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13_ncr:1_{B132421E-7D7D-46F8-A0A0-9DF3A8E36BB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Well 1" sheetId="1" r:id="rId1"/>
  </sheets>
  <externalReferences>
    <externalReference r:id="rId2"/>
  </externalReferenc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2802" i="1" l="1"/>
  <c r="Y22801" i="1"/>
  <c r="Y22800" i="1"/>
  <c r="Y22799" i="1"/>
  <c r="Y22798" i="1"/>
  <c r="Y22797" i="1"/>
  <c r="Y22796" i="1"/>
  <c r="Y22795" i="1"/>
  <c r="Y22794" i="1"/>
  <c r="Y22793" i="1"/>
  <c r="Y22792" i="1"/>
  <c r="Y22791" i="1"/>
  <c r="Y22790" i="1"/>
  <c r="Y22789" i="1"/>
  <c r="Y22788" i="1"/>
  <c r="Y22787" i="1"/>
  <c r="Y22786" i="1"/>
  <c r="Y22785" i="1"/>
  <c r="Y22784" i="1"/>
  <c r="Y22783" i="1"/>
  <c r="Y22782" i="1"/>
  <c r="Y22781" i="1"/>
  <c r="Y22780" i="1"/>
  <c r="Y22779" i="1"/>
  <c r="Y22778" i="1"/>
  <c r="Y22777" i="1"/>
  <c r="Y22776" i="1"/>
  <c r="Y22775" i="1"/>
  <c r="Y22774" i="1"/>
  <c r="Y22773" i="1"/>
  <c r="Y22772" i="1"/>
  <c r="Y22771" i="1"/>
  <c r="Y22770" i="1"/>
  <c r="Y22769" i="1"/>
  <c r="Y22768" i="1"/>
  <c r="Y22767" i="1"/>
  <c r="Y22766" i="1"/>
  <c r="Y22765" i="1"/>
  <c r="Y22764" i="1"/>
  <c r="Y22763" i="1"/>
  <c r="Y22762" i="1"/>
  <c r="Y22761" i="1"/>
  <c r="Y22760" i="1"/>
  <c r="Y22759" i="1"/>
  <c r="Y22758" i="1"/>
  <c r="Y22757" i="1"/>
  <c r="Y22756" i="1"/>
  <c r="Y22755" i="1"/>
  <c r="Y22754" i="1"/>
  <c r="Y22753" i="1"/>
  <c r="Y22752" i="1"/>
  <c r="Y22751" i="1"/>
  <c r="Y22750" i="1"/>
  <c r="Y22749" i="1"/>
  <c r="Y22748" i="1"/>
  <c r="Y22747" i="1"/>
  <c r="Y22746" i="1"/>
  <c r="Y22745" i="1"/>
  <c r="Y22744" i="1"/>
  <c r="Y22743" i="1"/>
  <c r="Y22742" i="1"/>
  <c r="Y22741" i="1"/>
  <c r="Y22740" i="1"/>
  <c r="Y22739" i="1"/>
  <c r="Y22738" i="1"/>
  <c r="Y22737" i="1"/>
  <c r="Y22736" i="1"/>
  <c r="Y22735" i="1"/>
  <c r="Y22734" i="1"/>
  <c r="Y22733" i="1"/>
  <c r="Y22732" i="1"/>
  <c r="Y22731" i="1"/>
  <c r="Y22730" i="1"/>
  <c r="Y22729" i="1"/>
  <c r="Y22728" i="1"/>
  <c r="Y22727" i="1"/>
  <c r="Y22726" i="1"/>
  <c r="Y22725" i="1"/>
  <c r="Y22724" i="1"/>
  <c r="Y22723" i="1"/>
  <c r="Y22722" i="1"/>
  <c r="Y22721" i="1"/>
  <c r="Y22720" i="1"/>
  <c r="Y22719" i="1"/>
  <c r="Y22718" i="1"/>
  <c r="Y22717" i="1"/>
  <c r="Y22716" i="1"/>
  <c r="Y22715" i="1"/>
  <c r="Y22714" i="1"/>
  <c r="Y22713" i="1"/>
  <c r="Y22712" i="1"/>
  <c r="Y22711" i="1"/>
  <c r="Y22710" i="1"/>
  <c r="Y22709" i="1"/>
  <c r="Y22708" i="1"/>
  <c r="Y22707" i="1"/>
  <c r="Y22706" i="1"/>
  <c r="Y22705" i="1"/>
  <c r="Y22704" i="1"/>
  <c r="Y22703" i="1"/>
  <c r="Y22702" i="1"/>
  <c r="Y22701" i="1"/>
  <c r="Y22700" i="1"/>
  <c r="Y22699" i="1"/>
  <c r="Y22698" i="1"/>
  <c r="Y22697" i="1"/>
  <c r="Y22696" i="1"/>
  <c r="Y22695" i="1"/>
  <c r="Y22694" i="1"/>
  <c r="Y22693" i="1"/>
  <c r="Y22692" i="1"/>
  <c r="Y22691" i="1"/>
  <c r="Y22690" i="1"/>
  <c r="Y22689" i="1"/>
  <c r="Y22688" i="1"/>
  <c r="Y22687" i="1"/>
  <c r="Y22686" i="1"/>
  <c r="Y22685" i="1"/>
  <c r="Y22684" i="1"/>
  <c r="Y22683" i="1"/>
  <c r="Y22682" i="1"/>
  <c r="Y22681" i="1"/>
  <c r="Y22680" i="1"/>
  <c r="Y22679" i="1"/>
  <c r="Y22678" i="1"/>
  <c r="Y22677" i="1"/>
  <c r="Y22676" i="1"/>
  <c r="Y22675" i="1"/>
  <c r="Y22674" i="1"/>
  <c r="Y22673" i="1"/>
  <c r="Y22672" i="1"/>
  <c r="Y22671" i="1"/>
  <c r="Y22670" i="1"/>
  <c r="Y22669" i="1"/>
  <c r="Y22668" i="1"/>
  <c r="Y22667" i="1"/>
  <c r="Y22666" i="1"/>
  <c r="Y22665" i="1"/>
  <c r="Y22664" i="1"/>
  <c r="Y22663" i="1"/>
  <c r="Y22662" i="1"/>
  <c r="Y22661" i="1"/>
  <c r="Y22660" i="1"/>
  <c r="Y22659" i="1"/>
  <c r="Y22658" i="1"/>
  <c r="Y22657" i="1"/>
  <c r="Y22656" i="1"/>
  <c r="Y22655" i="1"/>
  <c r="Y22654" i="1"/>
  <c r="Y22653" i="1"/>
  <c r="Y22652" i="1"/>
  <c r="Y22651" i="1"/>
  <c r="Y22650" i="1"/>
  <c r="Y22649" i="1"/>
  <c r="Y22648" i="1"/>
  <c r="Y22647" i="1"/>
  <c r="Y22646" i="1"/>
  <c r="Y22645" i="1"/>
  <c r="Y22644" i="1"/>
  <c r="Y22643" i="1"/>
  <c r="Y22642" i="1"/>
  <c r="Y22641" i="1"/>
  <c r="Y22640" i="1"/>
  <c r="Y22639" i="1"/>
  <c r="Y22638" i="1"/>
  <c r="Y22637" i="1"/>
  <c r="Y22636" i="1"/>
  <c r="Y22635" i="1"/>
  <c r="Y22634" i="1"/>
  <c r="Y22633" i="1"/>
  <c r="Y22632" i="1"/>
  <c r="Y22631" i="1"/>
  <c r="Y22630" i="1"/>
  <c r="Y22629" i="1"/>
  <c r="Y22628" i="1"/>
  <c r="Y22627" i="1"/>
  <c r="Y22626" i="1"/>
  <c r="Y22625" i="1"/>
  <c r="Y22624" i="1"/>
  <c r="Y22623" i="1"/>
  <c r="Y22622" i="1"/>
  <c r="Y22621" i="1"/>
  <c r="Y22620" i="1"/>
  <c r="Y22619" i="1"/>
  <c r="Y22618" i="1"/>
  <c r="Y22617" i="1"/>
  <c r="Y22616" i="1"/>
  <c r="Y22615" i="1"/>
  <c r="Y22614" i="1"/>
  <c r="Y22613" i="1"/>
  <c r="Y22612" i="1"/>
  <c r="Y22611" i="1"/>
  <c r="Y22610" i="1"/>
  <c r="Y22609" i="1"/>
  <c r="Y22608" i="1"/>
  <c r="Y22607" i="1"/>
  <c r="Y22606" i="1"/>
  <c r="Y22605" i="1"/>
  <c r="Y22604" i="1"/>
  <c r="Y22603" i="1"/>
  <c r="Y22602" i="1"/>
  <c r="Y22601" i="1"/>
  <c r="Y22600" i="1"/>
  <c r="Y22599" i="1"/>
  <c r="Y22598" i="1"/>
  <c r="Y22597" i="1"/>
  <c r="Y22596" i="1"/>
  <c r="Y22595" i="1"/>
  <c r="Y22594" i="1"/>
  <c r="Y22593" i="1"/>
  <c r="Y22592" i="1"/>
  <c r="Y22591" i="1"/>
  <c r="Y22590" i="1"/>
  <c r="Y22589" i="1"/>
  <c r="Y22588" i="1"/>
  <c r="Y22587" i="1"/>
  <c r="Y22586" i="1"/>
  <c r="Y22585" i="1"/>
  <c r="Y22584" i="1"/>
  <c r="Y22583" i="1"/>
  <c r="Y22582" i="1"/>
  <c r="Y22581" i="1"/>
  <c r="Y22580" i="1"/>
  <c r="Y22579" i="1"/>
  <c r="Y22578" i="1"/>
  <c r="Y22577" i="1"/>
  <c r="Y22576" i="1"/>
  <c r="Y22575" i="1"/>
  <c r="Y22574" i="1"/>
  <c r="Y22573" i="1"/>
  <c r="Y22572" i="1"/>
  <c r="Y22571" i="1"/>
  <c r="Y22570" i="1"/>
  <c r="Y22569" i="1"/>
  <c r="Y22568" i="1"/>
  <c r="Y22567" i="1"/>
  <c r="Y22566" i="1"/>
  <c r="Y22565" i="1"/>
  <c r="Y22564" i="1"/>
  <c r="Y22563" i="1"/>
  <c r="Y22562" i="1"/>
  <c r="Y22561" i="1"/>
  <c r="Y22560" i="1"/>
  <c r="Y22559" i="1"/>
  <c r="Y22558" i="1"/>
  <c r="Y22557" i="1"/>
  <c r="Y22556" i="1"/>
  <c r="Y22555" i="1"/>
  <c r="Y22554" i="1"/>
  <c r="Y22553" i="1"/>
  <c r="Y22552" i="1"/>
  <c r="Y22551" i="1"/>
  <c r="Y22550" i="1"/>
  <c r="Y22549" i="1"/>
  <c r="Y22548" i="1"/>
  <c r="Y22547" i="1"/>
  <c r="Y22546" i="1"/>
  <c r="Y22545" i="1"/>
  <c r="Y22544" i="1"/>
  <c r="Y22543" i="1"/>
  <c r="Y22542" i="1"/>
  <c r="Y22541" i="1"/>
  <c r="Y22540" i="1"/>
  <c r="Y22539" i="1"/>
  <c r="Y22538" i="1"/>
  <c r="Y22537" i="1"/>
  <c r="Y22536" i="1"/>
  <c r="Y22535" i="1"/>
  <c r="Y22534" i="1"/>
  <c r="Y22533" i="1"/>
  <c r="Y22532" i="1"/>
  <c r="Y22531" i="1"/>
  <c r="Y22530" i="1"/>
  <c r="Y22529" i="1"/>
  <c r="Y22528" i="1"/>
  <c r="Y22527" i="1"/>
  <c r="Y22526" i="1"/>
  <c r="Y22525" i="1"/>
  <c r="Y22524" i="1"/>
  <c r="Y22523" i="1"/>
  <c r="Y22522" i="1"/>
  <c r="Y22521" i="1"/>
  <c r="Y22520" i="1"/>
  <c r="Y22519" i="1"/>
  <c r="Y22518" i="1"/>
  <c r="Y22517" i="1"/>
  <c r="Y22516" i="1"/>
  <c r="Y22515" i="1"/>
  <c r="Y22514" i="1"/>
  <c r="Y22513" i="1"/>
  <c r="Y22512" i="1"/>
  <c r="Y22511" i="1"/>
  <c r="Y22510" i="1"/>
  <c r="Y22509" i="1"/>
  <c r="Y22508" i="1"/>
  <c r="Y22507" i="1"/>
  <c r="Y22506" i="1"/>
  <c r="Y22505" i="1"/>
  <c r="Y22504" i="1"/>
  <c r="Y22503" i="1"/>
  <c r="Y22502" i="1"/>
  <c r="Y22501" i="1"/>
  <c r="Y22500" i="1"/>
  <c r="Y22499" i="1"/>
  <c r="Y22498" i="1"/>
  <c r="Y22497" i="1"/>
  <c r="Y22496" i="1"/>
  <c r="Y22495" i="1"/>
  <c r="Y22494" i="1"/>
  <c r="Y22493" i="1"/>
  <c r="Y22492" i="1"/>
  <c r="Y22491" i="1"/>
  <c r="Y22490" i="1"/>
  <c r="Y22489" i="1"/>
  <c r="Y22488" i="1"/>
  <c r="Y22487" i="1"/>
  <c r="Y22486" i="1"/>
  <c r="Y22485" i="1"/>
  <c r="Y22484" i="1"/>
  <c r="Y22483" i="1"/>
  <c r="Y22482" i="1"/>
  <c r="Y22481" i="1"/>
  <c r="Y22480" i="1"/>
  <c r="Y22479" i="1"/>
  <c r="Y22478" i="1"/>
  <c r="Y22477" i="1"/>
  <c r="Y22476" i="1"/>
  <c r="Y22475" i="1"/>
  <c r="Y22474" i="1"/>
  <c r="Y22473" i="1"/>
  <c r="Y22472" i="1"/>
  <c r="Y22471" i="1"/>
  <c r="Y22470" i="1"/>
  <c r="Y22469" i="1"/>
  <c r="Y22468" i="1"/>
  <c r="Y22467" i="1"/>
  <c r="Y22466" i="1"/>
  <c r="Y22465" i="1"/>
  <c r="Y22464" i="1"/>
  <c r="Y22463" i="1"/>
  <c r="Y22462" i="1"/>
  <c r="Y22461" i="1"/>
  <c r="Y22460" i="1"/>
  <c r="Y22459" i="1"/>
  <c r="Y22458" i="1"/>
  <c r="Y22457" i="1"/>
  <c r="Y22456" i="1"/>
  <c r="Y22455" i="1"/>
  <c r="Y22454" i="1"/>
  <c r="Y22453" i="1"/>
  <c r="Y22452" i="1"/>
  <c r="Y22451" i="1"/>
  <c r="Y22450" i="1"/>
  <c r="Y22449" i="1"/>
  <c r="Y22448" i="1"/>
  <c r="Y22447" i="1"/>
  <c r="Y22446" i="1"/>
  <c r="Y22445" i="1"/>
  <c r="Y22444" i="1"/>
  <c r="Y22443" i="1"/>
  <c r="Y22442" i="1"/>
  <c r="Y22441" i="1"/>
  <c r="Y22440" i="1"/>
  <c r="Y22439" i="1"/>
  <c r="Y22438" i="1"/>
  <c r="Y22437" i="1"/>
  <c r="Y22436" i="1"/>
  <c r="Y22435" i="1"/>
  <c r="Y22434" i="1"/>
  <c r="Y22433" i="1"/>
  <c r="Y22432" i="1"/>
  <c r="Y22431" i="1"/>
  <c r="Y22430" i="1"/>
  <c r="Y22429" i="1"/>
  <c r="Y22428" i="1"/>
  <c r="Y22427" i="1"/>
  <c r="Y22426" i="1"/>
  <c r="Y22425" i="1"/>
  <c r="Y22424" i="1"/>
  <c r="Y22423" i="1"/>
  <c r="Y22422" i="1"/>
  <c r="Y22421" i="1"/>
  <c r="Y22420" i="1"/>
  <c r="Y22419" i="1"/>
  <c r="Y22418" i="1"/>
  <c r="Y22417" i="1"/>
  <c r="Y22416" i="1"/>
  <c r="Y22415" i="1"/>
  <c r="Y22414" i="1"/>
  <c r="Y22413" i="1"/>
  <c r="Y22412" i="1"/>
  <c r="Y22411" i="1"/>
  <c r="Y22410" i="1"/>
  <c r="Y22409" i="1"/>
  <c r="Y22408" i="1"/>
  <c r="Y22407" i="1"/>
  <c r="Y22406" i="1"/>
  <c r="Y22405" i="1"/>
  <c r="Y22404" i="1"/>
  <c r="Y22403" i="1"/>
  <c r="Y22402" i="1"/>
  <c r="Y22401" i="1"/>
  <c r="Y22400" i="1"/>
  <c r="Y22399" i="1"/>
  <c r="Y22398" i="1"/>
  <c r="Y22397" i="1"/>
  <c r="Y22396" i="1"/>
  <c r="Y22395" i="1"/>
  <c r="Y22394" i="1"/>
  <c r="Y22393" i="1"/>
  <c r="Y22392" i="1"/>
  <c r="Y22391" i="1"/>
  <c r="Y22390" i="1"/>
  <c r="Y22389" i="1"/>
  <c r="Y22388" i="1"/>
  <c r="Y22387" i="1"/>
  <c r="Y22386" i="1"/>
  <c r="Y22385" i="1"/>
  <c r="Y22384" i="1"/>
  <c r="Y22383" i="1"/>
  <c r="Y22382" i="1"/>
  <c r="Y22381" i="1"/>
  <c r="Y22380" i="1"/>
  <c r="Y22379" i="1"/>
  <c r="Y22378" i="1"/>
  <c r="Y22377" i="1"/>
  <c r="Y22376" i="1"/>
  <c r="Y22375" i="1"/>
  <c r="Y22374" i="1"/>
  <c r="Y22373" i="1"/>
  <c r="Y22372" i="1"/>
  <c r="Y22371" i="1"/>
  <c r="Y22370" i="1"/>
  <c r="Y22369" i="1"/>
  <c r="Y22368" i="1"/>
  <c r="Y22367" i="1"/>
  <c r="Y22366" i="1"/>
  <c r="Y22365" i="1"/>
  <c r="Y22364" i="1"/>
  <c r="Y22363" i="1"/>
  <c r="Y22362" i="1"/>
  <c r="Y22361" i="1"/>
  <c r="Y22360" i="1"/>
  <c r="Y22359" i="1"/>
  <c r="Y22358" i="1"/>
  <c r="Y22357" i="1"/>
  <c r="Y22356" i="1"/>
  <c r="Y22355" i="1"/>
  <c r="Y22354" i="1"/>
  <c r="Y22353" i="1"/>
  <c r="Y22352" i="1"/>
  <c r="Y22351" i="1"/>
  <c r="Y22350" i="1"/>
  <c r="Y22349" i="1"/>
  <c r="Y22348" i="1"/>
  <c r="Y22347" i="1"/>
  <c r="Y22346" i="1"/>
  <c r="Y22345" i="1"/>
  <c r="Y22344" i="1"/>
  <c r="Y22343" i="1"/>
  <c r="Y22342" i="1"/>
  <c r="Y22341" i="1"/>
  <c r="Y22340" i="1"/>
  <c r="Y22339" i="1"/>
  <c r="Y22338" i="1"/>
  <c r="Y22337" i="1"/>
  <c r="Y22336" i="1"/>
  <c r="Y22335" i="1"/>
  <c r="Y22334" i="1"/>
  <c r="Y22333" i="1"/>
  <c r="Y22332" i="1"/>
  <c r="Y22331" i="1"/>
  <c r="Y22330" i="1"/>
  <c r="Y22329" i="1"/>
  <c r="Y22328" i="1"/>
  <c r="Y22327" i="1"/>
  <c r="Y22326" i="1"/>
  <c r="Y22325" i="1"/>
  <c r="Y22324" i="1"/>
  <c r="Y22323" i="1"/>
  <c r="Y22322" i="1"/>
  <c r="Y22321" i="1"/>
  <c r="Y22320" i="1"/>
  <c r="Y22319" i="1"/>
  <c r="Y22318" i="1"/>
  <c r="Y22317" i="1"/>
  <c r="Y22316" i="1"/>
  <c r="Y22315" i="1"/>
  <c r="Y22314" i="1"/>
  <c r="Y22313" i="1"/>
  <c r="Y22312" i="1"/>
  <c r="Y22311" i="1"/>
  <c r="Y22310" i="1"/>
  <c r="Y22309" i="1"/>
  <c r="Y22308" i="1"/>
  <c r="Y22307" i="1"/>
  <c r="Y22306" i="1"/>
  <c r="Y22305" i="1"/>
  <c r="Y22304" i="1"/>
  <c r="Y22303" i="1"/>
  <c r="Y22302" i="1"/>
  <c r="Y22301" i="1"/>
  <c r="Y22300" i="1"/>
  <c r="Y22299" i="1"/>
  <c r="Y22298" i="1"/>
  <c r="Y22297" i="1"/>
  <c r="Y22296" i="1"/>
  <c r="Y22295" i="1"/>
  <c r="Y22294" i="1"/>
  <c r="Y22293" i="1"/>
  <c r="Y22292" i="1"/>
  <c r="Y22291" i="1"/>
  <c r="Y22290" i="1"/>
  <c r="Y22289" i="1"/>
  <c r="Y22288" i="1"/>
  <c r="Y22287" i="1"/>
  <c r="Y22286" i="1"/>
  <c r="Y22285" i="1"/>
  <c r="Y22284" i="1"/>
  <c r="Y22283" i="1"/>
  <c r="Y22282" i="1"/>
  <c r="Y22281" i="1"/>
  <c r="Y22280" i="1"/>
  <c r="Y22279" i="1"/>
  <c r="Y22278" i="1"/>
  <c r="Y22277" i="1"/>
  <c r="Y22276" i="1"/>
  <c r="Y22275" i="1"/>
  <c r="Y22274" i="1"/>
  <c r="Y22273" i="1"/>
  <c r="Y22272" i="1"/>
  <c r="Y22271" i="1"/>
  <c r="Y22270" i="1"/>
  <c r="Y22269" i="1"/>
  <c r="Y22268" i="1"/>
  <c r="Y22267" i="1"/>
  <c r="Y22266" i="1"/>
  <c r="Y22265" i="1"/>
  <c r="Y22264" i="1"/>
  <c r="Y22263" i="1"/>
  <c r="Y22262" i="1"/>
  <c r="Y22261" i="1"/>
  <c r="Y22260" i="1"/>
  <c r="Y22259" i="1"/>
  <c r="Y22258" i="1"/>
  <c r="Y22257" i="1"/>
  <c r="Y22256" i="1"/>
  <c r="Y22255" i="1"/>
  <c r="Y22254" i="1"/>
  <c r="Y22253" i="1"/>
  <c r="Y22252" i="1"/>
  <c r="Y22251" i="1"/>
  <c r="Y22250" i="1"/>
  <c r="Y22249" i="1"/>
  <c r="Y22248" i="1"/>
  <c r="Y22247" i="1"/>
  <c r="Y22246" i="1"/>
  <c r="Y22245" i="1"/>
  <c r="Y22244" i="1"/>
  <c r="Y22243" i="1"/>
  <c r="Y22242" i="1"/>
  <c r="Y22241" i="1"/>
  <c r="Y22240" i="1"/>
  <c r="Y22239" i="1"/>
  <c r="Y22238" i="1"/>
  <c r="Y22237" i="1"/>
  <c r="Y22236" i="1"/>
  <c r="Y22235" i="1"/>
  <c r="Y22234" i="1"/>
  <c r="Y22233" i="1"/>
  <c r="Y22232" i="1"/>
  <c r="Y22231" i="1"/>
  <c r="Y22230" i="1"/>
  <c r="Y22229" i="1"/>
  <c r="Y22228" i="1"/>
  <c r="Y22227" i="1"/>
  <c r="Y22226" i="1"/>
  <c r="Y22225" i="1"/>
  <c r="Y22224" i="1"/>
  <c r="Y22223" i="1"/>
  <c r="Y22222" i="1"/>
  <c r="Y22221" i="1"/>
  <c r="Y22220" i="1"/>
  <c r="Y22219" i="1"/>
  <c r="Y22218" i="1"/>
  <c r="Y22217" i="1"/>
  <c r="Y22216" i="1"/>
  <c r="Y22215" i="1"/>
  <c r="Y22214" i="1"/>
  <c r="Y22213" i="1"/>
  <c r="Y22212" i="1"/>
  <c r="Y22211" i="1"/>
  <c r="Y22210" i="1"/>
  <c r="Y22209" i="1"/>
  <c r="Y22208" i="1"/>
  <c r="Y22207" i="1"/>
  <c r="Y22206" i="1"/>
  <c r="Y22205" i="1"/>
  <c r="Y22204" i="1"/>
  <c r="Y22203" i="1"/>
  <c r="Y22202" i="1"/>
  <c r="Y22201" i="1"/>
  <c r="Y22200" i="1"/>
  <c r="Y22199" i="1"/>
  <c r="Y22198" i="1"/>
  <c r="Y22197" i="1"/>
  <c r="Y22196" i="1"/>
  <c r="Y22195" i="1"/>
  <c r="Y22194" i="1"/>
  <c r="Y22193" i="1"/>
  <c r="Y22192" i="1"/>
  <c r="Y22191" i="1"/>
  <c r="Y22190" i="1"/>
  <c r="Y22189" i="1"/>
  <c r="Y22188" i="1"/>
  <c r="Y22187" i="1"/>
  <c r="Y22186" i="1"/>
  <c r="Y22185" i="1"/>
  <c r="Y22184" i="1"/>
  <c r="Y22183" i="1"/>
  <c r="Y22182" i="1"/>
  <c r="Y22181" i="1"/>
  <c r="Y22180" i="1"/>
  <c r="Y22179" i="1"/>
  <c r="Y22178" i="1"/>
  <c r="Y22177" i="1"/>
  <c r="Y22176" i="1"/>
  <c r="Y22175" i="1"/>
  <c r="Y22174" i="1"/>
  <c r="Y22173" i="1"/>
  <c r="Y22172" i="1"/>
  <c r="Y22171" i="1"/>
  <c r="Y22170" i="1"/>
  <c r="Y22169" i="1"/>
  <c r="Y22168" i="1"/>
  <c r="Y22167" i="1"/>
  <c r="Y22166" i="1"/>
  <c r="Y22165" i="1"/>
  <c r="Y22164" i="1"/>
  <c r="Y22163" i="1"/>
  <c r="Y22162" i="1"/>
  <c r="Y22161" i="1"/>
  <c r="Y22160" i="1"/>
  <c r="Y22159" i="1"/>
  <c r="Y22158" i="1"/>
  <c r="Y22157" i="1"/>
  <c r="Y22156" i="1"/>
  <c r="Y22155" i="1"/>
  <c r="Y22154" i="1"/>
  <c r="Y22153" i="1"/>
  <c r="Y22152" i="1"/>
  <c r="Y22151" i="1"/>
  <c r="Y22150" i="1"/>
  <c r="Y22149" i="1"/>
  <c r="Y22148" i="1"/>
  <c r="Y22147" i="1"/>
  <c r="Y22146" i="1"/>
  <c r="Y22145" i="1"/>
  <c r="Y22144" i="1"/>
  <c r="Y22143" i="1"/>
  <c r="Y22142" i="1"/>
  <c r="Y22141" i="1"/>
  <c r="Y22140" i="1"/>
  <c r="Y22139" i="1"/>
  <c r="Y22138" i="1"/>
  <c r="Y22137" i="1"/>
  <c r="Y22136" i="1"/>
  <c r="Y22135" i="1"/>
  <c r="Y22134" i="1"/>
  <c r="Y22133" i="1"/>
  <c r="Y22132" i="1"/>
  <c r="Y22131" i="1"/>
  <c r="Y22130" i="1"/>
  <c r="Y22129" i="1"/>
  <c r="Y22128" i="1"/>
  <c r="Y22127" i="1"/>
  <c r="Y22126" i="1"/>
  <c r="Y22125" i="1"/>
  <c r="Y22124" i="1"/>
  <c r="Y22123" i="1"/>
  <c r="Y22122" i="1"/>
  <c r="Y22121" i="1"/>
  <c r="Y22120" i="1"/>
  <c r="Y22119" i="1"/>
  <c r="Y22118" i="1"/>
  <c r="Y22117" i="1"/>
  <c r="Y22116" i="1"/>
  <c r="Y22115" i="1"/>
  <c r="Y22114" i="1"/>
  <c r="Y22113" i="1"/>
  <c r="Y22112" i="1"/>
  <c r="Y22111" i="1"/>
  <c r="Y22110" i="1"/>
  <c r="Y22109" i="1"/>
  <c r="Y22108" i="1"/>
  <c r="Y22107" i="1"/>
  <c r="Y22106" i="1"/>
  <c r="Y22105" i="1"/>
  <c r="Y22104" i="1"/>
  <c r="Y22103" i="1"/>
  <c r="Y22102" i="1"/>
  <c r="Y22101" i="1"/>
  <c r="Y22100" i="1"/>
  <c r="Y22099" i="1"/>
  <c r="Y22098" i="1"/>
  <c r="Y22097" i="1"/>
  <c r="Y22096" i="1"/>
  <c r="Y22095" i="1"/>
  <c r="Y22094" i="1"/>
  <c r="Y22093" i="1"/>
  <c r="Y22092" i="1"/>
  <c r="Y22091" i="1"/>
  <c r="Y22090" i="1"/>
  <c r="Y22089" i="1"/>
  <c r="Y22088" i="1"/>
  <c r="Y22087" i="1"/>
  <c r="Y22086" i="1"/>
  <c r="Y22085" i="1"/>
  <c r="Y22084" i="1"/>
  <c r="Y22083" i="1"/>
  <c r="Y22082" i="1"/>
  <c r="Y22081" i="1"/>
  <c r="Y22080" i="1"/>
  <c r="Y22079" i="1"/>
  <c r="Y22078" i="1"/>
  <c r="Y22077" i="1"/>
  <c r="Y22076" i="1"/>
  <c r="Y22075" i="1"/>
  <c r="Y22074" i="1"/>
  <c r="Y22073" i="1"/>
  <c r="Y22072" i="1"/>
  <c r="Y22071" i="1"/>
  <c r="Y22070" i="1"/>
  <c r="Y22069" i="1"/>
  <c r="Y22068" i="1"/>
  <c r="Y22067" i="1"/>
  <c r="Y22066" i="1"/>
  <c r="Y22065" i="1"/>
  <c r="Y22064" i="1"/>
  <c r="Y22063" i="1"/>
  <c r="Y22062" i="1"/>
  <c r="Y22061" i="1"/>
  <c r="Y22060" i="1"/>
  <c r="Y22059" i="1"/>
  <c r="Y22058" i="1"/>
  <c r="Y22057" i="1"/>
  <c r="Y22056" i="1"/>
  <c r="Y22055" i="1"/>
  <c r="Y22054" i="1"/>
  <c r="Y22053" i="1"/>
  <c r="Y22052" i="1"/>
  <c r="Y22051" i="1"/>
  <c r="Y22050" i="1"/>
  <c r="Y22049" i="1"/>
  <c r="Y22048" i="1"/>
  <c r="Y22047" i="1"/>
  <c r="Y22046" i="1"/>
  <c r="Y22045" i="1"/>
  <c r="Y22044" i="1"/>
  <c r="Y22043" i="1"/>
  <c r="Y22042" i="1"/>
  <c r="Y22041" i="1"/>
  <c r="Y22040" i="1"/>
  <c r="Y22039" i="1"/>
  <c r="Y22038" i="1"/>
  <c r="Y22037" i="1"/>
  <c r="Y22036" i="1"/>
  <c r="Y22035" i="1"/>
  <c r="Y22034" i="1"/>
  <c r="Y22033" i="1"/>
  <c r="Y22032" i="1"/>
  <c r="Y22031" i="1"/>
  <c r="Y22030" i="1"/>
  <c r="Y22029" i="1"/>
  <c r="Y22028" i="1"/>
  <c r="Y22027" i="1"/>
  <c r="Y22026" i="1"/>
  <c r="Y22025" i="1"/>
  <c r="Y22024" i="1"/>
  <c r="Y22023" i="1"/>
  <c r="Y22022" i="1"/>
  <c r="Y22021" i="1"/>
  <c r="Y22020" i="1"/>
  <c r="Y22019" i="1"/>
  <c r="Y22018" i="1"/>
  <c r="Y22017" i="1"/>
  <c r="Y22016" i="1"/>
  <c r="Y22015" i="1"/>
  <c r="Y22014" i="1"/>
  <c r="Y22013" i="1"/>
  <c r="Y22012" i="1"/>
  <c r="Y22011" i="1"/>
  <c r="Y22010" i="1"/>
  <c r="Y22009" i="1"/>
  <c r="Y22008" i="1"/>
  <c r="Y22007" i="1"/>
  <c r="Y22006" i="1"/>
  <c r="Y22005" i="1"/>
  <c r="Y22004" i="1"/>
  <c r="Y22003" i="1"/>
  <c r="Y22002" i="1"/>
  <c r="Y22001" i="1"/>
  <c r="Y22000" i="1"/>
  <c r="Y21999" i="1"/>
  <c r="Y21998" i="1"/>
  <c r="Y21997" i="1"/>
  <c r="Y21996" i="1"/>
  <c r="Y21995" i="1"/>
  <c r="Y21994" i="1"/>
  <c r="Y21993" i="1"/>
  <c r="Y21992" i="1"/>
  <c r="Y21991" i="1"/>
  <c r="Y21990" i="1"/>
  <c r="Y21989" i="1"/>
  <c r="Y21988" i="1"/>
  <c r="Y21987" i="1"/>
  <c r="Y21986" i="1"/>
  <c r="Y21985" i="1"/>
  <c r="Y21984" i="1"/>
  <c r="Y21983" i="1"/>
  <c r="Y21982" i="1"/>
  <c r="Y21981" i="1"/>
  <c r="Y21980" i="1"/>
  <c r="Y21979" i="1"/>
  <c r="Y21978" i="1"/>
  <c r="Y21977" i="1"/>
  <c r="Y21976" i="1"/>
  <c r="Y21975" i="1"/>
  <c r="Y21974" i="1"/>
  <c r="Y21973" i="1"/>
  <c r="Y21972" i="1"/>
  <c r="Y21971" i="1"/>
  <c r="Y21970" i="1"/>
  <c r="Y21969" i="1"/>
  <c r="Y21968" i="1"/>
  <c r="Y21967" i="1"/>
  <c r="Y21966" i="1"/>
  <c r="Y21965" i="1"/>
  <c r="Y21964" i="1"/>
  <c r="Y21963" i="1"/>
  <c r="Y21962" i="1"/>
  <c r="Y21961" i="1"/>
  <c r="Y21960" i="1"/>
  <c r="Y21959" i="1"/>
  <c r="Y21958" i="1"/>
  <c r="Y21957" i="1"/>
  <c r="Y21956" i="1"/>
  <c r="Y21955" i="1"/>
  <c r="Y21954" i="1"/>
  <c r="Y21953" i="1"/>
  <c r="Y21952" i="1"/>
  <c r="Y21951" i="1"/>
  <c r="Y21950" i="1"/>
  <c r="Y21949" i="1"/>
  <c r="Y21948" i="1"/>
  <c r="Y21947" i="1"/>
  <c r="Y21946" i="1"/>
  <c r="Y21945" i="1"/>
  <c r="Y21944" i="1"/>
  <c r="Y21943" i="1"/>
  <c r="Y21942" i="1"/>
  <c r="Y21941" i="1"/>
  <c r="Y21940" i="1"/>
  <c r="Y21939" i="1"/>
  <c r="Y21938" i="1"/>
  <c r="Y21937" i="1"/>
  <c r="Y21936" i="1"/>
  <c r="Y21935" i="1"/>
  <c r="Y21934" i="1"/>
  <c r="Y21933" i="1"/>
  <c r="Y21932" i="1"/>
  <c r="Y21931" i="1"/>
  <c r="Y21930" i="1"/>
  <c r="Y21929" i="1"/>
  <c r="Y21928" i="1"/>
  <c r="Y21927" i="1"/>
  <c r="Y21926" i="1"/>
  <c r="Y21925" i="1"/>
  <c r="Y21924" i="1"/>
  <c r="Y21923" i="1"/>
  <c r="Y21922" i="1"/>
  <c r="Y21921" i="1"/>
  <c r="Y21920" i="1"/>
  <c r="Y21919" i="1"/>
  <c r="Y21918" i="1"/>
  <c r="Y21917" i="1"/>
  <c r="Y21916" i="1"/>
  <c r="Y21915" i="1"/>
  <c r="Y21914" i="1"/>
  <c r="Y21913" i="1"/>
  <c r="Y21912" i="1"/>
  <c r="Y21911" i="1"/>
  <c r="Y21910" i="1"/>
  <c r="Y21909" i="1"/>
  <c r="Y21908" i="1"/>
  <c r="Y21907" i="1"/>
  <c r="Y21906" i="1"/>
  <c r="Y21905" i="1"/>
  <c r="Y21904" i="1"/>
  <c r="Y21903" i="1"/>
  <c r="Y21902" i="1"/>
  <c r="Y21901" i="1"/>
  <c r="Y21900" i="1"/>
  <c r="Y21899" i="1"/>
  <c r="Y21898" i="1"/>
  <c r="Y21897" i="1"/>
  <c r="Y21896" i="1"/>
  <c r="Y21895" i="1"/>
  <c r="Y21894" i="1"/>
  <c r="Y21893" i="1"/>
  <c r="Y21892" i="1"/>
  <c r="Y21891" i="1"/>
  <c r="Y21890" i="1"/>
  <c r="Y21889" i="1"/>
  <c r="Y21888" i="1"/>
  <c r="Y21887" i="1"/>
  <c r="Y21886" i="1"/>
  <c r="Y21885" i="1"/>
  <c r="Y21884" i="1"/>
  <c r="Y21883" i="1"/>
  <c r="Y21882" i="1"/>
  <c r="Y21881" i="1"/>
  <c r="Y21880" i="1"/>
  <c r="Y21879" i="1"/>
  <c r="Y21878" i="1"/>
  <c r="Y21877" i="1"/>
  <c r="Y21876" i="1"/>
  <c r="Y21875" i="1"/>
  <c r="Y21874" i="1"/>
  <c r="Y21873" i="1"/>
  <c r="Y21872" i="1"/>
  <c r="Y21871" i="1"/>
  <c r="Y21870" i="1"/>
  <c r="Y21869" i="1"/>
  <c r="Y21868" i="1"/>
  <c r="Y21867" i="1"/>
  <c r="Y21866" i="1"/>
  <c r="Y21865" i="1"/>
  <c r="Y21864" i="1"/>
  <c r="Y21863" i="1"/>
  <c r="Y21862" i="1"/>
  <c r="Y21861" i="1"/>
  <c r="Y21860" i="1"/>
  <c r="Y21859" i="1"/>
  <c r="Y21858" i="1"/>
  <c r="Y21857" i="1"/>
  <c r="Y21856" i="1"/>
  <c r="Y21855" i="1"/>
  <c r="Y21854" i="1"/>
  <c r="Y21853" i="1"/>
  <c r="Y21852" i="1"/>
  <c r="Y21851" i="1"/>
  <c r="Y21850" i="1"/>
  <c r="Y21849" i="1"/>
  <c r="Y21848" i="1"/>
  <c r="Y21847" i="1"/>
  <c r="Y21846" i="1"/>
  <c r="Y21845" i="1"/>
  <c r="Y21844" i="1"/>
  <c r="Y21843" i="1"/>
  <c r="Y21842" i="1"/>
  <c r="Y21841" i="1"/>
  <c r="Y21840" i="1"/>
  <c r="Y21839" i="1"/>
  <c r="Y21838" i="1"/>
  <c r="Y21837" i="1"/>
  <c r="Y21836" i="1"/>
  <c r="Y21835" i="1"/>
  <c r="Y21834" i="1"/>
  <c r="Y21833" i="1"/>
  <c r="Y21832" i="1"/>
  <c r="Y21831" i="1"/>
  <c r="Y21830" i="1"/>
  <c r="Y21829" i="1"/>
  <c r="Y21828" i="1"/>
  <c r="Y21827" i="1"/>
  <c r="Y21826" i="1"/>
  <c r="Y21825" i="1"/>
  <c r="Y21824" i="1"/>
  <c r="Y21823" i="1"/>
  <c r="Y21822" i="1"/>
  <c r="Y21821" i="1"/>
  <c r="Y21820" i="1"/>
  <c r="Y21819" i="1"/>
  <c r="Y21818" i="1"/>
  <c r="Y21817" i="1"/>
  <c r="Y21816" i="1"/>
  <c r="Y21815" i="1"/>
  <c r="Y21814" i="1"/>
  <c r="Y21813" i="1"/>
  <c r="Y21812" i="1"/>
  <c r="Y21811" i="1"/>
  <c r="Y21810" i="1"/>
  <c r="Y21809" i="1"/>
  <c r="Y21808" i="1"/>
  <c r="Y21807" i="1"/>
  <c r="Y21806" i="1"/>
  <c r="Y21805" i="1"/>
  <c r="Y21804" i="1"/>
  <c r="Y21803" i="1"/>
  <c r="Y21802" i="1"/>
  <c r="Y21801" i="1"/>
  <c r="Y21800" i="1"/>
  <c r="Y21799" i="1"/>
  <c r="Y21798" i="1"/>
  <c r="Y21797" i="1"/>
  <c r="Y21796" i="1"/>
  <c r="Y21795" i="1"/>
  <c r="Y21794" i="1"/>
  <c r="Y21793" i="1"/>
  <c r="Y21792" i="1"/>
  <c r="Y21791" i="1"/>
  <c r="Y21790" i="1"/>
  <c r="Y21789" i="1"/>
  <c r="Y21788" i="1"/>
  <c r="Y21787" i="1"/>
  <c r="Y21786" i="1"/>
  <c r="Y21785" i="1"/>
  <c r="Y21784" i="1"/>
  <c r="Y21783" i="1"/>
  <c r="Y21782" i="1"/>
  <c r="Y21781" i="1"/>
  <c r="Y21780" i="1"/>
  <c r="Y21779" i="1"/>
  <c r="Y21778" i="1"/>
  <c r="Y21777" i="1"/>
  <c r="Y21776" i="1"/>
  <c r="Y21775" i="1"/>
  <c r="Y21774" i="1"/>
  <c r="Y21773" i="1"/>
  <c r="Y21772" i="1"/>
  <c r="Y21771" i="1"/>
  <c r="Y21770" i="1"/>
  <c r="Y21769" i="1"/>
  <c r="Y21768" i="1"/>
  <c r="Y21767" i="1"/>
  <c r="Y21766" i="1"/>
  <c r="Y21765" i="1"/>
  <c r="Y21764" i="1"/>
  <c r="Y21763" i="1"/>
  <c r="Y21762" i="1"/>
  <c r="Y21761" i="1"/>
  <c r="Y21760" i="1"/>
  <c r="Y21759" i="1"/>
  <c r="Y21758" i="1"/>
  <c r="Y21757" i="1"/>
  <c r="Y21756" i="1"/>
  <c r="Y21755" i="1"/>
  <c r="Y21754" i="1"/>
  <c r="Y21753" i="1"/>
  <c r="Y21752" i="1"/>
  <c r="Y21751" i="1"/>
  <c r="Y21750" i="1"/>
  <c r="Y21749" i="1"/>
  <c r="Y21748" i="1"/>
  <c r="Y21747" i="1"/>
  <c r="Y21746" i="1"/>
  <c r="Y21745" i="1"/>
  <c r="Y21744" i="1"/>
  <c r="Y21743" i="1"/>
  <c r="Y21742" i="1"/>
  <c r="Y21741" i="1"/>
  <c r="Y21740" i="1"/>
  <c r="Y21739" i="1"/>
  <c r="Y21738" i="1"/>
  <c r="Y21737" i="1"/>
  <c r="Y21736" i="1"/>
  <c r="Y21735" i="1"/>
  <c r="Y21734" i="1"/>
  <c r="Y21733" i="1"/>
  <c r="Y21732" i="1"/>
  <c r="Y21731" i="1"/>
  <c r="Y21730" i="1"/>
  <c r="Y21729" i="1"/>
  <c r="Y21728" i="1"/>
  <c r="Y21727" i="1"/>
  <c r="Y21726" i="1"/>
  <c r="Y21725" i="1"/>
  <c r="Y21724" i="1"/>
  <c r="Y21723" i="1"/>
  <c r="Y21722" i="1"/>
  <c r="Y21721" i="1"/>
  <c r="Y21720" i="1"/>
  <c r="Y21719" i="1"/>
  <c r="Y21718" i="1"/>
  <c r="Y21717" i="1"/>
  <c r="Y21716" i="1"/>
  <c r="Y21715" i="1"/>
  <c r="Y21714" i="1"/>
  <c r="Y21713" i="1"/>
  <c r="Y21712" i="1"/>
  <c r="Y21711" i="1"/>
  <c r="Y21710" i="1"/>
  <c r="Y21709" i="1"/>
  <c r="Y21708" i="1"/>
  <c r="Y21707" i="1"/>
  <c r="Y21706" i="1"/>
  <c r="Y21705" i="1"/>
  <c r="Y21704" i="1"/>
  <c r="Y21703" i="1"/>
  <c r="Y21702" i="1"/>
  <c r="Y21701" i="1"/>
  <c r="Y21700" i="1"/>
  <c r="Y21699" i="1"/>
  <c r="Y21698" i="1"/>
  <c r="Y21697" i="1"/>
  <c r="Y21696" i="1"/>
  <c r="Y21695" i="1"/>
  <c r="Y21694" i="1"/>
  <c r="Y21693" i="1"/>
  <c r="Y21692" i="1"/>
  <c r="Y21691" i="1"/>
  <c r="Y21690" i="1"/>
  <c r="Y21689" i="1"/>
  <c r="Y21688" i="1"/>
  <c r="Y21687" i="1"/>
  <c r="Y21686" i="1"/>
  <c r="Y21685" i="1"/>
  <c r="Y21684" i="1"/>
  <c r="Y21683" i="1"/>
  <c r="Y21682" i="1"/>
  <c r="Y21681" i="1"/>
  <c r="Y21680" i="1"/>
  <c r="Y21679" i="1"/>
  <c r="Y21678" i="1"/>
  <c r="Y21677" i="1"/>
  <c r="Y21676" i="1"/>
  <c r="Y21675" i="1"/>
  <c r="Y21674" i="1"/>
  <c r="Y21673" i="1"/>
  <c r="Y21672" i="1"/>
  <c r="Y21671" i="1"/>
  <c r="Y21670" i="1"/>
  <c r="Y21669" i="1"/>
  <c r="Y21668" i="1"/>
  <c r="Y21667" i="1"/>
  <c r="Y21666" i="1"/>
  <c r="Y21665" i="1"/>
  <c r="Y21664" i="1"/>
  <c r="Y21663" i="1"/>
  <c r="Y21662" i="1"/>
  <c r="Y21661" i="1"/>
  <c r="Y21660" i="1"/>
  <c r="Y21659" i="1"/>
  <c r="Y21658" i="1"/>
  <c r="Y21657" i="1"/>
  <c r="Y21656" i="1"/>
  <c r="Y21655" i="1"/>
  <c r="Y21654" i="1"/>
  <c r="Y21653" i="1"/>
  <c r="Y21652" i="1"/>
  <c r="Y21651" i="1"/>
  <c r="Y21650" i="1"/>
  <c r="Y21649" i="1"/>
  <c r="Y21648" i="1"/>
  <c r="Y21647" i="1"/>
  <c r="Y21646" i="1"/>
  <c r="Y21645" i="1"/>
  <c r="Y21644" i="1"/>
  <c r="Y21643" i="1"/>
  <c r="Y21642" i="1"/>
  <c r="Y21641" i="1"/>
  <c r="Y21640" i="1"/>
  <c r="Y21639" i="1"/>
  <c r="Y21638" i="1"/>
  <c r="Y21637" i="1"/>
  <c r="Y21636" i="1"/>
  <c r="Y21635" i="1"/>
  <c r="Y21634" i="1"/>
  <c r="Y21633" i="1"/>
  <c r="Y21632" i="1"/>
  <c r="Y21631" i="1"/>
  <c r="Y21630" i="1"/>
  <c r="Y21629" i="1"/>
  <c r="Y21628" i="1"/>
  <c r="Y21627" i="1"/>
  <c r="Y21626" i="1"/>
  <c r="Y21625" i="1"/>
  <c r="Y21624" i="1"/>
  <c r="Y21623" i="1"/>
  <c r="Y21622" i="1"/>
  <c r="Y21621" i="1"/>
  <c r="Y21620" i="1"/>
  <c r="Y21619" i="1"/>
  <c r="Y21618" i="1"/>
  <c r="Y21617" i="1"/>
  <c r="Y21616" i="1"/>
  <c r="Y21615" i="1"/>
  <c r="Y21614" i="1"/>
  <c r="Y21613" i="1"/>
  <c r="Y21612" i="1"/>
  <c r="Y21611" i="1"/>
  <c r="Y21610" i="1"/>
  <c r="Y21609" i="1"/>
  <c r="Y21608" i="1"/>
  <c r="Y21607" i="1"/>
  <c r="Y21606" i="1"/>
  <c r="Y21605" i="1"/>
  <c r="Y21604" i="1"/>
  <c r="Y21603" i="1"/>
  <c r="Y21602" i="1"/>
  <c r="Y21601" i="1"/>
  <c r="Y21600" i="1"/>
  <c r="Y21599" i="1"/>
  <c r="Y21598" i="1"/>
  <c r="Y21597" i="1"/>
  <c r="Y21596" i="1"/>
  <c r="Y21595" i="1"/>
  <c r="Y21594" i="1"/>
  <c r="Y21593" i="1"/>
  <c r="Y21592" i="1"/>
  <c r="Y21591" i="1"/>
  <c r="Y21590" i="1"/>
  <c r="Y21589" i="1"/>
  <c r="Y21588" i="1"/>
  <c r="Y21587" i="1"/>
  <c r="Y21586" i="1"/>
  <c r="Y21585" i="1"/>
  <c r="Y21584" i="1"/>
  <c r="Y21583" i="1"/>
  <c r="Y21582" i="1"/>
  <c r="Y21581" i="1"/>
  <c r="Y21580" i="1"/>
  <c r="Y21579" i="1"/>
  <c r="Y21578" i="1"/>
  <c r="Y21577" i="1"/>
  <c r="Y21576" i="1"/>
  <c r="Y21575" i="1"/>
  <c r="Y21574" i="1"/>
  <c r="Y21573" i="1"/>
  <c r="Y21572" i="1"/>
  <c r="Y21571" i="1"/>
  <c r="Y21570" i="1"/>
  <c r="Y21569" i="1"/>
  <c r="Y21568" i="1"/>
  <c r="Y21567" i="1"/>
  <c r="Y21566" i="1"/>
  <c r="Y21565" i="1"/>
  <c r="Y21564" i="1"/>
  <c r="Y21563" i="1"/>
  <c r="Y21562" i="1"/>
  <c r="Y21561" i="1"/>
  <c r="Y21560" i="1"/>
  <c r="Y21559" i="1"/>
  <c r="Y21558" i="1"/>
  <c r="Y21557" i="1"/>
  <c r="Y21556" i="1"/>
  <c r="Y21555" i="1"/>
  <c r="Y21554" i="1"/>
  <c r="Y21553" i="1"/>
  <c r="Y21552" i="1"/>
  <c r="Y21551" i="1"/>
  <c r="Y21550" i="1"/>
  <c r="Y21549" i="1"/>
  <c r="Y21548" i="1"/>
  <c r="Y21547" i="1"/>
  <c r="Y21546" i="1"/>
  <c r="Y21545" i="1"/>
  <c r="Y21544" i="1"/>
  <c r="Y21543" i="1"/>
  <c r="Y21542" i="1"/>
  <c r="Y21541" i="1"/>
  <c r="Y21540" i="1"/>
  <c r="Y21539" i="1"/>
  <c r="Y21538" i="1"/>
  <c r="Y21537" i="1"/>
  <c r="Y21536" i="1"/>
  <c r="Y21535" i="1"/>
  <c r="Y21534" i="1"/>
  <c r="Y21533" i="1"/>
  <c r="Y21532" i="1"/>
  <c r="Y21531" i="1"/>
  <c r="Y21530" i="1"/>
  <c r="Y21529" i="1"/>
  <c r="Y21528" i="1"/>
  <c r="Y21527" i="1"/>
  <c r="Y21526" i="1"/>
  <c r="Y21525" i="1"/>
  <c r="Y21524" i="1"/>
  <c r="Y21523" i="1"/>
  <c r="Y21522" i="1"/>
  <c r="Y21521" i="1"/>
  <c r="Y21520" i="1"/>
  <c r="Y21519" i="1"/>
  <c r="Y21518" i="1"/>
  <c r="Y21517" i="1"/>
  <c r="Y21516" i="1"/>
  <c r="Y21515" i="1"/>
  <c r="Y21514" i="1"/>
  <c r="Y21513" i="1"/>
  <c r="Y21512" i="1"/>
  <c r="Y21511" i="1"/>
  <c r="Y21510" i="1"/>
  <c r="Y21509" i="1"/>
  <c r="Y21508" i="1"/>
  <c r="Y21507" i="1"/>
  <c r="Y21506" i="1"/>
  <c r="Y21505" i="1"/>
  <c r="Y21504" i="1"/>
  <c r="Y21503" i="1"/>
  <c r="Y21502" i="1"/>
  <c r="Y21501" i="1"/>
  <c r="Y21500" i="1"/>
  <c r="Y21499" i="1"/>
  <c r="Y21498" i="1"/>
  <c r="Y21497" i="1"/>
  <c r="Y21496" i="1"/>
  <c r="Y21495" i="1"/>
  <c r="Y21494" i="1"/>
  <c r="Y21493" i="1"/>
  <c r="Y21492" i="1"/>
  <c r="Y21491" i="1"/>
  <c r="Y21490" i="1"/>
  <c r="Y21489" i="1"/>
  <c r="Y21488" i="1"/>
  <c r="Y21487" i="1"/>
  <c r="Y21486" i="1"/>
  <c r="Y21485" i="1"/>
  <c r="Y21484" i="1"/>
  <c r="Y21483" i="1"/>
  <c r="Y21482" i="1"/>
  <c r="Y21481" i="1"/>
  <c r="Y21480" i="1"/>
  <c r="Y21479" i="1"/>
  <c r="Y21478" i="1"/>
  <c r="Y21477" i="1"/>
  <c r="Y21476" i="1"/>
  <c r="Y21475" i="1"/>
  <c r="Y21474" i="1"/>
  <c r="Y21473" i="1"/>
  <c r="Y21472" i="1"/>
  <c r="Y21471" i="1"/>
  <c r="Y21470" i="1"/>
  <c r="Y21469" i="1"/>
  <c r="Y21468" i="1"/>
  <c r="Y21467" i="1"/>
  <c r="Y21466" i="1"/>
  <c r="Y21465" i="1"/>
  <c r="Y21464" i="1"/>
  <c r="Y21463" i="1"/>
  <c r="Y21462" i="1"/>
  <c r="Y21461" i="1"/>
  <c r="Y21460" i="1"/>
  <c r="Y21459" i="1"/>
  <c r="Y21458" i="1"/>
  <c r="Y21457" i="1"/>
  <c r="Y21456" i="1"/>
  <c r="Y21455" i="1"/>
  <c r="Y21454" i="1"/>
  <c r="Y21453" i="1"/>
  <c r="Y21452" i="1"/>
  <c r="Y21451" i="1"/>
  <c r="Y21450" i="1"/>
  <c r="Y21449" i="1"/>
  <c r="Y21448" i="1"/>
  <c r="Y21447" i="1"/>
  <c r="Y21446" i="1"/>
  <c r="Y21445" i="1"/>
  <c r="Y21444" i="1"/>
  <c r="Y21443" i="1"/>
  <c r="Y21442" i="1"/>
  <c r="Y21441" i="1"/>
  <c r="Y21440" i="1"/>
  <c r="Y21439" i="1"/>
  <c r="Y21438" i="1"/>
  <c r="Y21437" i="1"/>
  <c r="Y21436" i="1"/>
  <c r="Y21435" i="1"/>
  <c r="Y21434" i="1"/>
  <c r="Y21433" i="1"/>
  <c r="Y21432" i="1"/>
  <c r="Y21431" i="1"/>
  <c r="Y21430" i="1"/>
  <c r="Y21429" i="1"/>
  <c r="Y21428" i="1"/>
  <c r="Y21427" i="1"/>
  <c r="Y21426" i="1"/>
  <c r="Y21425" i="1"/>
  <c r="Y21424" i="1"/>
  <c r="Y21423" i="1"/>
  <c r="Y21422" i="1"/>
  <c r="Y21421" i="1"/>
  <c r="Y21420" i="1"/>
  <c r="Y21419" i="1"/>
  <c r="Y21418" i="1"/>
  <c r="Y21417" i="1"/>
  <c r="Y21416" i="1"/>
  <c r="Y21415" i="1"/>
  <c r="Y21414" i="1"/>
  <c r="Y21413" i="1"/>
  <c r="Y21412" i="1"/>
  <c r="Y21411" i="1"/>
  <c r="Y21410" i="1"/>
  <c r="Y21409" i="1"/>
  <c r="Y21408" i="1"/>
  <c r="Y21407" i="1"/>
  <c r="Y21406" i="1"/>
  <c r="Y21405" i="1"/>
  <c r="Y21404" i="1"/>
  <c r="Y21403" i="1"/>
  <c r="Y21402" i="1"/>
  <c r="Y21401" i="1"/>
  <c r="Y21400" i="1"/>
  <c r="Y21399" i="1"/>
  <c r="Y21398" i="1"/>
  <c r="Y21397" i="1"/>
  <c r="Y21396" i="1"/>
  <c r="Y21395" i="1"/>
  <c r="Y21394" i="1"/>
  <c r="Y21393" i="1"/>
  <c r="Y21392" i="1"/>
  <c r="Y21391" i="1"/>
  <c r="Y21390" i="1"/>
  <c r="Y21389" i="1"/>
  <c r="Y21388" i="1"/>
  <c r="Y21387" i="1"/>
  <c r="Y21386" i="1"/>
  <c r="Y21385" i="1"/>
  <c r="Y21384" i="1"/>
  <c r="Y21383" i="1"/>
  <c r="Y21382" i="1"/>
  <c r="Y21381" i="1"/>
  <c r="Y21380" i="1"/>
  <c r="Y21379" i="1"/>
  <c r="Y21378" i="1"/>
  <c r="Y21377" i="1"/>
  <c r="Y21376" i="1"/>
  <c r="Y21375" i="1"/>
  <c r="Y21374" i="1"/>
  <c r="Y21373" i="1"/>
  <c r="Y21372" i="1"/>
  <c r="Y21371" i="1"/>
  <c r="Y21370" i="1"/>
  <c r="Y21369" i="1"/>
  <c r="Y21368" i="1"/>
  <c r="Y21367" i="1"/>
  <c r="Y21366" i="1"/>
  <c r="Y21365" i="1"/>
  <c r="Y21364" i="1"/>
  <c r="Y21363" i="1"/>
  <c r="Y21362" i="1"/>
  <c r="Y21361" i="1"/>
  <c r="Y21360" i="1"/>
  <c r="Y21359" i="1"/>
  <c r="Y21358" i="1"/>
  <c r="Y21357" i="1"/>
  <c r="Y21356" i="1"/>
  <c r="Y21355" i="1"/>
  <c r="Y21354" i="1"/>
  <c r="Y21353" i="1"/>
  <c r="Y21352" i="1"/>
  <c r="Y21351" i="1"/>
  <c r="Y21350" i="1"/>
  <c r="Y21349" i="1"/>
  <c r="Y21348" i="1"/>
  <c r="Y21347" i="1"/>
  <c r="Y21346" i="1"/>
  <c r="Y21345" i="1"/>
  <c r="Y21344" i="1"/>
  <c r="Y21343" i="1"/>
  <c r="Y21342" i="1"/>
  <c r="Y21341" i="1"/>
  <c r="Y21340" i="1"/>
  <c r="Y21339" i="1"/>
  <c r="Y21338" i="1"/>
  <c r="Y21337" i="1"/>
  <c r="Y21336" i="1"/>
  <c r="Y21335" i="1"/>
  <c r="Y21334" i="1"/>
  <c r="Y21333" i="1"/>
  <c r="Y21332" i="1"/>
  <c r="Y21331" i="1"/>
  <c r="Y21330" i="1"/>
  <c r="Y21329" i="1"/>
  <c r="Y21328" i="1"/>
  <c r="Y21327" i="1"/>
  <c r="Y21326" i="1"/>
  <c r="Y21325" i="1"/>
  <c r="Y21324" i="1"/>
  <c r="Y21323" i="1"/>
  <c r="Y21322" i="1"/>
  <c r="Y21321" i="1"/>
  <c r="Y21320" i="1"/>
  <c r="Y21319" i="1"/>
  <c r="Y21318" i="1"/>
  <c r="Y21317" i="1"/>
  <c r="Y21316" i="1"/>
  <c r="Y21315" i="1"/>
  <c r="Y21314" i="1"/>
  <c r="Y21313" i="1"/>
  <c r="Y21312" i="1"/>
  <c r="Y21311" i="1"/>
  <c r="Y21310" i="1"/>
  <c r="Y21309" i="1"/>
  <c r="Y21308" i="1"/>
  <c r="Y21307" i="1"/>
  <c r="Y21306" i="1"/>
  <c r="Y21305" i="1"/>
  <c r="Y21304" i="1"/>
  <c r="Y21303" i="1"/>
  <c r="Y21302" i="1"/>
  <c r="Y21301" i="1"/>
  <c r="Y21300" i="1"/>
  <c r="Y21299" i="1"/>
  <c r="Y21298" i="1"/>
  <c r="Y21297" i="1"/>
  <c r="Y21296" i="1"/>
  <c r="Y21295" i="1"/>
  <c r="Y21294" i="1"/>
  <c r="Y21293" i="1"/>
  <c r="Y21292" i="1"/>
  <c r="Y21291" i="1"/>
  <c r="Y21290" i="1"/>
  <c r="Y21289" i="1"/>
  <c r="Y21288" i="1"/>
  <c r="Y21287" i="1"/>
  <c r="Y21286" i="1"/>
  <c r="Y21285" i="1"/>
  <c r="Y21284" i="1"/>
  <c r="Y21283" i="1"/>
  <c r="Y21282" i="1"/>
  <c r="Y21281" i="1"/>
  <c r="Y21280" i="1"/>
  <c r="Y21279" i="1"/>
  <c r="Y21278" i="1"/>
  <c r="Y21277" i="1"/>
  <c r="Y21276" i="1"/>
  <c r="Y21275" i="1"/>
  <c r="Y21274" i="1"/>
  <c r="Y21273" i="1"/>
  <c r="Y21272" i="1"/>
  <c r="Y21271" i="1"/>
  <c r="Y21270" i="1"/>
  <c r="Y21269" i="1"/>
  <c r="Y21268" i="1"/>
  <c r="Y21267" i="1"/>
  <c r="Y21266" i="1"/>
  <c r="Y21265" i="1"/>
  <c r="Y21264" i="1"/>
  <c r="Y21263" i="1"/>
  <c r="Y21262" i="1"/>
  <c r="Y21261" i="1"/>
  <c r="Y21260" i="1"/>
  <c r="Y21259" i="1"/>
  <c r="Y21258" i="1"/>
  <c r="Y21257" i="1"/>
  <c r="Y21256" i="1"/>
  <c r="Y21255" i="1"/>
  <c r="Y21254" i="1"/>
  <c r="Y21253" i="1"/>
  <c r="Y21252" i="1"/>
  <c r="Y21251" i="1"/>
  <c r="Y21250" i="1"/>
  <c r="Y21249" i="1"/>
  <c r="Y21248" i="1"/>
  <c r="Y21247" i="1"/>
  <c r="Y21246" i="1"/>
  <c r="Y21245" i="1"/>
  <c r="Y21244" i="1"/>
  <c r="Y21243" i="1"/>
  <c r="Y21242" i="1"/>
  <c r="Y21241" i="1"/>
  <c r="Y21240" i="1"/>
  <c r="Y21239" i="1"/>
  <c r="Y21238" i="1"/>
  <c r="Y21237" i="1"/>
  <c r="Y21236" i="1"/>
  <c r="Y21235" i="1"/>
  <c r="Y21234" i="1"/>
  <c r="Y21233" i="1"/>
  <c r="Y21232" i="1"/>
  <c r="Y21231" i="1"/>
  <c r="Y21230" i="1"/>
  <c r="Y21229" i="1"/>
  <c r="Y21228" i="1"/>
  <c r="Y21227" i="1"/>
  <c r="Y21226" i="1"/>
  <c r="Y21225" i="1"/>
  <c r="Y21224" i="1"/>
  <c r="Y21223" i="1"/>
  <c r="Y21222" i="1"/>
  <c r="Y21221" i="1"/>
  <c r="Y21220" i="1"/>
  <c r="Y21219" i="1"/>
  <c r="Y21218" i="1"/>
  <c r="Y21217" i="1"/>
  <c r="Y21216" i="1"/>
  <c r="Y21215" i="1"/>
  <c r="Y21214" i="1"/>
  <c r="Y21213" i="1"/>
  <c r="Y21212" i="1"/>
  <c r="Y21211" i="1"/>
  <c r="Y21210" i="1"/>
  <c r="Y21209" i="1"/>
  <c r="Y21208" i="1"/>
  <c r="Y21207" i="1"/>
  <c r="Y21206" i="1"/>
  <c r="Y21205" i="1"/>
  <c r="Y21204" i="1"/>
  <c r="Y21203" i="1"/>
  <c r="Y21202" i="1"/>
  <c r="Y21201" i="1"/>
  <c r="Y21200" i="1"/>
  <c r="Y21199" i="1"/>
  <c r="Y21198" i="1"/>
  <c r="Y21197" i="1"/>
  <c r="Y21196" i="1"/>
  <c r="Y21195" i="1"/>
  <c r="Y21194" i="1"/>
  <c r="Y21193" i="1"/>
  <c r="Y21192" i="1"/>
  <c r="Y21191" i="1"/>
  <c r="Y21190" i="1"/>
  <c r="Y21189" i="1"/>
  <c r="Y21188" i="1"/>
  <c r="Y21187" i="1"/>
  <c r="Y21186" i="1"/>
  <c r="Y21185" i="1"/>
  <c r="Y21184" i="1"/>
  <c r="Y21183" i="1"/>
  <c r="Y21182" i="1"/>
  <c r="Y21181" i="1"/>
  <c r="Y21180" i="1"/>
  <c r="Y21179" i="1"/>
  <c r="Y21178" i="1"/>
  <c r="Y21177" i="1"/>
  <c r="Y21176" i="1"/>
  <c r="Y21175" i="1"/>
  <c r="Y21174" i="1"/>
  <c r="Y21173" i="1"/>
  <c r="Y21172" i="1"/>
  <c r="Y21171" i="1"/>
  <c r="Y21170" i="1"/>
  <c r="Y21169" i="1"/>
  <c r="Y21168" i="1"/>
  <c r="Y21167" i="1"/>
  <c r="Y21166" i="1"/>
  <c r="Y21165" i="1"/>
  <c r="Y21164" i="1"/>
  <c r="Y21163" i="1"/>
  <c r="Y21162" i="1"/>
  <c r="Y21161" i="1"/>
  <c r="Y21160" i="1"/>
  <c r="Y21159" i="1"/>
  <c r="Y21158" i="1"/>
  <c r="Y21157" i="1"/>
  <c r="Y21156" i="1"/>
  <c r="Y21155" i="1"/>
  <c r="Y21154" i="1"/>
  <c r="Y21153" i="1"/>
  <c r="Y21152" i="1"/>
  <c r="Y21151" i="1"/>
  <c r="Y21150" i="1"/>
  <c r="Y21149" i="1"/>
  <c r="Y21148" i="1"/>
  <c r="Y21147" i="1"/>
  <c r="Y21146" i="1"/>
  <c r="Y21145" i="1"/>
  <c r="Y21144" i="1"/>
  <c r="Y21143" i="1"/>
  <c r="Y21142" i="1"/>
  <c r="Y21141" i="1"/>
  <c r="Y21140" i="1"/>
  <c r="Y21139" i="1"/>
  <c r="Y21138" i="1"/>
  <c r="Y21137" i="1"/>
  <c r="Y21136" i="1"/>
  <c r="Y21135" i="1"/>
  <c r="Y21134" i="1"/>
  <c r="Y21133" i="1"/>
  <c r="Y21132" i="1"/>
  <c r="Y21131" i="1"/>
  <c r="Y21130" i="1"/>
  <c r="Y21129" i="1"/>
  <c r="Y21128" i="1"/>
  <c r="Y21127" i="1"/>
  <c r="Y21126" i="1"/>
  <c r="Y21125" i="1"/>
  <c r="Y21124" i="1"/>
  <c r="Y21123" i="1"/>
  <c r="Y21122" i="1"/>
  <c r="Y21121" i="1"/>
  <c r="Y21120" i="1"/>
  <c r="Y21119" i="1"/>
  <c r="Y21118" i="1"/>
  <c r="Y21117" i="1"/>
  <c r="Y21116" i="1"/>
  <c r="Y21115" i="1"/>
  <c r="Y21114" i="1"/>
  <c r="Y21113" i="1"/>
  <c r="Y21112" i="1"/>
  <c r="Y21111" i="1"/>
  <c r="Y21110" i="1"/>
  <c r="Y21109" i="1"/>
  <c r="Y21108" i="1"/>
  <c r="Y21107" i="1"/>
  <c r="Y21106" i="1"/>
  <c r="Y21105" i="1"/>
  <c r="Y21104" i="1"/>
  <c r="Y21103" i="1"/>
  <c r="Y21102" i="1"/>
  <c r="Y21101" i="1"/>
  <c r="Y21100" i="1"/>
  <c r="Y21099" i="1"/>
  <c r="Y21098" i="1"/>
  <c r="Y21097" i="1"/>
  <c r="Y21096" i="1"/>
  <c r="Y21095" i="1"/>
  <c r="Y21094" i="1"/>
  <c r="Y21093" i="1"/>
  <c r="Y21092" i="1"/>
  <c r="Y21091" i="1"/>
  <c r="Y21090" i="1"/>
  <c r="Y21089" i="1"/>
  <c r="Y21088" i="1"/>
  <c r="Y21087" i="1"/>
  <c r="Y21086" i="1"/>
  <c r="Y21085" i="1"/>
  <c r="Y21084" i="1"/>
  <c r="Y21083" i="1"/>
  <c r="Y21082" i="1"/>
  <c r="Y21081" i="1"/>
  <c r="Y21080" i="1"/>
  <c r="Y21079" i="1"/>
  <c r="Y21078" i="1"/>
  <c r="Y21077" i="1"/>
  <c r="Y21076" i="1"/>
  <c r="Y21075" i="1"/>
  <c r="Y21074" i="1"/>
  <c r="Y21073" i="1"/>
  <c r="Y21072" i="1"/>
  <c r="Y21071" i="1"/>
  <c r="Y21070" i="1"/>
  <c r="Y21069" i="1"/>
  <c r="Y21068" i="1"/>
  <c r="Y21067" i="1"/>
  <c r="Y21066" i="1"/>
  <c r="Y21065" i="1"/>
  <c r="Y21064" i="1"/>
  <c r="Y21063" i="1"/>
  <c r="Y21062" i="1"/>
  <c r="Y21061" i="1"/>
  <c r="Y21060" i="1"/>
  <c r="Y21059" i="1"/>
  <c r="Y21058" i="1"/>
  <c r="Y21057" i="1"/>
  <c r="Y21056" i="1"/>
  <c r="Y21055" i="1"/>
  <c r="Y21054" i="1"/>
  <c r="Y21053" i="1"/>
  <c r="Y21052" i="1"/>
  <c r="Y21051" i="1"/>
  <c r="Y21050" i="1"/>
  <c r="Y21049" i="1"/>
  <c r="Y21048" i="1"/>
  <c r="Y21047" i="1"/>
  <c r="Y21046" i="1"/>
  <c r="Y21045" i="1"/>
  <c r="Y21044" i="1"/>
  <c r="Y21043" i="1"/>
  <c r="Y21042" i="1"/>
  <c r="Y21041" i="1"/>
  <c r="Y21040" i="1"/>
  <c r="Y21039" i="1"/>
  <c r="Y21038" i="1"/>
  <c r="Y21037" i="1"/>
  <c r="Y21036" i="1"/>
  <c r="Y21035" i="1"/>
  <c r="Y21034" i="1"/>
  <c r="Y21033" i="1"/>
  <c r="Y21032" i="1"/>
  <c r="Y21031" i="1"/>
  <c r="Y21030" i="1"/>
  <c r="Y21029" i="1"/>
  <c r="Y21028" i="1"/>
  <c r="Y21027" i="1"/>
  <c r="Y21026" i="1"/>
  <c r="Y21025" i="1"/>
  <c r="Y21024" i="1"/>
  <c r="Y21023" i="1"/>
  <c r="Y21022" i="1"/>
  <c r="Y21021" i="1"/>
  <c r="Y21020" i="1"/>
  <c r="Y21019" i="1"/>
  <c r="Y21018" i="1"/>
  <c r="Y21017" i="1"/>
  <c r="Y21016" i="1"/>
  <c r="Y21015" i="1"/>
  <c r="Y21014" i="1"/>
  <c r="Y21013" i="1"/>
  <c r="Y21012" i="1"/>
  <c r="Y21011" i="1"/>
  <c r="Y21010" i="1"/>
  <c r="Y21009" i="1"/>
  <c r="Y21008" i="1"/>
  <c r="Y21007" i="1"/>
  <c r="Y21006" i="1"/>
  <c r="Y21005" i="1"/>
  <c r="Y21004" i="1"/>
  <c r="Y21003" i="1"/>
  <c r="Y21002" i="1"/>
  <c r="Y21001" i="1"/>
  <c r="Y21000" i="1"/>
  <c r="Y20999" i="1"/>
  <c r="Y20998" i="1"/>
  <c r="Y20997" i="1"/>
  <c r="Y20996" i="1"/>
  <c r="Y20995" i="1"/>
  <c r="Y20994" i="1"/>
  <c r="Y20993" i="1"/>
  <c r="Y20992" i="1"/>
  <c r="Y20991" i="1"/>
  <c r="Y20990" i="1"/>
  <c r="Y20989" i="1"/>
  <c r="Y20988" i="1"/>
  <c r="Y20987" i="1"/>
  <c r="Y20986" i="1"/>
  <c r="Y20985" i="1"/>
  <c r="Y20984" i="1"/>
  <c r="Y20983" i="1"/>
  <c r="Y20982" i="1"/>
  <c r="Y20981" i="1"/>
  <c r="Y20980" i="1"/>
  <c r="Y20979" i="1"/>
  <c r="Y20978" i="1"/>
  <c r="Y20977" i="1"/>
  <c r="Y20976" i="1"/>
  <c r="Y20975" i="1"/>
  <c r="Y20974" i="1"/>
  <c r="Y20973" i="1"/>
  <c r="Y20972" i="1"/>
  <c r="Y20971" i="1"/>
  <c r="Y20970" i="1"/>
  <c r="Y20969" i="1"/>
  <c r="Y20968" i="1"/>
  <c r="Y20967" i="1"/>
  <c r="Y20966" i="1"/>
  <c r="Y20965" i="1"/>
  <c r="Y20964" i="1"/>
  <c r="Y20963" i="1"/>
  <c r="Y20962" i="1"/>
  <c r="Y20961" i="1"/>
  <c r="Y20960" i="1"/>
  <c r="Y20959" i="1"/>
  <c r="Y20958" i="1"/>
  <c r="Y20957" i="1"/>
  <c r="Y20956" i="1"/>
  <c r="Y20955" i="1"/>
  <c r="Y20954" i="1"/>
  <c r="Y20953" i="1"/>
  <c r="Y20952" i="1"/>
  <c r="Y20951" i="1"/>
  <c r="Y20950" i="1"/>
  <c r="Y20949" i="1"/>
  <c r="Y20948" i="1"/>
  <c r="Y20947" i="1"/>
  <c r="Y20946" i="1"/>
  <c r="Y20945" i="1"/>
  <c r="Y20944" i="1"/>
  <c r="Y20943" i="1"/>
  <c r="Y20942" i="1"/>
  <c r="Y20941" i="1"/>
  <c r="Y20940" i="1"/>
  <c r="Y20939" i="1"/>
  <c r="Y20938" i="1"/>
  <c r="Y20937" i="1"/>
  <c r="Y20936" i="1"/>
  <c r="Y20935" i="1"/>
  <c r="Y20934" i="1"/>
  <c r="Y20933" i="1"/>
  <c r="Y20932" i="1"/>
  <c r="Y20931" i="1"/>
  <c r="Y20930" i="1"/>
  <c r="Y20929" i="1"/>
  <c r="Y20928" i="1"/>
  <c r="Y20927" i="1"/>
  <c r="Y20926" i="1"/>
  <c r="Y20925" i="1"/>
  <c r="Y20924" i="1"/>
  <c r="Y20923" i="1"/>
  <c r="Y20922" i="1"/>
  <c r="Y20921" i="1"/>
  <c r="Y20920" i="1"/>
  <c r="Y20919" i="1"/>
  <c r="Y20918" i="1"/>
  <c r="Y20917" i="1"/>
  <c r="Y20916" i="1"/>
  <c r="Y20915" i="1"/>
  <c r="Y20914" i="1"/>
  <c r="Y20913" i="1"/>
  <c r="Y20912" i="1"/>
  <c r="Y20911" i="1"/>
  <c r="Y20910" i="1"/>
  <c r="Y20909" i="1"/>
  <c r="Y20908" i="1"/>
  <c r="Y20907" i="1"/>
  <c r="Y20906" i="1"/>
  <c r="Y20905" i="1"/>
  <c r="Y20904" i="1"/>
  <c r="Y20903" i="1"/>
  <c r="Y20902" i="1"/>
  <c r="Y20901" i="1"/>
  <c r="Y20900" i="1"/>
  <c r="Y20899" i="1"/>
  <c r="Y20898" i="1"/>
  <c r="Y20897" i="1"/>
  <c r="Y20896" i="1"/>
  <c r="Y20895" i="1"/>
  <c r="Y20894" i="1"/>
  <c r="Y20893" i="1"/>
  <c r="Y20892" i="1"/>
  <c r="Y20891" i="1"/>
  <c r="Y20890" i="1"/>
  <c r="Y20889" i="1"/>
  <c r="Y20888" i="1"/>
  <c r="Y20887" i="1"/>
  <c r="Y20886" i="1"/>
  <c r="Y20885" i="1"/>
  <c r="Y20884" i="1"/>
  <c r="Y20883" i="1"/>
  <c r="Y20882" i="1"/>
  <c r="Y20881" i="1"/>
  <c r="Y20880" i="1"/>
  <c r="Y20879" i="1"/>
  <c r="Y20878" i="1"/>
  <c r="Y20877" i="1"/>
  <c r="Y20876" i="1"/>
  <c r="Y20875" i="1"/>
  <c r="Y20874" i="1"/>
  <c r="Y20873" i="1"/>
  <c r="Y20872" i="1"/>
  <c r="Y20871" i="1"/>
  <c r="Y20870" i="1"/>
  <c r="Y20869" i="1"/>
  <c r="Y20868" i="1"/>
  <c r="Y20867" i="1"/>
  <c r="Y20866" i="1"/>
  <c r="Y20865" i="1"/>
  <c r="Y20864" i="1"/>
  <c r="Y20863" i="1"/>
  <c r="Y20862" i="1"/>
  <c r="Y20861" i="1"/>
  <c r="Y20860" i="1"/>
  <c r="Y20859" i="1"/>
  <c r="Y20858" i="1"/>
  <c r="Y20857" i="1"/>
  <c r="Y20856" i="1"/>
  <c r="Y20855" i="1"/>
  <c r="Y20854" i="1"/>
  <c r="Y20853" i="1"/>
  <c r="Y20852" i="1"/>
  <c r="Y20851" i="1"/>
  <c r="Y20850" i="1"/>
  <c r="Y20849" i="1"/>
  <c r="Y20848" i="1"/>
  <c r="Y20847" i="1"/>
  <c r="Y20846" i="1"/>
  <c r="Y20845" i="1"/>
  <c r="Y20844" i="1"/>
  <c r="Y20843" i="1"/>
  <c r="Y20842" i="1"/>
  <c r="Y20841" i="1"/>
  <c r="Y20840" i="1"/>
  <c r="Y20839" i="1"/>
  <c r="Y20838" i="1"/>
  <c r="Y20837" i="1"/>
  <c r="Y20836" i="1"/>
  <c r="Y20835" i="1"/>
  <c r="Y20834" i="1"/>
  <c r="Y20833" i="1"/>
  <c r="Y20832" i="1"/>
  <c r="Y20831" i="1"/>
  <c r="Y20830" i="1"/>
  <c r="Y20829" i="1"/>
  <c r="Y20828" i="1"/>
  <c r="Y20827" i="1"/>
  <c r="Y20826" i="1"/>
  <c r="Y20825" i="1"/>
  <c r="Y20824" i="1"/>
  <c r="Y20823" i="1"/>
  <c r="Y20822" i="1"/>
  <c r="Y20821" i="1"/>
  <c r="Y20820" i="1"/>
  <c r="Y20819" i="1"/>
  <c r="Y20818" i="1"/>
  <c r="Y20817" i="1"/>
  <c r="Y20816" i="1"/>
  <c r="Y20815" i="1"/>
  <c r="Y20814" i="1"/>
  <c r="Y20813" i="1"/>
  <c r="Y20812" i="1"/>
  <c r="Y20811" i="1"/>
  <c r="Y20810" i="1"/>
  <c r="Y20809" i="1"/>
  <c r="Y20808" i="1"/>
  <c r="Y20807" i="1"/>
  <c r="Y20806" i="1"/>
  <c r="Y20805" i="1"/>
  <c r="Y20804" i="1"/>
  <c r="Y20803" i="1"/>
  <c r="Y20802" i="1"/>
  <c r="Y20801" i="1"/>
  <c r="Y20800" i="1"/>
  <c r="Y20799" i="1"/>
  <c r="Y20798" i="1"/>
  <c r="Y20797" i="1"/>
  <c r="Y20796" i="1"/>
  <c r="Y20795" i="1"/>
  <c r="Y20794" i="1"/>
  <c r="Y20793" i="1"/>
  <c r="Y20792" i="1"/>
  <c r="Y20791" i="1"/>
  <c r="Y20790" i="1"/>
  <c r="Y20789" i="1"/>
  <c r="Y20788" i="1"/>
  <c r="Y20787" i="1"/>
  <c r="Y20786" i="1"/>
  <c r="Y20785" i="1"/>
  <c r="Y20784" i="1"/>
  <c r="Y20783" i="1"/>
  <c r="Y20782" i="1"/>
  <c r="Y20781" i="1"/>
  <c r="Y20780" i="1"/>
  <c r="Y20779" i="1"/>
  <c r="Y20778" i="1"/>
  <c r="Y20777" i="1"/>
  <c r="Y20776" i="1"/>
  <c r="Y20775" i="1"/>
  <c r="Y20774" i="1"/>
  <c r="Y20773" i="1"/>
  <c r="Y20772" i="1"/>
  <c r="Y20771" i="1"/>
  <c r="Y20770" i="1"/>
  <c r="Y20769" i="1"/>
  <c r="Y20768" i="1"/>
  <c r="Y20767" i="1"/>
  <c r="Y20766" i="1"/>
  <c r="Y20765" i="1"/>
  <c r="Y20764" i="1"/>
  <c r="Y20763" i="1"/>
  <c r="Y20762" i="1"/>
  <c r="Y20761" i="1"/>
  <c r="Y20760" i="1"/>
  <c r="Y20759" i="1"/>
  <c r="Y20758" i="1"/>
  <c r="Y20757" i="1"/>
  <c r="Y20756" i="1"/>
  <c r="Y20755" i="1"/>
  <c r="Y20754" i="1"/>
  <c r="Y20753" i="1"/>
  <c r="Y20752" i="1"/>
  <c r="Y20751" i="1"/>
  <c r="Y20750" i="1"/>
  <c r="Y20749" i="1"/>
  <c r="Y20748" i="1"/>
  <c r="Y20747" i="1"/>
  <c r="Y20746" i="1"/>
  <c r="Y20745" i="1"/>
  <c r="Y20744" i="1"/>
  <c r="Y20743" i="1"/>
  <c r="Y20742" i="1"/>
  <c r="Y20741" i="1"/>
  <c r="Y20740" i="1"/>
  <c r="Y20739" i="1"/>
  <c r="Y20738" i="1"/>
  <c r="Y20737" i="1"/>
  <c r="Y20736" i="1"/>
  <c r="Y20735" i="1"/>
  <c r="Y20734" i="1"/>
  <c r="Y20733" i="1"/>
  <c r="Y20732" i="1"/>
  <c r="Y20731" i="1"/>
  <c r="Y20730" i="1"/>
  <c r="Y20729" i="1"/>
  <c r="Y20728" i="1"/>
  <c r="Y20727" i="1"/>
  <c r="Y20726" i="1"/>
  <c r="Y20725" i="1"/>
  <c r="Y20724" i="1"/>
  <c r="Y20723" i="1"/>
  <c r="Y20722" i="1"/>
  <c r="Y20721" i="1"/>
  <c r="Y20720" i="1"/>
  <c r="Y20719" i="1"/>
  <c r="Y20718" i="1"/>
  <c r="Y20717" i="1"/>
  <c r="Y20716" i="1"/>
  <c r="Y20715" i="1"/>
  <c r="Y20714" i="1"/>
  <c r="Y20713" i="1"/>
  <c r="Y20712" i="1"/>
  <c r="Y20711" i="1"/>
  <c r="Y20710" i="1"/>
  <c r="Y20709" i="1"/>
  <c r="Y20708" i="1"/>
  <c r="Y20707" i="1"/>
  <c r="Y20706" i="1"/>
  <c r="Y20705" i="1"/>
  <c r="Y20704" i="1"/>
  <c r="Y20703" i="1"/>
  <c r="Y20702" i="1"/>
  <c r="Y20701" i="1"/>
  <c r="Y20700" i="1"/>
  <c r="Y20699" i="1"/>
  <c r="Y20698" i="1"/>
  <c r="Y20697" i="1"/>
  <c r="Y20696" i="1"/>
  <c r="Y20695" i="1"/>
  <c r="Y20694" i="1"/>
  <c r="Y20693" i="1"/>
  <c r="Y20692" i="1"/>
  <c r="Y20691" i="1"/>
  <c r="Y20690" i="1"/>
  <c r="Y20689" i="1"/>
  <c r="Y20688" i="1"/>
  <c r="Y20687" i="1"/>
  <c r="Y20686" i="1"/>
  <c r="Y20685" i="1"/>
  <c r="Y20684" i="1"/>
  <c r="Y20683" i="1"/>
  <c r="Y20682" i="1"/>
  <c r="Y20681" i="1"/>
  <c r="Y20680" i="1"/>
  <c r="Y20679" i="1"/>
  <c r="Y20678" i="1"/>
  <c r="Y20677" i="1"/>
  <c r="Y20676" i="1"/>
  <c r="Y20675" i="1"/>
  <c r="Y20674" i="1"/>
  <c r="Y20673" i="1"/>
  <c r="Y20672" i="1"/>
  <c r="Y20671" i="1"/>
  <c r="Y20670" i="1"/>
  <c r="Y20669" i="1"/>
  <c r="Y20668" i="1"/>
  <c r="Y20667" i="1"/>
  <c r="Y20666" i="1"/>
  <c r="Y20665" i="1"/>
  <c r="Y20664" i="1"/>
  <c r="Y20663" i="1"/>
  <c r="Y20662" i="1"/>
  <c r="Y20661" i="1"/>
  <c r="Y20660" i="1"/>
  <c r="Y20659" i="1"/>
  <c r="Y20658" i="1"/>
  <c r="Y20657" i="1"/>
  <c r="Y20656" i="1"/>
  <c r="Y20655" i="1"/>
  <c r="Y20654" i="1"/>
  <c r="Y20653" i="1"/>
  <c r="Y20652" i="1"/>
  <c r="Y20651" i="1"/>
  <c r="Y20650" i="1"/>
  <c r="Y20649" i="1"/>
  <c r="Y20648" i="1"/>
  <c r="Y20647" i="1"/>
  <c r="Y20646" i="1"/>
  <c r="Y20645" i="1"/>
  <c r="Y20644" i="1"/>
  <c r="Y20643" i="1"/>
  <c r="Y20642" i="1"/>
  <c r="Y20641" i="1"/>
  <c r="Y20640" i="1"/>
  <c r="Y20639" i="1"/>
  <c r="Y20638" i="1"/>
  <c r="Y20637" i="1"/>
  <c r="Y20636" i="1"/>
  <c r="Y20635" i="1"/>
  <c r="Y20634" i="1"/>
  <c r="Y20633" i="1"/>
  <c r="Y20632" i="1"/>
  <c r="Y20631" i="1"/>
  <c r="Y20630" i="1"/>
  <c r="Y20629" i="1"/>
  <c r="Y20628" i="1"/>
  <c r="Y20627" i="1"/>
  <c r="Y20626" i="1"/>
  <c r="Y20625" i="1"/>
  <c r="Y20624" i="1"/>
  <c r="Y20623" i="1"/>
  <c r="Y20622" i="1"/>
  <c r="Y20621" i="1"/>
  <c r="Y20620" i="1"/>
  <c r="Y20619" i="1"/>
  <c r="Y20618" i="1"/>
  <c r="Y20617" i="1"/>
  <c r="Y20616" i="1"/>
  <c r="Y20615" i="1"/>
  <c r="Y20614" i="1"/>
  <c r="Y20613" i="1"/>
  <c r="Y20612" i="1"/>
  <c r="Y20611" i="1"/>
  <c r="Y20610" i="1"/>
  <c r="Y20609" i="1"/>
  <c r="Y20608" i="1"/>
  <c r="Y20607" i="1"/>
  <c r="Y20606" i="1"/>
  <c r="Y20605" i="1"/>
  <c r="Y20604" i="1"/>
  <c r="Y20603" i="1"/>
  <c r="Y20602" i="1"/>
  <c r="Y20601" i="1"/>
  <c r="Y20600" i="1"/>
  <c r="Y20599" i="1"/>
  <c r="Y20598" i="1"/>
  <c r="Y20597" i="1"/>
  <c r="Y20596" i="1"/>
  <c r="Y20595" i="1"/>
  <c r="Y20594" i="1"/>
  <c r="Y20593" i="1"/>
  <c r="Y20592" i="1"/>
  <c r="Y20591" i="1"/>
  <c r="Y20590" i="1"/>
  <c r="Y20589" i="1"/>
  <c r="Y20588" i="1"/>
  <c r="Y20587" i="1"/>
  <c r="Y20586" i="1"/>
  <c r="Y20585" i="1"/>
  <c r="Y20584" i="1"/>
  <c r="Y20583" i="1"/>
  <c r="Y20582" i="1"/>
  <c r="Y20581" i="1"/>
  <c r="Y20580" i="1"/>
  <c r="Y20579" i="1"/>
  <c r="Y20578" i="1"/>
  <c r="Y20577" i="1"/>
  <c r="Y20576" i="1"/>
  <c r="Y20575" i="1"/>
  <c r="Y20574" i="1"/>
  <c r="Y20573" i="1"/>
  <c r="Y20572" i="1"/>
  <c r="Y20571" i="1"/>
  <c r="Y20570" i="1"/>
  <c r="Y20569" i="1"/>
  <c r="Y20568" i="1"/>
  <c r="Y20567" i="1"/>
  <c r="Y20566" i="1"/>
  <c r="Y20565" i="1"/>
  <c r="Y20564" i="1"/>
  <c r="Y20563" i="1"/>
  <c r="Y20562" i="1"/>
  <c r="Y20561" i="1"/>
  <c r="Y20560" i="1"/>
  <c r="Y20559" i="1"/>
  <c r="Y20558" i="1"/>
  <c r="Y20557" i="1"/>
  <c r="Y20556" i="1"/>
  <c r="Y20555" i="1"/>
  <c r="Y20554" i="1"/>
  <c r="Y20553" i="1"/>
  <c r="Y20552" i="1"/>
  <c r="Y20551" i="1"/>
  <c r="Y20550" i="1"/>
  <c r="Y20549" i="1"/>
  <c r="Y20548" i="1"/>
  <c r="Y20547" i="1"/>
  <c r="Y20546" i="1"/>
  <c r="Y20545" i="1"/>
  <c r="Y20544" i="1"/>
  <c r="Y20543" i="1"/>
  <c r="Y20542" i="1"/>
  <c r="Y20541" i="1"/>
  <c r="Y20540" i="1"/>
  <c r="Y20539" i="1"/>
  <c r="Y20538" i="1"/>
  <c r="Y20537" i="1"/>
  <c r="Y20536" i="1"/>
  <c r="Y20535" i="1"/>
  <c r="Y20534" i="1"/>
  <c r="Y20533" i="1"/>
  <c r="Y20532" i="1"/>
  <c r="Y20531" i="1"/>
  <c r="Y20530" i="1"/>
  <c r="Y20529" i="1"/>
  <c r="Y20528" i="1"/>
  <c r="Y20527" i="1"/>
  <c r="Y20526" i="1"/>
  <c r="Y20525" i="1"/>
  <c r="Y20524" i="1"/>
  <c r="Y20523" i="1"/>
  <c r="Y20522" i="1"/>
  <c r="Y20521" i="1"/>
  <c r="Y20520" i="1"/>
  <c r="Y20519" i="1"/>
  <c r="Y20518" i="1"/>
  <c r="Y20517" i="1"/>
  <c r="Y20516" i="1"/>
  <c r="Y20515" i="1"/>
  <c r="Y20514" i="1"/>
  <c r="Y20513" i="1"/>
  <c r="Y20512" i="1"/>
  <c r="Y20511" i="1"/>
  <c r="Y20510" i="1"/>
  <c r="Y20509" i="1"/>
  <c r="Y20508" i="1"/>
  <c r="Y20507" i="1"/>
  <c r="Y20506" i="1"/>
  <c r="Y20505" i="1"/>
  <c r="Y20504" i="1"/>
  <c r="Y20503" i="1"/>
  <c r="Y20502" i="1"/>
  <c r="Y20501" i="1"/>
  <c r="Y20500" i="1"/>
  <c r="Y20499" i="1"/>
  <c r="Y20498" i="1"/>
  <c r="Y20497" i="1"/>
  <c r="Y20496" i="1"/>
  <c r="Y20495" i="1"/>
  <c r="Y20494" i="1"/>
  <c r="Y20493" i="1"/>
  <c r="Y20492" i="1"/>
  <c r="Y20491" i="1"/>
  <c r="Y20490" i="1"/>
  <c r="Y20489" i="1"/>
  <c r="Y20488" i="1"/>
  <c r="Y20487" i="1"/>
  <c r="Y20486" i="1"/>
  <c r="Y20485" i="1"/>
  <c r="Y20484" i="1"/>
  <c r="Y20483" i="1"/>
  <c r="Y20482" i="1"/>
  <c r="Y20481" i="1"/>
  <c r="Y20480" i="1"/>
  <c r="Y20479" i="1"/>
  <c r="Y20478" i="1"/>
  <c r="Y20477" i="1"/>
  <c r="Y20476" i="1"/>
  <c r="Y20475" i="1"/>
  <c r="Y20474" i="1"/>
  <c r="Y20473" i="1"/>
  <c r="Y20472" i="1"/>
  <c r="Y20471" i="1"/>
  <c r="Y20470" i="1"/>
  <c r="Y20469" i="1"/>
  <c r="Y20468" i="1"/>
  <c r="Y20467" i="1"/>
  <c r="Y20466" i="1"/>
  <c r="Y20465" i="1"/>
  <c r="Y20464" i="1"/>
  <c r="Y20463" i="1"/>
  <c r="Y20462" i="1"/>
  <c r="Y20461" i="1"/>
  <c r="Y20460" i="1"/>
  <c r="Y20459" i="1"/>
  <c r="Y20458" i="1"/>
  <c r="Y20457" i="1"/>
  <c r="Y20456" i="1"/>
  <c r="Y20455" i="1"/>
  <c r="Y20454" i="1"/>
  <c r="Y20453" i="1"/>
  <c r="Y20452" i="1"/>
  <c r="Y20451" i="1"/>
  <c r="Y20450" i="1"/>
  <c r="Y20449" i="1"/>
  <c r="Y20448" i="1"/>
  <c r="Y20447" i="1"/>
  <c r="Y20446" i="1"/>
  <c r="Y20445" i="1"/>
  <c r="Y20444" i="1"/>
  <c r="Y20443" i="1"/>
  <c r="Y20442" i="1"/>
  <c r="Y20441" i="1"/>
  <c r="Y20440" i="1"/>
  <c r="Y20439" i="1"/>
  <c r="Y20438" i="1"/>
  <c r="Y20437" i="1"/>
  <c r="Y20436" i="1"/>
  <c r="Y20435" i="1"/>
  <c r="Y20434" i="1"/>
  <c r="Y20433" i="1"/>
  <c r="Y20432" i="1"/>
  <c r="Y20431" i="1"/>
  <c r="Y20430" i="1"/>
  <c r="Y20429" i="1"/>
  <c r="Y20428" i="1"/>
  <c r="Y20427" i="1"/>
  <c r="Y20426" i="1"/>
  <c r="Y20425" i="1"/>
  <c r="Y20424" i="1"/>
  <c r="Y20423" i="1"/>
  <c r="Y20422" i="1"/>
  <c r="Y20421" i="1"/>
  <c r="Y20420" i="1"/>
  <c r="Y20419" i="1"/>
  <c r="Y20418" i="1"/>
  <c r="Y20417" i="1"/>
  <c r="Y20416" i="1"/>
  <c r="Y20415" i="1"/>
  <c r="Y20414" i="1"/>
  <c r="Y20413" i="1"/>
  <c r="Y20412" i="1"/>
  <c r="Y20411" i="1"/>
  <c r="Y20410" i="1"/>
  <c r="Y20409" i="1"/>
  <c r="Y20408" i="1"/>
  <c r="Y20407" i="1"/>
  <c r="Y20406" i="1"/>
  <c r="Y20405" i="1"/>
  <c r="Y20404" i="1"/>
  <c r="Y20403" i="1"/>
  <c r="Y20402" i="1"/>
  <c r="Y20401" i="1"/>
  <c r="Y20400" i="1"/>
  <c r="Y20399" i="1"/>
  <c r="Y20398" i="1"/>
  <c r="Y20397" i="1"/>
  <c r="Y20396" i="1"/>
  <c r="Y20395" i="1"/>
  <c r="Y20394" i="1"/>
  <c r="Y20393" i="1"/>
  <c r="Y20392" i="1"/>
  <c r="Y20391" i="1"/>
  <c r="Y20390" i="1"/>
  <c r="Y20389" i="1"/>
  <c r="Y20388" i="1"/>
  <c r="Y20387" i="1"/>
  <c r="Y20386" i="1"/>
  <c r="Y20385" i="1"/>
  <c r="Y20384" i="1"/>
  <c r="Y20383" i="1"/>
  <c r="Y20382" i="1"/>
  <c r="Y20381" i="1"/>
  <c r="Y20380" i="1"/>
  <c r="Y20379" i="1"/>
  <c r="Y20378" i="1"/>
  <c r="Y20377" i="1"/>
  <c r="Y20376" i="1"/>
  <c r="Y20375" i="1"/>
  <c r="Y20374" i="1"/>
  <c r="Y20373" i="1"/>
  <c r="Y20372" i="1"/>
  <c r="Y20371" i="1"/>
  <c r="Y20370" i="1"/>
  <c r="Y20369" i="1"/>
  <c r="Y20368" i="1"/>
  <c r="Y20367" i="1"/>
  <c r="Y20366" i="1"/>
  <c r="Y20365" i="1"/>
  <c r="Y20364" i="1"/>
  <c r="Y20363" i="1"/>
  <c r="Y20362" i="1"/>
  <c r="Y20361" i="1"/>
  <c r="Y20360" i="1"/>
  <c r="Y20359" i="1"/>
  <c r="Y20358" i="1"/>
  <c r="Y20357" i="1"/>
  <c r="Y20356" i="1"/>
  <c r="Y20355" i="1"/>
  <c r="Y20354" i="1"/>
  <c r="Y20353" i="1"/>
  <c r="Y20352" i="1"/>
  <c r="Y20351" i="1"/>
  <c r="Y20350" i="1"/>
  <c r="Y20349" i="1"/>
  <c r="Y20348" i="1"/>
  <c r="Y20347" i="1"/>
  <c r="Y20346" i="1"/>
  <c r="Y20345" i="1"/>
  <c r="Y20344" i="1"/>
  <c r="Y20343" i="1"/>
  <c r="Y20342" i="1"/>
  <c r="Y20341" i="1"/>
  <c r="Y20340" i="1"/>
  <c r="Y20339" i="1"/>
  <c r="Y20338" i="1"/>
  <c r="Y20337" i="1"/>
  <c r="Y20336" i="1"/>
  <c r="Y20335" i="1"/>
  <c r="Y20334" i="1"/>
  <c r="Y20333" i="1"/>
  <c r="Y20332" i="1"/>
  <c r="Y20331" i="1"/>
  <c r="Y20330" i="1"/>
  <c r="Y20329" i="1"/>
  <c r="Y20328" i="1"/>
  <c r="Y20327" i="1"/>
  <c r="Y20326" i="1"/>
  <c r="Y20325" i="1"/>
  <c r="Y20324" i="1"/>
  <c r="Y20323" i="1"/>
  <c r="Y20322" i="1"/>
  <c r="Y20321" i="1"/>
  <c r="Y20320" i="1"/>
  <c r="Y20319" i="1"/>
  <c r="Y20318" i="1"/>
  <c r="Y20317" i="1"/>
  <c r="Y20316" i="1"/>
  <c r="Y20315" i="1"/>
  <c r="Y20314" i="1"/>
  <c r="Y20313" i="1"/>
  <c r="Y20312" i="1"/>
  <c r="Y20311" i="1"/>
  <c r="Y20310" i="1"/>
  <c r="Y20309" i="1"/>
  <c r="Y20308" i="1"/>
  <c r="Y20307" i="1"/>
  <c r="Y20306" i="1"/>
  <c r="Y20305" i="1"/>
  <c r="Y20304" i="1"/>
  <c r="Y20303" i="1"/>
  <c r="Y20302" i="1"/>
  <c r="Y20301" i="1"/>
  <c r="Y20300" i="1"/>
  <c r="Y20299" i="1"/>
  <c r="Y20298" i="1"/>
  <c r="Y20297" i="1"/>
  <c r="Y20296" i="1"/>
  <c r="Y20295" i="1"/>
  <c r="Y20294" i="1"/>
  <c r="Y20293" i="1"/>
  <c r="Y20292" i="1"/>
  <c r="Y20291" i="1"/>
  <c r="Y20290" i="1"/>
  <c r="Y20289" i="1"/>
  <c r="Y20288" i="1"/>
  <c r="Y20287" i="1"/>
  <c r="Y20286" i="1"/>
  <c r="Y20285" i="1"/>
  <c r="Y20284" i="1"/>
  <c r="Y20283" i="1"/>
  <c r="Y20282" i="1"/>
  <c r="Y20281" i="1"/>
  <c r="Y20280" i="1"/>
  <c r="Y20279" i="1"/>
  <c r="Y20278" i="1"/>
  <c r="Y20277" i="1"/>
  <c r="Y20276" i="1"/>
  <c r="Y20275" i="1"/>
  <c r="Y20274" i="1"/>
  <c r="Y20273" i="1"/>
  <c r="Y20272" i="1"/>
  <c r="Y20271" i="1"/>
  <c r="Y20270" i="1"/>
  <c r="Y20269" i="1"/>
  <c r="Y20268" i="1"/>
  <c r="Y20267" i="1"/>
  <c r="Y20266" i="1"/>
  <c r="Y20265" i="1"/>
  <c r="Y20264" i="1"/>
  <c r="Y20263" i="1"/>
  <c r="Y20262" i="1"/>
  <c r="Y20261" i="1"/>
  <c r="Y20260" i="1"/>
  <c r="Y20259" i="1"/>
  <c r="Y20258" i="1"/>
  <c r="Y20257" i="1"/>
  <c r="Y20256" i="1"/>
  <c r="Y20255" i="1"/>
  <c r="Y20254" i="1"/>
  <c r="Y20253" i="1"/>
  <c r="Y20252" i="1"/>
  <c r="Y20251" i="1"/>
  <c r="Y20250" i="1"/>
  <c r="Y20249" i="1"/>
  <c r="Y20248" i="1"/>
  <c r="Y20247" i="1"/>
  <c r="Y20246" i="1"/>
  <c r="Y20245" i="1"/>
  <c r="Y20244" i="1"/>
  <c r="Y20243" i="1"/>
  <c r="Y20242" i="1"/>
  <c r="Y20241" i="1"/>
  <c r="Y20240" i="1"/>
  <c r="Y20239" i="1"/>
  <c r="Y20238" i="1"/>
  <c r="Y20237" i="1"/>
  <c r="Y20236" i="1"/>
  <c r="Y20235" i="1"/>
  <c r="Y20234" i="1"/>
  <c r="Y20233" i="1"/>
  <c r="Y20232" i="1"/>
  <c r="Y20231" i="1"/>
  <c r="Y20230" i="1"/>
  <c r="Y20229" i="1"/>
  <c r="Y20228" i="1"/>
  <c r="Y20227" i="1"/>
  <c r="Y20226" i="1"/>
  <c r="Y20225" i="1"/>
  <c r="Y20224" i="1"/>
  <c r="Y20223" i="1"/>
  <c r="Y20222" i="1"/>
  <c r="Y20221" i="1"/>
  <c r="Y20220" i="1"/>
  <c r="Y20219" i="1"/>
  <c r="Y20218" i="1"/>
  <c r="Y20217" i="1"/>
  <c r="Y20216" i="1"/>
  <c r="Y20215" i="1"/>
  <c r="Y20214" i="1"/>
  <c r="Y20213" i="1"/>
  <c r="Y20212" i="1"/>
  <c r="Y20211" i="1"/>
  <c r="Y20210" i="1"/>
  <c r="Y20209" i="1"/>
  <c r="Y20208" i="1"/>
  <c r="Y20207" i="1"/>
  <c r="Y20206" i="1"/>
  <c r="Y20205" i="1"/>
  <c r="Y20204" i="1"/>
  <c r="Y20203" i="1"/>
  <c r="Y20202" i="1"/>
  <c r="Y20201" i="1"/>
  <c r="Y20200" i="1"/>
  <c r="Y20199" i="1"/>
  <c r="Y20198" i="1"/>
  <c r="Y20197" i="1"/>
  <c r="Y20196" i="1"/>
  <c r="Y20195" i="1"/>
  <c r="Y20194" i="1"/>
  <c r="Y20193" i="1"/>
  <c r="Y20192" i="1"/>
  <c r="Y20191" i="1"/>
  <c r="Y20190" i="1"/>
  <c r="Y20189" i="1"/>
  <c r="Y20188" i="1"/>
  <c r="Y20187" i="1"/>
  <c r="Y20186" i="1"/>
  <c r="Y20185" i="1"/>
  <c r="Y20184" i="1"/>
  <c r="Y20183" i="1"/>
  <c r="Y20182" i="1"/>
  <c r="Y20181" i="1"/>
  <c r="Y20180" i="1"/>
  <c r="Y20179" i="1"/>
  <c r="Y20178" i="1"/>
  <c r="Y20177" i="1"/>
  <c r="Y20176" i="1"/>
  <c r="Y20175" i="1"/>
  <c r="Y20174" i="1"/>
  <c r="Y20173" i="1"/>
  <c r="Y20172" i="1"/>
  <c r="Y20171" i="1"/>
  <c r="Y20170" i="1"/>
  <c r="Y20169" i="1"/>
  <c r="Y20168" i="1"/>
  <c r="Y20167" i="1"/>
  <c r="Y20166" i="1"/>
  <c r="Y20165" i="1"/>
  <c r="Y20164" i="1"/>
  <c r="Y20163" i="1"/>
  <c r="Y20162" i="1"/>
  <c r="Y20161" i="1"/>
  <c r="Y20160" i="1"/>
  <c r="Y20159" i="1"/>
  <c r="Y20158" i="1"/>
  <c r="Y20157" i="1"/>
  <c r="Y20156" i="1"/>
  <c r="Y20155" i="1"/>
  <c r="Y20154" i="1"/>
  <c r="Y20153" i="1"/>
  <c r="Y20152" i="1"/>
  <c r="Y20151" i="1"/>
  <c r="Y20150" i="1"/>
  <c r="Y20149" i="1"/>
  <c r="Y20148" i="1"/>
  <c r="Y20147" i="1"/>
  <c r="Y20146" i="1"/>
  <c r="Y20145" i="1"/>
  <c r="Y20144" i="1"/>
  <c r="Y20143" i="1"/>
  <c r="Y20142" i="1"/>
  <c r="Y20141" i="1"/>
  <c r="Y20140" i="1"/>
  <c r="Y20139" i="1"/>
  <c r="Y20138" i="1"/>
  <c r="Y20137" i="1"/>
  <c r="Y20136" i="1"/>
  <c r="Y20135" i="1"/>
  <c r="Y20134" i="1"/>
  <c r="Y20133" i="1"/>
  <c r="Y20132" i="1"/>
  <c r="Y20131" i="1"/>
  <c r="Y20130" i="1"/>
  <c r="Y20129" i="1"/>
  <c r="Y20128" i="1"/>
  <c r="Y20127" i="1"/>
  <c r="Y20126" i="1"/>
  <c r="Y20125" i="1"/>
  <c r="Y20124" i="1"/>
  <c r="Y20123" i="1"/>
  <c r="Y20122" i="1"/>
  <c r="Y20121" i="1"/>
  <c r="Y20120" i="1"/>
  <c r="Y20119" i="1"/>
  <c r="Y20118" i="1"/>
  <c r="Y20117" i="1"/>
  <c r="Y20116" i="1"/>
  <c r="Y20115" i="1"/>
  <c r="Y20114" i="1"/>
  <c r="Y20113" i="1"/>
  <c r="Y20112" i="1"/>
  <c r="Y20111" i="1"/>
  <c r="Y20110" i="1"/>
  <c r="Y20109" i="1"/>
  <c r="Y20108" i="1"/>
  <c r="Y20107" i="1"/>
  <c r="Y20106" i="1"/>
  <c r="Y20105" i="1"/>
  <c r="Y20104" i="1"/>
  <c r="Y20103" i="1"/>
  <c r="Y20102" i="1"/>
  <c r="Y20101" i="1"/>
  <c r="Y20100" i="1"/>
  <c r="Y20099" i="1"/>
  <c r="Y20098" i="1"/>
  <c r="Y20097" i="1"/>
  <c r="Y20096" i="1"/>
  <c r="Y20095" i="1"/>
  <c r="Y20094" i="1"/>
  <c r="Y20093" i="1"/>
  <c r="Y20092" i="1"/>
  <c r="Y20091" i="1"/>
  <c r="Y20090" i="1"/>
  <c r="Y20089" i="1"/>
  <c r="Y20088" i="1"/>
  <c r="Y20087" i="1"/>
  <c r="Y20086" i="1"/>
  <c r="Y20085" i="1"/>
  <c r="Y20084" i="1"/>
  <c r="Y20083" i="1"/>
  <c r="Y20082" i="1"/>
  <c r="Y20081" i="1"/>
  <c r="Y20080" i="1"/>
  <c r="Y20079" i="1"/>
  <c r="Y20078" i="1"/>
  <c r="Y20077" i="1"/>
  <c r="Y20076" i="1"/>
  <c r="Y20075" i="1"/>
  <c r="Y20074" i="1"/>
  <c r="Y20073" i="1"/>
  <c r="Y20072" i="1"/>
  <c r="Y20071" i="1"/>
  <c r="Y20070" i="1"/>
  <c r="Y20069" i="1"/>
  <c r="Y20068" i="1"/>
  <c r="Y20067" i="1"/>
  <c r="Y20066" i="1"/>
  <c r="Y20065" i="1"/>
  <c r="Y20064" i="1"/>
  <c r="Y20063" i="1"/>
  <c r="Y20062" i="1"/>
  <c r="Y20061" i="1"/>
  <c r="Y20060" i="1"/>
  <c r="Y20059" i="1"/>
  <c r="Y20058" i="1"/>
  <c r="Y20057" i="1"/>
  <c r="Y20056" i="1"/>
  <c r="Y20055" i="1"/>
  <c r="Y20054" i="1"/>
  <c r="Y20053" i="1"/>
  <c r="Y20052" i="1"/>
  <c r="Y20051" i="1"/>
  <c r="Y20050" i="1"/>
  <c r="Y20049" i="1"/>
  <c r="Y20048" i="1"/>
  <c r="Y20047" i="1"/>
  <c r="Y20046" i="1"/>
  <c r="Y20045" i="1"/>
  <c r="Y20044" i="1"/>
  <c r="Y20043" i="1"/>
  <c r="Y20042" i="1"/>
  <c r="Y20041" i="1"/>
  <c r="Y20040" i="1"/>
  <c r="Y20039" i="1"/>
  <c r="Y20038" i="1"/>
  <c r="Y20037" i="1"/>
  <c r="Y20036" i="1"/>
  <c r="Y20035" i="1"/>
  <c r="Y20034" i="1"/>
  <c r="Y20033" i="1"/>
  <c r="Y20032" i="1"/>
  <c r="Y20031" i="1"/>
  <c r="Y20030" i="1"/>
  <c r="Y20029" i="1"/>
  <c r="Y20028" i="1"/>
  <c r="Y20027" i="1"/>
  <c r="Y20026" i="1"/>
  <c r="Y20025" i="1"/>
  <c r="Y20024" i="1"/>
  <c r="Y20023" i="1"/>
  <c r="Y20022" i="1"/>
  <c r="Y20021" i="1"/>
  <c r="Y20020" i="1"/>
  <c r="Y20019" i="1"/>
  <c r="Y20018" i="1"/>
  <c r="Y20017" i="1"/>
  <c r="Y20016" i="1"/>
  <c r="Y20015" i="1"/>
  <c r="Y20014" i="1"/>
  <c r="Y20013" i="1"/>
  <c r="Y20012" i="1"/>
  <c r="Y20011" i="1"/>
  <c r="Y20010" i="1"/>
  <c r="Y20009" i="1"/>
  <c r="Y20008" i="1"/>
  <c r="Y20007" i="1"/>
  <c r="Y20006" i="1"/>
  <c r="Y20005" i="1"/>
  <c r="Y20004" i="1"/>
  <c r="Y20003" i="1"/>
  <c r="Y20002" i="1"/>
  <c r="Y20001" i="1"/>
  <c r="Y20000" i="1"/>
  <c r="Y19999" i="1"/>
  <c r="Y19998" i="1"/>
  <c r="Y19997" i="1"/>
  <c r="Y19996" i="1"/>
  <c r="Y19995" i="1"/>
  <c r="Y19994" i="1"/>
  <c r="Y19993" i="1"/>
  <c r="Y19992" i="1"/>
  <c r="Y19991" i="1"/>
  <c r="Y19990" i="1"/>
  <c r="Y19989" i="1"/>
  <c r="Y19988" i="1"/>
  <c r="Y19987" i="1"/>
  <c r="Y19986" i="1"/>
  <c r="Y19985" i="1"/>
  <c r="Y19984" i="1"/>
  <c r="Y19983" i="1"/>
  <c r="Y19982" i="1"/>
  <c r="Y19981" i="1"/>
  <c r="Y19980" i="1"/>
  <c r="Y19979" i="1"/>
  <c r="Y19978" i="1"/>
  <c r="Y19977" i="1"/>
  <c r="Y19976" i="1"/>
  <c r="Y19975" i="1"/>
  <c r="Y19974" i="1"/>
  <c r="Y19973" i="1"/>
  <c r="Y19972" i="1"/>
  <c r="Y19971" i="1"/>
  <c r="Y19970" i="1"/>
  <c r="Y19969" i="1"/>
  <c r="Y19968" i="1"/>
  <c r="Y19967" i="1"/>
  <c r="Y19966" i="1"/>
  <c r="Y19965" i="1"/>
  <c r="Y19964" i="1"/>
  <c r="Y19963" i="1"/>
  <c r="Y19962" i="1"/>
  <c r="Y19961" i="1"/>
  <c r="Y19960" i="1"/>
  <c r="Y19959" i="1"/>
  <c r="Y19958" i="1"/>
  <c r="Y19957" i="1"/>
  <c r="Y19956" i="1"/>
  <c r="Y19955" i="1"/>
  <c r="Y19954" i="1"/>
  <c r="Y19953" i="1"/>
  <c r="Y19952" i="1"/>
  <c r="Y19951" i="1"/>
  <c r="Y19950" i="1"/>
  <c r="Y19949" i="1"/>
  <c r="Y19948" i="1"/>
  <c r="Y19947" i="1"/>
  <c r="Y19946" i="1"/>
  <c r="Y19945" i="1"/>
  <c r="Y19944" i="1"/>
  <c r="Y19943" i="1"/>
  <c r="Y19942" i="1"/>
  <c r="Y19941" i="1"/>
  <c r="Y19940" i="1"/>
  <c r="Y19939" i="1"/>
  <c r="Y19938" i="1"/>
  <c r="Y19937" i="1"/>
  <c r="Y19936" i="1"/>
  <c r="Y19935" i="1"/>
  <c r="Y19934" i="1"/>
  <c r="Y19933" i="1"/>
  <c r="Y19932" i="1"/>
  <c r="Y19931" i="1"/>
  <c r="Y19930" i="1"/>
  <c r="Y19929" i="1"/>
  <c r="Y19928" i="1"/>
  <c r="Y19927" i="1"/>
  <c r="Y19926" i="1"/>
  <c r="Y19925" i="1"/>
  <c r="Y19924" i="1"/>
  <c r="Y19923" i="1"/>
  <c r="Y19922" i="1"/>
  <c r="Y19921" i="1"/>
  <c r="Y19920" i="1"/>
  <c r="Y19919" i="1"/>
  <c r="Y19918" i="1"/>
  <c r="Y19917" i="1"/>
  <c r="Y19916" i="1"/>
  <c r="Y19915" i="1"/>
  <c r="Y19914" i="1"/>
  <c r="Y19913" i="1"/>
  <c r="Y19912" i="1"/>
  <c r="Y19911" i="1"/>
  <c r="Y19910" i="1"/>
  <c r="Y19909" i="1"/>
  <c r="Y19908" i="1"/>
  <c r="Y19907" i="1"/>
  <c r="Y19906" i="1"/>
  <c r="Y19905" i="1"/>
  <c r="Y19904" i="1"/>
  <c r="Y19903" i="1"/>
  <c r="Y19902" i="1"/>
  <c r="Y19901" i="1"/>
  <c r="Y19900" i="1"/>
  <c r="Y19899" i="1"/>
  <c r="Y19898" i="1"/>
  <c r="Y19897" i="1"/>
  <c r="Y19896" i="1"/>
  <c r="Y19895" i="1"/>
  <c r="Y19894" i="1"/>
  <c r="Y19893" i="1"/>
  <c r="Y19892" i="1"/>
  <c r="Y19891" i="1"/>
  <c r="Y19890" i="1"/>
  <c r="Y19889" i="1"/>
  <c r="Y19888" i="1"/>
  <c r="Y19887" i="1"/>
  <c r="Y19886" i="1"/>
  <c r="Y19885" i="1"/>
  <c r="Y19884" i="1"/>
  <c r="Y19883" i="1"/>
  <c r="Y19882" i="1"/>
  <c r="Y19881" i="1"/>
  <c r="Y19880" i="1"/>
  <c r="Y19879" i="1"/>
  <c r="Y19878" i="1"/>
  <c r="Y19877" i="1"/>
  <c r="Y19876" i="1"/>
  <c r="Y19875" i="1"/>
  <c r="Y19874" i="1"/>
  <c r="Y19873" i="1"/>
  <c r="Y19872" i="1"/>
  <c r="Y19871" i="1"/>
  <c r="Y19870" i="1"/>
  <c r="Y19869" i="1"/>
  <c r="Y19868" i="1"/>
  <c r="Y19867" i="1"/>
  <c r="Y19866" i="1"/>
  <c r="Y19865" i="1"/>
  <c r="Y19864" i="1"/>
  <c r="Y19863" i="1"/>
  <c r="Y19862" i="1"/>
  <c r="Y19861" i="1"/>
  <c r="Y19860" i="1"/>
  <c r="Y19859" i="1"/>
  <c r="Y19858" i="1"/>
  <c r="Y19857" i="1"/>
  <c r="Y19856" i="1"/>
  <c r="Y19855" i="1"/>
  <c r="Y19854" i="1"/>
  <c r="Y19853" i="1"/>
  <c r="Y19852" i="1"/>
  <c r="Y19851" i="1"/>
  <c r="Y19850" i="1"/>
  <c r="Y19849" i="1"/>
  <c r="Y19848" i="1"/>
  <c r="Y19847" i="1"/>
  <c r="Y19846" i="1"/>
  <c r="Y19845" i="1"/>
  <c r="Y19844" i="1"/>
  <c r="Y19843" i="1"/>
  <c r="Y19842" i="1"/>
  <c r="Y19841" i="1"/>
  <c r="Y19840" i="1"/>
  <c r="Y19839" i="1"/>
  <c r="Y19838" i="1"/>
  <c r="Y19837" i="1"/>
  <c r="Y19836" i="1"/>
  <c r="Y19835" i="1"/>
  <c r="Y19834" i="1"/>
  <c r="Y19833" i="1"/>
  <c r="Y19832" i="1"/>
  <c r="Y19831" i="1"/>
  <c r="Y19830" i="1"/>
  <c r="Y19829" i="1"/>
  <c r="Y19828" i="1"/>
  <c r="Y19827" i="1"/>
  <c r="Y19826" i="1"/>
  <c r="Y19825" i="1"/>
  <c r="Y19824" i="1"/>
  <c r="Y19823" i="1"/>
  <c r="Y19822" i="1"/>
  <c r="Y19821" i="1"/>
  <c r="Y19820" i="1"/>
  <c r="Y19819" i="1"/>
  <c r="Y19818" i="1"/>
  <c r="Y19817" i="1"/>
  <c r="Y19816" i="1"/>
  <c r="Y19815" i="1"/>
  <c r="Y19814" i="1"/>
  <c r="Y19813" i="1"/>
  <c r="Y19812" i="1"/>
  <c r="Y19811" i="1"/>
  <c r="Y19810" i="1"/>
  <c r="Y19809" i="1"/>
  <c r="Y19808" i="1"/>
  <c r="Y19807" i="1"/>
  <c r="Y19806" i="1"/>
  <c r="Y19805" i="1"/>
  <c r="Y19804" i="1"/>
  <c r="Y19803" i="1"/>
  <c r="Y19802" i="1"/>
  <c r="Y19801" i="1"/>
  <c r="Y19800" i="1"/>
  <c r="Y19799" i="1"/>
  <c r="Y19798" i="1"/>
  <c r="Y19797" i="1"/>
  <c r="Y19796" i="1"/>
  <c r="Y19795" i="1"/>
  <c r="Y19794" i="1"/>
  <c r="Y19793" i="1"/>
  <c r="Y19792" i="1"/>
  <c r="Y19791" i="1"/>
  <c r="Y19790" i="1"/>
  <c r="Y19789" i="1"/>
  <c r="Y19788" i="1"/>
  <c r="Y19787" i="1"/>
  <c r="Y19786" i="1"/>
  <c r="Y19785" i="1"/>
  <c r="Y19784" i="1"/>
  <c r="Y19783" i="1"/>
  <c r="Y19782" i="1"/>
  <c r="Y19781" i="1"/>
  <c r="Y19780" i="1"/>
  <c r="Y19779" i="1"/>
  <c r="Y19778" i="1"/>
  <c r="Y19777" i="1"/>
  <c r="Y19776" i="1"/>
  <c r="Y19775" i="1"/>
  <c r="Y19774" i="1"/>
  <c r="Y19773" i="1"/>
  <c r="Y19772" i="1"/>
  <c r="Y19771" i="1"/>
  <c r="Y19770" i="1"/>
  <c r="Y19769" i="1"/>
  <c r="Y19768" i="1"/>
  <c r="Y19767" i="1"/>
  <c r="Y19766" i="1"/>
  <c r="Y19765" i="1"/>
  <c r="Y19764" i="1"/>
  <c r="Y19763" i="1"/>
  <c r="Y19762" i="1"/>
  <c r="Y19761" i="1"/>
  <c r="Y19760" i="1"/>
  <c r="Y19759" i="1"/>
  <c r="Y19758" i="1"/>
  <c r="Y19757" i="1"/>
  <c r="Y19756" i="1"/>
  <c r="Y19755" i="1"/>
  <c r="Y19754" i="1"/>
  <c r="Y19753" i="1"/>
  <c r="Y19752" i="1"/>
  <c r="Y19751" i="1"/>
  <c r="Y19750" i="1"/>
  <c r="Y19749" i="1"/>
  <c r="Y19748" i="1"/>
  <c r="Y19747" i="1"/>
  <c r="Y19746" i="1"/>
  <c r="Y19745" i="1"/>
  <c r="Y19744" i="1"/>
  <c r="Y19743" i="1"/>
  <c r="Y19742" i="1"/>
  <c r="Y19741" i="1"/>
  <c r="Y19740" i="1"/>
  <c r="Y19739" i="1"/>
  <c r="Y19738" i="1"/>
  <c r="Y19737" i="1"/>
  <c r="Y19736" i="1"/>
  <c r="Y19735" i="1"/>
  <c r="Y19734" i="1"/>
  <c r="Y19733" i="1"/>
  <c r="Y19732" i="1"/>
  <c r="Y19731" i="1"/>
  <c r="Y19730" i="1"/>
  <c r="Y19729" i="1"/>
  <c r="Y19728" i="1"/>
  <c r="Y19727" i="1"/>
  <c r="Y19726" i="1"/>
  <c r="Y19725" i="1"/>
  <c r="Y19724" i="1"/>
  <c r="Y19723" i="1"/>
  <c r="Y19722" i="1"/>
  <c r="Y19721" i="1"/>
  <c r="Y19720" i="1"/>
  <c r="Y19719" i="1"/>
  <c r="Y19718" i="1"/>
  <c r="Y19717" i="1"/>
  <c r="Y19716" i="1"/>
  <c r="Y19715" i="1"/>
  <c r="Y19714" i="1"/>
  <c r="Y19713" i="1"/>
  <c r="Y19712" i="1"/>
  <c r="Y19711" i="1"/>
  <c r="Y19710" i="1"/>
  <c r="Y19709" i="1"/>
  <c r="Y19708" i="1"/>
  <c r="Y19707" i="1"/>
  <c r="Y19706" i="1"/>
  <c r="Y19705" i="1"/>
  <c r="Y19704" i="1"/>
  <c r="Y19703" i="1"/>
  <c r="Y19702" i="1"/>
  <c r="Y19701" i="1"/>
  <c r="Y19700" i="1"/>
  <c r="Y19699" i="1"/>
  <c r="Y19698" i="1"/>
  <c r="Y19697" i="1"/>
  <c r="Y19696" i="1"/>
  <c r="Y19695" i="1"/>
  <c r="Y19694" i="1"/>
  <c r="Y19693" i="1"/>
  <c r="Y19692" i="1"/>
  <c r="Y19691" i="1"/>
  <c r="Y19690" i="1"/>
  <c r="Y19689" i="1"/>
  <c r="Y19688" i="1"/>
  <c r="Y19687" i="1"/>
  <c r="Y19686" i="1"/>
  <c r="Y19685" i="1"/>
  <c r="Y19684" i="1"/>
  <c r="Y19683" i="1"/>
  <c r="Y19682" i="1"/>
  <c r="Y19681" i="1"/>
  <c r="Y19680" i="1"/>
  <c r="Y19679" i="1"/>
  <c r="Y19678" i="1"/>
  <c r="Y19677" i="1"/>
  <c r="Y19676" i="1"/>
  <c r="Y19675" i="1"/>
  <c r="Y19674" i="1"/>
  <c r="Y19673" i="1"/>
  <c r="Y19672" i="1"/>
  <c r="Y19671" i="1"/>
  <c r="Y19670" i="1"/>
  <c r="Y19669" i="1"/>
  <c r="Y19668" i="1"/>
  <c r="Y19667" i="1"/>
  <c r="Y19666" i="1"/>
  <c r="Y19665" i="1"/>
  <c r="Y19664" i="1"/>
  <c r="Y19663" i="1"/>
  <c r="Y19662" i="1"/>
  <c r="Y19661" i="1"/>
  <c r="Y19660" i="1"/>
  <c r="Y19659" i="1"/>
  <c r="Y19658" i="1"/>
  <c r="Y19657" i="1"/>
  <c r="Y19656" i="1"/>
  <c r="Y19655" i="1"/>
  <c r="Y19654" i="1"/>
  <c r="Y19653" i="1"/>
  <c r="Y19652" i="1"/>
  <c r="Y19651" i="1"/>
  <c r="Y19650" i="1"/>
  <c r="Y19649" i="1"/>
  <c r="Y19648" i="1"/>
  <c r="Y19647" i="1"/>
  <c r="Y19646" i="1"/>
  <c r="Y19645" i="1"/>
  <c r="Y19644" i="1"/>
  <c r="Y19643" i="1"/>
  <c r="Y19642" i="1"/>
  <c r="Y19641" i="1"/>
  <c r="Y19640" i="1"/>
  <c r="Y19639" i="1"/>
  <c r="Y19638" i="1"/>
  <c r="Y19637" i="1"/>
  <c r="Y19636" i="1"/>
  <c r="Y19635" i="1"/>
  <c r="Y19634" i="1"/>
  <c r="Y19633" i="1"/>
  <c r="Y19632" i="1"/>
  <c r="Y19631" i="1"/>
  <c r="Y19630" i="1"/>
  <c r="Y19629" i="1"/>
  <c r="Y19628" i="1"/>
  <c r="Y19627" i="1"/>
  <c r="Y19626" i="1"/>
  <c r="Y19625" i="1"/>
  <c r="Y19624" i="1"/>
  <c r="Y19623" i="1"/>
  <c r="Y19622" i="1"/>
  <c r="Y19621" i="1"/>
  <c r="Y19620" i="1"/>
  <c r="Y19619" i="1"/>
  <c r="Y19618" i="1"/>
  <c r="Y19617" i="1"/>
  <c r="Y19616" i="1"/>
  <c r="Y19615" i="1"/>
  <c r="Y19614" i="1"/>
  <c r="Y19613" i="1"/>
  <c r="Y19612" i="1"/>
  <c r="Y19611" i="1"/>
  <c r="Y19610" i="1"/>
  <c r="Y19609" i="1"/>
  <c r="Y19608" i="1"/>
  <c r="Y19607" i="1"/>
  <c r="Y19606" i="1"/>
  <c r="Y19605" i="1"/>
  <c r="Y19604" i="1"/>
  <c r="Y19603" i="1"/>
  <c r="Y19602" i="1"/>
  <c r="Y19601" i="1"/>
  <c r="Y19600" i="1"/>
  <c r="Y19599" i="1"/>
  <c r="Y19598" i="1"/>
  <c r="Y19597" i="1"/>
  <c r="Y19596" i="1"/>
  <c r="Y19595" i="1"/>
  <c r="Y19594" i="1"/>
  <c r="Y19593" i="1"/>
  <c r="Y19592" i="1"/>
  <c r="Y19591" i="1"/>
  <c r="Y19590" i="1"/>
  <c r="Y19589" i="1"/>
  <c r="Y19588" i="1"/>
  <c r="Y19587" i="1"/>
  <c r="Y19586" i="1"/>
  <c r="Y19585" i="1"/>
  <c r="Y19584" i="1"/>
  <c r="Y19583" i="1"/>
  <c r="Y19582" i="1"/>
  <c r="Y19581" i="1"/>
  <c r="Y19580" i="1"/>
  <c r="Y19579" i="1"/>
  <c r="Y19578" i="1"/>
  <c r="Y19577" i="1"/>
  <c r="Y19576" i="1"/>
  <c r="Y19575" i="1"/>
  <c r="Y19574" i="1"/>
  <c r="Y19573" i="1"/>
  <c r="Y19572" i="1"/>
  <c r="Y19571" i="1"/>
  <c r="Y19570" i="1"/>
  <c r="Y19569" i="1"/>
  <c r="Y19568" i="1"/>
  <c r="Y19567" i="1"/>
  <c r="Y19566" i="1"/>
  <c r="Y19565" i="1"/>
  <c r="Y19564" i="1"/>
  <c r="Y19563" i="1"/>
  <c r="Y19562" i="1"/>
  <c r="Y19561" i="1"/>
  <c r="Y19560" i="1"/>
  <c r="Y19559" i="1"/>
  <c r="Y19558" i="1"/>
  <c r="Y19557" i="1"/>
  <c r="Y19556" i="1"/>
  <c r="Y19555" i="1"/>
  <c r="Y19554" i="1"/>
  <c r="Y19553" i="1"/>
  <c r="Y19552" i="1"/>
  <c r="Y19551" i="1"/>
  <c r="Y19550" i="1"/>
  <c r="Y19549" i="1"/>
  <c r="Y19548" i="1"/>
  <c r="Y19547" i="1"/>
  <c r="Y19546" i="1"/>
  <c r="Y19545" i="1"/>
  <c r="Y19544" i="1"/>
  <c r="Y19543" i="1"/>
  <c r="Y19542" i="1"/>
  <c r="Y19541" i="1"/>
  <c r="Y19540" i="1"/>
  <c r="Y19539" i="1"/>
  <c r="Y19538" i="1"/>
  <c r="Y19537" i="1"/>
  <c r="Y19536" i="1"/>
  <c r="Y19535" i="1"/>
  <c r="Y19534" i="1"/>
  <c r="Y19533" i="1"/>
  <c r="Y19532" i="1"/>
  <c r="Y19531" i="1"/>
  <c r="Y19530" i="1"/>
  <c r="Y19529" i="1"/>
  <c r="Y19528" i="1"/>
  <c r="Y19527" i="1"/>
  <c r="Y19526" i="1"/>
  <c r="Y19525" i="1"/>
  <c r="Y19524" i="1"/>
  <c r="Y19523" i="1"/>
  <c r="Y19522" i="1"/>
  <c r="Y19521" i="1"/>
  <c r="Y19520" i="1"/>
  <c r="Y19519" i="1"/>
  <c r="Y19518" i="1"/>
  <c r="Y19517" i="1"/>
  <c r="Y19516" i="1"/>
  <c r="Y19515" i="1"/>
  <c r="Y19514" i="1"/>
  <c r="Y19513" i="1"/>
  <c r="Y19512" i="1"/>
  <c r="Y19511" i="1"/>
  <c r="Y19510" i="1"/>
  <c r="Y19509" i="1"/>
  <c r="Y19508" i="1"/>
  <c r="Y19507" i="1"/>
  <c r="Y19506" i="1"/>
  <c r="Y19505" i="1"/>
  <c r="Y19504" i="1"/>
  <c r="Y19503" i="1"/>
  <c r="Y19502" i="1"/>
  <c r="Y19501" i="1"/>
  <c r="Y19500" i="1"/>
  <c r="Y19499" i="1"/>
  <c r="Y19498" i="1"/>
  <c r="Y19497" i="1"/>
  <c r="Y19496" i="1"/>
  <c r="Y19495" i="1"/>
  <c r="Y19494" i="1"/>
  <c r="Y19493" i="1"/>
  <c r="Y19492" i="1"/>
  <c r="Y19491" i="1"/>
  <c r="Y19490" i="1"/>
  <c r="Y19489" i="1"/>
  <c r="Y19488" i="1"/>
  <c r="Y19487" i="1"/>
  <c r="Y19486" i="1"/>
  <c r="Y19485" i="1"/>
  <c r="Y19484" i="1"/>
  <c r="Y19483" i="1"/>
  <c r="Y19482" i="1"/>
  <c r="Y19481" i="1"/>
  <c r="Y19480" i="1"/>
  <c r="Y19479" i="1"/>
  <c r="Y19478" i="1"/>
  <c r="Y19477" i="1"/>
  <c r="Y19476" i="1"/>
  <c r="Y19475" i="1"/>
  <c r="Y19474" i="1"/>
  <c r="Y19473" i="1"/>
  <c r="Y19472" i="1"/>
  <c r="Y19471" i="1"/>
  <c r="Y19470" i="1"/>
  <c r="Y19469" i="1"/>
  <c r="Y19468" i="1"/>
  <c r="Y19467" i="1"/>
  <c r="Y19466" i="1"/>
  <c r="Y19465" i="1"/>
  <c r="Y19464" i="1"/>
  <c r="Y19463" i="1"/>
  <c r="Y19462" i="1"/>
  <c r="Y19461" i="1"/>
  <c r="Y19460" i="1"/>
  <c r="Y19459" i="1"/>
  <c r="Y19458" i="1"/>
  <c r="Y19457" i="1"/>
  <c r="Y19456" i="1"/>
  <c r="Y19455" i="1"/>
  <c r="Y19454" i="1"/>
  <c r="Y19453" i="1"/>
  <c r="Y19452" i="1"/>
  <c r="Y19451" i="1"/>
  <c r="Y19450" i="1"/>
  <c r="Y19449" i="1"/>
  <c r="Y19448" i="1"/>
  <c r="Y19447" i="1"/>
  <c r="Y19446" i="1"/>
  <c r="Y19445" i="1"/>
  <c r="Y19444" i="1"/>
  <c r="Y19443" i="1"/>
  <c r="Y19442" i="1"/>
  <c r="Y19441" i="1"/>
  <c r="Y19440" i="1"/>
  <c r="Y19439" i="1"/>
  <c r="Y19438" i="1"/>
  <c r="Y19437" i="1"/>
  <c r="Y19436" i="1"/>
  <c r="Y19435" i="1"/>
  <c r="Y19434" i="1"/>
  <c r="Y19433" i="1"/>
  <c r="Y19432" i="1"/>
  <c r="Y19431" i="1"/>
  <c r="Y19430" i="1"/>
  <c r="Y19429" i="1"/>
  <c r="Y19428" i="1"/>
  <c r="Y19427" i="1"/>
  <c r="Y19426" i="1"/>
  <c r="Y19425" i="1"/>
  <c r="Y19424" i="1"/>
  <c r="Y19423" i="1"/>
  <c r="Y19422" i="1"/>
  <c r="Y19421" i="1"/>
  <c r="Y19420" i="1"/>
  <c r="Y19419" i="1"/>
  <c r="Y19418" i="1"/>
  <c r="Y19417" i="1"/>
  <c r="Y19416" i="1"/>
  <c r="Y19415" i="1"/>
  <c r="Y19414" i="1"/>
  <c r="Y19413" i="1"/>
  <c r="Y19412" i="1"/>
  <c r="Y19411" i="1"/>
  <c r="Y19410" i="1"/>
  <c r="Y19409" i="1"/>
  <c r="Y19408" i="1"/>
  <c r="Y19407" i="1"/>
  <c r="Y19406" i="1"/>
  <c r="Y19405" i="1"/>
  <c r="Y19404" i="1"/>
  <c r="Y19403" i="1"/>
  <c r="Y19402" i="1"/>
  <c r="Y19401" i="1"/>
  <c r="Y19400" i="1"/>
  <c r="Y19399" i="1"/>
  <c r="Y19398" i="1"/>
  <c r="Y19397" i="1"/>
  <c r="Y19396" i="1"/>
  <c r="Y19395" i="1"/>
  <c r="Y19394" i="1"/>
  <c r="Y19393" i="1"/>
  <c r="Y19392" i="1"/>
  <c r="Y19391" i="1"/>
  <c r="Y19390" i="1"/>
  <c r="Y19389" i="1"/>
  <c r="Y19388" i="1"/>
  <c r="Y19387" i="1"/>
  <c r="Y19386" i="1"/>
  <c r="Y19385" i="1"/>
  <c r="Y19384" i="1"/>
  <c r="Y19383" i="1"/>
  <c r="Y19382" i="1"/>
  <c r="Y19381" i="1"/>
  <c r="Y19380" i="1"/>
  <c r="Y19379" i="1"/>
  <c r="Y19378" i="1"/>
  <c r="Y19377" i="1"/>
  <c r="Y19376" i="1"/>
  <c r="Y19375" i="1"/>
  <c r="Y19374" i="1"/>
  <c r="Y19373" i="1"/>
  <c r="Y19372" i="1"/>
  <c r="Y19371" i="1"/>
  <c r="Y19370" i="1"/>
  <c r="Y19369" i="1"/>
  <c r="Y19368" i="1"/>
  <c r="Y19367" i="1"/>
  <c r="Y19366" i="1"/>
  <c r="Y19365" i="1"/>
  <c r="Y19364" i="1"/>
  <c r="Y19363" i="1"/>
  <c r="Y19362" i="1"/>
  <c r="Y19361" i="1"/>
  <c r="Y19360" i="1"/>
  <c r="Y19359" i="1"/>
  <c r="Y19358" i="1"/>
  <c r="Y19357" i="1"/>
  <c r="Y19356" i="1"/>
  <c r="Y19355" i="1"/>
  <c r="Y19354" i="1"/>
  <c r="Y19353" i="1"/>
  <c r="Y19352" i="1"/>
  <c r="Y19351" i="1"/>
  <c r="Y19350" i="1"/>
  <c r="Y19349" i="1"/>
  <c r="Y19348" i="1"/>
  <c r="Y19347" i="1"/>
  <c r="Y19346" i="1"/>
  <c r="Y19345" i="1"/>
  <c r="Y19344" i="1"/>
  <c r="Y19343" i="1"/>
  <c r="Y19342" i="1"/>
  <c r="Y19341" i="1"/>
  <c r="Y19340" i="1"/>
  <c r="Y19339" i="1"/>
  <c r="Y19338" i="1"/>
  <c r="Y19337" i="1"/>
  <c r="Y19336" i="1"/>
  <c r="Y19335" i="1"/>
  <c r="Y19334" i="1"/>
  <c r="Y19333" i="1"/>
  <c r="Y19332" i="1"/>
  <c r="Y19331" i="1"/>
  <c r="Y19330" i="1"/>
  <c r="Y19329" i="1"/>
  <c r="Y19328" i="1"/>
  <c r="Y19327" i="1"/>
  <c r="Y19326" i="1"/>
  <c r="Y19325" i="1"/>
  <c r="Y19324" i="1"/>
  <c r="Y19323" i="1"/>
  <c r="Y19322" i="1"/>
  <c r="Y19321" i="1"/>
  <c r="Y19320" i="1"/>
  <c r="Y19319" i="1"/>
  <c r="Y19318" i="1"/>
  <c r="Y19317" i="1"/>
  <c r="Y19316" i="1"/>
  <c r="Y19315" i="1"/>
  <c r="Y19314" i="1"/>
  <c r="Y19313" i="1"/>
  <c r="Y19312" i="1"/>
  <c r="Y19311" i="1"/>
  <c r="Y19310" i="1"/>
  <c r="Y19309" i="1"/>
  <c r="Y19308" i="1"/>
  <c r="Y19307" i="1"/>
  <c r="Y19306" i="1"/>
  <c r="Y19305" i="1"/>
  <c r="Y19304" i="1"/>
  <c r="Y19303" i="1"/>
  <c r="Y19302" i="1"/>
  <c r="Y19301" i="1"/>
  <c r="Y19300" i="1"/>
  <c r="Y19299" i="1"/>
  <c r="Y19298" i="1"/>
  <c r="Y19297" i="1"/>
  <c r="Y19296" i="1"/>
  <c r="Y19295" i="1"/>
  <c r="Y19294" i="1"/>
  <c r="Y19293" i="1"/>
  <c r="Y19292" i="1"/>
  <c r="Y19291" i="1"/>
  <c r="Y19290" i="1"/>
  <c r="Y19289" i="1"/>
  <c r="Y19288" i="1"/>
  <c r="Y19287" i="1"/>
  <c r="Y19286" i="1"/>
  <c r="Y19285" i="1"/>
  <c r="Y19284" i="1"/>
  <c r="Y19283" i="1"/>
  <c r="Y19282" i="1"/>
  <c r="Y19281" i="1"/>
  <c r="Y19280" i="1"/>
  <c r="Y19279" i="1"/>
  <c r="Y19278" i="1"/>
  <c r="Y19277" i="1"/>
  <c r="Y19276" i="1"/>
  <c r="Y19275" i="1"/>
  <c r="Y19274" i="1"/>
  <c r="Y19273" i="1"/>
  <c r="Y19272" i="1"/>
  <c r="Y19271" i="1"/>
  <c r="Y19270" i="1"/>
  <c r="Y19269" i="1"/>
  <c r="Y19268" i="1"/>
  <c r="Y19267" i="1"/>
  <c r="Y19266" i="1"/>
  <c r="Y19265" i="1"/>
  <c r="Y19264" i="1"/>
  <c r="Y19263" i="1"/>
  <c r="Y19262" i="1"/>
  <c r="Y19261" i="1"/>
  <c r="Y19260" i="1"/>
  <c r="Y19259" i="1"/>
  <c r="Y19258" i="1"/>
  <c r="Y19257" i="1"/>
  <c r="Y19256" i="1"/>
  <c r="Y19255" i="1"/>
  <c r="Y19254" i="1"/>
  <c r="Y19253" i="1"/>
  <c r="Y19252" i="1"/>
  <c r="Y19251" i="1"/>
  <c r="Y19250" i="1"/>
  <c r="Y19249" i="1"/>
  <c r="Y19248" i="1"/>
  <c r="Y19247" i="1"/>
  <c r="Y19246" i="1"/>
  <c r="Y19245" i="1"/>
  <c r="Y19244" i="1"/>
  <c r="Y19243" i="1"/>
  <c r="Y19242" i="1"/>
  <c r="Y19241" i="1"/>
  <c r="Y19240" i="1"/>
  <c r="Y19239" i="1"/>
  <c r="Y19238" i="1"/>
  <c r="Y19237" i="1"/>
  <c r="Y19236" i="1"/>
  <c r="Y19235" i="1"/>
  <c r="Y19234" i="1"/>
  <c r="Y19233" i="1"/>
  <c r="Y19232" i="1"/>
  <c r="Y19231" i="1"/>
  <c r="Y19230" i="1"/>
  <c r="Y19229" i="1"/>
  <c r="Y19228" i="1"/>
  <c r="Y19227" i="1"/>
  <c r="Y19226" i="1"/>
  <c r="Y19225" i="1"/>
  <c r="Y19224" i="1"/>
  <c r="Y19223" i="1"/>
  <c r="Y19222" i="1"/>
  <c r="Y19221" i="1"/>
  <c r="Y19220" i="1"/>
  <c r="Y19219" i="1"/>
  <c r="Y19218" i="1"/>
  <c r="Y19217" i="1"/>
  <c r="Y19216" i="1"/>
  <c r="Y19215" i="1"/>
  <c r="Y19214" i="1"/>
  <c r="Y19213" i="1"/>
  <c r="Y19212" i="1"/>
  <c r="Y19211" i="1"/>
  <c r="Y19210" i="1"/>
  <c r="Y19209" i="1"/>
  <c r="Y19208" i="1"/>
  <c r="Y19207" i="1"/>
  <c r="Y19206" i="1"/>
  <c r="Y19205" i="1"/>
  <c r="Y19204" i="1"/>
  <c r="Y19203" i="1"/>
  <c r="Y19202" i="1"/>
  <c r="Y19201" i="1"/>
  <c r="Y19200" i="1"/>
  <c r="Y19199" i="1"/>
  <c r="Y19198" i="1"/>
  <c r="Y19197" i="1"/>
  <c r="Y19196" i="1"/>
  <c r="Y19195" i="1"/>
  <c r="Y19194" i="1"/>
  <c r="Y19193" i="1"/>
  <c r="Y19192" i="1"/>
  <c r="Y19191" i="1"/>
  <c r="Y19190" i="1"/>
  <c r="Y19189" i="1"/>
  <c r="Y19188" i="1"/>
  <c r="Y19187" i="1"/>
  <c r="Y19186" i="1"/>
  <c r="Y19185" i="1"/>
  <c r="Y19184" i="1"/>
  <c r="Y19183" i="1"/>
  <c r="Y19182" i="1"/>
  <c r="Y19181" i="1"/>
  <c r="Y19180" i="1"/>
  <c r="Y19179" i="1"/>
  <c r="Y19178" i="1"/>
  <c r="Y19177" i="1"/>
  <c r="Y19176" i="1"/>
  <c r="Y19175" i="1"/>
  <c r="Y19174" i="1"/>
  <c r="Y19173" i="1"/>
  <c r="Y19172" i="1"/>
  <c r="Y19171" i="1"/>
  <c r="Y19170" i="1"/>
  <c r="Y19169" i="1"/>
  <c r="Y19168" i="1"/>
  <c r="Y19167" i="1"/>
  <c r="Y19166" i="1"/>
  <c r="Y19165" i="1"/>
  <c r="Y19164" i="1"/>
  <c r="Y19163" i="1"/>
  <c r="Y19162" i="1"/>
  <c r="Y19161" i="1"/>
  <c r="Y19160" i="1"/>
  <c r="Y19159" i="1"/>
  <c r="Y19158" i="1"/>
  <c r="Y19157" i="1"/>
  <c r="Y19156" i="1"/>
  <c r="Y19155" i="1"/>
  <c r="Y19154" i="1"/>
  <c r="Y19153" i="1"/>
  <c r="Y19152" i="1"/>
  <c r="Y19151" i="1"/>
  <c r="Y19150" i="1"/>
  <c r="Y19149" i="1"/>
  <c r="Y19148" i="1"/>
  <c r="Y19147" i="1"/>
  <c r="Y19146" i="1"/>
  <c r="Y19145" i="1"/>
  <c r="Y19144" i="1"/>
  <c r="Y19143" i="1"/>
  <c r="Y19142" i="1"/>
  <c r="Y19141" i="1"/>
  <c r="Y19140" i="1"/>
  <c r="Y19139" i="1"/>
  <c r="Y19138" i="1"/>
  <c r="Y19137" i="1"/>
  <c r="Y19136" i="1"/>
  <c r="Y19135" i="1"/>
  <c r="Y19134" i="1"/>
  <c r="Y19133" i="1"/>
  <c r="Y19132" i="1"/>
  <c r="Y19131" i="1"/>
  <c r="Y19130" i="1"/>
  <c r="Y19129" i="1"/>
  <c r="Y19128" i="1"/>
  <c r="Y19127" i="1"/>
  <c r="Y19126" i="1"/>
  <c r="Y19125" i="1"/>
  <c r="Y19124" i="1"/>
  <c r="Y19123" i="1"/>
  <c r="Y19122" i="1"/>
  <c r="Y19121" i="1"/>
  <c r="Y19120" i="1"/>
  <c r="Y19119" i="1"/>
  <c r="Y19118" i="1"/>
  <c r="Y19117" i="1"/>
  <c r="Y19116" i="1"/>
  <c r="Y19115" i="1"/>
  <c r="Y19114" i="1"/>
  <c r="Y19113" i="1"/>
  <c r="Y19112" i="1"/>
  <c r="Y19111" i="1"/>
  <c r="Y19110" i="1"/>
  <c r="Y19109" i="1"/>
  <c r="Y19108" i="1"/>
  <c r="Y19107" i="1"/>
  <c r="Y19106" i="1"/>
  <c r="Y19105" i="1"/>
  <c r="Y19104" i="1"/>
  <c r="Y19103" i="1"/>
  <c r="Y19102" i="1"/>
  <c r="Y19101" i="1"/>
  <c r="Y19100" i="1"/>
  <c r="Y19099" i="1"/>
  <c r="Y19098" i="1"/>
  <c r="Y19097" i="1"/>
  <c r="Y19096" i="1"/>
  <c r="Y19095" i="1"/>
  <c r="Y19094" i="1"/>
  <c r="Y19093" i="1"/>
  <c r="Y19092" i="1"/>
  <c r="Y19091" i="1"/>
  <c r="Y19090" i="1"/>
  <c r="Y19089" i="1"/>
  <c r="Y19088" i="1"/>
  <c r="Y19087" i="1"/>
  <c r="Y19086" i="1"/>
  <c r="Y19085" i="1"/>
  <c r="Y19084" i="1"/>
  <c r="Y19083" i="1"/>
  <c r="Y19082" i="1"/>
  <c r="Y19081" i="1"/>
  <c r="Y19080" i="1"/>
  <c r="Y19079" i="1"/>
  <c r="Y19078" i="1"/>
  <c r="Y19077" i="1"/>
  <c r="Y19076" i="1"/>
  <c r="Y19075" i="1"/>
  <c r="Y19074" i="1"/>
  <c r="Y19073" i="1"/>
  <c r="Y19072" i="1"/>
  <c r="Y19071" i="1"/>
  <c r="Y19070" i="1"/>
  <c r="Y19069" i="1"/>
  <c r="Y19068" i="1"/>
  <c r="Y19067" i="1"/>
  <c r="Y19066" i="1"/>
  <c r="Y19065" i="1"/>
  <c r="Y19064" i="1"/>
  <c r="Y19063" i="1"/>
  <c r="Y19062" i="1"/>
  <c r="Y19061" i="1"/>
  <c r="Y19060" i="1"/>
  <c r="Y19059" i="1"/>
  <c r="Y19058" i="1"/>
  <c r="Y19057" i="1"/>
  <c r="Y19056" i="1"/>
  <c r="Y19055" i="1"/>
  <c r="Y19054" i="1"/>
  <c r="Y19053" i="1"/>
  <c r="Y19052" i="1"/>
  <c r="Y19051" i="1"/>
  <c r="Y19050" i="1"/>
  <c r="Y19049" i="1"/>
  <c r="Y19048" i="1"/>
  <c r="Y19047" i="1"/>
  <c r="Y19046" i="1"/>
  <c r="Y19045" i="1"/>
  <c r="Y19044" i="1"/>
  <c r="Y19043" i="1"/>
  <c r="Y19042" i="1"/>
  <c r="Y19041" i="1"/>
  <c r="Y19040" i="1"/>
  <c r="Y19039" i="1"/>
  <c r="Y19038" i="1"/>
  <c r="Y19037" i="1"/>
  <c r="Y19036" i="1"/>
  <c r="Y19035" i="1"/>
  <c r="Y19034" i="1"/>
  <c r="Y19033" i="1"/>
  <c r="Y19032" i="1"/>
  <c r="Y19031" i="1"/>
  <c r="Y19030" i="1"/>
  <c r="Y19029" i="1"/>
  <c r="Y19028" i="1"/>
  <c r="Y19027" i="1"/>
  <c r="Y19026" i="1"/>
  <c r="Y19025" i="1"/>
  <c r="Y19024" i="1"/>
  <c r="Y19023" i="1"/>
  <c r="Y19022" i="1"/>
  <c r="Y19021" i="1"/>
  <c r="Y19020" i="1"/>
  <c r="Y19019" i="1"/>
  <c r="Y19018" i="1"/>
  <c r="Y19017" i="1"/>
  <c r="Y19016" i="1"/>
  <c r="Y19015" i="1"/>
  <c r="Y19014" i="1"/>
  <c r="Y19013" i="1"/>
  <c r="Y19012" i="1"/>
  <c r="Y19011" i="1"/>
  <c r="Y19010" i="1"/>
  <c r="Y19009" i="1"/>
  <c r="Y19008" i="1"/>
  <c r="Y19007" i="1"/>
  <c r="Y19006" i="1"/>
  <c r="Y19005" i="1"/>
  <c r="Y19004" i="1"/>
  <c r="Y19003" i="1"/>
  <c r="Y19002" i="1"/>
  <c r="Y19001" i="1"/>
  <c r="Y19000" i="1"/>
  <c r="Y18999" i="1"/>
  <c r="Y18998" i="1"/>
  <c r="Y18997" i="1"/>
  <c r="Y18996" i="1"/>
  <c r="Y18995" i="1"/>
  <c r="Y18994" i="1"/>
  <c r="Y18993" i="1"/>
  <c r="Y18992" i="1"/>
  <c r="Y18991" i="1"/>
  <c r="Y18990" i="1"/>
  <c r="Y18989" i="1"/>
  <c r="Y18988" i="1"/>
  <c r="Y18987" i="1"/>
  <c r="Y18986" i="1"/>
  <c r="Y18985" i="1"/>
  <c r="Y18984" i="1"/>
  <c r="Y18983" i="1"/>
  <c r="Y18982" i="1"/>
  <c r="Y18981" i="1"/>
  <c r="Y18980" i="1"/>
  <c r="Y18979" i="1"/>
  <c r="Y18978" i="1"/>
  <c r="Y18977" i="1"/>
  <c r="Y18976" i="1"/>
  <c r="Y18975" i="1"/>
  <c r="Y18974" i="1"/>
  <c r="Y18973" i="1"/>
  <c r="Y18972" i="1"/>
  <c r="Y18971" i="1"/>
  <c r="Y18970" i="1"/>
  <c r="Y18969" i="1"/>
  <c r="Y18968" i="1"/>
  <c r="Y18967" i="1"/>
  <c r="Y18966" i="1"/>
  <c r="Y18965" i="1"/>
  <c r="Y18964" i="1"/>
  <c r="Y18963" i="1"/>
  <c r="Y18962" i="1"/>
  <c r="Y18961" i="1"/>
  <c r="Y18960" i="1"/>
  <c r="Y18959" i="1"/>
  <c r="Y18958" i="1"/>
  <c r="Y18957" i="1"/>
  <c r="Y18956" i="1"/>
  <c r="Y18955" i="1"/>
  <c r="Y18954" i="1"/>
  <c r="Y18953" i="1"/>
  <c r="Y18952" i="1"/>
  <c r="Y18951" i="1"/>
  <c r="Y18950" i="1"/>
  <c r="Y18949" i="1"/>
  <c r="Y18948" i="1"/>
  <c r="Y18947" i="1"/>
  <c r="Y18946" i="1"/>
  <c r="Y18945" i="1"/>
  <c r="Y18944" i="1"/>
  <c r="Y18943" i="1"/>
  <c r="Y18942" i="1"/>
  <c r="Y18941" i="1"/>
  <c r="Y18940" i="1"/>
  <c r="Y18939" i="1"/>
  <c r="Y18938" i="1"/>
  <c r="Y18937" i="1"/>
  <c r="Y18936" i="1"/>
  <c r="Y18935" i="1"/>
  <c r="Y18934" i="1"/>
  <c r="Y18933" i="1"/>
  <c r="Y18932" i="1"/>
  <c r="Y18931" i="1"/>
  <c r="Y18930" i="1"/>
  <c r="Y18929" i="1"/>
  <c r="Y18928" i="1"/>
  <c r="Y18927" i="1"/>
  <c r="Y18926" i="1"/>
  <c r="Y18925" i="1"/>
  <c r="Y18924" i="1"/>
  <c r="Y18923" i="1"/>
  <c r="Y18922" i="1"/>
  <c r="Y18921" i="1"/>
  <c r="Y18920" i="1"/>
  <c r="Y18919" i="1"/>
  <c r="Y18918" i="1"/>
  <c r="Y18917" i="1"/>
  <c r="Y18916" i="1"/>
  <c r="Y18915" i="1"/>
  <c r="Y18914" i="1"/>
  <c r="Y18913" i="1"/>
  <c r="Y18912" i="1"/>
  <c r="Y18911" i="1"/>
  <c r="Y18910" i="1"/>
  <c r="Y18909" i="1"/>
  <c r="Y18908" i="1"/>
  <c r="Y18907" i="1"/>
  <c r="Y18906" i="1"/>
  <c r="Y18905" i="1"/>
  <c r="Y18904" i="1"/>
  <c r="Y18903" i="1"/>
  <c r="Y18902" i="1"/>
  <c r="Y18901" i="1"/>
  <c r="Y18900" i="1"/>
  <c r="Y18899" i="1"/>
  <c r="Y18898" i="1"/>
  <c r="Y18897" i="1"/>
  <c r="Y18896" i="1"/>
  <c r="Y18895" i="1"/>
  <c r="Y18894" i="1"/>
  <c r="Y18893" i="1"/>
  <c r="Y18892" i="1"/>
  <c r="Y18891" i="1"/>
  <c r="Y18890" i="1"/>
  <c r="Y18889" i="1"/>
  <c r="Y18888" i="1"/>
  <c r="Y18887" i="1"/>
  <c r="Y18886" i="1"/>
  <c r="Y18885" i="1"/>
  <c r="Y18884" i="1"/>
  <c r="Y18883" i="1"/>
  <c r="Y18882" i="1"/>
  <c r="Y18881" i="1"/>
  <c r="Y18880" i="1"/>
  <c r="Y18879" i="1"/>
  <c r="Y18878" i="1"/>
  <c r="Y18877" i="1"/>
  <c r="Y18876" i="1"/>
  <c r="Y18875" i="1"/>
  <c r="Y18874" i="1"/>
  <c r="Y18873" i="1"/>
  <c r="Y18872" i="1"/>
  <c r="Y18871" i="1"/>
  <c r="Y18870" i="1"/>
  <c r="Y18869" i="1"/>
  <c r="Y18868" i="1"/>
  <c r="Y18867" i="1"/>
  <c r="Y18866" i="1"/>
  <c r="Y18865" i="1"/>
  <c r="Y18864" i="1"/>
  <c r="Y18863" i="1"/>
  <c r="Y18862" i="1"/>
  <c r="Y18861" i="1"/>
  <c r="Y18860" i="1"/>
  <c r="Y18859" i="1"/>
  <c r="Y18858" i="1"/>
  <c r="Y18857" i="1"/>
  <c r="Y18856" i="1"/>
  <c r="Y18855" i="1"/>
  <c r="Y18854" i="1"/>
  <c r="Y18853" i="1"/>
  <c r="Y18852" i="1"/>
  <c r="Y18851" i="1"/>
  <c r="Y18850" i="1"/>
  <c r="Y18849" i="1"/>
  <c r="Y18848" i="1"/>
  <c r="Y18847" i="1"/>
  <c r="Y18846" i="1"/>
  <c r="Y18845" i="1"/>
  <c r="Y18844" i="1"/>
  <c r="Y18843" i="1"/>
  <c r="Y18842" i="1"/>
  <c r="Y18841" i="1"/>
  <c r="Y18840" i="1"/>
  <c r="Y18839" i="1"/>
  <c r="Y18838" i="1"/>
  <c r="Y18837" i="1"/>
  <c r="Y18836" i="1"/>
  <c r="Y18835" i="1"/>
  <c r="Y18834" i="1"/>
  <c r="Y18833" i="1"/>
  <c r="Y18832" i="1"/>
  <c r="Y18831" i="1"/>
  <c r="Y18830" i="1"/>
  <c r="Y18829" i="1"/>
  <c r="Y18828" i="1"/>
  <c r="Y18827" i="1"/>
  <c r="Y18826" i="1"/>
  <c r="Y18825" i="1"/>
  <c r="Y18824" i="1"/>
  <c r="Y18823" i="1"/>
  <c r="Y18822" i="1"/>
  <c r="Y18821" i="1"/>
  <c r="Y18820" i="1"/>
  <c r="Y18819" i="1"/>
  <c r="Y18818" i="1"/>
  <c r="Y18817" i="1"/>
  <c r="Y18816" i="1"/>
  <c r="Y18815" i="1"/>
  <c r="Y18814" i="1"/>
  <c r="Y18813" i="1"/>
  <c r="Y18812" i="1"/>
  <c r="Y18811" i="1"/>
  <c r="Y18810" i="1"/>
  <c r="Y18809" i="1"/>
  <c r="Y18808" i="1"/>
  <c r="Y18807" i="1"/>
  <c r="Y18806" i="1"/>
  <c r="Y18805" i="1"/>
  <c r="Y18804" i="1"/>
  <c r="Y18803" i="1"/>
  <c r="Y18802" i="1"/>
  <c r="Y18801" i="1"/>
  <c r="Y18800" i="1"/>
  <c r="Y18799" i="1"/>
  <c r="Y18798" i="1"/>
  <c r="Y18797" i="1"/>
  <c r="Y18796" i="1"/>
  <c r="Y18795" i="1"/>
  <c r="Y18794" i="1"/>
  <c r="Y18793" i="1"/>
  <c r="Y18792" i="1"/>
  <c r="Y18791" i="1"/>
  <c r="Y18790" i="1"/>
  <c r="Y18789" i="1"/>
  <c r="Y18788" i="1"/>
  <c r="Y18787" i="1"/>
  <c r="Y18786" i="1"/>
  <c r="Y18785" i="1"/>
  <c r="Y18784" i="1"/>
  <c r="Y18783" i="1"/>
  <c r="Y18782" i="1"/>
  <c r="Y18781" i="1"/>
  <c r="Y18780" i="1"/>
  <c r="Y18779" i="1"/>
  <c r="Y18778" i="1"/>
  <c r="Y18777" i="1"/>
  <c r="Y18776" i="1"/>
  <c r="Y18775" i="1"/>
  <c r="Y18774" i="1"/>
  <c r="Y18773" i="1"/>
  <c r="Y18772" i="1"/>
  <c r="Y18771" i="1"/>
  <c r="Y18770" i="1"/>
  <c r="Y18769" i="1"/>
  <c r="Y18768" i="1"/>
  <c r="Y18767" i="1"/>
  <c r="Y18766" i="1"/>
  <c r="Y18765" i="1"/>
  <c r="Y18764" i="1"/>
  <c r="Y18763" i="1"/>
  <c r="Y18762" i="1"/>
  <c r="Y18761" i="1"/>
  <c r="Y18760" i="1"/>
  <c r="Y18759" i="1"/>
  <c r="Y18758" i="1"/>
  <c r="Y18757" i="1"/>
  <c r="Y18756" i="1"/>
  <c r="Y18755" i="1"/>
  <c r="Y18754" i="1"/>
  <c r="Y18753" i="1"/>
  <c r="Y18752" i="1"/>
  <c r="Y18751" i="1"/>
  <c r="Y18750" i="1"/>
  <c r="Y18749" i="1"/>
  <c r="Y18748" i="1"/>
  <c r="Y18747" i="1"/>
  <c r="Y18746" i="1"/>
  <c r="Y18745" i="1"/>
  <c r="Y18744" i="1"/>
  <c r="Y18743" i="1"/>
  <c r="Y18742" i="1"/>
  <c r="Y18741" i="1"/>
  <c r="Y18740" i="1"/>
  <c r="Y18739" i="1"/>
  <c r="Y18738" i="1"/>
  <c r="Y18737" i="1"/>
  <c r="Y18736" i="1"/>
  <c r="Y18735" i="1"/>
  <c r="Y18734" i="1"/>
  <c r="Y18733" i="1"/>
  <c r="Y18732" i="1"/>
  <c r="Y18731" i="1"/>
  <c r="Y18730" i="1"/>
  <c r="Y18729" i="1"/>
  <c r="Y18728" i="1"/>
  <c r="Y18727" i="1"/>
  <c r="Y18726" i="1"/>
  <c r="Y18725" i="1"/>
  <c r="Y18724" i="1"/>
  <c r="Y18723" i="1"/>
  <c r="Y18722" i="1"/>
  <c r="Y18721" i="1"/>
  <c r="Y18720" i="1"/>
  <c r="Y18719" i="1"/>
  <c r="Y18718" i="1"/>
  <c r="Y18717" i="1"/>
  <c r="Y18716" i="1"/>
  <c r="Y18715" i="1"/>
  <c r="Y18714" i="1"/>
  <c r="Y18713" i="1"/>
  <c r="Y18712" i="1"/>
  <c r="Y18711" i="1"/>
  <c r="Y18710" i="1"/>
  <c r="Y18709" i="1"/>
  <c r="Y18708" i="1"/>
  <c r="Y18707" i="1"/>
  <c r="Y18706" i="1"/>
  <c r="Y18705" i="1"/>
  <c r="Y18704" i="1"/>
  <c r="Y18703" i="1"/>
  <c r="Y18702" i="1"/>
  <c r="Y18701" i="1"/>
  <c r="Y18700" i="1"/>
  <c r="Y18699" i="1"/>
  <c r="Y18698" i="1"/>
  <c r="Y18697" i="1"/>
  <c r="Y18696" i="1"/>
  <c r="Y18695" i="1"/>
  <c r="Y18694" i="1"/>
  <c r="Y18693" i="1"/>
  <c r="Y18692" i="1"/>
  <c r="Y18691" i="1"/>
  <c r="Y18690" i="1"/>
  <c r="Y18689" i="1"/>
  <c r="Y18688" i="1"/>
  <c r="Y18687" i="1"/>
  <c r="Y18686" i="1"/>
  <c r="Y18685" i="1"/>
  <c r="Y18684" i="1"/>
  <c r="Y18683" i="1"/>
  <c r="Y18682" i="1"/>
  <c r="Y18681" i="1"/>
  <c r="Y18680" i="1"/>
  <c r="Y18679" i="1"/>
  <c r="Y18678" i="1"/>
  <c r="Y18677" i="1"/>
  <c r="Y18676" i="1"/>
  <c r="Y18675" i="1"/>
  <c r="Y18674" i="1"/>
  <c r="Y18673" i="1"/>
  <c r="Y18672" i="1"/>
  <c r="Y18671" i="1"/>
  <c r="Y18670" i="1"/>
  <c r="Y18669" i="1"/>
  <c r="Y18668" i="1"/>
  <c r="Y18667" i="1"/>
  <c r="Y18666" i="1"/>
  <c r="Y18665" i="1"/>
  <c r="Y18664" i="1"/>
  <c r="Y18663" i="1"/>
  <c r="Y18662" i="1"/>
  <c r="Y18661" i="1"/>
  <c r="Y18660" i="1"/>
  <c r="Y18659" i="1"/>
  <c r="Y18658" i="1"/>
  <c r="Y18657" i="1"/>
  <c r="Y18656" i="1"/>
  <c r="Y18655" i="1"/>
  <c r="Y18654" i="1"/>
  <c r="Y18653" i="1"/>
  <c r="Y18652" i="1"/>
  <c r="Y18651" i="1"/>
  <c r="Y18650" i="1"/>
  <c r="Y18649" i="1"/>
  <c r="Y18648" i="1"/>
  <c r="Y18647" i="1"/>
  <c r="Y18646" i="1"/>
  <c r="Y18645" i="1"/>
  <c r="Y18644" i="1"/>
  <c r="Y18643" i="1"/>
  <c r="Y18642" i="1"/>
  <c r="Y18641" i="1"/>
  <c r="Y18640" i="1"/>
  <c r="Y18639" i="1"/>
  <c r="Y18638" i="1"/>
  <c r="Y18637" i="1"/>
  <c r="Y18636" i="1"/>
  <c r="Y18635" i="1"/>
  <c r="Y18634" i="1"/>
  <c r="Y18633" i="1"/>
  <c r="Y18632" i="1"/>
  <c r="Y18631" i="1"/>
  <c r="Y18630" i="1"/>
  <c r="Y18629" i="1"/>
  <c r="Y18628" i="1"/>
  <c r="Y18627" i="1"/>
  <c r="Y18626" i="1"/>
  <c r="Y18625" i="1"/>
  <c r="Y18624" i="1"/>
  <c r="Y18623" i="1"/>
  <c r="Y18622" i="1"/>
  <c r="Y18621" i="1"/>
  <c r="Y18620" i="1"/>
  <c r="Y18619" i="1"/>
  <c r="Y18618" i="1"/>
  <c r="Y18617" i="1"/>
  <c r="Y18616" i="1"/>
  <c r="Y18615" i="1"/>
  <c r="Y18614" i="1"/>
  <c r="Y18613" i="1"/>
  <c r="Y18612" i="1"/>
  <c r="Y18611" i="1"/>
  <c r="Y18610" i="1"/>
  <c r="Y18609" i="1"/>
  <c r="Y18608" i="1"/>
  <c r="Y18607" i="1"/>
  <c r="Y18606" i="1"/>
  <c r="Y18605" i="1"/>
  <c r="Y18604" i="1"/>
  <c r="Y18603" i="1"/>
  <c r="Y18602" i="1"/>
  <c r="Y18601" i="1"/>
  <c r="Y18600" i="1"/>
  <c r="Y18599" i="1"/>
  <c r="Y18598" i="1"/>
  <c r="Y18597" i="1"/>
  <c r="Y18596" i="1"/>
  <c r="Y18595" i="1"/>
  <c r="Y18594" i="1"/>
  <c r="Y18593" i="1"/>
  <c r="Y18592" i="1"/>
  <c r="Y18591" i="1"/>
  <c r="Y18590" i="1"/>
  <c r="Y18589" i="1"/>
  <c r="Y18588" i="1"/>
  <c r="Y18587" i="1"/>
  <c r="Y18586" i="1"/>
  <c r="Y18585" i="1"/>
  <c r="Y18584" i="1"/>
  <c r="Y18583" i="1"/>
  <c r="Y18582" i="1"/>
  <c r="Y18581" i="1"/>
  <c r="Y18580" i="1"/>
  <c r="Y18579" i="1"/>
  <c r="Y18578" i="1"/>
  <c r="Y18577" i="1"/>
  <c r="Y18576" i="1"/>
  <c r="Y18575" i="1"/>
  <c r="Y18574" i="1"/>
  <c r="Y18573" i="1"/>
  <c r="Y18572" i="1"/>
  <c r="Y18571" i="1"/>
  <c r="Y18570" i="1"/>
  <c r="Y18569" i="1"/>
  <c r="Y18568" i="1"/>
  <c r="Y18567" i="1"/>
  <c r="Y18566" i="1"/>
  <c r="Y18565" i="1"/>
  <c r="Y18564" i="1"/>
  <c r="Y18563" i="1"/>
  <c r="Y18562" i="1"/>
  <c r="Y18561" i="1"/>
  <c r="Y18560" i="1"/>
  <c r="Y18559" i="1"/>
  <c r="Y18558" i="1"/>
  <c r="Y18557" i="1"/>
  <c r="Y18556" i="1"/>
  <c r="Y18555" i="1"/>
  <c r="Y18554" i="1"/>
  <c r="Y18553" i="1"/>
  <c r="Y18552" i="1"/>
  <c r="Y18551" i="1"/>
  <c r="Y18550" i="1"/>
  <c r="Y18549" i="1"/>
  <c r="Y18548" i="1"/>
  <c r="Y18547" i="1"/>
  <c r="Y18546" i="1"/>
  <c r="Y18545" i="1"/>
  <c r="Y18544" i="1"/>
  <c r="Y18543" i="1"/>
  <c r="Y18542" i="1"/>
  <c r="Y18541" i="1"/>
  <c r="Y18540" i="1"/>
  <c r="Y18539" i="1"/>
  <c r="Y18538" i="1"/>
  <c r="Y18537" i="1"/>
  <c r="Y18536" i="1"/>
  <c r="Y18535" i="1"/>
  <c r="Y18534" i="1"/>
  <c r="Y18533" i="1"/>
  <c r="Y18532" i="1"/>
  <c r="Y18531" i="1"/>
  <c r="Y18530" i="1"/>
  <c r="Y18529" i="1"/>
  <c r="Y18528" i="1"/>
  <c r="Y18527" i="1"/>
  <c r="Y18526" i="1"/>
  <c r="Y18525" i="1"/>
  <c r="Y18524" i="1"/>
  <c r="Y18523" i="1"/>
  <c r="Y18522" i="1"/>
  <c r="Y18521" i="1"/>
  <c r="Y18520" i="1"/>
  <c r="Y18519" i="1"/>
  <c r="Y18518" i="1"/>
  <c r="Y18517" i="1"/>
  <c r="Y18516" i="1"/>
  <c r="Y18515" i="1"/>
  <c r="Y18514" i="1"/>
  <c r="Y18513" i="1"/>
  <c r="Y18512" i="1"/>
  <c r="Y18511" i="1"/>
  <c r="Y18510" i="1"/>
  <c r="Y18509" i="1"/>
  <c r="Y18508" i="1"/>
  <c r="Y18507" i="1"/>
  <c r="Y18506" i="1"/>
  <c r="Y18505" i="1"/>
  <c r="Y18504" i="1"/>
  <c r="Y18503" i="1"/>
  <c r="Y18502" i="1"/>
  <c r="Y18501" i="1"/>
  <c r="Y18500" i="1"/>
  <c r="Y18499" i="1"/>
  <c r="Y18498" i="1"/>
  <c r="Y18497" i="1"/>
  <c r="Y18496" i="1"/>
  <c r="Y18495" i="1"/>
  <c r="Y18494" i="1"/>
  <c r="Y18493" i="1"/>
  <c r="Y18492" i="1"/>
  <c r="Y18491" i="1"/>
  <c r="Y18490" i="1"/>
  <c r="Y18489" i="1"/>
  <c r="Y18488" i="1"/>
  <c r="Y18487" i="1"/>
  <c r="Y18486" i="1"/>
  <c r="Y18485" i="1"/>
  <c r="Y18484" i="1"/>
  <c r="Y18483" i="1"/>
  <c r="Y18482" i="1"/>
  <c r="Y18481" i="1"/>
  <c r="Y18480" i="1"/>
  <c r="Y18479" i="1"/>
  <c r="Y18478" i="1"/>
  <c r="Y18477" i="1"/>
  <c r="Y18476" i="1"/>
  <c r="Y18475" i="1"/>
  <c r="Y18474" i="1"/>
  <c r="Y18473" i="1"/>
  <c r="Y18472" i="1"/>
  <c r="Y18471" i="1"/>
  <c r="Y18470" i="1"/>
  <c r="Y18469" i="1"/>
  <c r="Y18468" i="1"/>
  <c r="Y18467" i="1"/>
  <c r="Y18466" i="1"/>
  <c r="Y18465" i="1"/>
  <c r="Y18464" i="1"/>
  <c r="Y18463" i="1"/>
  <c r="Y18462" i="1"/>
  <c r="Y18461" i="1"/>
  <c r="Y18460" i="1"/>
  <c r="Y18459" i="1"/>
  <c r="Y18458" i="1"/>
  <c r="Y18457" i="1"/>
  <c r="Y18456" i="1"/>
  <c r="Y18455" i="1"/>
  <c r="Y18454" i="1"/>
  <c r="Y18453" i="1"/>
  <c r="Y18452" i="1"/>
  <c r="Y18451" i="1"/>
  <c r="Y18450" i="1"/>
  <c r="Y18449" i="1"/>
  <c r="Y18448" i="1"/>
  <c r="Y18447" i="1"/>
  <c r="Y18446" i="1"/>
  <c r="Y18445" i="1"/>
  <c r="Y18444" i="1"/>
  <c r="Y18443" i="1"/>
  <c r="Y18442" i="1"/>
  <c r="Y18441" i="1"/>
  <c r="Y18440" i="1"/>
  <c r="Y18439" i="1"/>
  <c r="Y18438" i="1"/>
  <c r="Y18437" i="1"/>
  <c r="Y18436" i="1"/>
  <c r="Y18435" i="1"/>
  <c r="Y18434" i="1"/>
  <c r="Y18433" i="1"/>
  <c r="Y18432" i="1"/>
  <c r="Y18431" i="1"/>
  <c r="Y18430" i="1"/>
  <c r="Y18429" i="1"/>
  <c r="Y18428" i="1"/>
  <c r="Y18427" i="1"/>
  <c r="Y18426" i="1"/>
  <c r="Y18425" i="1"/>
  <c r="Y18424" i="1"/>
  <c r="Y18423" i="1"/>
  <c r="Y18422" i="1"/>
  <c r="Y18421" i="1"/>
  <c r="Y18420" i="1"/>
  <c r="Y18419" i="1"/>
  <c r="Y18418" i="1"/>
  <c r="Y18417" i="1"/>
  <c r="Y18416" i="1"/>
  <c r="Y18415" i="1"/>
  <c r="Y18414" i="1"/>
  <c r="Y18413" i="1"/>
  <c r="Y18412" i="1"/>
  <c r="Y18411" i="1"/>
  <c r="Y18410" i="1"/>
  <c r="Y18409" i="1"/>
  <c r="Y18408" i="1"/>
  <c r="Y18407" i="1"/>
  <c r="Y18406" i="1"/>
  <c r="Y18405" i="1"/>
  <c r="Y18404" i="1"/>
  <c r="Y18403" i="1"/>
  <c r="Y18402" i="1"/>
  <c r="Y18401" i="1"/>
  <c r="Y18400" i="1"/>
  <c r="Y18399" i="1"/>
  <c r="Y18398" i="1"/>
  <c r="Y18397" i="1"/>
  <c r="Y18396" i="1"/>
  <c r="Y18395" i="1"/>
  <c r="Y18394" i="1"/>
  <c r="Y18393" i="1"/>
  <c r="Y18392" i="1"/>
  <c r="Y18391" i="1"/>
  <c r="Y18390" i="1"/>
  <c r="Y18389" i="1"/>
  <c r="Y18388" i="1"/>
  <c r="Y18387" i="1"/>
  <c r="Y18386" i="1"/>
  <c r="Y18385" i="1"/>
  <c r="Y18384" i="1"/>
  <c r="Y18383" i="1"/>
  <c r="Y18382" i="1"/>
  <c r="Y18381" i="1"/>
  <c r="Y18380" i="1"/>
  <c r="Y18379" i="1"/>
  <c r="Y18378" i="1"/>
  <c r="Y18377" i="1"/>
  <c r="Y18376" i="1"/>
  <c r="Y18375" i="1"/>
  <c r="Y18374" i="1"/>
  <c r="Y18373" i="1"/>
  <c r="Y18372" i="1"/>
  <c r="Y18371" i="1"/>
  <c r="Y18370" i="1"/>
  <c r="Y18369" i="1"/>
  <c r="Y18368" i="1"/>
  <c r="Y18367" i="1"/>
  <c r="Y18366" i="1"/>
  <c r="Y18365" i="1"/>
  <c r="Y18364" i="1"/>
  <c r="Y18363" i="1"/>
  <c r="Y18362" i="1"/>
  <c r="Y18361" i="1"/>
  <c r="Y18360" i="1"/>
  <c r="Y18359" i="1"/>
  <c r="Y18358" i="1"/>
  <c r="Y18357" i="1"/>
  <c r="Y18356" i="1"/>
  <c r="Y18355" i="1"/>
  <c r="Y18354" i="1"/>
  <c r="Y18353" i="1"/>
  <c r="Y18352" i="1"/>
  <c r="Y18351" i="1"/>
  <c r="Y18350" i="1"/>
  <c r="Y18349" i="1"/>
  <c r="Y18348" i="1"/>
  <c r="Y18347" i="1"/>
  <c r="Y18346" i="1"/>
  <c r="Y18345" i="1"/>
  <c r="Y18344" i="1"/>
  <c r="Y18343" i="1"/>
  <c r="Y18342" i="1"/>
  <c r="Y18341" i="1"/>
  <c r="Y18340" i="1"/>
  <c r="Y18339" i="1"/>
  <c r="Y18338" i="1"/>
  <c r="Y18337" i="1"/>
  <c r="Y18336" i="1"/>
  <c r="Y18335" i="1"/>
  <c r="Y18334" i="1"/>
  <c r="Y18333" i="1"/>
  <c r="Y18332" i="1"/>
  <c r="Y18331" i="1"/>
  <c r="Y18330" i="1"/>
  <c r="Y18329" i="1"/>
  <c r="Y18328" i="1"/>
  <c r="Y18327" i="1"/>
  <c r="Y18326" i="1"/>
  <c r="Y18325" i="1"/>
  <c r="Y18324" i="1"/>
  <c r="Y18323" i="1"/>
  <c r="Y18322" i="1"/>
  <c r="Y18321" i="1"/>
  <c r="Y18320" i="1"/>
  <c r="Y18319" i="1"/>
  <c r="Y18318" i="1"/>
  <c r="Y18317" i="1"/>
  <c r="Y18316" i="1"/>
  <c r="Y18315" i="1"/>
  <c r="Y18314" i="1"/>
  <c r="Y18313" i="1"/>
  <c r="Y18312" i="1"/>
  <c r="Y18311" i="1"/>
  <c r="Y18310" i="1"/>
  <c r="Y18309" i="1"/>
  <c r="Y18308" i="1"/>
  <c r="Y18307" i="1"/>
  <c r="Y18306" i="1"/>
  <c r="Y18305" i="1"/>
  <c r="Y18304" i="1"/>
  <c r="Y18303" i="1"/>
  <c r="Y18302" i="1"/>
  <c r="Y18301" i="1"/>
  <c r="Y18300" i="1"/>
  <c r="Y18299" i="1"/>
  <c r="Y18298" i="1"/>
  <c r="Y18297" i="1"/>
  <c r="Y18296" i="1"/>
  <c r="Y18295" i="1"/>
  <c r="Y18294" i="1"/>
  <c r="Y18293" i="1"/>
  <c r="Y18292" i="1"/>
  <c r="Y18291" i="1"/>
  <c r="Y18290" i="1"/>
  <c r="Y18289" i="1"/>
  <c r="Y18288" i="1"/>
  <c r="Y18287" i="1"/>
  <c r="Y18286" i="1"/>
  <c r="Y18285" i="1"/>
  <c r="Y18284" i="1"/>
  <c r="Y18283" i="1"/>
  <c r="Y18282" i="1"/>
  <c r="Y18281" i="1"/>
  <c r="Y18280" i="1"/>
  <c r="Y18279" i="1"/>
  <c r="Y18278" i="1"/>
  <c r="Y18277" i="1"/>
  <c r="Y18276" i="1"/>
  <c r="Y18275" i="1"/>
  <c r="Y18274" i="1"/>
  <c r="Y18273" i="1"/>
  <c r="Y18272" i="1"/>
  <c r="Y18271" i="1"/>
  <c r="Y18270" i="1"/>
  <c r="Y18269" i="1"/>
  <c r="Y18268" i="1"/>
  <c r="Y18267" i="1"/>
  <c r="Y18266" i="1"/>
  <c r="Y18265" i="1"/>
  <c r="Y18264" i="1"/>
  <c r="Y18263" i="1"/>
  <c r="Y18262" i="1"/>
  <c r="Y18261" i="1"/>
  <c r="Y18260" i="1"/>
  <c r="Y18259" i="1"/>
  <c r="Y18258" i="1"/>
  <c r="Y18257" i="1"/>
  <c r="Y18256" i="1"/>
  <c r="Y18255" i="1"/>
  <c r="Y18254" i="1"/>
  <c r="Y18253" i="1"/>
  <c r="Y18252" i="1"/>
  <c r="Y18251" i="1"/>
  <c r="Y18250" i="1"/>
  <c r="Y18249" i="1"/>
  <c r="Y18248" i="1"/>
  <c r="Y18247" i="1"/>
  <c r="Y18246" i="1"/>
  <c r="Y18245" i="1"/>
  <c r="Y18244" i="1"/>
  <c r="Y18243" i="1"/>
  <c r="Y18242" i="1"/>
  <c r="Y18241" i="1"/>
  <c r="Y18240" i="1"/>
  <c r="Y18239" i="1"/>
  <c r="Y18238" i="1"/>
  <c r="Y18237" i="1"/>
  <c r="Y18236" i="1"/>
  <c r="Y18235" i="1"/>
  <c r="Y18234" i="1"/>
  <c r="Y18233" i="1"/>
  <c r="Y18232" i="1"/>
  <c r="Y18231" i="1"/>
  <c r="Y18230" i="1"/>
  <c r="Y18229" i="1"/>
  <c r="Y18228" i="1"/>
  <c r="Y18227" i="1"/>
  <c r="Y18226" i="1"/>
  <c r="Y18225" i="1"/>
  <c r="Y18224" i="1"/>
  <c r="Y18223" i="1"/>
  <c r="Y18222" i="1"/>
  <c r="Y18221" i="1"/>
  <c r="Y18220" i="1"/>
  <c r="Y18219" i="1"/>
  <c r="Y18218" i="1"/>
  <c r="Y18217" i="1"/>
  <c r="Y18216" i="1"/>
  <c r="Y18215" i="1"/>
  <c r="Y18214" i="1"/>
  <c r="Y18213" i="1"/>
  <c r="Y18212" i="1"/>
  <c r="Y18211" i="1"/>
  <c r="Y18210" i="1"/>
  <c r="Y18209" i="1"/>
  <c r="Y18208" i="1"/>
  <c r="Y18207" i="1"/>
  <c r="Y18206" i="1"/>
  <c r="Y18205" i="1"/>
  <c r="Y18204" i="1"/>
  <c r="Y18203" i="1"/>
  <c r="Y18202" i="1"/>
  <c r="Y18201" i="1"/>
  <c r="Y18200" i="1"/>
  <c r="Y18199" i="1"/>
  <c r="Y18198" i="1"/>
  <c r="Y18197" i="1"/>
  <c r="Y18196" i="1"/>
  <c r="Y18195" i="1"/>
  <c r="Y18194" i="1"/>
  <c r="Y18193" i="1"/>
  <c r="Y18192" i="1"/>
  <c r="Y18191" i="1"/>
  <c r="Y18190" i="1"/>
  <c r="Y18189" i="1"/>
  <c r="Y18188" i="1"/>
  <c r="Y18187" i="1"/>
  <c r="Y18186" i="1"/>
  <c r="Y18185" i="1"/>
  <c r="Y18184" i="1"/>
  <c r="Y18183" i="1"/>
  <c r="Y18182" i="1"/>
  <c r="Y18181" i="1"/>
  <c r="Y18180" i="1"/>
  <c r="Y18179" i="1"/>
  <c r="Y18178" i="1"/>
  <c r="Y18177" i="1"/>
  <c r="Y18176" i="1"/>
  <c r="Y18175" i="1"/>
  <c r="Y18174" i="1"/>
  <c r="Y18173" i="1"/>
  <c r="Y18172" i="1"/>
  <c r="Y18171" i="1"/>
  <c r="Y18170" i="1"/>
  <c r="Y18169" i="1"/>
  <c r="Y18168" i="1"/>
  <c r="Y18167" i="1"/>
  <c r="Y18166" i="1"/>
  <c r="Y18165" i="1"/>
  <c r="Y18164" i="1"/>
  <c r="Y18163" i="1"/>
  <c r="Y18162" i="1"/>
  <c r="Y18161" i="1"/>
  <c r="Y18160" i="1"/>
  <c r="Y18159" i="1"/>
  <c r="Y18158" i="1"/>
  <c r="Y18157" i="1"/>
  <c r="Y18156" i="1"/>
  <c r="Y18155" i="1"/>
  <c r="Y18154" i="1"/>
  <c r="Y18153" i="1"/>
  <c r="Y18152" i="1"/>
  <c r="Y18151" i="1"/>
  <c r="Y18150" i="1"/>
  <c r="Y18149" i="1"/>
  <c r="Y18148" i="1"/>
  <c r="Y18147" i="1"/>
  <c r="Y18146" i="1"/>
  <c r="Y18145" i="1"/>
  <c r="Y18144" i="1"/>
  <c r="Y18143" i="1"/>
  <c r="Y18142" i="1"/>
  <c r="Y18141" i="1"/>
  <c r="Y18140" i="1"/>
  <c r="Y18139" i="1"/>
  <c r="Y18138" i="1"/>
  <c r="Y18137" i="1"/>
  <c r="Y18136" i="1"/>
  <c r="Y18135" i="1"/>
  <c r="Y18134" i="1"/>
  <c r="Y18133" i="1"/>
  <c r="Y18132" i="1"/>
  <c r="Y18131" i="1"/>
  <c r="Y18130" i="1"/>
  <c r="Y18129" i="1"/>
  <c r="Y18128" i="1"/>
  <c r="Y18127" i="1"/>
  <c r="Y18126" i="1"/>
  <c r="Y18125" i="1"/>
  <c r="Y18124" i="1"/>
  <c r="Y18123" i="1"/>
  <c r="Y18122" i="1"/>
  <c r="Y18121" i="1"/>
  <c r="Y18120" i="1"/>
  <c r="Y18119" i="1"/>
  <c r="Y18118" i="1"/>
  <c r="Y18117" i="1"/>
  <c r="Y18116" i="1"/>
  <c r="Y18115" i="1"/>
  <c r="Y18114" i="1"/>
  <c r="Y18113" i="1"/>
  <c r="Y18112" i="1"/>
  <c r="Y18111" i="1"/>
  <c r="Y18110" i="1"/>
  <c r="Y18109" i="1"/>
  <c r="Y18108" i="1"/>
  <c r="Y18107" i="1"/>
  <c r="Y18106" i="1"/>
  <c r="Y18105" i="1"/>
  <c r="Y18104" i="1"/>
  <c r="Y18103" i="1"/>
  <c r="Y18102" i="1"/>
  <c r="Y18101" i="1"/>
  <c r="Y18100" i="1"/>
  <c r="Y18099" i="1"/>
  <c r="Y18098" i="1"/>
  <c r="Y18097" i="1"/>
  <c r="Y18096" i="1"/>
  <c r="Y18095" i="1"/>
  <c r="Y18094" i="1"/>
  <c r="Y18093" i="1"/>
  <c r="Y18092" i="1"/>
  <c r="Y18091" i="1"/>
  <c r="Y18090" i="1"/>
  <c r="Y18089" i="1"/>
  <c r="Y18088" i="1"/>
  <c r="Y18087" i="1"/>
  <c r="Y18086" i="1"/>
  <c r="Y18085" i="1"/>
  <c r="Y18084" i="1"/>
  <c r="Y18083" i="1"/>
  <c r="Y18082" i="1"/>
  <c r="Y18081" i="1"/>
  <c r="Y18080" i="1"/>
  <c r="Y18079" i="1"/>
  <c r="Y18078" i="1"/>
  <c r="Y18077" i="1"/>
  <c r="Y18076" i="1"/>
  <c r="Y18075" i="1"/>
  <c r="Y18074" i="1"/>
  <c r="Y18073" i="1"/>
  <c r="Y18072" i="1"/>
  <c r="Y18071" i="1"/>
  <c r="Y18070" i="1"/>
  <c r="Y18069" i="1"/>
  <c r="Y18068" i="1"/>
  <c r="Y18067" i="1"/>
  <c r="Y18066" i="1"/>
  <c r="Y18065" i="1"/>
  <c r="Y18064" i="1"/>
  <c r="Y18063" i="1"/>
  <c r="Y18062" i="1"/>
  <c r="Y18061" i="1"/>
  <c r="Y18060" i="1"/>
  <c r="Y18059" i="1"/>
  <c r="Y18058" i="1"/>
  <c r="Y18057" i="1"/>
  <c r="Y18056" i="1"/>
  <c r="Y18055" i="1"/>
  <c r="Y18054" i="1"/>
  <c r="Y18053" i="1"/>
  <c r="Y18052" i="1"/>
  <c r="Y18051" i="1"/>
  <c r="Y18050" i="1"/>
  <c r="Y18049" i="1"/>
  <c r="Y18048" i="1"/>
  <c r="Y18047" i="1"/>
  <c r="Y18046" i="1"/>
  <c r="Y18045" i="1"/>
  <c r="Y18044" i="1"/>
  <c r="Y18043" i="1"/>
  <c r="Y18042" i="1"/>
  <c r="Y18041" i="1"/>
  <c r="Y18040" i="1"/>
  <c r="Y18039" i="1"/>
  <c r="Y18038" i="1"/>
  <c r="Y18037" i="1"/>
  <c r="Y18036" i="1"/>
  <c r="Y18035" i="1"/>
  <c r="Y18034" i="1"/>
  <c r="Y18033" i="1"/>
  <c r="Y18032" i="1"/>
  <c r="Y18031" i="1"/>
  <c r="Y18030" i="1"/>
  <c r="Y18029" i="1"/>
  <c r="Y18028" i="1"/>
  <c r="Y18027" i="1"/>
  <c r="Y18026" i="1"/>
  <c r="Y18025" i="1"/>
  <c r="Y18024" i="1"/>
  <c r="Y18023" i="1"/>
  <c r="Y18022" i="1"/>
  <c r="Y18021" i="1"/>
  <c r="Y18020" i="1"/>
  <c r="Y18019" i="1"/>
  <c r="Y18018" i="1"/>
  <c r="Y18017" i="1"/>
  <c r="Y18016" i="1"/>
  <c r="Y18015" i="1"/>
  <c r="Y18014" i="1"/>
  <c r="Y18013" i="1"/>
  <c r="Y18012" i="1"/>
  <c r="Y18011" i="1"/>
  <c r="Y18010" i="1"/>
  <c r="Y18009" i="1"/>
  <c r="Y18008" i="1"/>
  <c r="Y18007" i="1"/>
  <c r="Y18006" i="1"/>
  <c r="Y18005" i="1"/>
  <c r="Y18004" i="1"/>
  <c r="Y18003" i="1"/>
  <c r="Y18002" i="1"/>
  <c r="Y18001" i="1"/>
  <c r="Y18000" i="1"/>
  <c r="Y17999" i="1"/>
  <c r="Y17998" i="1"/>
  <c r="Y17997" i="1"/>
  <c r="Y17996" i="1"/>
  <c r="Y17995" i="1"/>
  <c r="Y17994" i="1"/>
  <c r="Y17993" i="1"/>
  <c r="Y17992" i="1"/>
  <c r="Y17991" i="1"/>
  <c r="Y17990" i="1"/>
  <c r="Y17989" i="1"/>
  <c r="Y17988" i="1"/>
  <c r="Y17987" i="1"/>
  <c r="Y17986" i="1"/>
  <c r="Y17985" i="1"/>
  <c r="Y17984" i="1"/>
  <c r="Y17983" i="1"/>
  <c r="Y17982" i="1"/>
  <c r="Y17981" i="1"/>
  <c r="Y17980" i="1"/>
  <c r="Y17979" i="1"/>
  <c r="Y17978" i="1"/>
  <c r="Y17977" i="1"/>
  <c r="Y17976" i="1"/>
  <c r="Y17975" i="1"/>
  <c r="Y17974" i="1"/>
  <c r="Y17973" i="1"/>
  <c r="Y17972" i="1"/>
  <c r="Y17971" i="1"/>
  <c r="Y17970" i="1"/>
  <c r="Y17969" i="1"/>
  <c r="Y17968" i="1"/>
  <c r="Y17967" i="1"/>
  <c r="Y17966" i="1"/>
  <c r="Y17965" i="1"/>
  <c r="Y17964" i="1"/>
  <c r="Y17963" i="1"/>
  <c r="Y17962" i="1"/>
  <c r="Y17961" i="1"/>
  <c r="Y17960" i="1"/>
  <c r="Y17959" i="1"/>
  <c r="Y17958" i="1"/>
  <c r="Y17957" i="1"/>
  <c r="Y17956" i="1"/>
  <c r="Y17955" i="1"/>
  <c r="Y17954" i="1"/>
  <c r="Y17953" i="1"/>
  <c r="Y17952" i="1"/>
  <c r="Y17951" i="1"/>
  <c r="Y17950" i="1"/>
  <c r="Y17949" i="1"/>
  <c r="Y17948" i="1"/>
  <c r="Y17947" i="1"/>
  <c r="Y17946" i="1"/>
  <c r="Y17945" i="1"/>
  <c r="Y17944" i="1"/>
  <c r="Y17943" i="1"/>
  <c r="Y17942" i="1"/>
  <c r="Y17941" i="1"/>
  <c r="Y17940" i="1"/>
  <c r="Y17939" i="1"/>
  <c r="Y17938" i="1"/>
  <c r="Y17937" i="1"/>
  <c r="Y17936" i="1"/>
  <c r="Y17935" i="1"/>
  <c r="Y17934" i="1"/>
  <c r="Y17933" i="1"/>
  <c r="Y17932" i="1"/>
  <c r="Y17931" i="1"/>
  <c r="Y17930" i="1"/>
  <c r="Y17929" i="1"/>
  <c r="Y17928" i="1"/>
  <c r="Y17927" i="1"/>
  <c r="Y17926" i="1"/>
  <c r="Y17925" i="1"/>
  <c r="Y17924" i="1"/>
  <c r="Y17923" i="1"/>
  <c r="Y17922" i="1"/>
  <c r="Y17921" i="1"/>
  <c r="Y17920" i="1"/>
  <c r="Y17919" i="1"/>
  <c r="Y17918" i="1"/>
  <c r="Y17917" i="1"/>
  <c r="Y17916" i="1"/>
  <c r="Y17915" i="1"/>
  <c r="Y17914" i="1"/>
  <c r="Y17913" i="1"/>
  <c r="Y17912" i="1"/>
  <c r="Y17911" i="1"/>
  <c r="Y17910" i="1"/>
  <c r="Y17909" i="1"/>
  <c r="Y17908" i="1"/>
  <c r="Y17907" i="1"/>
  <c r="Y17906" i="1"/>
  <c r="Y17905" i="1"/>
  <c r="Y17904" i="1"/>
  <c r="Y17903" i="1"/>
  <c r="Y17902" i="1"/>
  <c r="Y17901" i="1"/>
  <c r="Y17900" i="1"/>
  <c r="Y17899" i="1"/>
  <c r="Y17898" i="1"/>
  <c r="Y17897" i="1"/>
  <c r="Y17896" i="1"/>
  <c r="Y17895" i="1"/>
  <c r="Y17894" i="1"/>
  <c r="Y17893" i="1"/>
  <c r="Y17892" i="1"/>
  <c r="Y17891" i="1"/>
  <c r="Y17890" i="1"/>
  <c r="Y17889" i="1"/>
  <c r="Y17888" i="1"/>
  <c r="Y17887" i="1"/>
  <c r="Y17886" i="1"/>
  <c r="Y17885" i="1"/>
  <c r="Y17884" i="1"/>
  <c r="Y17883" i="1"/>
  <c r="Y17882" i="1"/>
  <c r="Y17881" i="1"/>
  <c r="Y17880" i="1"/>
  <c r="Y17879" i="1"/>
  <c r="Y17878" i="1"/>
  <c r="Y17877" i="1"/>
  <c r="Y17876" i="1"/>
  <c r="Y17875" i="1"/>
  <c r="Y17874" i="1"/>
  <c r="Y17873" i="1"/>
  <c r="Y17872" i="1"/>
  <c r="Y17871" i="1"/>
  <c r="Y17870" i="1"/>
  <c r="Y17869" i="1"/>
  <c r="Y17868" i="1"/>
  <c r="Y17867" i="1"/>
  <c r="Y17866" i="1"/>
  <c r="Y17865" i="1"/>
  <c r="Y17864" i="1"/>
  <c r="Y17863" i="1"/>
  <c r="Y17862" i="1"/>
  <c r="Y17861" i="1"/>
  <c r="Y17860" i="1"/>
  <c r="Y17859" i="1"/>
  <c r="Y17858" i="1"/>
  <c r="Y17857" i="1"/>
  <c r="Y17856" i="1"/>
  <c r="Y17855" i="1"/>
  <c r="Y17854" i="1"/>
  <c r="Y17853" i="1"/>
  <c r="Y17852" i="1"/>
  <c r="Y17851" i="1"/>
  <c r="Y17850" i="1"/>
  <c r="Y17849" i="1"/>
  <c r="Y17848" i="1"/>
  <c r="Y17847" i="1"/>
  <c r="Y17846" i="1"/>
  <c r="Y17845" i="1"/>
  <c r="Y17844" i="1"/>
  <c r="Y17843" i="1"/>
  <c r="Y17842" i="1"/>
  <c r="Y17841" i="1"/>
  <c r="Y17840" i="1"/>
  <c r="Y17839" i="1"/>
  <c r="Y17838" i="1"/>
  <c r="Y17837" i="1"/>
  <c r="Y17836" i="1"/>
  <c r="Y17835" i="1"/>
  <c r="Y17834" i="1"/>
  <c r="Y17833" i="1"/>
  <c r="Y17832" i="1"/>
  <c r="Y17831" i="1"/>
  <c r="Y17830" i="1"/>
  <c r="Y17829" i="1"/>
  <c r="Y17828" i="1"/>
  <c r="Y17827" i="1"/>
  <c r="Y17826" i="1"/>
  <c r="Y17825" i="1"/>
  <c r="Y17824" i="1"/>
  <c r="Y17823" i="1"/>
  <c r="Y17822" i="1"/>
  <c r="Y17821" i="1"/>
  <c r="Y17820" i="1"/>
  <c r="Y17819" i="1"/>
  <c r="Y17818" i="1"/>
  <c r="Y17817" i="1"/>
  <c r="Y17816" i="1"/>
  <c r="Y17815" i="1"/>
  <c r="Y17814" i="1"/>
  <c r="Y17813" i="1"/>
  <c r="Y17812" i="1"/>
  <c r="Y17811" i="1"/>
  <c r="Y17810" i="1"/>
  <c r="Y17809" i="1"/>
  <c r="Y17808" i="1"/>
  <c r="Y17807" i="1"/>
  <c r="Y17806" i="1"/>
  <c r="Y17805" i="1"/>
  <c r="Y17804" i="1"/>
  <c r="Y17803" i="1"/>
  <c r="Y17802" i="1"/>
  <c r="Y17801" i="1"/>
  <c r="Y17800" i="1"/>
  <c r="Y17799" i="1"/>
  <c r="Y17798" i="1"/>
  <c r="Y17797" i="1"/>
  <c r="Y17796" i="1"/>
  <c r="Y17795" i="1"/>
  <c r="Y17794" i="1"/>
  <c r="Y17793" i="1"/>
  <c r="Y17792" i="1"/>
  <c r="Y17791" i="1"/>
  <c r="Y17790" i="1"/>
  <c r="Y17789" i="1"/>
  <c r="Y17788" i="1"/>
  <c r="Y17787" i="1"/>
  <c r="Y17786" i="1"/>
  <c r="Y17785" i="1"/>
  <c r="Y17784" i="1"/>
  <c r="Y17783" i="1"/>
  <c r="Y17782" i="1"/>
  <c r="Y17781" i="1"/>
  <c r="Y17780" i="1"/>
  <c r="Y17779" i="1"/>
  <c r="Y17778" i="1"/>
  <c r="Y17777" i="1"/>
  <c r="Y17776" i="1"/>
  <c r="Y17775" i="1"/>
  <c r="Y17774" i="1"/>
  <c r="Y17773" i="1"/>
  <c r="Y17772" i="1"/>
  <c r="Y17771" i="1"/>
  <c r="Y17770" i="1"/>
  <c r="Y17769" i="1"/>
  <c r="Y17768" i="1"/>
  <c r="Y17767" i="1"/>
  <c r="Y17766" i="1"/>
  <c r="Y17765" i="1"/>
  <c r="Y17764" i="1"/>
  <c r="Y17763" i="1"/>
  <c r="Y17762" i="1"/>
  <c r="Y17761" i="1"/>
  <c r="Y17760" i="1"/>
  <c r="Y17759" i="1"/>
  <c r="Y17758" i="1"/>
  <c r="Y17757" i="1"/>
  <c r="Y17756" i="1"/>
  <c r="Y17755" i="1"/>
  <c r="Y17754" i="1"/>
  <c r="Y17753" i="1"/>
  <c r="Y17752" i="1"/>
  <c r="Y17751" i="1"/>
  <c r="Y17750" i="1"/>
  <c r="Y17749" i="1"/>
  <c r="Y17748" i="1"/>
  <c r="Y17747" i="1"/>
  <c r="Y17746" i="1"/>
  <c r="Y17745" i="1"/>
  <c r="Y17744" i="1"/>
  <c r="Y17743" i="1"/>
  <c r="Y17742" i="1"/>
  <c r="Y17741" i="1"/>
  <c r="Y17740" i="1"/>
  <c r="Y17739" i="1"/>
  <c r="Y17738" i="1"/>
  <c r="Y17737" i="1"/>
  <c r="Y17736" i="1"/>
  <c r="Y17735" i="1"/>
  <c r="Y17734" i="1"/>
  <c r="Y17733" i="1"/>
  <c r="Y17732" i="1"/>
  <c r="Y17731" i="1"/>
  <c r="Y17730" i="1"/>
  <c r="Y17729" i="1"/>
  <c r="Y17728" i="1"/>
  <c r="Y17727" i="1"/>
  <c r="Y17726" i="1"/>
  <c r="Y17725" i="1"/>
  <c r="Y17724" i="1"/>
  <c r="Y17723" i="1"/>
  <c r="Y17722" i="1"/>
  <c r="Y17721" i="1"/>
  <c r="Y17720" i="1"/>
  <c r="Y17719" i="1"/>
  <c r="Y17718" i="1"/>
  <c r="Y17717" i="1"/>
  <c r="Y17716" i="1"/>
  <c r="Y17715" i="1"/>
  <c r="Y17714" i="1"/>
  <c r="Y17713" i="1"/>
  <c r="Y17712" i="1"/>
  <c r="Y17711" i="1"/>
  <c r="Y17710" i="1"/>
  <c r="Y17709" i="1"/>
  <c r="Y17708" i="1"/>
  <c r="Y17707" i="1"/>
  <c r="Y17706" i="1"/>
  <c r="Y17705" i="1"/>
  <c r="Y17704" i="1"/>
  <c r="Y17703" i="1"/>
  <c r="Y17702" i="1"/>
  <c r="Y17701" i="1"/>
  <c r="Y17700" i="1"/>
  <c r="Y17699" i="1"/>
  <c r="Y17698" i="1"/>
  <c r="Y17697" i="1"/>
  <c r="Y17696" i="1"/>
  <c r="Y17695" i="1"/>
  <c r="Y17694" i="1"/>
  <c r="Y17693" i="1"/>
  <c r="Y17692" i="1"/>
  <c r="Y17691" i="1"/>
  <c r="Y17690" i="1"/>
  <c r="Y17689" i="1"/>
  <c r="Y17688" i="1"/>
  <c r="Y17687" i="1"/>
  <c r="Y17686" i="1"/>
  <c r="Y17685" i="1"/>
  <c r="Y17684" i="1"/>
  <c r="Y17683" i="1"/>
  <c r="Y17682" i="1"/>
  <c r="Y17681" i="1"/>
  <c r="Y17680" i="1"/>
  <c r="Y17679" i="1"/>
  <c r="Y17678" i="1"/>
  <c r="Y17677" i="1"/>
  <c r="Y17676" i="1"/>
  <c r="Y17675" i="1"/>
  <c r="Y17674" i="1"/>
  <c r="Y17673" i="1"/>
  <c r="Y17672" i="1"/>
  <c r="Y17671" i="1"/>
  <c r="Y17670" i="1"/>
  <c r="Y17669" i="1"/>
  <c r="Y17668" i="1"/>
  <c r="Y17667" i="1"/>
  <c r="Y17666" i="1"/>
  <c r="Y17665" i="1"/>
  <c r="Y17664" i="1"/>
  <c r="Y17663" i="1"/>
  <c r="Y17662" i="1"/>
  <c r="Y17661" i="1"/>
  <c r="Y17660" i="1"/>
  <c r="Y17659" i="1"/>
  <c r="Y17658" i="1"/>
  <c r="Y17657" i="1"/>
  <c r="Y17656" i="1"/>
  <c r="Y17655" i="1"/>
  <c r="Y17654" i="1"/>
  <c r="Y17653" i="1"/>
  <c r="Y17652" i="1"/>
  <c r="Y17651" i="1"/>
  <c r="Y17650" i="1"/>
  <c r="Y17649" i="1"/>
  <c r="Y17648" i="1"/>
  <c r="Y17647" i="1"/>
  <c r="Y17646" i="1"/>
  <c r="Y17645" i="1"/>
  <c r="Y17644" i="1"/>
  <c r="Y17643" i="1"/>
  <c r="Y17642" i="1"/>
  <c r="Y17641" i="1"/>
  <c r="Y17640" i="1"/>
  <c r="Y17639" i="1"/>
  <c r="Y17638" i="1"/>
  <c r="Y17637" i="1"/>
  <c r="Y17636" i="1"/>
  <c r="Y17635" i="1"/>
  <c r="Y17634" i="1"/>
  <c r="Y17633" i="1"/>
  <c r="Y17632" i="1"/>
  <c r="Y17631" i="1"/>
  <c r="Y17630" i="1"/>
  <c r="Y17629" i="1"/>
  <c r="Y17628" i="1"/>
  <c r="Y17627" i="1"/>
  <c r="Y17626" i="1"/>
  <c r="Y17625" i="1"/>
  <c r="Y17624" i="1"/>
  <c r="Y17623" i="1"/>
  <c r="Y17622" i="1"/>
  <c r="Y17621" i="1"/>
  <c r="Y17620" i="1"/>
  <c r="Y17619" i="1"/>
  <c r="Y17618" i="1"/>
  <c r="Y17617" i="1"/>
  <c r="Y17616" i="1"/>
  <c r="Y17615" i="1"/>
  <c r="Y17614" i="1"/>
  <c r="Y17613" i="1"/>
  <c r="Y17612" i="1"/>
  <c r="Y17611" i="1"/>
  <c r="Y17610" i="1"/>
  <c r="Y17609" i="1"/>
  <c r="Y17608" i="1"/>
  <c r="Y17607" i="1"/>
  <c r="Y17606" i="1"/>
  <c r="Y17605" i="1"/>
  <c r="Y17604" i="1"/>
  <c r="Y17603" i="1"/>
  <c r="Y17602" i="1"/>
  <c r="Y17601" i="1"/>
  <c r="Y17600" i="1"/>
  <c r="Y17599" i="1"/>
  <c r="Y17598" i="1"/>
  <c r="Y17597" i="1"/>
  <c r="Y17596" i="1"/>
  <c r="Y17595" i="1"/>
  <c r="Y17594" i="1"/>
  <c r="Y17593" i="1"/>
  <c r="Y17592" i="1"/>
  <c r="Y17591" i="1"/>
  <c r="Y17590" i="1"/>
  <c r="Y17589" i="1"/>
  <c r="Y17588" i="1"/>
  <c r="Y17587" i="1"/>
  <c r="Y17586" i="1"/>
  <c r="Y17585" i="1"/>
  <c r="Y17584" i="1"/>
  <c r="Y17583" i="1"/>
  <c r="Y17582" i="1"/>
  <c r="Y17581" i="1"/>
  <c r="Y17580" i="1"/>
  <c r="Y17579" i="1"/>
  <c r="Y17578" i="1"/>
  <c r="Y17577" i="1"/>
  <c r="Y17576" i="1"/>
  <c r="Y17575" i="1"/>
  <c r="Y17574" i="1"/>
  <c r="Y17573" i="1"/>
  <c r="Y17572" i="1"/>
  <c r="Y17571" i="1"/>
  <c r="Y17570" i="1"/>
  <c r="Y17569" i="1"/>
  <c r="Y17568" i="1"/>
  <c r="Y17567" i="1"/>
  <c r="Y17566" i="1"/>
  <c r="Y17565" i="1"/>
  <c r="Y17564" i="1"/>
  <c r="Y17563" i="1"/>
  <c r="Y17562" i="1"/>
  <c r="Y17561" i="1"/>
  <c r="Y17560" i="1"/>
  <c r="Y17559" i="1"/>
  <c r="Y17558" i="1"/>
  <c r="Y17557" i="1"/>
  <c r="Y17556" i="1"/>
  <c r="Y17555" i="1"/>
  <c r="Y17554" i="1"/>
  <c r="Y17553" i="1"/>
  <c r="Y17552" i="1"/>
  <c r="Y17551" i="1"/>
  <c r="Y17550" i="1"/>
  <c r="Y17549" i="1"/>
  <c r="Y17548" i="1"/>
  <c r="Y17547" i="1"/>
  <c r="Y17546" i="1"/>
  <c r="Y17545" i="1"/>
  <c r="Y17544" i="1"/>
  <c r="Y17543" i="1"/>
  <c r="Y17542" i="1"/>
  <c r="Y17541" i="1"/>
  <c r="Y17540" i="1"/>
  <c r="Y17539" i="1"/>
  <c r="Y17538" i="1"/>
  <c r="Y17537" i="1"/>
  <c r="Y17536" i="1"/>
  <c r="Y17535" i="1"/>
  <c r="Y17534" i="1"/>
  <c r="Y17533" i="1"/>
  <c r="Y17532" i="1"/>
  <c r="Y17531" i="1"/>
  <c r="Y17530" i="1"/>
  <c r="Y17529" i="1"/>
  <c r="Y17528" i="1"/>
  <c r="Y17527" i="1"/>
  <c r="Y17526" i="1"/>
  <c r="Y17525" i="1"/>
  <c r="Y17524" i="1"/>
  <c r="Y17523" i="1"/>
  <c r="Y17522" i="1"/>
  <c r="Y17521" i="1"/>
  <c r="Y17520" i="1"/>
  <c r="Y17519" i="1"/>
  <c r="Y17518" i="1"/>
  <c r="Y17517" i="1"/>
  <c r="Y17516" i="1"/>
  <c r="Y17515" i="1"/>
  <c r="Y17514" i="1"/>
  <c r="Y17513" i="1"/>
  <c r="Y17512" i="1"/>
  <c r="Y17511" i="1"/>
  <c r="Y17510" i="1"/>
  <c r="Y17509" i="1"/>
  <c r="Y17508" i="1"/>
  <c r="Y17507" i="1"/>
  <c r="Y17506" i="1"/>
  <c r="Y17505" i="1"/>
  <c r="Y17504" i="1"/>
  <c r="Y17503" i="1"/>
  <c r="Y17502" i="1"/>
  <c r="Y17501" i="1"/>
  <c r="Y17500" i="1"/>
  <c r="Y17499" i="1"/>
  <c r="Y17498" i="1"/>
  <c r="Y17497" i="1"/>
  <c r="Y17496" i="1"/>
  <c r="Y17495" i="1"/>
  <c r="Y17494" i="1"/>
  <c r="Y17493" i="1"/>
  <c r="Y17492" i="1"/>
  <c r="Y17491" i="1"/>
  <c r="Y17490" i="1"/>
  <c r="Y17489" i="1"/>
  <c r="Y17488" i="1"/>
  <c r="Y17487" i="1"/>
  <c r="Y17486" i="1"/>
  <c r="Y17485" i="1"/>
  <c r="Y17484" i="1"/>
  <c r="Y17483" i="1"/>
  <c r="Y17482" i="1"/>
  <c r="Y17481" i="1"/>
  <c r="Y17480" i="1"/>
  <c r="Y17479" i="1"/>
  <c r="Y17478" i="1"/>
  <c r="Y17477" i="1"/>
  <c r="Y17476" i="1"/>
  <c r="Y17475" i="1"/>
  <c r="Y17474" i="1"/>
  <c r="Y17473" i="1"/>
  <c r="Y17472" i="1"/>
  <c r="Y17471" i="1"/>
  <c r="Y17470" i="1"/>
  <c r="Y17469" i="1"/>
  <c r="Y17468" i="1"/>
  <c r="Y17467" i="1"/>
  <c r="Y17466" i="1"/>
  <c r="Y17465" i="1"/>
  <c r="Y17464" i="1"/>
  <c r="Y17463" i="1"/>
  <c r="Y17462" i="1"/>
  <c r="Y17461" i="1"/>
  <c r="Y17460" i="1"/>
  <c r="Y17459" i="1"/>
  <c r="Y17458" i="1"/>
  <c r="Y17457" i="1"/>
  <c r="Y17456" i="1"/>
  <c r="Y17455" i="1"/>
  <c r="Y17454" i="1"/>
  <c r="Y17453" i="1"/>
  <c r="Y17452" i="1"/>
  <c r="Y17451" i="1"/>
  <c r="Y17450" i="1"/>
  <c r="Y17449" i="1"/>
  <c r="Y17448" i="1"/>
  <c r="Y17447" i="1"/>
  <c r="Y17446" i="1"/>
  <c r="Y17445" i="1"/>
  <c r="Y17444" i="1"/>
  <c r="Y17443" i="1"/>
  <c r="Y17442" i="1"/>
  <c r="Y17441" i="1"/>
  <c r="Y17440" i="1"/>
  <c r="Y17439" i="1"/>
  <c r="Y17438" i="1"/>
  <c r="Y17437" i="1"/>
  <c r="Y17436" i="1"/>
  <c r="Y17435" i="1"/>
  <c r="Y17434" i="1"/>
  <c r="Y17433" i="1"/>
  <c r="Y17432" i="1"/>
  <c r="Y17431" i="1"/>
  <c r="Y17430" i="1"/>
  <c r="Y17429" i="1"/>
  <c r="Y17428" i="1"/>
  <c r="Y17427" i="1"/>
  <c r="Y17426" i="1"/>
  <c r="Y17425" i="1"/>
  <c r="Y17424" i="1"/>
  <c r="Y17423" i="1"/>
  <c r="Y17422" i="1"/>
  <c r="Y17421" i="1"/>
  <c r="Y17420" i="1"/>
  <c r="Y17419" i="1"/>
  <c r="Y17418" i="1"/>
  <c r="Y17417" i="1"/>
  <c r="Y17416" i="1"/>
  <c r="Y17415" i="1"/>
  <c r="Y17414" i="1"/>
  <c r="Y17413" i="1"/>
  <c r="Y17412" i="1"/>
  <c r="Y17411" i="1"/>
  <c r="Y17410" i="1"/>
  <c r="Y17409" i="1"/>
  <c r="Y17408" i="1"/>
  <c r="Y17407" i="1"/>
  <c r="Y17406" i="1"/>
  <c r="Y17405" i="1"/>
  <c r="Y17404" i="1"/>
  <c r="Y17403" i="1"/>
  <c r="Y17402" i="1"/>
  <c r="Y17401" i="1"/>
  <c r="Y17400" i="1"/>
  <c r="Y17399" i="1"/>
  <c r="Y17398" i="1"/>
  <c r="Y17397" i="1"/>
  <c r="Y17396" i="1"/>
  <c r="Y17395" i="1"/>
  <c r="Y17394" i="1"/>
  <c r="Y17393" i="1"/>
  <c r="Y17392" i="1"/>
  <c r="Y17391" i="1"/>
  <c r="Y17390" i="1"/>
  <c r="Y17389" i="1"/>
  <c r="Y17388" i="1"/>
  <c r="Y17387" i="1"/>
  <c r="Y17386" i="1"/>
  <c r="Y17385" i="1"/>
  <c r="Y17384" i="1"/>
  <c r="Y17383" i="1"/>
  <c r="Y17382" i="1"/>
  <c r="Y17381" i="1"/>
  <c r="Y17380" i="1"/>
  <c r="Y17379" i="1"/>
  <c r="Y17378" i="1"/>
  <c r="Y17377" i="1"/>
  <c r="Y17376" i="1"/>
  <c r="Y17375" i="1"/>
  <c r="Y17374" i="1"/>
  <c r="Y17373" i="1"/>
  <c r="Y17372" i="1"/>
  <c r="Y17371" i="1"/>
  <c r="Y17370" i="1"/>
  <c r="Y17369" i="1"/>
  <c r="Y17368" i="1"/>
  <c r="Y17367" i="1"/>
  <c r="Y17366" i="1"/>
  <c r="Y17365" i="1"/>
  <c r="Y17364" i="1"/>
  <c r="Y17363" i="1"/>
  <c r="Y17362" i="1"/>
  <c r="Y17361" i="1"/>
  <c r="Y17360" i="1"/>
  <c r="Y17359" i="1"/>
  <c r="Y17358" i="1"/>
  <c r="Y17357" i="1"/>
  <c r="Y17356" i="1"/>
  <c r="Y17355" i="1"/>
  <c r="Y17354" i="1"/>
  <c r="Y17353" i="1"/>
  <c r="Y17352" i="1"/>
  <c r="Y17351" i="1"/>
  <c r="Y17350" i="1"/>
  <c r="Y17349" i="1"/>
  <c r="Y17348" i="1"/>
  <c r="Y17347" i="1"/>
  <c r="Y17346" i="1"/>
  <c r="Y17345" i="1"/>
  <c r="Y17344" i="1"/>
  <c r="Y17343" i="1"/>
  <c r="Y17342" i="1"/>
  <c r="Y17341" i="1"/>
  <c r="Y17340" i="1"/>
  <c r="Y17339" i="1"/>
  <c r="Y17338" i="1"/>
  <c r="Y17337" i="1"/>
  <c r="Y17336" i="1"/>
  <c r="Y17335" i="1"/>
  <c r="Y17334" i="1"/>
  <c r="Y17333" i="1"/>
  <c r="Y17332" i="1"/>
  <c r="Y17331" i="1"/>
  <c r="Y17330" i="1"/>
  <c r="Y17329" i="1"/>
  <c r="Y17328" i="1"/>
  <c r="Y17327" i="1"/>
  <c r="Y17326" i="1"/>
  <c r="Y17325" i="1"/>
  <c r="Y17324" i="1"/>
  <c r="Y17323" i="1"/>
  <c r="Y17322" i="1"/>
  <c r="Y17321" i="1"/>
  <c r="Y17320" i="1"/>
  <c r="Y17319" i="1"/>
  <c r="Y17318" i="1"/>
  <c r="Y17317" i="1"/>
  <c r="Y17316" i="1"/>
  <c r="Y17315" i="1"/>
  <c r="Y17314" i="1"/>
  <c r="Y17313" i="1"/>
  <c r="Y17312" i="1"/>
  <c r="Y17311" i="1"/>
  <c r="Y17310" i="1"/>
  <c r="Y17309" i="1"/>
  <c r="Y17308" i="1"/>
  <c r="Y17307" i="1"/>
  <c r="Y17306" i="1"/>
  <c r="Y17305" i="1"/>
  <c r="Y17304" i="1"/>
  <c r="Y17303" i="1"/>
  <c r="Y17302" i="1"/>
  <c r="Y17301" i="1"/>
  <c r="Y17300" i="1"/>
  <c r="Y17299" i="1"/>
  <c r="Y17298" i="1"/>
  <c r="Y17297" i="1"/>
  <c r="Y17296" i="1"/>
  <c r="Y17295" i="1"/>
  <c r="Y17294" i="1"/>
  <c r="Y17293" i="1"/>
  <c r="Y17292" i="1"/>
  <c r="Y17291" i="1"/>
  <c r="Y17290" i="1"/>
  <c r="Y17289" i="1"/>
  <c r="Y17288" i="1"/>
  <c r="Y17287" i="1"/>
  <c r="Y17286" i="1"/>
  <c r="Y17285" i="1"/>
  <c r="Y17284" i="1"/>
  <c r="Y17283" i="1"/>
  <c r="Y17282" i="1"/>
  <c r="Y17281" i="1"/>
  <c r="Y17280" i="1"/>
  <c r="Y17279" i="1"/>
  <c r="Y17278" i="1"/>
  <c r="Y17277" i="1"/>
  <c r="Y17276" i="1"/>
  <c r="Y17275" i="1"/>
  <c r="Y17274" i="1"/>
  <c r="Y17273" i="1"/>
  <c r="Y17272" i="1"/>
  <c r="Y17271" i="1"/>
  <c r="Y17270" i="1"/>
  <c r="Y17269" i="1"/>
  <c r="Y17268" i="1"/>
  <c r="Y17267" i="1"/>
  <c r="Y17266" i="1"/>
  <c r="Y17265" i="1"/>
  <c r="Y17264" i="1"/>
  <c r="Y17263" i="1"/>
  <c r="Y17262" i="1"/>
  <c r="Y17261" i="1"/>
  <c r="Y17260" i="1"/>
  <c r="Y17259" i="1"/>
  <c r="Y17258" i="1"/>
  <c r="Y17257" i="1"/>
  <c r="Y17256" i="1"/>
  <c r="Y17255" i="1"/>
  <c r="Y17254" i="1"/>
  <c r="Y17253" i="1"/>
  <c r="Y17252" i="1"/>
  <c r="Y17251" i="1"/>
  <c r="Y17250" i="1"/>
  <c r="Y17249" i="1"/>
  <c r="Y17248" i="1"/>
  <c r="Y17247" i="1"/>
  <c r="Y17246" i="1"/>
  <c r="Y17245" i="1"/>
  <c r="Y17244" i="1"/>
  <c r="Y17243" i="1"/>
  <c r="Y17242" i="1"/>
  <c r="Y17241" i="1"/>
  <c r="Y17240" i="1"/>
  <c r="Y17239" i="1"/>
  <c r="Y17238" i="1"/>
  <c r="Y17237" i="1"/>
  <c r="Y17236" i="1"/>
  <c r="Y17235" i="1"/>
  <c r="Y17234" i="1"/>
  <c r="Y17233" i="1"/>
  <c r="Y17232" i="1"/>
  <c r="Y17231" i="1"/>
  <c r="Y17230" i="1"/>
  <c r="Y17229" i="1"/>
  <c r="Y17228" i="1"/>
  <c r="Y17227" i="1"/>
  <c r="Y17226" i="1"/>
  <c r="Y17225" i="1"/>
  <c r="Y17224" i="1"/>
  <c r="Y17223" i="1"/>
  <c r="Y17222" i="1"/>
  <c r="Y17221" i="1"/>
  <c r="Y17220" i="1"/>
  <c r="Y17219" i="1"/>
  <c r="Y17218" i="1"/>
  <c r="Y17217" i="1"/>
  <c r="Y17216" i="1"/>
  <c r="Y17215" i="1"/>
  <c r="Y17214" i="1"/>
  <c r="Y17213" i="1"/>
  <c r="Y17212" i="1"/>
  <c r="Y17211" i="1"/>
  <c r="Y17210" i="1"/>
  <c r="Y17209" i="1"/>
  <c r="Y17208" i="1"/>
  <c r="Y17207" i="1"/>
  <c r="Y17206" i="1"/>
  <c r="Y17205" i="1"/>
  <c r="Y17204" i="1"/>
  <c r="Y17203" i="1"/>
  <c r="Y17202" i="1"/>
  <c r="Y17201" i="1"/>
  <c r="Y17200" i="1"/>
  <c r="Y17199" i="1"/>
  <c r="Y17198" i="1"/>
  <c r="Y17197" i="1"/>
  <c r="Y17196" i="1"/>
  <c r="Y17195" i="1"/>
  <c r="Y17194" i="1"/>
  <c r="Y17193" i="1"/>
  <c r="Y17192" i="1"/>
  <c r="Y17191" i="1"/>
  <c r="Y17190" i="1"/>
  <c r="Y17189" i="1"/>
  <c r="Y17188" i="1"/>
  <c r="Y17187" i="1"/>
  <c r="Y17186" i="1"/>
  <c r="Y17185" i="1"/>
  <c r="Y17184" i="1"/>
  <c r="Y17183" i="1"/>
  <c r="Y17182" i="1"/>
  <c r="Y17181" i="1"/>
  <c r="Y17180" i="1"/>
  <c r="Y17179" i="1"/>
  <c r="Y17178" i="1"/>
  <c r="Y17177" i="1"/>
  <c r="Y17176" i="1"/>
  <c r="Y17175" i="1"/>
  <c r="Y17174" i="1"/>
  <c r="Y17173" i="1"/>
  <c r="Y17172" i="1"/>
  <c r="Y17171" i="1"/>
  <c r="Y17170" i="1"/>
  <c r="Y17169" i="1"/>
  <c r="Y17168" i="1"/>
  <c r="Y17167" i="1"/>
  <c r="Y17166" i="1"/>
  <c r="Y17165" i="1"/>
  <c r="Y17164" i="1"/>
  <c r="Y17163" i="1"/>
  <c r="Y17162" i="1"/>
  <c r="Y17161" i="1"/>
  <c r="Y17160" i="1"/>
  <c r="Y17159" i="1"/>
  <c r="Y17158" i="1"/>
  <c r="Y17157" i="1"/>
  <c r="Y17156" i="1"/>
  <c r="Y17155" i="1"/>
  <c r="Y17154" i="1"/>
  <c r="Y17153" i="1"/>
  <c r="Y17152" i="1"/>
  <c r="Y17151" i="1"/>
  <c r="Y17150" i="1"/>
  <c r="Y17149" i="1"/>
  <c r="Y17148" i="1"/>
  <c r="Y17147" i="1"/>
  <c r="Y17146" i="1"/>
  <c r="Y17145" i="1"/>
  <c r="Y17144" i="1"/>
  <c r="Y17143" i="1"/>
  <c r="Y17142" i="1"/>
  <c r="Y17141" i="1"/>
  <c r="Y17140" i="1"/>
  <c r="Y17139" i="1"/>
  <c r="Y17138" i="1"/>
  <c r="Y17137" i="1"/>
  <c r="Y17136" i="1"/>
  <c r="Y17135" i="1"/>
  <c r="Y17134" i="1"/>
  <c r="Y17133" i="1"/>
  <c r="Y17132" i="1"/>
  <c r="Y17131" i="1"/>
  <c r="Y17130" i="1"/>
  <c r="Y17129" i="1"/>
  <c r="Y17128" i="1"/>
  <c r="Y17127" i="1"/>
  <c r="Y17126" i="1"/>
  <c r="Y17125" i="1"/>
  <c r="Y17124" i="1"/>
  <c r="Y17123" i="1"/>
  <c r="Y17122" i="1"/>
  <c r="Y17121" i="1"/>
  <c r="Y17120" i="1"/>
  <c r="Y17119" i="1"/>
  <c r="Y17118" i="1"/>
  <c r="Y17117" i="1"/>
  <c r="Y17116" i="1"/>
  <c r="Y17115" i="1"/>
  <c r="Y17114" i="1"/>
  <c r="Y17113" i="1"/>
  <c r="Y17112" i="1"/>
  <c r="Y17111" i="1"/>
  <c r="Y17110" i="1"/>
  <c r="Y17109" i="1"/>
  <c r="Y17108" i="1"/>
  <c r="Y17107" i="1"/>
  <c r="Y17106" i="1"/>
  <c r="Y17105" i="1"/>
  <c r="Y17104" i="1"/>
  <c r="Y17103" i="1"/>
  <c r="Y17102" i="1"/>
  <c r="Y17101" i="1"/>
  <c r="Y17100" i="1"/>
  <c r="Y17099" i="1"/>
  <c r="Y17098" i="1"/>
  <c r="Y17097" i="1"/>
  <c r="Y17096" i="1"/>
  <c r="Y17095" i="1"/>
  <c r="Y17094" i="1"/>
  <c r="Y17093" i="1"/>
  <c r="Y17092" i="1"/>
  <c r="Y17091" i="1"/>
  <c r="Y17090" i="1"/>
  <c r="Y17089" i="1"/>
  <c r="Y17088" i="1"/>
  <c r="Y17087" i="1"/>
  <c r="Y17086" i="1"/>
  <c r="Y17085" i="1"/>
  <c r="Y17084" i="1"/>
  <c r="Y17083" i="1"/>
  <c r="Y17082" i="1"/>
  <c r="Y17081" i="1"/>
  <c r="Y17080" i="1"/>
  <c r="Y17079" i="1"/>
  <c r="Y17078" i="1"/>
  <c r="Y17077" i="1"/>
  <c r="Y17076" i="1"/>
  <c r="Y17075" i="1"/>
  <c r="Y17074" i="1"/>
  <c r="Y17073" i="1"/>
  <c r="Y17072" i="1"/>
  <c r="Y17071" i="1"/>
  <c r="Y17070" i="1"/>
  <c r="Y17069" i="1"/>
  <c r="Y17068" i="1"/>
  <c r="Y17067" i="1"/>
  <c r="Y17066" i="1"/>
  <c r="Y17065" i="1"/>
  <c r="Y17064" i="1"/>
  <c r="Y17063" i="1"/>
  <c r="Y17062" i="1"/>
  <c r="Y17061" i="1"/>
  <c r="Y17060" i="1"/>
  <c r="Y17059" i="1"/>
  <c r="Y17058" i="1"/>
  <c r="Y17057" i="1"/>
  <c r="Y17056" i="1"/>
  <c r="Y17055" i="1"/>
  <c r="Y17054" i="1"/>
  <c r="Y17053" i="1"/>
  <c r="Y17052" i="1"/>
  <c r="Y17051" i="1"/>
  <c r="Y17050" i="1"/>
  <c r="Y17049" i="1"/>
  <c r="Y17048" i="1"/>
  <c r="Y17047" i="1"/>
  <c r="Y17046" i="1"/>
  <c r="Y17045" i="1"/>
  <c r="Y17044" i="1"/>
  <c r="Y17043" i="1"/>
  <c r="Y17042" i="1"/>
  <c r="Y17041" i="1"/>
  <c r="Y17040" i="1"/>
  <c r="Y17039" i="1"/>
  <c r="Y17038" i="1"/>
  <c r="Y17037" i="1"/>
  <c r="Y17036" i="1"/>
  <c r="Y17035" i="1"/>
  <c r="Y17034" i="1"/>
  <c r="Y17033" i="1"/>
  <c r="Y17032" i="1"/>
  <c r="Y17031" i="1"/>
  <c r="Y17030" i="1"/>
  <c r="Y17029" i="1"/>
  <c r="Y17028" i="1"/>
  <c r="Y17027" i="1"/>
  <c r="Y17026" i="1"/>
  <c r="Y17025" i="1"/>
  <c r="Y17024" i="1"/>
  <c r="Y17023" i="1"/>
  <c r="Y17022" i="1"/>
  <c r="Y17021" i="1"/>
  <c r="Y17020" i="1"/>
  <c r="Y17019" i="1"/>
  <c r="Y17018" i="1"/>
  <c r="Y17017" i="1"/>
  <c r="Y17016" i="1"/>
  <c r="Y17015" i="1"/>
  <c r="Y17014" i="1"/>
  <c r="Y17013" i="1"/>
  <c r="Y17012" i="1"/>
  <c r="Y17011" i="1"/>
  <c r="Y17010" i="1"/>
  <c r="Y17009" i="1"/>
  <c r="Y17008" i="1"/>
  <c r="Y17007" i="1"/>
  <c r="Y17006" i="1"/>
  <c r="Y17005" i="1"/>
  <c r="Y17004" i="1"/>
  <c r="Y17003" i="1"/>
  <c r="Y17002" i="1"/>
  <c r="Y17001" i="1"/>
  <c r="Y17000" i="1"/>
  <c r="Y16999" i="1"/>
  <c r="Y16998" i="1"/>
  <c r="Y16997" i="1"/>
  <c r="Y16996" i="1"/>
  <c r="Y16995" i="1"/>
  <c r="Y16994" i="1"/>
  <c r="Y16993" i="1"/>
  <c r="Y16992" i="1"/>
  <c r="Y16991" i="1"/>
  <c r="Y16990" i="1"/>
  <c r="Y16989" i="1"/>
  <c r="Y16988" i="1"/>
  <c r="Y16987" i="1"/>
  <c r="Y16986" i="1"/>
  <c r="Y16985" i="1"/>
  <c r="Y16984" i="1"/>
  <c r="Y16983" i="1"/>
  <c r="Y16982" i="1"/>
  <c r="Y16981" i="1"/>
  <c r="Y16980" i="1"/>
  <c r="Y16979" i="1"/>
  <c r="Y16978" i="1"/>
  <c r="Y16977" i="1"/>
  <c r="Y16976" i="1"/>
  <c r="Y16975" i="1"/>
  <c r="Y16974" i="1"/>
  <c r="Y16973" i="1"/>
  <c r="Y16972" i="1"/>
  <c r="Y16971" i="1"/>
  <c r="Y16970" i="1"/>
  <c r="Y16969" i="1"/>
  <c r="Y16968" i="1"/>
  <c r="Y16967" i="1"/>
  <c r="Y16966" i="1"/>
  <c r="Y16965" i="1"/>
  <c r="Y16964" i="1"/>
  <c r="Y16963" i="1"/>
  <c r="Y16962" i="1"/>
  <c r="Y16961" i="1"/>
  <c r="Y16960" i="1"/>
  <c r="Y16959" i="1"/>
  <c r="Y16958" i="1"/>
  <c r="Y16957" i="1"/>
  <c r="Y16956" i="1"/>
  <c r="Y16955" i="1"/>
  <c r="Y16954" i="1"/>
  <c r="Y16953" i="1"/>
  <c r="Y16952" i="1"/>
  <c r="Y16951" i="1"/>
  <c r="Y16950" i="1"/>
  <c r="Y16949" i="1"/>
  <c r="Y16948" i="1"/>
  <c r="Y16947" i="1"/>
  <c r="Y16946" i="1"/>
  <c r="Y16945" i="1"/>
  <c r="Y16944" i="1"/>
  <c r="Y16943" i="1"/>
  <c r="Y16942" i="1"/>
  <c r="Y16941" i="1"/>
  <c r="Y16940" i="1"/>
  <c r="Y16939" i="1"/>
  <c r="Y16938" i="1"/>
  <c r="Y16937" i="1"/>
  <c r="Y16936" i="1"/>
  <c r="Y16935" i="1"/>
  <c r="Y16934" i="1"/>
  <c r="Y16933" i="1"/>
  <c r="Y16932" i="1"/>
  <c r="Y16931" i="1"/>
  <c r="Y16930" i="1"/>
  <c r="Y16929" i="1"/>
  <c r="Y16928" i="1"/>
  <c r="Y16927" i="1"/>
  <c r="Y16926" i="1"/>
  <c r="Y16925" i="1"/>
  <c r="Y16924" i="1"/>
  <c r="Y16923" i="1"/>
  <c r="Y16922" i="1"/>
  <c r="Y16921" i="1"/>
  <c r="Y16920" i="1"/>
  <c r="Y16919" i="1"/>
  <c r="Y16918" i="1"/>
  <c r="Y16917" i="1"/>
  <c r="Y16916" i="1"/>
  <c r="Y16915" i="1"/>
  <c r="Y16914" i="1"/>
  <c r="Y16913" i="1"/>
  <c r="Y16912" i="1"/>
  <c r="Y16911" i="1"/>
  <c r="Y16910" i="1"/>
  <c r="Y16909" i="1"/>
  <c r="Y16908" i="1"/>
  <c r="Y16907" i="1"/>
  <c r="Y16906" i="1"/>
  <c r="Y16905" i="1"/>
  <c r="Y16904" i="1"/>
  <c r="Y16903" i="1"/>
  <c r="Y16902" i="1"/>
  <c r="Y16901" i="1"/>
  <c r="Y16900" i="1"/>
  <c r="Y16899" i="1"/>
  <c r="Y16898" i="1"/>
  <c r="Y16897" i="1"/>
  <c r="Y16896" i="1"/>
  <c r="Y16895" i="1"/>
  <c r="Y16894" i="1"/>
  <c r="Y16893" i="1"/>
  <c r="Y16892" i="1"/>
  <c r="Y16891" i="1"/>
  <c r="Y16890" i="1"/>
  <c r="Y16889" i="1"/>
  <c r="Y16888" i="1"/>
  <c r="Y16887" i="1"/>
  <c r="Y16886" i="1"/>
  <c r="Y16885" i="1"/>
  <c r="Y16884" i="1"/>
  <c r="Y16883" i="1"/>
  <c r="Y16882" i="1"/>
  <c r="Y16881" i="1"/>
  <c r="Y16880" i="1"/>
  <c r="Y16879" i="1"/>
  <c r="Y16878" i="1"/>
  <c r="Y16877" i="1"/>
  <c r="Y16876" i="1"/>
  <c r="Y16875" i="1"/>
  <c r="Y16874" i="1"/>
  <c r="Y16873" i="1"/>
  <c r="Y16872" i="1"/>
  <c r="Y16871" i="1"/>
  <c r="Y16870" i="1"/>
  <c r="Y16869" i="1"/>
  <c r="Y16868" i="1"/>
  <c r="Y16867" i="1"/>
  <c r="Y16866" i="1"/>
  <c r="Y16865" i="1"/>
  <c r="Y16864" i="1"/>
  <c r="Y16863" i="1"/>
  <c r="Y16862" i="1"/>
  <c r="Y16861" i="1"/>
  <c r="Y16860" i="1"/>
  <c r="Y16859" i="1"/>
  <c r="Y16858" i="1"/>
  <c r="Y16857" i="1"/>
  <c r="Y16856" i="1"/>
  <c r="Y16855" i="1"/>
  <c r="Y16854" i="1"/>
  <c r="Y16853" i="1"/>
  <c r="Y16852" i="1"/>
  <c r="Y16851" i="1"/>
  <c r="Y16850" i="1"/>
  <c r="Y16849" i="1"/>
  <c r="Y16848" i="1"/>
  <c r="Y16847" i="1"/>
  <c r="Y16846" i="1"/>
  <c r="Y16845" i="1"/>
  <c r="Y16844" i="1"/>
  <c r="Y16843" i="1"/>
  <c r="Y16842" i="1"/>
  <c r="Y16841" i="1"/>
  <c r="Y16840" i="1"/>
  <c r="Y16839" i="1"/>
  <c r="Y16838" i="1"/>
  <c r="Y16837" i="1"/>
  <c r="Y16836" i="1"/>
  <c r="Y16835" i="1"/>
  <c r="Y16834" i="1"/>
  <c r="Y16833" i="1"/>
  <c r="Y16832" i="1"/>
  <c r="Y16831" i="1"/>
  <c r="Y16830" i="1"/>
  <c r="Y16829" i="1"/>
  <c r="Y16828" i="1"/>
  <c r="Y16827" i="1"/>
  <c r="Y16826" i="1"/>
  <c r="Y16825" i="1"/>
  <c r="Y16824" i="1"/>
  <c r="Y16823" i="1"/>
  <c r="Y16822" i="1"/>
  <c r="Y16821" i="1"/>
  <c r="Y16820" i="1"/>
  <c r="Y16819" i="1"/>
  <c r="Y16818" i="1"/>
  <c r="Y16817" i="1"/>
  <c r="Y16816" i="1"/>
  <c r="Y16815" i="1"/>
  <c r="Y16814" i="1"/>
  <c r="Y16813" i="1"/>
  <c r="Y16812" i="1"/>
  <c r="Y16811" i="1"/>
  <c r="Y16810" i="1"/>
  <c r="Y16809" i="1"/>
  <c r="Y16808" i="1"/>
  <c r="Y16807" i="1"/>
  <c r="Y16806" i="1"/>
  <c r="Y16805" i="1"/>
  <c r="Y16804" i="1"/>
  <c r="Y16803" i="1"/>
  <c r="Y16802" i="1"/>
  <c r="Y16801" i="1"/>
  <c r="Y16800" i="1"/>
  <c r="Y16799" i="1"/>
  <c r="Y16798" i="1"/>
  <c r="Y16797" i="1"/>
  <c r="Y16796" i="1"/>
  <c r="Y16795" i="1"/>
  <c r="Y16794" i="1"/>
  <c r="Y16793" i="1"/>
  <c r="Y16792" i="1"/>
  <c r="Y16791" i="1"/>
  <c r="Y16790" i="1"/>
  <c r="Y16789" i="1"/>
  <c r="Y16788" i="1"/>
  <c r="Y16787" i="1"/>
  <c r="Y16786" i="1"/>
  <c r="Y16785" i="1"/>
  <c r="Y16784" i="1"/>
  <c r="Y16783" i="1"/>
  <c r="Y16782" i="1"/>
  <c r="Y16781" i="1"/>
  <c r="Y16780" i="1"/>
  <c r="Y16779" i="1"/>
  <c r="Y16778" i="1"/>
  <c r="Y16777" i="1"/>
  <c r="Y16776" i="1"/>
  <c r="Y16775" i="1"/>
  <c r="Y16774" i="1"/>
  <c r="Y16773" i="1"/>
  <c r="Y16772" i="1"/>
  <c r="Y16771" i="1"/>
  <c r="Y16770" i="1"/>
  <c r="Y16769" i="1"/>
  <c r="Y16768" i="1"/>
  <c r="Y16767" i="1"/>
  <c r="Y16766" i="1"/>
  <c r="Y16765" i="1"/>
  <c r="Y16764" i="1"/>
  <c r="Y16763" i="1"/>
  <c r="Y16762" i="1"/>
  <c r="Y16761" i="1"/>
  <c r="Y16760" i="1"/>
  <c r="Y16759" i="1"/>
  <c r="Y16758" i="1"/>
  <c r="Y16757" i="1"/>
  <c r="Y16756" i="1"/>
  <c r="Y16755" i="1"/>
  <c r="Y16754" i="1"/>
  <c r="Y16753" i="1"/>
  <c r="Y16752" i="1"/>
  <c r="Y16751" i="1"/>
  <c r="Y16750" i="1"/>
  <c r="Y16749" i="1"/>
  <c r="Y16748" i="1"/>
  <c r="Y16747" i="1"/>
  <c r="Y16746" i="1"/>
  <c r="Y16745" i="1"/>
  <c r="Y16744" i="1"/>
  <c r="Y16743" i="1"/>
  <c r="Y16742" i="1"/>
  <c r="Y16741" i="1"/>
  <c r="Y16740" i="1"/>
  <c r="Y16739" i="1"/>
  <c r="Y16738" i="1"/>
  <c r="Y16737" i="1"/>
  <c r="Y16736" i="1"/>
  <c r="Y16735" i="1"/>
  <c r="Y16734" i="1"/>
  <c r="Y16733" i="1"/>
  <c r="Y16732" i="1"/>
  <c r="Y16731" i="1"/>
  <c r="Y16730" i="1"/>
  <c r="Y16729" i="1"/>
  <c r="Y16728" i="1"/>
  <c r="Y16727" i="1"/>
  <c r="Y16726" i="1"/>
  <c r="Y16725" i="1"/>
  <c r="Y16724" i="1"/>
  <c r="Y16723" i="1"/>
  <c r="Y16722" i="1"/>
  <c r="Y16721" i="1"/>
  <c r="Y16720" i="1"/>
  <c r="Y16719" i="1"/>
  <c r="Y16718" i="1"/>
  <c r="Y16717" i="1"/>
  <c r="Y16716" i="1"/>
  <c r="Y16715" i="1"/>
  <c r="Y16714" i="1"/>
  <c r="Y16713" i="1"/>
  <c r="Y16712" i="1"/>
  <c r="Y16711" i="1"/>
  <c r="Y16710" i="1"/>
  <c r="Y16709" i="1"/>
  <c r="Y16708" i="1"/>
  <c r="Y16707" i="1"/>
  <c r="Y16706" i="1"/>
  <c r="Y16705" i="1"/>
  <c r="Y16704" i="1"/>
  <c r="Y16703" i="1"/>
  <c r="Y16702" i="1"/>
  <c r="Y16701" i="1"/>
  <c r="Y16700" i="1"/>
  <c r="Y16699" i="1"/>
  <c r="Y16698" i="1"/>
  <c r="Y16697" i="1"/>
  <c r="Y16696" i="1"/>
  <c r="Y16695" i="1"/>
  <c r="Y16694" i="1"/>
  <c r="Y16693" i="1"/>
  <c r="Y16692" i="1"/>
  <c r="Y16691" i="1"/>
  <c r="Y16690" i="1"/>
  <c r="Y16689" i="1"/>
  <c r="Y16688" i="1"/>
  <c r="Y16687" i="1"/>
  <c r="Y16686" i="1"/>
  <c r="Y16685" i="1"/>
  <c r="Y16684" i="1"/>
  <c r="Y16683" i="1"/>
  <c r="Y16682" i="1"/>
  <c r="Y16681" i="1"/>
  <c r="Y16680" i="1"/>
  <c r="Y16679" i="1"/>
  <c r="Y16678" i="1"/>
  <c r="Y16677" i="1"/>
  <c r="Y16676" i="1"/>
  <c r="Y16675" i="1"/>
  <c r="Y16674" i="1"/>
  <c r="Y16673" i="1"/>
  <c r="Y16672" i="1"/>
  <c r="Y16671" i="1"/>
  <c r="Y16670" i="1"/>
  <c r="Y16669" i="1"/>
  <c r="Y16668" i="1"/>
  <c r="Y16667" i="1"/>
  <c r="Y16666" i="1"/>
  <c r="Y16665" i="1"/>
  <c r="Y16664" i="1"/>
  <c r="Y16663" i="1"/>
  <c r="Y16662" i="1"/>
  <c r="Y16661" i="1"/>
  <c r="Y16660" i="1"/>
  <c r="Y16659" i="1"/>
  <c r="Y16658" i="1"/>
  <c r="Y16657" i="1"/>
  <c r="Y16656" i="1"/>
  <c r="Y16655" i="1"/>
  <c r="Y16654" i="1"/>
  <c r="Y16653" i="1"/>
  <c r="Y16652" i="1"/>
  <c r="Y16651" i="1"/>
  <c r="Y16650" i="1"/>
  <c r="Y16649" i="1"/>
  <c r="Y16648" i="1"/>
  <c r="Y16647" i="1"/>
  <c r="Y16646" i="1"/>
  <c r="Y16645" i="1"/>
  <c r="Y16644" i="1"/>
  <c r="Y16643" i="1"/>
  <c r="Y16642" i="1"/>
  <c r="Y16641" i="1"/>
  <c r="Y16640" i="1"/>
  <c r="Y16639" i="1"/>
  <c r="Y16638" i="1"/>
  <c r="Y16637" i="1"/>
  <c r="Y16636" i="1"/>
  <c r="Y16635" i="1"/>
  <c r="Y16634" i="1"/>
  <c r="Y16633" i="1"/>
  <c r="Y16632" i="1"/>
  <c r="Y16631" i="1"/>
  <c r="Y16630" i="1"/>
  <c r="Y16629" i="1"/>
  <c r="Y16628" i="1"/>
  <c r="Y16627" i="1"/>
  <c r="Y16626" i="1"/>
  <c r="Y16625" i="1"/>
  <c r="Y16624" i="1"/>
  <c r="Y16623" i="1"/>
  <c r="Y16622" i="1"/>
  <c r="Y16621" i="1"/>
  <c r="Y16620" i="1"/>
  <c r="Y16619" i="1"/>
  <c r="Y16618" i="1"/>
  <c r="Y16617" i="1"/>
  <c r="Y16616" i="1"/>
  <c r="Y16615" i="1"/>
  <c r="Y16614" i="1"/>
  <c r="Y16613" i="1"/>
  <c r="Y16612" i="1"/>
  <c r="Y16611" i="1"/>
  <c r="Y16610" i="1"/>
  <c r="Y16609" i="1"/>
  <c r="Y16608" i="1"/>
  <c r="Y16607" i="1"/>
  <c r="Y16606" i="1"/>
  <c r="Y16605" i="1"/>
  <c r="Y16604" i="1"/>
  <c r="Y16603" i="1"/>
  <c r="Y16602" i="1"/>
  <c r="Y16601" i="1"/>
  <c r="Y16600" i="1"/>
  <c r="Y16599" i="1"/>
  <c r="Y16598" i="1"/>
  <c r="Y16597" i="1"/>
  <c r="Y16596" i="1"/>
  <c r="Y16595" i="1"/>
  <c r="Y16594" i="1"/>
  <c r="Y16593" i="1"/>
  <c r="Y16592" i="1"/>
  <c r="Y16591" i="1"/>
  <c r="Y16590" i="1"/>
  <c r="Y16589" i="1"/>
  <c r="Y16588" i="1"/>
  <c r="Y16587" i="1"/>
  <c r="Y16586" i="1"/>
  <c r="Y16585" i="1"/>
  <c r="Y16584" i="1"/>
  <c r="Y16583" i="1"/>
  <c r="Y16582" i="1"/>
  <c r="Y16581" i="1"/>
  <c r="Y16580" i="1"/>
  <c r="Y16579" i="1"/>
  <c r="Y16578" i="1"/>
  <c r="Y16577" i="1"/>
  <c r="Y16576" i="1"/>
  <c r="Y16575" i="1"/>
  <c r="Y16574" i="1"/>
  <c r="Y16573" i="1"/>
  <c r="Y16572" i="1"/>
  <c r="Y16571" i="1"/>
  <c r="Y16570" i="1"/>
  <c r="Y16569" i="1"/>
  <c r="Y16568" i="1"/>
  <c r="Y16567" i="1"/>
  <c r="Y16566" i="1"/>
  <c r="Y16565" i="1"/>
  <c r="Y16564" i="1"/>
  <c r="Y16563" i="1"/>
  <c r="Y16562" i="1"/>
  <c r="Y16561" i="1"/>
  <c r="Y16560" i="1"/>
  <c r="Y16559" i="1"/>
  <c r="Y16558" i="1"/>
  <c r="Y16557" i="1"/>
  <c r="Y16556" i="1"/>
  <c r="Y16555" i="1"/>
  <c r="Y16554" i="1"/>
  <c r="Y16553" i="1"/>
  <c r="Y16552" i="1"/>
  <c r="Y16551" i="1"/>
  <c r="Y16550" i="1"/>
  <c r="Y16549" i="1"/>
  <c r="Y16548" i="1"/>
  <c r="Y16547" i="1"/>
  <c r="Y16546" i="1"/>
  <c r="Y16545" i="1"/>
  <c r="Y16544" i="1"/>
  <c r="Y16543" i="1"/>
  <c r="Y16542" i="1"/>
  <c r="Y16541" i="1"/>
  <c r="Y16540" i="1"/>
  <c r="Y16539" i="1"/>
  <c r="Y16538" i="1"/>
  <c r="Y16537" i="1"/>
  <c r="Y16536" i="1"/>
  <c r="Y16535" i="1"/>
  <c r="Y16534" i="1"/>
  <c r="Y16533" i="1"/>
  <c r="Y16532" i="1"/>
  <c r="Y16531" i="1"/>
  <c r="Y16530" i="1"/>
  <c r="Y16529" i="1"/>
  <c r="Y16528" i="1"/>
  <c r="Y16527" i="1"/>
  <c r="Y16526" i="1"/>
  <c r="Y16525" i="1"/>
  <c r="Y16524" i="1"/>
  <c r="Y16523" i="1"/>
  <c r="Y16522" i="1"/>
  <c r="Y16521" i="1"/>
  <c r="Y16520" i="1"/>
  <c r="Y16519" i="1"/>
  <c r="Y16518" i="1"/>
  <c r="Y16517" i="1"/>
  <c r="Y16516" i="1"/>
  <c r="Y16515" i="1"/>
  <c r="Y16514" i="1"/>
  <c r="Y16513" i="1"/>
  <c r="Y16512" i="1"/>
  <c r="Y16511" i="1"/>
  <c r="Y16510" i="1"/>
  <c r="Y16509" i="1"/>
  <c r="Y16508" i="1"/>
  <c r="Y16507" i="1"/>
  <c r="Y16506" i="1"/>
  <c r="Y16505" i="1"/>
  <c r="Y16504" i="1"/>
  <c r="Y16503" i="1"/>
  <c r="Y16502" i="1"/>
  <c r="Y16501" i="1"/>
  <c r="Y16500" i="1"/>
  <c r="Y16499" i="1"/>
  <c r="Y16498" i="1"/>
  <c r="Y16497" i="1"/>
  <c r="Y16496" i="1"/>
  <c r="Y16495" i="1"/>
  <c r="Y16494" i="1"/>
  <c r="Y16493" i="1"/>
  <c r="Y16492" i="1"/>
  <c r="Y16491" i="1"/>
  <c r="Y16490" i="1"/>
  <c r="Y16489" i="1"/>
  <c r="Y16488" i="1"/>
  <c r="Y16487" i="1"/>
  <c r="Y16486" i="1"/>
  <c r="Y16485" i="1"/>
  <c r="Y16484" i="1"/>
  <c r="Y16483" i="1"/>
  <c r="Y16482" i="1"/>
  <c r="Y16481" i="1"/>
  <c r="Y16480" i="1"/>
  <c r="Y16479" i="1"/>
  <c r="Y16478" i="1"/>
  <c r="Y16477" i="1"/>
  <c r="Y16476" i="1"/>
  <c r="Y16475" i="1"/>
  <c r="Y16474" i="1"/>
  <c r="Y16473" i="1"/>
  <c r="Y16472" i="1"/>
  <c r="Y16471" i="1"/>
  <c r="Y16470" i="1"/>
  <c r="Y16469" i="1"/>
  <c r="Y16468" i="1"/>
  <c r="Y16467" i="1"/>
  <c r="Y16466" i="1"/>
  <c r="Y16465" i="1"/>
  <c r="Y16464" i="1"/>
  <c r="Y16463" i="1"/>
  <c r="Y16462" i="1"/>
  <c r="Y16461" i="1"/>
  <c r="Y16460" i="1"/>
  <c r="Y16459" i="1"/>
  <c r="Y16458" i="1"/>
  <c r="Y16457" i="1"/>
  <c r="Y16456" i="1"/>
  <c r="Y16455" i="1"/>
  <c r="Y16454" i="1"/>
  <c r="Y16453" i="1"/>
  <c r="Y16452" i="1"/>
  <c r="Y16451" i="1"/>
  <c r="Y16450" i="1"/>
  <c r="Y16449" i="1"/>
  <c r="Y16448" i="1"/>
  <c r="Y16447" i="1"/>
  <c r="Y16446" i="1"/>
  <c r="Y16445" i="1"/>
  <c r="Y16444" i="1"/>
  <c r="Y16443" i="1"/>
  <c r="Y16442" i="1"/>
  <c r="Y16441" i="1"/>
  <c r="Y16440" i="1"/>
  <c r="Y16439" i="1"/>
  <c r="Y16438" i="1"/>
  <c r="Y16437" i="1"/>
  <c r="Y16436" i="1"/>
  <c r="Y16435" i="1"/>
  <c r="Y16434" i="1"/>
  <c r="Y16433" i="1"/>
  <c r="Y16432" i="1"/>
  <c r="Y16431" i="1"/>
  <c r="Y16430" i="1"/>
  <c r="Y16429" i="1"/>
  <c r="Y16428" i="1"/>
  <c r="Y16427" i="1"/>
  <c r="Y16426" i="1"/>
  <c r="Y16425" i="1"/>
  <c r="Y16424" i="1"/>
  <c r="Y16423" i="1"/>
  <c r="Y16422" i="1"/>
  <c r="Y16421" i="1"/>
  <c r="Y16420" i="1"/>
  <c r="Y16419" i="1"/>
  <c r="Y16418" i="1"/>
  <c r="Y16417" i="1"/>
  <c r="Y16416" i="1"/>
  <c r="Y16415" i="1"/>
  <c r="Y16414" i="1"/>
  <c r="Y16413" i="1"/>
  <c r="Y16412" i="1"/>
  <c r="Y16411" i="1"/>
  <c r="Y16410" i="1"/>
  <c r="Y16409" i="1"/>
  <c r="Y16408" i="1"/>
  <c r="Y16407" i="1"/>
  <c r="Y16406" i="1"/>
  <c r="Y16405" i="1"/>
  <c r="Y16404" i="1"/>
  <c r="Y16403" i="1"/>
  <c r="Y16402" i="1"/>
  <c r="Y16401" i="1"/>
  <c r="Y16400" i="1"/>
  <c r="Y16399" i="1"/>
  <c r="Y16398" i="1"/>
  <c r="Y16397" i="1"/>
  <c r="Y16396" i="1"/>
  <c r="Y16395" i="1"/>
  <c r="Y16394" i="1"/>
  <c r="Y16393" i="1"/>
  <c r="Y16392" i="1"/>
  <c r="Y16391" i="1"/>
  <c r="Y16390" i="1"/>
  <c r="Y16389" i="1"/>
  <c r="Y16388" i="1"/>
  <c r="Y16387" i="1"/>
  <c r="Y16386" i="1"/>
  <c r="Y16385" i="1"/>
  <c r="Y16384" i="1"/>
  <c r="Y16383" i="1"/>
  <c r="Y16382" i="1"/>
  <c r="Y16381" i="1"/>
  <c r="Y16380" i="1"/>
  <c r="Y16379" i="1"/>
  <c r="Y16378" i="1"/>
  <c r="Y16377" i="1"/>
  <c r="Y16376" i="1"/>
  <c r="Y16375" i="1"/>
  <c r="Y16374" i="1"/>
  <c r="Y16373" i="1"/>
  <c r="Y16372" i="1"/>
  <c r="Y16371" i="1"/>
  <c r="Y16370" i="1"/>
  <c r="Y16369" i="1"/>
  <c r="Y16368" i="1"/>
  <c r="Y16367" i="1"/>
  <c r="Y16366" i="1"/>
  <c r="Y16365" i="1"/>
  <c r="Y16364" i="1"/>
  <c r="Y16363" i="1"/>
  <c r="Y16362" i="1"/>
  <c r="Y16361" i="1"/>
  <c r="Y16360" i="1"/>
  <c r="Y16359" i="1"/>
  <c r="Y16358" i="1"/>
  <c r="Y16357" i="1"/>
  <c r="Y16356" i="1"/>
  <c r="Y16355" i="1"/>
  <c r="Y16354" i="1"/>
  <c r="Y16353" i="1"/>
  <c r="Y16352" i="1"/>
  <c r="Y16351" i="1"/>
  <c r="Y16350" i="1"/>
  <c r="Y16349" i="1"/>
  <c r="Y16348" i="1"/>
  <c r="Y16347" i="1"/>
  <c r="Y16346" i="1"/>
  <c r="Y16345" i="1"/>
  <c r="Y16344" i="1"/>
  <c r="Y16343" i="1"/>
  <c r="Y16342" i="1"/>
  <c r="Y16341" i="1"/>
  <c r="Y16340" i="1"/>
  <c r="Y16339" i="1"/>
  <c r="Y16338" i="1"/>
  <c r="Y16337" i="1"/>
  <c r="Y16336" i="1"/>
  <c r="Y16335" i="1"/>
  <c r="Y16334" i="1"/>
  <c r="Y16333" i="1"/>
  <c r="Y16332" i="1"/>
  <c r="Y16331" i="1"/>
  <c r="Y16330" i="1"/>
  <c r="Y16329" i="1"/>
  <c r="Y16328" i="1"/>
  <c r="Y16327" i="1"/>
  <c r="Y16326" i="1"/>
  <c r="Y16325" i="1"/>
  <c r="Y16324" i="1"/>
  <c r="Y16323" i="1"/>
  <c r="Y16322" i="1"/>
  <c r="Y16321" i="1"/>
  <c r="Y16320" i="1"/>
  <c r="Y16319" i="1"/>
  <c r="Y16318" i="1"/>
  <c r="Y16317" i="1"/>
  <c r="Y16316" i="1"/>
  <c r="Y16315" i="1"/>
  <c r="Y16314" i="1"/>
  <c r="Y16313" i="1"/>
  <c r="Y16312" i="1"/>
  <c r="Y16311" i="1"/>
  <c r="Y16310" i="1"/>
  <c r="Y16309" i="1"/>
  <c r="Y16308" i="1"/>
  <c r="Y16307" i="1"/>
  <c r="Y16306" i="1"/>
  <c r="Y16305" i="1"/>
  <c r="Y16304" i="1"/>
  <c r="Y16303" i="1"/>
  <c r="Y16302" i="1"/>
  <c r="Y16301" i="1"/>
  <c r="Y16300" i="1"/>
  <c r="Y16299" i="1"/>
  <c r="Y16298" i="1"/>
  <c r="Y16297" i="1"/>
  <c r="Y16296" i="1"/>
  <c r="Y16295" i="1"/>
  <c r="Y16294" i="1"/>
  <c r="Y16293" i="1"/>
  <c r="Y16292" i="1"/>
  <c r="Y16291" i="1"/>
  <c r="Y16290" i="1"/>
  <c r="Y16289" i="1"/>
  <c r="Y16288" i="1"/>
  <c r="Y16287" i="1"/>
  <c r="Y16286" i="1"/>
  <c r="Y16285" i="1"/>
  <c r="Y16284" i="1"/>
  <c r="Y16283" i="1"/>
  <c r="Y16282" i="1"/>
  <c r="Y16281" i="1"/>
  <c r="Y16280" i="1"/>
  <c r="Y16279" i="1"/>
  <c r="Y16278" i="1"/>
  <c r="Y16277" i="1"/>
  <c r="Y16276" i="1"/>
  <c r="Y16275" i="1"/>
  <c r="Y16274" i="1"/>
  <c r="Y16273" i="1"/>
  <c r="Y16272" i="1"/>
  <c r="Y16271" i="1"/>
  <c r="Y16270" i="1"/>
  <c r="Y16269" i="1"/>
  <c r="Y16268" i="1"/>
  <c r="Y16267" i="1"/>
  <c r="Y16266" i="1"/>
  <c r="Y16265" i="1"/>
  <c r="Y16264" i="1"/>
  <c r="Y16263" i="1"/>
  <c r="Y16262" i="1"/>
  <c r="Y16261" i="1"/>
  <c r="Y16260" i="1"/>
  <c r="Y16259" i="1"/>
  <c r="Y16258" i="1"/>
  <c r="Y16257" i="1"/>
  <c r="Y16256" i="1"/>
  <c r="Y16255" i="1"/>
  <c r="Y16254" i="1"/>
  <c r="Y16253" i="1"/>
  <c r="Y16252" i="1"/>
  <c r="Y16251" i="1"/>
  <c r="Y16250" i="1"/>
  <c r="Y16249" i="1"/>
  <c r="Y16248" i="1"/>
  <c r="Y16247" i="1"/>
  <c r="Y16246" i="1"/>
  <c r="Y16245" i="1"/>
  <c r="Y16244" i="1"/>
  <c r="Y16243" i="1"/>
  <c r="Y16242" i="1"/>
  <c r="Y16241" i="1"/>
  <c r="Y16240" i="1"/>
  <c r="Y16239" i="1"/>
  <c r="Y16238" i="1"/>
  <c r="Y16237" i="1"/>
  <c r="Y16236" i="1"/>
  <c r="Y16235" i="1"/>
  <c r="Y16234" i="1"/>
  <c r="Y16233" i="1"/>
  <c r="Y16232" i="1"/>
  <c r="Y16231" i="1"/>
  <c r="Y16230" i="1"/>
  <c r="Y16229" i="1"/>
  <c r="Y16228" i="1"/>
  <c r="Y16227" i="1"/>
  <c r="Y16226" i="1"/>
  <c r="Y16225" i="1"/>
  <c r="Y16224" i="1"/>
  <c r="Y16223" i="1"/>
  <c r="Y16222" i="1"/>
  <c r="Y16221" i="1"/>
  <c r="Y16220" i="1"/>
  <c r="Y16219" i="1"/>
  <c r="Y16218" i="1"/>
  <c r="Y16217" i="1"/>
  <c r="Y16216" i="1"/>
  <c r="Y16215" i="1"/>
  <c r="Y16214" i="1"/>
  <c r="Y16213" i="1"/>
  <c r="Y16212" i="1"/>
  <c r="Y16211" i="1"/>
  <c r="Y16210" i="1"/>
  <c r="Y16209" i="1"/>
  <c r="Y16208" i="1"/>
  <c r="Y16207" i="1"/>
  <c r="Y16206" i="1"/>
  <c r="Y16205" i="1"/>
  <c r="Y16204" i="1"/>
  <c r="Y16203" i="1"/>
  <c r="Y16202" i="1"/>
  <c r="Y16201" i="1"/>
  <c r="Y16200" i="1"/>
  <c r="Y16199" i="1"/>
  <c r="Y16198" i="1"/>
  <c r="Y16197" i="1"/>
  <c r="Y16196" i="1"/>
  <c r="Y16195" i="1"/>
  <c r="Y16194" i="1"/>
  <c r="Y16193" i="1"/>
  <c r="Y16192" i="1"/>
  <c r="Y16191" i="1"/>
  <c r="Y16190" i="1"/>
  <c r="Y16189" i="1"/>
  <c r="Y16188" i="1"/>
  <c r="Y16187" i="1"/>
  <c r="Y16186" i="1"/>
  <c r="Y16185" i="1"/>
  <c r="Y16184" i="1"/>
  <c r="Y16183" i="1"/>
  <c r="Y16182" i="1"/>
  <c r="Y16181" i="1"/>
  <c r="Y16180" i="1"/>
  <c r="Y16179" i="1"/>
  <c r="Y16178" i="1"/>
  <c r="Y16177" i="1"/>
  <c r="Y16176" i="1"/>
  <c r="Y16175" i="1"/>
  <c r="Y16174" i="1"/>
  <c r="Y16173" i="1"/>
  <c r="Y16172" i="1"/>
  <c r="Y16171" i="1"/>
  <c r="Y16170" i="1"/>
  <c r="Y16169" i="1"/>
  <c r="Y16168" i="1"/>
  <c r="Y16167" i="1"/>
  <c r="Y16166" i="1"/>
  <c r="Y16165" i="1"/>
  <c r="Y16164" i="1"/>
  <c r="Y16163" i="1"/>
  <c r="Y16162" i="1"/>
  <c r="Y16161" i="1"/>
  <c r="Y16160" i="1"/>
  <c r="Y16159" i="1"/>
  <c r="Y16158" i="1"/>
  <c r="Y16157" i="1"/>
  <c r="Y16156" i="1"/>
  <c r="Y16155" i="1"/>
  <c r="Y16154" i="1"/>
  <c r="Y16153" i="1"/>
  <c r="Y16152" i="1"/>
  <c r="Y16151" i="1"/>
  <c r="Y16150" i="1"/>
  <c r="Y16149" i="1"/>
  <c r="Y16148" i="1"/>
  <c r="Y16147" i="1"/>
  <c r="Y16146" i="1"/>
  <c r="Y16145" i="1"/>
  <c r="Y16144" i="1"/>
  <c r="Y16143" i="1"/>
  <c r="Y16142" i="1"/>
  <c r="Y16141" i="1"/>
  <c r="Y16140" i="1"/>
  <c r="Y16139" i="1"/>
  <c r="Y16138" i="1"/>
  <c r="Y16137" i="1"/>
  <c r="Y16136" i="1"/>
  <c r="Y16135" i="1"/>
  <c r="Y16134" i="1"/>
  <c r="Y16133" i="1"/>
  <c r="Y16132" i="1"/>
  <c r="Y16131" i="1"/>
  <c r="Y16130" i="1"/>
  <c r="Y16129" i="1"/>
  <c r="Y16128" i="1"/>
  <c r="Y16127" i="1"/>
  <c r="Y16126" i="1"/>
  <c r="Y16125" i="1"/>
  <c r="Y16124" i="1"/>
  <c r="Y16123" i="1"/>
  <c r="Y16122" i="1"/>
  <c r="Y16121" i="1"/>
  <c r="Y16120" i="1"/>
  <c r="Y16119" i="1"/>
  <c r="Y16118" i="1"/>
  <c r="Y16117" i="1"/>
  <c r="Y16116" i="1"/>
  <c r="Y16115" i="1"/>
  <c r="Y16114" i="1"/>
  <c r="Y16113" i="1"/>
  <c r="Y16112" i="1"/>
  <c r="Y16111" i="1"/>
  <c r="Y16110" i="1"/>
  <c r="Y16109" i="1"/>
  <c r="Y16108" i="1"/>
  <c r="Y16107" i="1"/>
  <c r="Y16106" i="1"/>
  <c r="Y16105" i="1"/>
  <c r="Y16104" i="1"/>
  <c r="Y16103" i="1"/>
  <c r="Y16102" i="1"/>
  <c r="Y16101" i="1"/>
  <c r="Y16100" i="1"/>
  <c r="Y16099" i="1"/>
  <c r="Y16098" i="1"/>
  <c r="Y16097" i="1"/>
  <c r="Y16096" i="1"/>
  <c r="Y16095" i="1"/>
  <c r="Y16094" i="1"/>
  <c r="Y16093" i="1"/>
  <c r="Y16092" i="1"/>
  <c r="Y16091" i="1"/>
  <c r="Y16090" i="1"/>
  <c r="Y16089" i="1"/>
  <c r="Y16088" i="1"/>
  <c r="Y16087" i="1"/>
  <c r="Y16086" i="1"/>
  <c r="Y16085" i="1"/>
  <c r="Y16084" i="1"/>
  <c r="Y16083" i="1"/>
  <c r="Y16082" i="1"/>
  <c r="Y16081" i="1"/>
  <c r="Y16080" i="1"/>
  <c r="Y16079" i="1"/>
  <c r="Y16078" i="1"/>
  <c r="Y16077" i="1"/>
  <c r="Y16076" i="1"/>
  <c r="Y16075" i="1"/>
  <c r="Y16074" i="1"/>
  <c r="Y16073" i="1"/>
  <c r="Y16072" i="1"/>
  <c r="Y16071" i="1"/>
  <c r="Y16070" i="1"/>
  <c r="Y16069" i="1"/>
  <c r="Y16068" i="1"/>
  <c r="Y16067" i="1"/>
  <c r="Y16066" i="1"/>
  <c r="Y16065" i="1"/>
  <c r="Y16064" i="1"/>
  <c r="Y16063" i="1"/>
  <c r="Y16062" i="1"/>
  <c r="Y16061" i="1"/>
  <c r="Y16060" i="1"/>
  <c r="Y16059" i="1"/>
  <c r="Y16058" i="1"/>
  <c r="Y16057" i="1"/>
  <c r="Y16056" i="1"/>
  <c r="Y16055" i="1"/>
  <c r="Y16054" i="1"/>
  <c r="Y16053" i="1"/>
  <c r="Y16052" i="1"/>
  <c r="Y16051" i="1"/>
  <c r="Y16050" i="1"/>
  <c r="Y16049" i="1"/>
  <c r="Y16048" i="1"/>
  <c r="Y16047" i="1"/>
  <c r="Y16046" i="1"/>
  <c r="Y16045" i="1"/>
  <c r="Y16044" i="1"/>
  <c r="Y16043" i="1"/>
  <c r="Y16042" i="1"/>
  <c r="Y16041" i="1"/>
  <c r="Y16040" i="1"/>
  <c r="Y16039" i="1"/>
  <c r="Y16038" i="1"/>
  <c r="Y16037" i="1"/>
  <c r="Y16036" i="1"/>
  <c r="Y16035" i="1"/>
  <c r="Y16034" i="1"/>
  <c r="Y16033" i="1"/>
  <c r="Y16032" i="1"/>
  <c r="Y16031" i="1"/>
  <c r="Y16030" i="1"/>
  <c r="Y16029" i="1"/>
  <c r="Y16028" i="1"/>
  <c r="Y16027" i="1"/>
  <c r="Y16026" i="1"/>
  <c r="Y16025" i="1"/>
  <c r="Y16024" i="1"/>
  <c r="Y16023" i="1"/>
  <c r="Y16022" i="1"/>
  <c r="Y16021" i="1"/>
  <c r="Y16020" i="1"/>
  <c r="Y16019" i="1"/>
  <c r="Y16018" i="1"/>
  <c r="Y16017" i="1"/>
  <c r="Y16016" i="1"/>
  <c r="Y16015" i="1"/>
  <c r="Y16014" i="1"/>
  <c r="Y16013" i="1"/>
  <c r="Y16012" i="1"/>
  <c r="Y16011" i="1"/>
  <c r="Y16010" i="1"/>
  <c r="Y16009" i="1"/>
  <c r="Y16008" i="1"/>
  <c r="Y16007" i="1"/>
  <c r="Y16006" i="1"/>
  <c r="Y16005" i="1"/>
  <c r="Y16004" i="1"/>
  <c r="Y16003" i="1"/>
  <c r="Y16002" i="1"/>
  <c r="Y16001" i="1"/>
  <c r="Y16000" i="1"/>
  <c r="Y15999" i="1"/>
  <c r="Y15998" i="1"/>
  <c r="Y15997" i="1"/>
  <c r="Y15996" i="1"/>
  <c r="Y15995" i="1"/>
  <c r="Y15994" i="1"/>
  <c r="Y15993" i="1"/>
  <c r="Y15992" i="1"/>
  <c r="Y15991" i="1"/>
  <c r="Y15990" i="1"/>
  <c r="Y15989" i="1"/>
  <c r="Y15988" i="1"/>
  <c r="Y15987" i="1"/>
  <c r="Y15986" i="1"/>
  <c r="Y15985" i="1"/>
  <c r="Y15984" i="1"/>
  <c r="Y15983" i="1"/>
  <c r="Y15982" i="1"/>
  <c r="Y15981" i="1"/>
  <c r="Y15980" i="1"/>
  <c r="Y15979" i="1"/>
  <c r="Y15978" i="1"/>
  <c r="Y15977" i="1"/>
  <c r="Y15976" i="1"/>
  <c r="Y15975" i="1"/>
  <c r="Y15974" i="1"/>
  <c r="Y15973" i="1"/>
  <c r="Y15972" i="1"/>
  <c r="Y15971" i="1"/>
  <c r="Y15970" i="1"/>
  <c r="Y15969" i="1"/>
  <c r="Y15968" i="1"/>
  <c r="Y15967" i="1"/>
  <c r="Y15966" i="1"/>
  <c r="Y15965" i="1"/>
  <c r="Y15964" i="1"/>
  <c r="Y15963" i="1"/>
  <c r="Y15962" i="1"/>
  <c r="Y15961" i="1"/>
  <c r="Y15960" i="1"/>
  <c r="Y15959" i="1"/>
  <c r="Y15958" i="1"/>
  <c r="Y15957" i="1"/>
  <c r="Y15956" i="1"/>
  <c r="Y15955" i="1"/>
  <c r="Y15954" i="1"/>
  <c r="Y15953" i="1"/>
  <c r="Y15952" i="1"/>
  <c r="Y15951" i="1"/>
  <c r="Y15950" i="1"/>
  <c r="Y15949" i="1"/>
  <c r="Y15948" i="1"/>
  <c r="Y15947" i="1"/>
  <c r="Y15946" i="1"/>
  <c r="Y15945" i="1"/>
  <c r="Y15944" i="1"/>
  <c r="Y15943" i="1"/>
  <c r="Y15942" i="1"/>
  <c r="Y15941" i="1"/>
  <c r="Y15940" i="1"/>
  <c r="Y15939" i="1"/>
  <c r="Y15938" i="1"/>
  <c r="Y15937" i="1"/>
  <c r="Y15936" i="1"/>
  <c r="Y15935" i="1"/>
  <c r="Y15934" i="1"/>
  <c r="Y15933" i="1"/>
  <c r="Y15932" i="1"/>
  <c r="Y15931" i="1"/>
  <c r="Y15930" i="1"/>
  <c r="Y15929" i="1"/>
  <c r="Y15928" i="1"/>
  <c r="Y15927" i="1"/>
  <c r="Y15926" i="1"/>
  <c r="Y15925" i="1"/>
  <c r="Y15924" i="1"/>
  <c r="Y15923" i="1"/>
  <c r="Y15922" i="1"/>
  <c r="Y15921" i="1"/>
  <c r="Y15920" i="1"/>
  <c r="Y15919" i="1"/>
  <c r="Y15918" i="1"/>
  <c r="Y15917" i="1"/>
  <c r="Y15916" i="1"/>
  <c r="Y15915" i="1"/>
  <c r="Y15914" i="1"/>
  <c r="Y15913" i="1"/>
  <c r="Y15912" i="1"/>
  <c r="Y15911" i="1"/>
  <c r="Y15910" i="1"/>
  <c r="Y15909" i="1"/>
  <c r="Y15908" i="1"/>
  <c r="Y15907" i="1"/>
  <c r="Y15906" i="1"/>
  <c r="Y15905" i="1"/>
  <c r="Y15904" i="1"/>
  <c r="Y15903" i="1"/>
  <c r="Y15902" i="1"/>
  <c r="Y15901" i="1"/>
  <c r="Y15900" i="1"/>
  <c r="Y15899" i="1"/>
  <c r="Y15898" i="1"/>
  <c r="Y15897" i="1"/>
  <c r="Y15896" i="1"/>
  <c r="Y15895" i="1"/>
  <c r="Y15894" i="1"/>
  <c r="Y15893" i="1"/>
  <c r="Y15892" i="1"/>
  <c r="Y15891" i="1"/>
  <c r="Y15890" i="1"/>
  <c r="Y15889" i="1"/>
  <c r="Y15888" i="1"/>
  <c r="Y15887" i="1"/>
  <c r="Y15886" i="1"/>
  <c r="Y15885" i="1"/>
  <c r="Y15884" i="1"/>
  <c r="Y15883" i="1"/>
  <c r="Y15882" i="1"/>
  <c r="Y15881" i="1"/>
  <c r="Y15880" i="1"/>
  <c r="Y15879" i="1"/>
  <c r="Y15878" i="1"/>
  <c r="Y15877" i="1"/>
  <c r="Y15876" i="1"/>
  <c r="Y15875" i="1"/>
  <c r="Y15874" i="1"/>
  <c r="Y15873" i="1"/>
  <c r="Y15872" i="1"/>
  <c r="Y15871" i="1"/>
  <c r="Y15870" i="1"/>
  <c r="Y15869" i="1"/>
  <c r="Y15868" i="1"/>
  <c r="Y15867" i="1"/>
  <c r="Y15866" i="1"/>
  <c r="Y15865" i="1"/>
  <c r="Y15864" i="1"/>
  <c r="Y15863" i="1"/>
  <c r="Y15862" i="1"/>
  <c r="Y15861" i="1"/>
  <c r="Y15860" i="1"/>
  <c r="Y15859" i="1"/>
  <c r="Y15858" i="1"/>
  <c r="Y15857" i="1"/>
  <c r="Y15856" i="1"/>
  <c r="Y15855" i="1"/>
  <c r="Y15854" i="1"/>
  <c r="Y15853" i="1"/>
  <c r="Y15852" i="1"/>
  <c r="Y15851" i="1"/>
  <c r="Y15850" i="1"/>
  <c r="Y15849" i="1"/>
  <c r="Y15848" i="1"/>
  <c r="Y15847" i="1"/>
  <c r="Y15846" i="1"/>
  <c r="Y15845" i="1"/>
  <c r="Y15844" i="1"/>
  <c r="Y15843" i="1"/>
  <c r="Y15842" i="1"/>
  <c r="Y15841" i="1"/>
  <c r="Y15840" i="1"/>
  <c r="Y15839" i="1"/>
  <c r="Y15838" i="1"/>
  <c r="Y15837" i="1"/>
  <c r="Y15836" i="1"/>
  <c r="Y15835" i="1"/>
  <c r="Y15834" i="1"/>
  <c r="Y15833" i="1"/>
  <c r="Y15832" i="1"/>
  <c r="Y15831" i="1"/>
  <c r="Y15830" i="1"/>
  <c r="Y15829" i="1"/>
  <c r="Y15828" i="1"/>
  <c r="Y15827" i="1"/>
  <c r="Y15826" i="1"/>
  <c r="Y15825" i="1"/>
  <c r="Y15824" i="1"/>
  <c r="Y15823" i="1"/>
  <c r="Y15822" i="1"/>
  <c r="Y15821" i="1"/>
  <c r="Y15820" i="1"/>
  <c r="Y15819" i="1"/>
  <c r="Y15818" i="1"/>
  <c r="Y15817" i="1"/>
  <c r="Y15816" i="1"/>
  <c r="Y15815" i="1"/>
  <c r="Y15814" i="1"/>
  <c r="Y15813" i="1"/>
  <c r="Y15812" i="1"/>
  <c r="Y15811" i="1"/>
  <c r="Y15810" i="1"/>
  <c r="Y15809" i="1"/>
  <c r="Y15808" i="1"/>
  <c r="Y15807" i="1"/>
  <c r="Y15806" i="1"/>
  <c r="Y15805" i="1"/>
  <c r="Y15804" i="1"/>
  <c r="Y15803" i="1"/>
  <c r="Y15802" i="1"/>
  <c r="Y15801" i="1"/>
  <c r="Y15800" i="1"/>
  <c r="Y15799" i="1"/>
  <c r="Y15798" i="1"/>
  <c r="Y15797" i="1"/>
  <c r="Y15796" i="1"/>
  <c r="Y15795" i="1"/>
  <c r="Y15794" i="1"/>
  <c r="Y15793" i="1"/>
  <c r="Y15792" i="1"/>
  <c r="Y15791" i="1"/>
  <c r="Y15790" i="1"/>
  <c r="Y15789" i="1"/>
  <c r="Y15788" i="1"/>
  <c r="Y15787" i="1"/>
  <c r="Y15786" i="1"/>
  <c r="Y15785" i="1"/>
  <c r="Y15784" i="1"/>
  <c r="Y15783" i="1"/>
  <c r="Y15782" i="1"/>
  <c r="Y15781" i="1"/>
  <c r="Y15780" i="1"/>
  <c r="Y15779" i="1"/>
  <c r="Y15778" i="1"/>
  <c r="Y15777" i="1"/>
  <c r="Y15776" i="1"/>
  <c r="Y15775" i="1"/>
  <c r="Y15774" i="1"/>
  <c r="Y15773" i="1"/>
  <c r="Y15772" i="1"/>
  <c r="Y15771" i="1"/>
  <c r="Y15770" i="1"/>
  <c r="Y15769" i="1"/>
  <c r="Y15768" i="1"/>
  <c r="Y15767" i="1"/>
  <c r="Y15766" i="1"/>
  <c r="Y15765" i="1"/>
  <c r="Y15764" i="1"/>
  <c r="Y15763" i="1"/>
  <c r="Y15762" i="1"/>
  <c r="Y15761" i="1"/>
  <c r="Y15760" i="1"/>
  <c r="Y15759" i="1"/>
  <c r="Y15758" i="1"/>
  <c r="Y15757" i="1"/>
  <c r="Y15756" i="1"/>
  <c r="Y15755" i="1"/>
  <c r="Y15754" i="1"/>
  <c r="Y15753" i="1"/>
  <c r="Y15752" i="1"/>
  <c r="Y15751" i="1"/>
  <c r="Y15750" i="1"/>
  <c r="Y15749" i="1"/>
  <c r="Y15748" i="1"/>
  <c r="Y15747" i="1"/>
  <c r="Y15746" i="1"/>
  <c r="Y15745" i="1"/>
  <c r="Y15744" i="1"/>
  <c r="Y15743" i="1"/>
  <c r="Y15742" i="1"/>
  <c r="Y15741" i="1"/>
  <c r="Y15740" i="1"/>
  <c r="Y15739" i="1"/>
  <c r="Y15738" i="1"/>
  <c r="Y15737" i="1"/>
  <c r="Y15736" i="1"/>
  <c r="Y15735" i="1"/>
  <c r="Y15734" i="1"/>
  <c r="Y15733" i="1"/>
  <c r="Y15732" i="1"/>
  <c r="Y15731" i="1"/>
  <c r="Y15730" i="1"/>
  <c r="Y15729" i="1"/>
  <c r="Y15728" i="1"/>
  <c r="Y15727" i="1"/>
  <c r="Y15726" i="1"/>
  <c r="Y15725" i="1"/>
  <c r="Y15724" i="1"/>
  <c r="Y15723" i="1"/>
  <c r="Y15722" i="1"/>
  <c r="Y15721" i="1"/>
  <c r="Y15720" i="1"/>
  <c r="Y15719" i="1"/>
  <c r="Y15718" i="1"/>
  <c r="Y15717" i="1"/>
  <c r="Y15716" i="1"/>
  <c r="Y15715" i="1"/>
  <c r="Y15714" i="1"/>
  <c r="Y15713" i="1"/>
  <c r="Y15712" i="1"/>
  <c r="Y15711" i="1"/>
  <c r="Y15710" i="1"/>
  <c r="Y15709" i="1"/>
  <c r="Y15708" i="1"/>
  <c r="Y15707" i="1"/>
  <c r="Y15706" i="1"/>
  <c r="Y15705" i="1"/>
  <c r="Y15704" i="1"/>
  <c r="Y15703" i="1"/>
  <c r="Y15702" i="1"/>
  <c r="Y15701" i="1"/>
  <c r="Y15700" i="1"/>
  <c r="Y15699" i="1"/>
  <c r="Y15698" i="1"/>
  <c r="Y15697" i="1"/>
  <c r="Y15696" i="1"/>
  <c r="Y15695" i="1"/>
  <c r="Y15694" i="1"/>
  <c r="Y15693" i="1"/>
  <c r="Y15692" i="1"/>
  <c r="Y15691" i="1"/>
  <c r="Y15690" i="1"/>
  <c r="Y15689" i="1"/>
  <c r="Y15688" i="1"/>
  <c r="Y15687" i="1"/>
  <c r="Y15686" i="1"/>
  <c r="Y15685" i="1"/>
  <c r="Y15684" i="1"/>
  <c r="Y15683" i="1"/>
  <c r="Y15682" i="1"/>
  <c r="Y15681" i="1"/>
  <c r="Y15680" i="1"/>
  <c r="Y15679" i="1"/>
  <c r="Y15678" i="1"/>
  <c r="Y15677" i="1"/>
  <c r="Y15676" i="1"/>
  <c r="Y15675" i="1"/>
  <c r="Y15674" i="1"/>
  <c r="Y15673" i="1"/>
  <c r="Y15672" i="1"/>
  <c r="Y15671" i="1"/>
  <c r="Y15670" i="1"/>
  <c r="Y15669" i="1"/>
  <c r="Y15668" i="1"/>
  <c r="Y15667" i="1"/>
  <c r="Y15666" i="1"/>
  <c r="Y15665" i="1"/>
  <c r="Y15664" i="1"/>
  <c r="Y15663" i="1"/>
  <c r="Y15662" i="1"/>
  <c r="Y15661" i="1"/>
  <c r="Y15660" i="1"/>
  <c r="Y15659" i="1"/>
  <c r="Y15658" i="1"/>
  <c r="Y15657" i="1"/>
  <c r="Y15656" i="1"/>
  <c r="Y15655" i="1"/>
  <c r="Y15654" i="1"/>
  <c r="Y15653" i="1"/>
  <c r="Y15652" i="1"/>
  <c r="Y15651" i="1"/>
  <c r="Y15650" i="1"/>
  <c r="Y15649" i="1"/>
  <c r="Y15648" i="1"/>
  <c r="Y15647" i="1"/>
  <c r="Y15646" i="1"/>
  <c r="Y15645" i="1"/>
  <c r="Y15644" i="1"/>
  <c r="Y15643" i="1"/>
  <c r="Y15642" i="1"/>
  <c r="Y15641" i="1"/>
  <c r="Y15640" i="1"/>
  <c r="Y15639" i="1"/>
  <c r="Y15638" i="1"/>
  <c r="Y15637" i="1"/>
  <c r="Y15636" i="1"/>
  <c r="Y15635" i="1"/>
  <c r="Y15634" i="1"/>
  <c r="Y15633" i="1"/>
  <c r="Y15632" i="1"/>
  <c r="Y15631" i="1"/>
  <c r="Y15630" i="1"/>
  <c r="Y15629" i="1"/>
  <c r="Y15628" i="1"/>
  <c r="Y15627" i="1"/>
  <c r="Y15626" i="1"/>
  <c r="Y15625" i="1"/>
  <c r="Y15624" i="1"/>
  <c r="Y15623" i="1"/>
  <c r="Y15622" i="1"/>
  <c r="Y15621" i="1"/>
  <c r="Y15620" i="1"/>
  <c r="Y15619" i="1"/>
  <c r="Y15618" i="1"/>
  <c r="Y15617" i="1"/>
  <c r="Y15616" i="1"/>
  <c r="Y15615" i="1"/>
  <c r="Y15614" i="1"/>
  <c r="Y15613" i="1"/>
  <c r="Y15612" i="1"/>
  <c r="Y15611" i="1"/>
  <c r="Y15610" i="1"/>
  <c r="Y15609" i="1"/>
  <c r="Y15608" i="1"/>
  <c r="Y15607" i="1"/>
  <c r="Y15606" i="1"/>
  <c r="Y15605" i="1"/>
  <c r="Y15604" i="1"/>
  <c r="Y15603" i="1"/>
  <c r="Y15602" i="1"/>
  <c r="Y15601" i="1"/>
  <c r="Y15600" i="1"/>
  <c r="Y15599" i="1"/>
  <c r="Y15598" i="1"/>
  <c r="Y15597" i="1"/>
  <c r="Y15596" i="1"/>
  <c r="Y15595" i="1"/>
  <c r="Y15594" i="1"/>
  <c r="Y15593" i="1"/>
  <c r="Y15592" i="1"/>
  <c r="Y15591" i="1"/>
  <c r="Y15590" i="1"/>
  <c r="Y15589" i="1"/>
  <c r="Y15588" i="1"/>
  <c r="Y15587" i="1"/>
  <c r="Y15586" i="1"/>
  <c r="Y15585" i="1"/>
  <c r="Y15584" i="1"/>
  <c r="Y15583" i="1"/>
  <c r="Y15582" i="1"/>
  <c r="Y15581" i="1"/>
  <c r="Y15580" i="1"/>
  <c r="Y15579" i="1"/>
  <c r="Y15578" i="1"/>
  <c r="Y15577" i="1"/>
  <c r="Y15576" i="1"/>
  <c r="Y15575" i="1"/>
  <c r="Y15574" i="1"/>
  <c r="Y15573" i="1"/>
  <c r="Y15572" i="1"/>
  <c r="Y15571" i="1"/>
  <c r="Y15570" i="1"/>
  <c r="Y15569" i="1"/>
  <c r="Y15568" i="1"/>
  <c r="Y15567" i="1"/>
  <c r="Y15566" i="1"/>
  <c r="Y15565" i="1"/>
  <c r="Y15564" i="1"/>
  <c r="Y15563" i="1"/>
  <c r="Y15562" i="1"/>
  <c r="Y15561" i="1"/>
  <c r="Y15560" i="1"/>
  <c r="Y15559" i="1"/>
  <c r="Y15558" i="1"/>
  <c r="Y15557" i="1"/>
  <c r="Y15556" i="1"/>
  <c r="Y15555" i="1"/>
  <c r="Y15554" i="1"/>
  <c r="Y15553" i="1"/>
  <c r="Y15552" i="1"/>
  <c r="Y15551" i="1"/>
  <c r="Y15550" i="1"/>
  <c r="Y15549" i="1"/>
  <c r="Y15548" i="1"/>
  <c r="Y15547" i="1"/>
  <c r="Y15546" i="1"/>
  <c r="Y15545" i="1"/>
  <c r="Y15544" i="1"/>
  <c r="Y15543" i="1"/>
  <c r="Y15542" i="1"/>
  <c r="Y15541" i="1"/>
  <c r="Y15540" i="1"/>
  <c r="Y15539" i="1"/>
  <c r="Y15538" i="1"/>
  <c r="Y15537" i="1"/>
  <c r="Y15536" i="1"/>
  <c r="Y15535" i="1"/>
  <c r="Y15534" i="1"/>
  <c r="Y15533" i="1"/>
  <c r="Y15532" i="1"/>
  <c r="Y15531" i="1"/>
  <c r="Y15530" i="1"/>
  <c r="Y15529" i="1"/>
  <c r="Y15528" i="1"/>
  <c r="Y15527" i="1"/>
  <c r="Y15526" i="1"/>
  <c r="Y15525" i="1"/>
  <c r="Y15524" i="1"/>
  <c r="Y15523" i="1"/>
  <c r="Y15522" i="1"/>
  <c r="Y15521" i="1"/>
  <c r="Y15520" i="1"/>
  <c r="Y15519" i="1"/>
  <c r="Y15518" i="1"/>
  <c r="Y15517" i="1"/>
  <c r="Y15516" i="1"/>
  <c r="Y15515" i="1"/>
  <c r="Y15514" i="1"/>
  <c r="Y15513" i="1"/>
  <c r="Y15512" i="1"/>
  <c r="Y15511" i="1"/>
  <c r="Y15510" i="1"/>
  <c r="Y15509" i="1"/>
  <c r="Y15508" i="1"/>
  <c r="Y15507" i="1"/>
  <c r="Y15506" i="1"/>
  <c r="Y15505" i="1"/>
  <c r="Y15504" i="1"/>
  <c r="Y15503" i="1"/>
  <c r="Y15502" i="1"/>
  <c r="Y15501" i="1"/>
  <c r="Y15500" i="1"/>
  <c r="Y15499" i="1"/>
  <c r="Y15498" i="1"/>
  <c r="Y15497" i="1"/>
  <c r="Y15496" i="1"/>
  <c r="Y15495" i="1"/>
  <c r="Y15494" i="1"/>
  <c r="Y15493" i="1"/>
  <c r="Y15492" i="1"/>
  <c r="Y15491" i="1"/>
  <c r="Y15490" i="1"/>
  <c r="Y15489" i="1"/>
  <c r="Y15488" i="1"/>
  <c r="Y15487" i="1"/>
  <c r="Y15486" i="1"/>
  <c r="Y15485" i="1"/>
  <c r="Y15484" i="1"/>
  <c r="Y15483" i="1"/>
  <c r="Y15482" i="1"/>
  <c r="Y15481" i="1"/>
  <c r="Y15480" i="1"/>
  <c r="Y15479" i="1"/>
  <c r="Y15478" i="1"/>
  <c r="Y15477" i="1"/>
  <c r="Y15476" i="1"/>
  <c r="Y15475" i="1"/>
  <c r="Y15474" i="1"/>
  <c r="Y15473" i="1"/>
  <c r="Y15472" i="1"/>
  <c r="Y15471" i="1"/>
  <c r="Y15470" i="1"/>
  <c r="Y15469" i="1"/>
  <c r="Y15468" i="1"/>
  <c r="Y15467" i="1"/>
  <c r="Y15466" i="1"/>
  <c r="Y15465" i="1"/>
  <c r="Y15464" i="1"/>
  <c r="Y15463" i="1"/>
  <c r="Y15462" i="1"/>
  <c r="Y15461" i="1"/>
  <c r="Y15460" i="1"/>
  <c r="Y15459" i="1"/>
  <c r="Y15458" i="1"/>
  <c r="Y15457" i="1"/>
  <c r="Y15456" i="1"/>
  <c r="Y15455" i="1"/>
  <c r="Y15454" i="1"/>
  <c r="Y15453" i="1"/>
  <c r="Y15452" i="1"/>
  <c r="Y15451" i="1"/>
  <c r="Y15450" i="1"/>
  <c r="Y15449" i="1"/>
  <c r="Y15448" i="1"/>
  <c r="Y15447" i="1"/>
  <c r="Y15446" i="1"/>
  <c r="Y15445" i="1"/>
  <c r="Y15444" i="1"/>
  <c r="Y15443" i="1"/>
  <c r="Y15442" i="1"/>
  <c r="Y15441" i="1"/>
  <c r="Y15440" i="1"/>
  <c r="Y15439" i="1"/>
  <c r="Y15438" i="1"/>
  <c r="Y15437" i="1"/>
  <c r="Y15436" i="1"/>
  <c r="Y15435" i="1"/>
  <c r="Y15434" i="1"/>
  <c r="Y15433" i="1"/>
  <c r="Y15432" i="1"/>
  <c r="Y15431" i="1"/>
  <c r="Y15430" i="1"/>
  <c r="Y15429" i="1"/>
  <c r="Y15428" i="1"/>
  <c r="Y15427" i="1"/>
  <c r="Y15426" i="1"/>
  <c r="Y15425" i="1"/>
  <c r="Y15424" i="1"/>
  <c r="Y15423" i="1"/>
  <c r="Y15422" i="1"/>
  <c r="Y15421" i="1"/>
  <c r="Y15420" i="1"/>
  <c r="Y15419" i="1"/>
  <c r="Y15418" i="1"/>
  <c r="Y15417" i="1"/>
  <c r="Y15416" i="1"/>
  <c r="Y15415" i="1"/>
  <c r="Y15414" i="1"/>
  <c r="Y15413" i="1"/>
  <c r="Y15412" i="1"/>
  <c r="Y15411" i="1"/>
  <c r="Y15410" i="1"/>
  <c r="Y15409" i="1"/>
  <c r="Y15408" i="1"/>
  <c r="Y15407" i="1"/>
  <c r="Y15406" i="1"/>
  <c r="Y15405" i="1"/>
  <c r="Y15404" i="1"/>
  <c r="Y15403" i="1"/>
  <c r="Y15402" i="1"/>
  <c r="Y15401" i="1"/>
  <c r="Y15400" i="1"/>
  <c r="Y15399" i="1"/>
  <c r="Y15398" i="1"/>
  <c r="Y15397" i="1"/>
  <c r="Y15396" i="1"/>
  <c r="Y15395" i="1"/>
  <c r="Y15394" i="1"/>
  <c r="Y15393" i="1"/>
  <c r="Y15392" i="1"/>
  <c r="Y15391" i="1"/>
  <c r="Y15390" i="1"/>
  <c r="Y15389" i="1"/>
  <c r="Y15388" i="1"/>
  <c r="Y15387" i="1"/>
  <c r="Y15386" i="1"/>
  <c r="Y15385" i="1"/>
  <c r="Y15384" i="1"/>
  <c r="Y15383" i="1"/>
  <c r="Y15382" i="1"/>
  <c r="Y15381" i="1"/>
  <c r="Y15380" i="1"/>
  <c r="Y15379" i="1"/>
  <c r="Y15378" i="1"/>
  <c r="Y15377" i="1"/>
  <c r="Y15376" i="1"/>
  <c r="Y15375" i="1"/>
  <c r="Y15374" i="1"/>
  <c r="Y15373" i="1"/>
  <c r="Y15372" i="1"/>
  <c r="Y15371" i="1"/>
  <c r="Y15370" i="1"/>
  <c r="Y15369" i="1"/>
  <c r="Y15368" i="1"/>
  <c r="Y15367" i="1"/>
  <c r="Y15366" i="1"/>
  <c r="Y15365" i="1"/>
  <c r="Y15364" i="1"/>
  <c r="Y15363" i="1"/>
  <c r="Y15362" i="1"/>
  <c r="Y15361" i="1"/>
  <c r="Y15360" i="1"/>
  <c r="Y15359" i="1"/>
  <c r="Y15358" i="1"/>
  <c r="Y15357" i="1"/>
  <c r="Y15356" i="1"/>
  <c r="Y15355" i="1"/>
  <c r="Y15354" i="1"/>
  <c r="Y15353" i="1"/>
  <c r="Y15352" i="1"/>
  <c r="Y15351" i="1"/>
  <c r="Y15350" i="1"/>
  <c r="Y15349" i="1"/>
  <c r="Y15348" i="1"/>
  <c r="Y15347" i="1"/>
  <c r="Y15346" i="1"/>
  <c r="Y15345" i="1"/>
  <c r="Y15344" i="1"/>
  <c r="Y15343" i="1"/>
  <c r="Y15342" i="1"/>
  <c r="Y15341" i="1"/>
  <c r="Y15340" i="1"/>
  <c r="Y15339" i="1"/>
  <c r="Y15338" i="1"/>
  <c r="Y15337" i="1"/>
  <c r="Y15336" i="1"/>
  <c r="Y15335" i="1"/>
  <c r="Y15334" i="1"/>
  <c r="Y15333" i="1"/>
  <c r="Y15332" i="1"/>
  <c r="Y15331" i="1"/>
  <c r="Y15330" i="1"/>
  <c r="Y15329" i="1"/>
  <c r="Y15328" i="1"/>
  <c r="Y15327" i="1"/>
  <c r="Y15326" i="1"/>
  <c r="Y15325" i="1"/>
  <c r="Y15324" i="1"/>
  <c r="Y15323" i="1"/>
  <c r="Y15322" i="1"/>
  <c r="Y15321" i="1"/>
  <c r="Y15320" i="1"/>
  <c r="Y15319" i="1"/>
  <c r="Y15318" i="1"/>
  <c r="Y15317" i="1"/>
  <c r="Y15316" i="1"/>
  <c r="Y15315" i="1"/>
  <c r="Y15314" i="1"/>
  <c r="Y15313" i="1"/>
  <c r="Y15312" i="1"/>
  <c r="Y15311" i="1"/>
  <c r="Y15310" i="1"/>
  <c r="Y15309" i="1"/>
  <c r="Y15308" i="1"/>
  <c r="Y15307" i="1"/>
  <c r="Y15306" i="1"/>
  <c r="Y15305" i="1"/>
  <c r="Y15304" i="1"/>
  <c r="Y15303" i="1"/>
  <c r="Y15302" i="1"/>
  <c r="Y15301" i="1"/>
  <c r="Y15300" i="1"/>
  <c r="Y15299" i="1"/>
  <c r="Y15298" i="1"/>
  <c r="Y15297" i="1"/>
  <c r="Y15296" i="1"/>
  <c r="Y15295" i="1"/>
  <c r="Y15294" i="1"/>
  <c r="Y15293" i="1"/>
  <c r="Y15292" i="1"/>
  <c r="Y15291" i="1"/>
  <c r="Y15290" i="1"/>
  <c r="Y15289" i="1"/>
  <c r="Y15288" i="1"/>
  <c r="Y15287" i="1"/>
  <c r="Y15286" i="1"/>
  <c r="Y15285" i="1"/>
  <c r="Y15284" i="1"/>
  <c r="Y15283" i="1"/>
  <c r="Y15282" i="1"/>
  <c r="Y15281" i="1"/>
  <c r="Y15280" i="1"/>
  <c r="Y15279" i="1"/>
  <c r="Y15278" i="1"/>
  <c r="Y15277" i="1"/>
  <c r="Y15276" i="1"/>
  <c r="Y15275" i="1"/>
  <c r="Y15274" i="1"/>
  <c r="Y15273" i="1"/>
  <c r="Y15272" i="1"/>
  <c r="Y15271" i="1"/>
  <c r="Y15270" i="1"/>
  <c r="Y15269" i="1"/>
  <c r="Y15268" i="1"/>
  <c r="Y15267" i="1"/>
  <c r="Y15266" i="1"/>
  <c r="Y15265" i="1"/>
  <c r="Y15264" i="1"/>
  <c r="Y15263" i="1"/>
  <c r="Y15262" i="1"/>
  <c r="Y15261" i="1"/>
  <c r="Y15260" i="1"/>
  <c r="Y15259" i="1"/>
  <c r="Y15258" i="1"/>
  <c r="Y15257" i="1"/>
  <c r="Y15256" i="1"/>
  <c r="Y15255" i="1"/>
  <c r="Y15254" i="1"/>
  <c r="Y15253" i="1"/>
  <c r="Y15252" i="1"/>
  <c r="Y15251" i="1"/>
  <c r="Y15250" i="1"/>
  <c r="Y15249" i="1"/>
  <c r="Y15248" i="1"/>
  <c r="Y15247" i="1"/>
  <c r="Y15246" i="1"/>
  <c r="Y15245" i="1"/>
  <c r="Y15244" i="1"/>
  <c r="Y15243" i="1"/>
  <c r="Y15242" i="1"/>
  <c r="Y15241" i="1"/>
  <c r="Y15240" i="1"/>
  <c r="Y15239" i="1"/>
  <c r="Y15238" i="1"/>
  <c r="Y15237" i="1"/>
  <c r="Y15236" i="1"/>
  <c r="Y15235" i="1"/>
  <c r="Y15234" i="1"/>
  <c r="Y15233" i="1"/>
  <c r="Y15232" i="1"/>
  <c r="Y15231" i="1"/>
  <c r="Y15230" i="1"/>
  <c r="Y15229" i="1"/>
  <c r="Y15228" i="1"/>
  <c r="Y15227" i="1"/>
  <c r="Y15226" i="1"/>
  <c r="Y15225" i="1"/>
  <c r="Y15224" i="1"/>
  <c r="Y15223" i="1"/>
  <c r="Y15222" i="1"/>
  <c r="Y15221" i="1"/>
  <c r="Y15220" i="1"/>
  <c r="Y15219" i="1"/>
  <c r="Y15218" i="1"/>
  <c r="Y15217" i="1"/>
  <c r="Y15216" i="1"/>
  <c r="Y15215" i="1"/>
  <c r="Y15214" i="1"/>
  <c r="Y15213" i="1"/>
  <c r="Y15212" i="1"/>
  <c r="Y15211" i="1"/>
  <c r="Y15210" i="1"/>
  <c r="Y15209" i="1"/>
  <c r="Y15208" i="1"/>
  <c r="Y15207" i="1"/>
  <c r="Y15206" i="1"/>
  <c r="Y15205" i="1"/>
  <c r="Y15204" i="1"/>
  <c r="Y15203" i="1"/>
  <c r="Y15202" i="1"/>
  <c r="Y15201" i="1"/>
  <c r="Y15200" i="1"/>
  <c r="Y15199" i="1"/>
  <c r="Y15198" i="1"/>
  <c r="Y15197" i="1"/>
  <c r="Y15196" i="1"/>
  <c r="Y15195" i="1"/>
  <c r="Y15194" i="1"/>
  <c r="Y15193" i="1"/>
  <c r="Y15192" i="1"/>
  <c r="Y15191" i="1"/>
  <c r="Y15190" i="1"/>
  <c r="Y15189" i="1"/>
  <c r="Y15188" i="1"/>
  <c r="Y15187" i="1"/>
  <c r="Y15186" i="1"/>
  <c r="Y15185" i="1"/>
  <c r="Y15184" i="1"/>
  <c r="Y15183" i="1"/>
  <c r="Y15182" i="1"/>
  <c r="Y15181" i="1"/>
  <c r="Y15180" i="1"/>
  <c r="Y15179" i="1"/>
  <c r="Y15178" i="1"/>
  <c r="Y15177" i="1"/>
  <c r="Y15176" i="1"/>
  <c r="Y15175" i="1"/>
  <c r="Y15174" i="1"/>
  <c r="Y15173" i="1"/>
  <c r="Y15172" i="1"/>
  <c r="Y15171" i="1"/>
  <c r="Y15170" i="1"/>
  <c r="Y15169" i="1"/>
  <c r="Y15168" i="1"/>
  <c r="Y15167" i="1"/>
  <c r="Y15166" i="1"/>
  <c r="Y15165" i="1"/>
  <c r="Y15164" i="1"/>
  <c r="Y15163" i="1"/>
  <c r="Y15162" i="1"/>
  <c r="Y15161" i="1"/>
  <c r="Y15160" i="1"/>
  <c r="Y15159" i="1"/>
  <c r="Y15158" i="1"/>
  <c r="Y15157" i="1"/>
  <c r="Y15156" i="1"/>
  <c r="Y15155" i="1"/>
  <c r="Y15154" i="1"/>
  <c r="Y15153" i="1"/>
  <c r="Y15152" i="1"/>
  <c r="Y15151" i="1"/>
  <c r="Y15150" i="1"/>
  <c r="Y15149" i="1"/>
  <c r="Y15148" i="1"/>
  <c r="Y15147" i="1"/>
  <c r="Y15146" i="1"/>
  <c r="Y15145" i="1"/>
  <c r="Y15144" i="1"/>
  <c r="Y15143" i="1"/>
  <c r="Y15142" i="1"/>
  <c r="Y15141" i="1"/>
  <c r="Y15140" i="1"/>
  <c r="Y15139" i="1"/>
  <c r="Y15138" i="1"/>
  <c r="Y15137" i="1"/>
  <c r="Y15136" i="1"/>
  <c r="Y15135" i="1"/>
  <c r="Y15134" i="1"/>
  <c r="Y15133" i="1"/>
  <c r="Y15132" i="1"/>
  <c r="Y15131" i="1"/>
  <c r="Y15130" i="1"/>
  <c r="Y15129" i="1"/>
  <c r="Y15128" i="1"/>
  <c r="Y15127" i="1"/>
  <c r="Y15126" i="1"/>
  <c r="Y15125" i="1"/>
  <c r="Y15124" i="1"/>
  <c r="Y15123" i="1"/>
  <c r="Y15122" i="1"/>
  <c r="Y15121" i="1"/>
  <c r="Y15120" i="1"/>
  <c r="Y15119" i="1"/>
  <c r="Y15118" i="1"/>
  <c r="Y15117" i="1"/>
  <c r="Y15116" i="1"/>
  <c r="Y15115" i="1"/>
  <c r="Y15114" i="1"/>
  <c r="Y15113" i="1"/>
  <c r="Y15112" i="1"/>
  <c r="Y15111" i="1"/>
  <c r="Y15110" i="1"/>
  <c r="Y15109" i="1"/>
  <c r="Y15108" i="1"/>
  <c r="Y15107" i="1"/>
  <c r="Y15106" i="1"/>
  <c r="Y15105" i="1"/>
  <c r="Y15104" i="1"/>
  <c r="Y15103" i="1"/>
  <c r="Y15102" i="1"/>
  <c r="Y15101" i="1"/>
  <c r="Y15100" i="1"/>
  <c r="Y15099" i="1"/>
  <c r="Y15098" i="1"/>
  <c r="Y15097" i="1"/>
  <c r="Y15096" i="1"/>
  <c r="Y15095" i="1"/>
  <c r="Y15094" i="1"/>
  <c r="Y15093" i="1"/>
  <c r="Y15092" i="1"/>
  <c r="Y15091" i="1"/>
  <c r="Y15090" i="1"/>
  <c r="Y15089" i="1"/>
  <c r="Y15088" i="1"/>
  <c r="Y15087" i="1"/>
  <c r="Y15086" i="1"/>
  <c r="Y15085" i="1"/>
  <c r="Y15084" i="1"/>
  <c r="Y15083" i="1"/>
  <c r="Y15082" i="1"/>
  <c r="Y15081" i="1"/>
  <c r="Y15080" i="1"/>
  <c r="Y15079" i="1"/>
  <c r="Y15078" i="1"/>
  <c r="Y15077" i="1"/>
  <c r="Y15076" i="1"/>
  <c r="Y15075" i="1"/>
  <c r="Y15074" i="1"/>
  <c r="Y15073" i="1"/>
  <c r="Y15072" i="1"/>
  <c r="Y15071" i="1"/>
  <c r="Y15070" i="1"/>
  <c r="Y15069" i="1"/>
  <c r="Y15068" i="1"/>
  <c r="Y15067" i="1"/>
  <c r="Y15066" i="1"/>
  <c r="Y15065" i="1"/>
  <c r="Y15064" i="1"/>
  <c r="Y15063" i="1"/>
  <c r="Y15062" i="1"/>
  <c r="Y15061" i="1"/>
  <c r="Y15060" i="1"/>
  <c r="Y15059" i="1"/>
  <c r="Y15058" i="1"/>
  <c r="Y15057" i="1"/>
  <c r="Y15056" i="1"/>
  <c r="Y15055" i="1"/>
  <c r="Y15054" i="1"/>
  <c r="Y15053" i="1"/>
  <c r="Y15052" i="1"/>
  <c r="Y15051" i="1"/>
  <c r="Y15050" i="1"/>
  <c r="Y15049" i="1"/>
  <c r="Y15048" i="1"/>
  <c r="Y15047" i="1"/>
  <c r="Y15046" i="1"/>
  <c r="Y15045" i="1"/>
  <c r="Y15044" i="1"/>
  <c r="Y15043" i="1"/>
  <c r="Y15042" i="1"/>
  <c r="Y15041" i="1"/>
  <c r="Y15040" i="1"/>
  <c r="Y15039" i="1"/>
  <c r="Y15038" i="1"/>
  <c r="Y15037" i="1"/>
  <c r="Y15036" i="1"/>
  <c r="Y15035" i="1"/>
  <c r="Y15034" i="1"/>
  <c r="Y15033" i="1"/>
  <c r="Y15032" i="1"/>
  <c r="Y15031" i="1"/>
  <c r="Y15030" i="1"/>
  <c r="Y15029" i="1"/>
  <c r="Y15028" i="1"/>
  <c r="Y15027" i="1"/>
  <c r="Y15026" i="1"/>
  <c r="Y15025" i="1"/>
  <c r="Y15024" i="1"/>
  <c r="Y15023" i="1"/>
  <c r="Y15022" i="1"/>
  <c r="Y15021" i="1"/>
  <c r="Y15020" i="1"/>
  <c r="Y15019" i="1"/>
  <c r="Y15018" i="1"/>
  <c r="Y15017" i="1"/>
  <c r="Y15016" i="1"/>
  <c r="Y15015" i="1"/>
  <c r="Y15014" i="1"/>
  <c r="Y15013" i="1"/>
  <c r="Y15012" i="1"/>
  <c r="Y15011" i="1"/>
  <c r="Y15010" i="1"/>
  <c r="Y15009" i="1"/>
  <c r="Y15008" i="1"/>
  <c r="Y15007" i="1"/>
  <c r="Y15006" i="1"/>
  <c r="Y15005" i="1"/>
  <c r="Y15004" i="1"/>
  <c r="Y15003" i="1"/>
  <c r="Y15002" i="1"/>
  <c r="Y15001" i="1"/>
  <c r="Y15000" i="1"/>
  <c r="Y14999" i="1"/>
  <c r="Y14998" i="1"/>
  <c r="Y14997" i="1"/>
  <c r="Y14996" i="1"/>
  <c r="Y14995" i="1"/>
  <c r="Y14994" i="1"/>
  <c r="Y14993" i="1"/>
  <c r="Y14992" i="1"/>
  <c r="Y14991" i="1"/>
  <c r="Y14990" i="1"/>
  <c r="Y14989" i="1"/>
  <c r="Y14988" i="1"/>
  <c r="Y14987" i="1"/>
  <c r="Y14986" i="1"/>
  <c r="Y14985" i="1"/>
  <c r="Y14984" i="1"/>
  <c r="Y14983" i="1"/>
  <c r="Y14982" i="1"/>
  <c r="Y14981" i="1"/>
  <c r="Y14980" i="1"/>
  <c r="Y14979" i="1"/>
  <c r="Y14978" i="1"/>
  <c r="Y14977" i="1"/>
  <c r="Y14976" i="1"/>
  <c r="Y14975" i="1"/>
  <c r="Y14974" i="1"/>
  <c r="Y14973" i="1"/>
  <c r="Y14972" i="1"/>
  <c r="Y14971" i="1"/>
  <c r="Y14970" i="1"/>
  <c r="Y14969" i="1"/>
  <c r="Y14968" i="1"/>
  <c r="Y14967" i="1"/>
  <c r="Y14966" i="1"/>
  <c r="Y14965" i="1"/>
  <c r="Y14964" i="1"/>
  <c r="Y14963" i="1"/>
  <c r="Y14962" i="1"/>
  <c r="Y14961" i="1"/>
  <c r="Y14960" i="1"/>
  <c r="Y14959" i="1"/>
  <c r="Y14958" i="1"/>
  <c r="Y14957" i="1"/>
  <c r="Y14956" i="1"/>
  <c r="Y14955" i="1"/>
  <c r="Y14954" i="1"/>
  <c r="Y14953" i="1"/>
  <c r="Y14952" i="1"/>
  <c r="Y14951" i="1"/>
  <c r="Y14950" i="1"/>
  <c r="Y14949" i="1"/>
  <c r="Y14948" i="1"/>
  <c r="Y14947" i="1"/>
  <c r="Y14946" i="1"/>
  <c r="Y14945" i="1"/>
  <c r="Y14944" i="1"/>
  <c r="Y14943" i="1"/>
  <c r="Y14942" i="1"/>
  <c r="Y14941" i="1"/>
  <c r="Y14940" i="1"/>
  <c r="Y14939" i="1"/>
  <c r="Y14938" i="1"/>
  <c r="Y14937" i="1"/>
  <c r="Y14936" i="1"/>
  <c r="Y14935" i="1"/>
  <c r="Y14934" i="1"/>
  <c r="Y14933" i="1"/>
  <c r="Y14932" i="1"/>
  <c r="Y14931" i="1"/>
  <c r="Y14930" i="1"/>
  <c r="Y14929" i="1"/>
  <c r="Y14928" i="1"/>
  <c r="Y14927" i="1"/>
  <c r="Y14926" i="1"/>
  <c r="Y14925" i="1"/>
  <c r="Y14924" i="1"/>
  <c r="Y14923" i="1"/>
  <c r="Y14922" i="1"/>
  <c r="Y14921" i="1"/>
  <c r="Y14920" i="1"/>
  <c r="Y14919" i="1"/>
  <c r="Y14918" i="1"/>
  <c r="Y14917" i="1"/>
  <c r="Y14916" i="1"/>
  <c r="Y14915" i="1"/>
  <c r="Y14914" i="1"/>
  <c r="Y14913" i="1"/>
  <c r="Y14912" i="1"/>
  <c r="Y14911" i="1"/>
  <c r="Y14910" i="1"/>
  <c r="Y14909" i="1"/>
  <c r="Y14908" i="1"/>
  <c r="Y14907" i="1"/>
  <c r="Y14906" i="1"/>
  <c r="Y14905" i="1"/>
  <c r="Y14904" i="1"/>
  <c r="Y14903" i="1"/>
  <c r="Y14902" i="1"/>
  <c r="Y14901" i="1"/>
  <c r="Y14900" i="1"/>
  <c r="Y14899" i="1"/>
  <c r="Y14898" i="1"/>
  <c r="Y14897" i="1"/>
  <c r="Y14896" i="1"/>
  <c r="Y14895" i="1"/>
  <c r="Y14894" i="1"/>
  <c r="Y14893" i="1"/>
  <c r="Y14892" i="1"/>
  <c r="Y14891" i="1"/>
  <c r="Y14890" i="1"/>
  <c r="Y14889" i="1"/>
  <c r="Y14888" i="1"/>
  <c r="Y14887" i="1"/>
  <c r="Y14886" i="1"/>
  <c r="Y14885" i="1"/>
  <c r="Y14884" i="1"/>
  <c r="Y14883" i="1"/>
  <c r="Y14882" i="1"/>
  <c r="Y14881" i="1"/>
  <c r="Y14880" i="1"/>
  <c r="Y14879" i="1"/>
  <c r="Y14878" i="1"/>
  <c r="Y14877" i="1"/>
  <c r="Y14876" i="1"/>
  <c r="Y14875" i="1"/>
  <c r="Y14874" i="1"/>
  <c r="Y14873" i="1"/>
  <c r="Y14872" i="1"/>
  <c r="Y14871" i="1"/>
  <c r="Y14870" i="1"/>
  <c r="Y14869" i="1"/>
  <c r="Y14868" i="1"/>
  <c r="Y14867" i="1"/>
  <c r="Y14866" i="1"/>
  <c r="Y14865" i="1"/>
  <c r="Y14864" i="1"/>
  <c r="Y14863" i="1"/>
  <c r="Y14862" i="1"/>
  <c r="Y14861" i="1"/>
  <c r="Y14860" i="1"/>
  <c r="Y14859" i="1"/>
  <c r="Y14858" i="1"/>
  <c r="Y14857" i="1"/>
  <c r="Y14856" i="1"/>
  <c r="Y14855" i="1"/>
  <c r="Y14854" i="1"/>
  <c r="Y14853" i="1"/>
  <c r="Y14852" i="1"/>
  <c r="Y14851" i="1"/>
  <c r="Y14850" i="1"/>
  <c r="Y14849" i="1"/>
  <c r="Y14848" i="1"/>
  <c r="Y14847" i="1"/>
  <c r="Y14846" i="1"/>
  <c r="Y14845" i="1"/>
  <c r="Y14844" i="1"/>
  <c r="Y14843" i="1"/>
  <c r="Y14842" i="1"/>
  <c r="Y14841" i="1"/>
  <c r="Y14840" i="1"/>
  <c r="Y14839" i="1"/>
  <c r="Y14838" i="1"/>
  <c r="Y14837" i="1"/>
  <c r="Y14836" i="1"/>
  <c r="Y14835" i="1"/>
  <c r="Y14834" i="1"/>
  <c r="Y14833" i="1"/>
  <c r="Y14832" i="1"/>
  <c r="Y14831" i="1"/>
  <c r="Y14830" i="1"/>
  <c r="Y14829" i="1"/>
  <c r="Y14828" i="1"/>
  <c r="Y14827" i="1"/>
  <c r="Y14826" i="1"/>
  <c r="Y14825" i="1"/>
  <c r="Y14824" i="1"/>
  <c r="Y14823" i="1"/>
  <c r="Y14822" i="1"/>
  <c r="Y14821" i="1"/>
  <c r="Y14820" i="1"/>
  <c r="Y14819" i="1"/>
  <c r="Y14818" i="1"/>
  <c r="Y14817" i="1"/>
  <c r="Y14816" i="1"/>
  <c r="Y14815" i="1"/>
  <c r="Y14814" i="1"/>
  <c r="Y14813" i="1"/>
  <c r="Y14812" i="1"/>
  <c r="Y14811" i="1"/>
  <c r="Y14810" i="1"/>
  <c r="Y14809" i="1"/>
  <c r="Y14808" i="1"/>
  <c r="Y14807" i="1"/>
  <c r="Y14806" i="1"/>
  <c r="Y14805" i="1"/>
  <c r="Y14804" i="1"/>
  <c r="Y14803" i="1"/>
  <c r="Y14802" i="1"/>
  <c r="Y14801" i="1"/>
  <c r="Y14800" i="1"/>
  <c r="Y14799" i="1"/>
  <c r="Y14798" i="1"/>
  <c r="Y14797" i="1"/>
  <c r="Y14796" i="1"/>
  <c r="Y14795" i="1"/>
  <c r="Y14794" i="1"/>
  <c r="Y14793" i="1"/>
  <c r="Y14792" i="1"/>
  <c r="Y14791" i="1"/>
  <c r="Y14790" i="1"/>
  <c r="Y14789" i="1"/>
  <c r="Y14788" i="1"/>
  <c r="Y14787" i="1"/>
  <c r="Y14786" i="1"/>
  <c r="Y14785" i="1"/>
  <c r="Y14784" i="1"/>
  <c r="Y14783" i="1"/>
  <c r="Y14782" i="1"/>
  <c r="Y14781" i="1"/>
  <c r="Y14780" i="1"/>
  <c r="Y14779" i="1"/>
  <c r="Y14778" i="1"/>
  <c r="Y14777" i="1"/>
  <c r="Y14776" i="1"/>
  <c r="Y14775" i="1"/>
  <c r="Y14774" i="1"/>
  <c r="Y14773" i="1"/>
  <c r="Y14772" i="1"/>
  <c r="Y14771" i="1"/>
  <c r="Y14770" i="1"/>
  <c r="Y14769" i="1"/>
  <c r="Y14768" i="1"/>
  <c r="Y14767" i="1"/>
  <c r="Y14766" i="1"/>
  <c r="Y14765" i="1"/>
  <c r="Y14764" i="1"/>
  <c r="Y14763" i="1"/>
  <c r="Y14762" i="1"/>
  <c r="Y14761" i="1"/>
  <c r="Y14760" i="1"/>
  <c r="Y14759" i="1"/>
  <c r="Y14758" i="1"/>
  <c r="Y14757" i="1"/>
  <c r="Y14756" i="1"/>
  <c r="Y14755" i="1"/>
  <c r="Y14754" i="1"/>
  <c r="Y14753" i="1"/>
  <c r="Y14752" i="1"/>
  <c r="Y14751" i="1"/>
  <c r="Y14750" i="1"/>
  <c r="Y14749" i="1"/>
  <c r="Y14748" i="1"/>
  <c r="Y14747" i="1"/>
  <c r="Y14746" i="1"/>
  <c r="Y14745" i="1"/>
  <c r="Y14744" i="1"/>
  <c r="Y14743" i="1"/>
  <c r="Y14742" i="1"/>
  <c r="Y14741" i="1"/>
  <c r="Y14740" i="1"/>
  <c r="Y14739" i="1"/>
  <c r="Y14738" i="1"/>
  <c r="Y14737" i="1"/>
  <c r="Y14736" i="1"/>
  <c r="Y14735" i="1"/>
  <c r="Y14734" i="1"/>
  <c r="Y14733" i="1"/>
  <c r="Y14732" i="1"/>
  <c r="Y14731" i="1"/>
  <c r="Y14730" i="1"/>
  <c r="Y14729" i="1"/>
  <c r="Y14728" i="1"/>
  <c r="Y14727" i="1"/>
  <c r="Y14726" i="1"/>
  <c r="Y14725" i="1"/>
  <c r="Y14724" i="1"/>
  <c r="Y14723" i="1"/>
  <c r="Y14722" i="1"/>
  <c r="Y14721" i="1"/>
  <c r="Y14720" i="1"/>
  <c r="Y14719" i="1"/>
  <c r="Y14718" i="1"/>
  <c r="Y14717" i="1"/>
  <c r="Y14716" i="1"/>
  <c r="Y14715" i="1"/>
  <c r="Y14714" i="1"/>
  <c r="Y14713" i="1"/>
  <c r="Y14712" i="1"/>
  <c r="Y14711" i="1"/>
  <c r="Y14710" i="1"/>
  <c r="Y14709" i="1"/>
  <c r="Y14708" i="1"/>
  <c r="Y14707" i="1"/>
  <c r="Y14706" i="1"/>
  <c r="Y14705" i="1"/>
  <c r="Y14704" i="1"/>
  <c r="Y14703" i="1"/>
  <c r="Y14702" i="1"/>
  <c r="Y14701" i="1"/>
  <c r="Y14700" i="1"/>
  <c r="Y14699" i="1"/>
  <c r="Y14698" i="1"/>
  <c r="Y14697" i="1"/>
  <c r="Y14696" i="1"/>
  <c r="Y14695" i="1"/>
  <c r="Y14694" i="1"/>
  <c r="Y14693" i="1"/>
  <c r="Y14692" i="1"/>
  <c r="Y14691" i="1"/>
  <c r="Y14690" i="1"/>
  <c r="Y14689" i="1"/>
  <c r="Y14688" i="1"/>
  <c r="Y14687" i="1"/>
  <c r="Y14686" i="1"/>
  <c r="Y14685" i="1"/>
  <c r="Y14684" i="1"/>
  <c r="Y14683" i="1"/>
  <c r="Y14682" i="1"/>
  <c r="Y14681" i="1"/>
  <c r="Y14680" i="1"/>
  <c r="Y14679" i="1"/>
  <c r="Y14678" i="1"/>
  <c r="Y14677" i="1"/>
  <c r="Y14676" i="1"/>
  <c r="Y14675" i="1"/>
  <c r="Y14674" i="1"/>
  <c r="Y14673" i="1"/>
  <c r="Y14672" i="1"/>
  <c r="Y14671" i="1"/>
  <c r="Y14670" i="1"/>
  <c r="Y14669" i="1"/>
  <c r="Y14668" i="1"/>
  <c r="Y14667" i="1"/>
  <c r="Y14666" i="1"/>
  <c r="Y14665" i="1"/>
  <c r="Y14664" i="1"/>
  <c r="Y14663" i="1"/>
  <c r="Y14662" i="1"/>
  <c r="Y14661" i="1"/>
  <c r="Y14660" i="1"/>
  <c r="Y14659" i="1"/>
  <c r="Y14658" i="1"/>
  <c r="Y14657" i="1"/>
  <c r="Y14656" i="1"/>
  <c r="Y14655" i="1"/>
  <c r="Y14654" i="1"/>
  <c r="Y14653" i="1"/>
  <c r="Y14652" i="1"/>
  <c r="Y14651" i="1"/>
  <c r="Y14650" i="1"/>
  <c r="Y14649" i="1"/>
  <c r="Y14648" i="1"/>
  <c r="Y14647" i="1"/>
  <c r="Y14646" i="1"/>
  <c r="Y14645" i="1"/>
  <c r="Y14644" i="1"/>
  <c r="Y14643" i="1"/>
  <c r="Y14642" i="1"/>
  <c r="Y14641" i="1"/>
  <c r="Y14640" i="1"/>
  <c r="Y14639" i="1"/>
  <c r="Y14638" i="1"/>
  <c r="Y14637" i="1"/>
  <c r="Y14636" i="1"/>
  <c r="Y14635" i="1"/>
  <c r="Y14634" i="1"/>
  <c r="Y14633" i="1"/>
  <c r="Y14632" i="1"/>
  <c r="Y14631" i="1"/>
  <c r="Y14630" i="1"/>
  <c r="Y14629" i="1"/>
  <c r="Y14628" i="1"/>
  <c r="Y14627" i="1"/>
  <c r="Y14626" i="1"/>
  <c r="Y14625" i="1"/>
  <c r="Y14624" i="1"/>
  <c r="Y14623" i="1"/>
  <c r="Y14622" i="1"/>
  <c r="Y14621" i="1"/>
  <c r="Y14620" i="1"/>
  <c r="Y14619" i="1"/>
  <c r="Y14618" i="1"/>
  <c r="Y14617" i="1"/>
  <c r="Y14616" i="1"/>
  <c r="Y14615" i="1"/>
  <c r="Y14614" i="1"/>
  <c r="Y14613" i="1"/>
  <c r="Y14612" i="1"/>
  <c r="Y14611" i="1"/>
  <c r="Y14610" i="1"/>
  <c r="Y14609" i="1"/>
  <c r="Y14608" i="1"/>
  <c r="Y14607" i="1"/>
  <c r="Y14606" i="1"/>
  <c r="Y14605" i="1"/>
  <c r="Y14604" i="1"/>
  <c r="Y14603" i="1"/>
  <c r="Y14602" i="1"/>
  <c r="Y14601" i="1"/>
  <c r="Y14600" i="1"/>
  <c r="Y14599" i="1"/>
  <c r="Y14598" i="1"/>
  <c r="Y14597" i="1"/>
  <c r="Y14596" i="1"/>
  <c r="Y14595" i="1"/>
  <c r="Y14594" i="1"/>
  <c r="Y14593" i="1"/>
  <c r="Y14592" i="1"/>
  <c r="Y14591" i="1"/>
  <c r="Y14590" i="1"/>
  <c r="Y14589" i="1"/>
  <c r="Y14588" i="1"/>
  <c r="Y14587" i="1"/>
  <c r="Y14586" i="1"/>
  <c r="Y14585" i="1"/>
  <c r="Y14584" i="1"/>
  <c r="Y14583" i="1"/>
  <c r="Y14582" i="1"/>
  <c r="Y14581" i="1"/>
  <c r="Y14580" i="1"/>
  <c r="Y14579" i="1"/>
  <c r="Y14578" i="1"/>
  <c r="Y14577" i="1"/>
  <c r="Y14576" i="1"/>
  <c r="Y14575" i="1"/>
  <c r="Y14574" i="1"/>
  <c r="Y14573" i="1"/>
  <c r="Y14572" i="1"/>
  <c r="Y14571" i="1"/>
  <c r="Y14570" i="1"/>
  <c r="Y14569" i="1"/>
  <c r="Y14568" i="1"/>
  <c r="Y14567" i="1"/>
  <c r="Y14566" i="1"/>
  <c r="Y14565" i="1"/>
  <c r="Y14564" i="1"/>
  <c r="Y14563" i="1"/>
  <c r="Y14562" i="1"/>
  <c r="Y14561" i="1"/>
  <c r="Y14560" i="1"/>
  <c r="Y14559" i="1"/>
  <c r="Y14558" i="1"/>
  <c r="Y14557" i="1"/>
  <c r="Y14556" i="1"/>
  <c r="Y14555" i="1"/>
  <c r="Y14554" i="1"/>
  <c r="Y14553" i="1"/>
  <c r="Y14552" i="1"/>
  <c r="Y14551" i="1"/>
  <c r="Y14550" i="1"/>
  <c r="Y14549" i="1"/>
  <c r="Y14548" i="1"/>
  <c r="Y14547" i="1"/>
  <c r="Y14546" i="1"/>
  <c r="Y14545" i="1"/>
  <c r="Y14544" i="1"/>
  <c r="Y14543" i="1"/>
  <c r="Y14542" i="1"/>
  <c r="Y14541" i="1"/>
  <c r="Y14540" i="1"/>
  <c r="Y14539" i="1"/>
  <c r="Y14538" i="1"/>
  <c r="Y14537" i="1"/>
  <c r="Y14536" i="1"/>
  <c r="Y14535" i="1"/>
  <c r="Y14534" i="1"/>
  <c r="Y14533" i="1"/>
  <c r="Y14532" i="1"/>
  <c r="Y14531" i="1"/>
  <c r="Y14530" i="1"/>
  <c r="Y14529" i="1"/>
  <c r="Y14528" i="1"/>
  <c r="Y14527" i="1"/>
  <c r="Y14526" i="1"/>
  <c r="Y14525" i="1"/>
  <c r="Y14524" i="1"/>
  <c r="Y14523" i="1"/>
  <c r="Y14522" i="1"/>
  <c r="Y14521" i="1"/>
  <c r="Y14520" i="1"/>
  <c r="Y14519" i="1"/>
  <c r="Y14518" i="1"/>
  <c r="Y14517" i="1"/>
  <c r="Y14516" i="1"/>
  <c r="Y14515" i="1"/>
  <c r="Y14514" i="1"/>
  <c r="Y14513" i="1"/>
  <c r="Y14512" i="1"/>
  <c r="Y14511" i="1"/>
  <c r="Y14510" i="1"/>
  <c r="Y14509" i="1"/>
  <c r="Y14508" i="1"/>
  <c r="Y14507" i="1"/>
  <c r="Y14506" i="1"/>
  <c r="Y14505" i="1"/>
  <c r="Y14504" i="1"/>
  <c r="Y14503" i="1"/>
  <c r="Y14502" i="1"/>
  <c r="Y14501" i="1"/>
  <c r="Y14500" i="1"/>
  <c r="Y14499" i="1"/>
  <c r="Y14498" i="1"/>
  <c r="Y14497" i="1"/>
  <c r="Y14496" i="1"/>
  <c r="Y14495" i="1"/>
  <c r="Y14494" i="1"/>
  <c r="Y14493" i="1"/>
  <c r="Y14492" i="1"/>
  <c r="Y14491" i="1"/>
  <c r="Y14490" i="1"/>
  <c r="Y14489" i="1"/>
  <c r="Y14488" i="1"/>
  <c r="Y14487" i="1"/>
  <c r="Y14486" i="1"/>
  <c r="Y14485" i="1"/>
  <c r="Y14484" i="1"/>
  <c r="Y14483" i="1"/>
  <c r="Y14482" i="1"/>
  <c r="Y14481" i="1"/>
  <c r="Y14480" i="1"/>
  <c r="Y14479" i="1"/>
  <c r="Y14478" i="1"/>
  <c r="Y14477" i="1"/>
  <c r="Y14476" i="1"/>
  <c r="Y14475" i="1"/>
  <c r="Y14474" i="1"/>
  <c r="Y14473" i="1"/>
  <c r="Y14472" i="1"/>
  <c r="Y14471" i="1"/>
  <c r="Y14470" i="1"/>
  <c r="Y14469" i="1"/>
  <c r="Y14468" i="1"/>
  <c r="Y14467" i="1"/>
  <c r="Y14466" i="1"/>
  <c r="Y14465" i="1"/>
  <c r="Y14464" i="1"/>
  <c r="Y14463" i="1"/>
  <c r="Y14462" i="1"/>
  <c r="Y14461" i="1"/>
  <c r="Y14460" i="1"/>
  <c r="Y14459" i="1"/>
  <c r="Y14458" i="1"/>
  <c r="Y14457" i="1"/>
  <c r="Y14456" i="1"/>
  <c r="Y14455" i="1"/>
  <c r="Y14454" i="1"/>
  <c r="Y14453" i="1"/>
  <c r="Y14452" i="1"/>
  <c r="Y14451" i="1"/>
  <c r="Y14450" i="1"/>
  <c r="Y14449" i="1"/>
  <c r="Y14448" i="1"/>
  <c r="Y14447" i="1"/>
  <c r="Y14446" i="1"/>
  <c r="Y14445" i="1"/>
  <c r="Y14444" i="1"/>
  <c r="Y14443" i="1"/>
  <c r="Y14442" i="1"/>
  <c r="Y14441" i="1"/>
  <c r="Y14440" i="1"/>
  <c r="Y14439" i="1"/>
  <c r="Y14438" i="1"/>
  <c r="Y14437" i="1"/>
  <c r="Y14436" i="1"/>
  <c r="Y14435" i="1"/>
  <c r="Y14434" i="1"/>
  <c r="Y14433" i="1"/>
  <c r="Y14432" i="1"/>
  <c r="Y14431" i="1"/>
  <c r="Y14430" i="1"/>
  <c r="Y14429" i="1"/>
  <c r="Y14428" i="1"/>
  <c r="Y14427" i="1"/>
  <c r="Y14426" i="1"/>
  <c r="Y14425" i="1"/>
  <c r="Y14424" i="1"/>
  <c r="Y14423" i="1"/>
  <c r="Y14422" i="1"/>
  <c r="Y14421" i="1"/>
  <c r="Y14420" i="1"/>
  <c r="Y14419" i="1"/>
  <c r="Y14418" i="1"/>
  <c r="Y14417" i="1"/>
  <c r="Y14416" i="1"/>
  <c r="Y14415" i="1"/>
  <c r="Y14414" i="1"/>
  <c r="Y14413" i="1"/>
  <c r="Y14412" i="1"/>
  <c r="Y14411" i="1"/>
  <c r="Y14410" i="1"/>
  <c r="Y14409" i="1"/>
  <c r="Y14408" i="1"/>
  <c r="Y14407" i="1"/>
  <c r="Y14406" i="1"/>
  <c r="Y14405" i="1"/>
  <c r="Y14404" i="1"/>
  <c r="Y14403" i="1"/>
  <c r="Y14402" i="1"/>
  <c r="Y14401" i="1"/>
  <c r="Y14400" i="1"/>
  <c r="Y14399" i="1"/>
  <c r="Y14398" i="1"/>
  <c r="Y14397" i="1"/>
  <c r="Y14396" i="1"/>
  <c r="Y14395" i="1"/>
  <c r="Y14394" i="1"/>
  <c r="Y14393" i="1"/>
  <c r="Y14392" i="1"/>
  <c r="Y14391" i="1"/>
  <c r="Y14390" i="1"/>
  <c r="Y14389" i="1"/>
  <c r="Y14388" i="1"/>
  <c r="Y14387" i="1"/>
  <c r="Y14386" i="1"/>
  <c r="Y14385" i="1"/>
  <c r="Y14384" i="1"/>
  <c r="Y14383" i="1"/>
  <c r="Y14382" i="1"/>
  <c r="Y14381" i="1"/>
  <c r="Y14380" i="1"/>
  <c r="Y14379" i="1"/>
  <c r="Y14378" i="1"/>
  <c r="Y14377" i="1"/>
  <c r="Y14376" i="1"/>
  <c r="Y14375" i="1"/>
  <c r="Y14374" i="1"/>
  <c r="Y14373" i="1"/>
  <c r="Y14372" i="1"/>
  <c r="Y14371" i="1"/>
  <c r="Y14370" i="1"/>
  <c r="Y14369" i="1"/>
  <c r="Y14368" i="1"/>
  <c r="Y14367" i="1"/>
  <c r="Y14366" i="1"/>
  <c r="Y14365" i="1"/>
  <c r="Y14364" i="1"/>
  <c r="Y14363" i="1"/>
  <c r="Y14362" i="1"/>
  <c r="Y14361" i="1"/>
  <c r="Y14360" i="1"/>
  <c r="Y14359" i="1"/>
  <c r="Y14358" i="1"/>
  <c r="Y14357" i="1"/>
  <c r="Y14356" i="1"/>
  <c r="Y14355" i="1"/>
  <c r="Y14354" i="1"/>
  <c r="Y14353" i="1"/>
  <c r="Y14352" i="1"/>
  <c r="Y14351" i="1"/>
  <c r="Y14350" i="1"/>
  <c r="Y14349" i="1"/>
  <c r="Y14348" i="1"/>
  <c r="Y14347" i="1"/>
  <c r="Y14346" i="1"/>
  <c r="Y14345" i="1"/>
  <c r="Y14344" i="1"/>
  <c r="Y14343" i="1"/>
  <c r="Y14342" i="1"/>
  <c r="Y14341" i="1"/>
  <c r="Y14340" i="1"/>
  <c r="Y14339" i="1"/>
  <c r="Y14338" i="1"/>
  <c r="Y14337" i="1"/>
  <c r="Y14336" i="1"/>
  <c r="Y14335" i="1"/>
  <c r="Y14334" i="1"/>
  <c r="Y14333" i="1"/>
  <c r="Y14332" i="1"/>
  <c r="Y14331" i="1"/>
  <c r="Y14330" i="1"/>
  <c r="Y14329" i="1"/>
  <c r="Y14328" i="1"/>
  <c r="Y14327" i="1"/>
  <c r="Y14326" i="1"/>
  <c r="Y14325" i="1"/>
  <c r="Y14324" i="1"/>
  <c r="Y14323" i="1"/>
  <c r="Y14322" i="1"/>
  <c r="Y14321" i="1"/>
  <c r="Y14320" i="1"/>
  <c r="Y14319" i="1"/>
  <c r="Y14318" i="1"/>
  <c r="Y14317" i="1"/>
  <c r="Y14316" i="1"/>
  <c r="Y14315" i="1"/>
  <c r="Y14314" i="1"/>
  <c r="Y14313" i="1"/>
  <c r="Y14312" i="1"/>
  <c r="Y14311" i="1"/>
  <c r="Y14310" i="1"/>
  <c r="Y14309" i="1"/>
  <c r="Y14308" i="1"/>
  <c r="Y14307" i="1"/>
  <c r="Y14306" i="1"/>
  <c r="Y14305" i="1"/>
  <c r="Y14304" i="1"/>
  <c r="Y14303" i="1"/>
  <c r="Y14302" i="1"/>
  <c r="Y14301" i="1"/>
  <c r="Y14300" i="1"/>
  <c r="Y14299" i="1"/>
  <c r="Y14298" i="1"/>
  <c r="Y14297" i="1"/>
  <c r="Y14296" i="1"/>
  <c r="Y14295" i="1"/>
  <c r="Y14294" i="1"/>
  <c r="Y14293" i="1"/>
  <c r="Y14292" i="1"/>
  <c r="Y14291" i="1"/>
  <c r="Y14290" i="1"/>
  <c r="Y14289" i="1"/>
  <c r="Y14288" i="1"/>
  <c r="Y14287" i="1"/>
  <c r="Y14286" i="1"/>
  <c r="Y14285" i="1"/>
  <c r="Y14284" i="1"/>
  <c r="Y14283" i="1"/>
  <c r="Y14282" i="1"/>
  <c r="Y14281" i="1"/>
  <c r="Y14280" i="1"/>
  <c r="Y14279" i="1"/>
  <c r="Y14278" i="1"/>
  <c r="Y14277" i="1"/>
  <c r="Y14276" i="1"/>
  <c r="Y14275" i="1"/>
  <c r="Y14274" i="1"/>
  <c r="Y14273" i="1"/>
  <c r="Y14272" i="1"/>
  <c r="Y14271" i="1"/>
  <c r="Y14270" i="1"/>
  <c r="Y14269" i="1"/>
  <c r="Y14268" i="1"/>
  <c r="Y14267" i="1"/>
  <c r="Y14266" i="1"/>
  <c r="Y14265" i="1"/>
  <c r="Y14264" i="1"/>
  <c r="Y14263" i="1"/>
  <c r="Y14262" i="1"/>
  <c r="Y14261" i="1"/>
  <c r="Y14260" i="1"/>
  <c r="Y14259" i="1"/>
  <c r="Y14258" i="1"/>
  <c r="Y14257" i="1"/>
  <c r="Y14256" i="1"/>
  <c r="Y14255" i="1"/>
  <c r="Y14254" i="1"/>
  <c r="Y14253" i="1"/>
  <c r="Y14252" i="1"/>
  <c r="Y14251" i="1"/>
  <c r="Y14250" i="1"/>
  <c r="Y14249" i="1"/>
  <c r="Y14248" i="1"/>
  <c r="Y14247" i="1"/>
  <c r="Y14246" i="1"/>
  <c r="Y14245" i="1"/>
  <c r="Y14244" i="1"/>
  <c r="Y14243" i="1"/>
  <c r="Y14242" i="1"/>
  <c r="Y14241" i="1"/>
  <c r="Y14240" i="1"/>
  <c r="Y14239" i="1"/>
  <c r="Y14238" i="1"/>
  <c r="Y14237" i="1"/>
  <c r="Y14236" i="1"/>
  <c r="Y14235" i="1"/>
  <c r="Y14234" i="1"/>
  <c r="Y14233" i="1"/>
  <c r="Y14232" i="1"/>
  <c r="Y14231" i="1"/>
  <c r="Y14230" i="1"/>
  <c r="Y14229" i="1"/>
  <c r="Y14228" i="1"/>
  <c r="Y14227" i="1"/>
  <c r="Y14226" i="1"/>
  <c r="Y14225" i="1"/>
  <c r="Y14224" i="1"/>
  <c r="Y14223" i="1"/>
  <c r="Y14222" i="1"/>
  <c r="Y14221" i="1"/>
  <c r="Y14220" i="1"/>
  <c r="Y14219" i="1"/>
  <c r="Y14218" i="1"/>
  <c r="Y14217" i="1"/>
  <c r="Y14216" i="1"/>
  <c r="Y14215" i="1"/>
  <c r="Y14214" i="1"/>
  <c r="Y14213" i="1"/>
  <c r="Y14212" i="1"/>
  <c r="Y14211" i="1"/>
  <c r="Y14210" i="1"/>
  <c r="Y14209" i="1"/>
  <c r="Y14208" i="1"/>
  <c r="Y14207" i="1"/>
  <c r="Y14206" i="1"/>
  <c r="Y14205" i="1"/>
  <c r="Y14204" i="1"/>
  <c r="Y14203" i="1"/>
  <c r="Y14202" i="1"/>
  <c r="Y14201" i="1"/>
  <c r="Y14200" i="1"/>
  <c r="Y14199" i="1"/>
  <c r="Y14198" i="1"/>
  <c r="Y14197" i="1"/>
  <c r="Y14196" i="1"/>
  <c r="Y14195" i="1"/>
  <c r="Y14194" i="1"/>
  <c r="Y14193" i="1"/>
  <c r="Y14192" i="1"/>
  <c r="Y14191" i="1"/>
  <c r="Y14190" i="1"/>
  <c r="Y14189" i="1"/>
  <c r="Y14188" i="1"/>
  <c r="Y14187" i="1"/>
  <c r="Y14186" i="1"/>
  <c r="Y14185" i="1"/>
  <c r="Y14184" i="1"/>
  <c r="Y14183" i="1"/>
  <c r="Y14182" i="1"/>
  <c r="Y14181" i="1"/>
  <c r="Y14180" i="1"/>
  <c r="Y14179" i="1"/>
  <c r="Y14178" i="1"/>
  <c r="Y14177" i="1"/>
  <c r="Y14176" i="1"/>
  <c r="Y14175" i="1"/>
  <c r="Y14174" i="1"/>
  <c r="Y14173" i="1"/>
  <c r="Y14172" i="1"/>
  <c r="Y14171" i="1"/>
  <c r="Y14170" i="1"/>
  <c r="Y14169" i="1"/>
  <c r="Y14168" i="1"/>
  <c r="Y14167" i="1"/>
  <c r="Y14166" i="1"/>
  <c r="Y14165" i="1"/>
  <c r="Y14164" i="1"/>
  <c r="Y14163" i="1"/>
  <c r="Y14162" i="1"/>
  <c r="Y14161" i="1"/>
  <c r="Y14160" i="1"/>
  <c r="Y14159" i="1"/>
  <c r="Y14158" i="1"/>
  <c r="Y14157" i="1"/>
  <c r="Y14156" i="1"/>
  <c r="Y14155" i="1"/>
  <c r="Y14154" i="1"/>
  <c r="Y14153" i="1"/>
  <c r="Y14152" i="1"/>
  <c r="Y14151" i="1"/>
  <c r="Y14150" i="1"/>
  <c r="Y14149" i="1"/>
  <c r="Y14148" i="1"/>
  <c r="Y14147" i="1"/>
  <c r="Y14146" i="1"/>
  <c r="Y14145" i="1"/>
  <c r="Y14144" i="1"/>
  <c r="Y14143" i="1"/>
  <c r="Y14142" i="1"/>
  <c r="Y14141" i="1"/>
  <c r="Y14140" i="1"/>
  <c r="Y14139" i="1"/>
  <c r="Y14138" i="1"/>
  <c r="Y14137" i="1"/>
  <c r="Y14136" i="1"/>
  <c r="Y14135" i="1"/>
  <c r="Y14134" i="1"/>
  <c r="Y14133" i="1"/>
  <c r="Y14132" i="1"/>
  <c r="Y14131" i="1"/>
  <c r="Y14130" i="1"/>
  <c r="Y14129" i="1"/>
  <c r="Y14128" i="1"/>
  <c r="Y14127" i="1"/>
  <c r="Y14126" i="1"/>
  <c r="Y14125" i="1"/>
  <c r="Y14124" i="1"/>
  <c r="Y14123" i="1"/>
  <c r="Y14122" i="1"/>
  <c r="Y14121" i="1"/>
  <c r="Y14120" i="1"/>
  <c r="Y14119" i="1"/>
  <c r="Y14118" i="1"/>
  <c r="Y14117" i="1"/>
  <c r="Y14116" i="1"/>
  <c r="Y14115" i="1"/>
  <c r="Y14114" i="1"/>
  <c r="Y14113" i="1"/>
  <c r="Y14112" i="1"/>
  <c r="Y14111" i="1"/>
  <c r="Y14110" i="1"/>
  <c r="Y14109" i="1"/>
  <c r="Y14108" i="1"/>
  <c r="Y14107" i="1"/>
  <c r="Y14106" i="1"/>
  <c r="Y14105" i="1"/>
  <c r="Y14104" i="1"/>
  <c r="Y14103" i="1"/>
  <c r="Y14102" i="1"/>
  <c r="Y14101" i="1"/>
  <c r="Y14100" i="1"/>
  <c r="Y14099" i="1"/>
  <c r="Y14098" i="1"/>
  <c r="Y14097" i="1"/>
  <c r="Y14096" i="1"/>
  <c r="Y14095" i="1"/>
  <c r="Y14094" i="1"/>
  <c r="Y14093" i="1"/>
  <c r="Y14092" i="1"/>
  <c r="Y14091" i="1"/>
  <c r="Y14090" i="1"/>
  <c r="Y14089" i="1"/>
  <c r="Y14088" i="1"/>
  <c r="Y14087" i="1"/>
  <c r="Y14086" i="1"/>
  <c r="Y14085" i="1"/>
  <c r="Y14084" i="1"/>
  <c r="Y14083" i="1"/>
  <c r="Y14082" i="1"/>
  <c r="Y14081" i="1"/>
  <c r="Y14080" i="1"/>
  <c r="Y14079" i="1"/>
  <c r="Y14078" i="1"/>
  <c r="Y14077" i="1"/>
  <c r="Y14076" i="1"/>
  <c r="Y14075" i="1"/>
  <c r="Y14074" i="1"/>
  <c r="Y14073" i="1"/>
  <c r="Y14072" i="1"/>
  <c r="Y14071" i="1"/>
  <c r="Y14070" i="1"/>
  <c r="Y14069" i="1"/>
  <c r="Y14068" i="1"/>
  <c r="Y14067" i="1"/>
  <c r="Y14066" i="1"/>
  <c r="Y14065" i="1"/>
  <c r="Y14064" i="1"/>
  <c r="Y14063" i="1"/>
  <c r="Y14062" i="1"/>
  <c r="Y14061" i="1"/>
  <c r="Y14060" i="1"/>
  <c r="Y14059" i="1"/>
  <c r="Y14058" i="1"/>
  <c r="Y14057" i="1"/>
  <c r="Y14056" i="1"/>
  <c r="Y14055" i="1"/>
  <c r="Y14054" i="1"/>
  <c r="Y14053" i="1"/>
  <c r="Y14052" i="1"/>
  <c r="Y14051" i="1"/>
  <c r="Y14050" i="1"/>
  <c r="Y14049" i="1"/>
  <c r="Y14048" i="1"/>
  <c r="Y14047" i="1"/>
  <c r="Y14046" i="1"/>
  <c r="Y14045" i="1"/>
  <c r="Y14044" i="1"/>
  <c r="Y14043" i="1"/>
  <c r="Y14042" i="1"/>
  <c r="Y14041" i="1"/>
  <c r="Y14040" i="1"/>
  <c r="Y14039" i="1"/>
  <c r="Y14038" i="1"/>
  <c r="Y14037" i="1"/>
  <c r="Y14036" i="1"/>
  <c r="Y14035" i="1"/>
  <c r="Y14034" i="1"/>
  <c r="Y14033" i="1"/>
  <c r="Y14032" i="1"/>
  <c r="Y14031" i="1"/>
  <c r="Y14030" i="1"/>
  <c r="Y14029" i="1"/>
  <c r="Y14028" i="1"/>
  <c r="Y14027" i="1"/>
  <c r="Y14026" i="1"/>
  <c r="Y14025" i="1"/>
  <c r="Y14024" i="1"/>
  <c r="Y14023" i="1"/>
  <c r="Y14022" i="1"/>
  <c r="Y14021" i="1"/>
  <c r="Y14020" i="1"/>
  <c r="Y14019" i="1"/>
  <c r="Y14018" i="1"/>
  <c r="Y14017" i="1"/>
  <c r="Y14016" i="1"/>
  <c r="Y14015" i="1"/>
  <c r="Y14014" i="1"/>
  <c r="Y14013" i="1"/>
  <c r="Y14012" i="1"/>
  <c r="Y14011" i="1"/>
  <c r="Y14010" i="1"/>
  <c r="Y14009" i="1"/>
  <c r="Y14008" i="1"/>
  <c r="Y14007" i="1"/>
  <c r="Y14006" i="1"/>
  <c r="Y14005" i="1"/>
  <c r="Y14004" i="1"/>
  <c r="Y14003" i="1"/>
  <c r="Y14002" i="1"/>
  <c r="Y14001" i="1"/>
  <c r="Y14000" i="1"/>
  <c r="Y13999" i="1"/>
  <c r="Y13998" i="1"/>
  <c r="Y13997" i="1"/>
  <c r="Y13996" i="1"/>
  <c r="Y13995" i="1"/>
  <c r="Y13994" i="1"/>
  <c r="Y13993" i="1"/>
  <c r="Y13992" i="1"/>
  <c r="Y13991" i="1"/>
  <c r="Y13990" i="1"/>
  <c r="Y13989" i="1"/>
  <c r="Y13988" i="1"/>
  <c r="Y13987" i="1"/>
  <c r="Y13986" i="1"/>
  <c r="Y13985" i="1"/>
  <c r="Y13984" i="1"/>
  <c r="Y13983" i="1"/>
  <c r="Y13982" i="1"/>
  <c r="Y13981" i="1"/>
  <c r="Y13980" i="1"/>
  <c r="Y13979" i="1"/>
  <c r="Y13978" i="1"/>
  <c r="Y13977" i="1"/>
  <c r="Y13976" i="1"/>
  <c r="Y13975" i="1"/>
  <c r="Y13974" i="1"/>
  <c r="Y13973" i="1"/>
  <c r="Y13972" i="1"/>
  <c r="Y13971" i="1"/>
  <c r="Y13970" i="1"/>
  <c r="Y13969" i="1"/>
  <c r="Y13968" i="1"/>
  <c r="Y13967" i="1"/>
  <c r="Y13966" i="1"/>
  <c r="Y13965" i="1"/>
  <c r="Y13964" i="1"/>
  <c r="Y13963" i="1"/>
  <c r="Y13962" i="1"/>
  <c r="Y13961" i="1"/>
  <c r="Y13960" i="1"/>
  <c r="Y13959" i="1"/>
  <c r="Y13958" i="1"/>
  <c r="Y13957" i="1"/>
  <c r="Y13956" i="1"/>
  <c r="Y13955" i="1"/>
  <c r="Y13954" i="1"/>
  <c r="Y13953" i="1"/>
  <c r="Y13952" i="1"/>
  <c r="Y13951" i="1"/>
  <c r="Y13950" i="1"/>
  <c r="Y13949" i="1"/>
  <c r="Y13948" i="1"/>
  <c r="Y13947" i="1"/>
  <c r="Y13946" i="1"/>
  <c r="Y13945" i="1"/>
  <c r="Y13944" i="1"/>
  <c r="Y13943" i="1"/>
  <c r="Y13942" i="1"/>
  <c r="Y13941" i="1"/>
  <c r="Y13940" i="1"/>
  <c r="Y13939" i="1"/>
  <c r="Y13938" i="1"/>
  <c r="Y13937" i="1"/>
  <c r="Y13936" i="1"/>
  <c r="Y13935" i="1"/>
  <c r="Y13934" i="1"/>
  <c r="Y13933" i="1"/>
  <c r="Y13932" i="1"/>
  <c r="Y13931" i="1"/>
  <c r="Y13930" i="1"/>
  <c r="Y13929" i="1"/>
  <c r="Y13928" i="1"/>
  <c r="Y13927" i="1"/>
  <c r="Y13926" i="1"/>
  <c r="Y13925" i="1"/>
  <c r="Y13924" i="1"/>
  <c r="Y13923" i="1"/>
  <c r="Y13922" i="1"/>
  <c r="Y13921" i="1"/>
  <c r="Y13920" i="1"/>
  <c r="Y13919" i="1"/>
  <c r="Y13918" i="1"/>
  <c r="Y13917" i="1"/>
  <c r="Y13916" i="1"/>
  <c r="Y13915" i="1"/>
  <c r="Y13914" i="1"/>
  <c r="Y13913" i="1"/>
  <c r="Y13912" i="1"/>
  <c r="Y13911" i="1"/>
  <c r="Y13910" i="1"/>
  <c r="Y13909" i="1"/>
  <c r="Y13908" i="1"/>
  <c r="Y13907" i="1"/>
  <c r="Y13906" i="1"/>
  <c r="Y13905" i="1"/>
  <c r="Y13904" i="1"/>
  <c r="Y13903" i="1"/>
  <c r="Y13902" i="1"/>
  <c r="Y13901" i="1"/>
  <c r="Y13900" i="1"/>
  <c r="Y13899" i="1"/>
  <c r="Y13898" i="1"/>
  <c r="Y13897" i="1"/>
  <c r="Y13896" i="1"/>
  <c r="Y13895" i="1"/>
  <c r="Y13894" i="1"/>
  <c r="Y13893" i="1"/>
  <c r="Y13892" i="1"/>
  <c r="Y13891" i="1"/>
  <c r="Y13890" i="1"/>
  <c r="Y13889" i="1"/>
  <c r="Y13888" i="1"/>
  <c r="Y13887" i="1"/>
  <c r="Y13886" i="1"/>
  <c r="Y13885" i="1"/>
  <c r="Y13884" i="1"/>
  <c r="Y13883" i="1"/>
  <c r="Y13882" i="1"/>
  <c r="Y13881" i="1"/>
  <c r="Y13880" i="1"/>
  <c r="Y13879" i="1"/>
  <c r="Y13878" i="1"/>
  <c r="Y13877" i="1"/>
  <c r="Y13876" i="1"/>
  <c r="Y13875" i="1"/>
  <c r="Y13874" i="1"/>
  <c r="Y13873" i="1"/>
  <c r="Y13872" i="1"/>
  <c r="Y13871" i="1"/>
  <c r="Y13870" i="1"/>
  <c r="Y13869" i="1"/>
  <c r="Y13868" i="1"/>
  <c r="Y13867" i="1"/>
  <c r="Y13866" i="1"/>
  <c r="Y13865" i="1"/>
  <c r="Y13864" i="1"/>
  <c r="Y13863" i="1"/>
  <c r="Y13862" i="1"/>
  <c r="Y13861" i="1"/>
  <c r="Y13860" i="1"/>
  <c r="Y13859" i="1"/>
  <c r="Y13858" i="1"/>
  <c r="Y13857" i="1"/>
  <c r="Y13856" i="1"/>
  <c r="Y13855" i="1"/>
  <c r="Y13854" i="1"/>
  <c r="Y13853" i="1"/>
  <c r="Y13852" i="1"/>
  <c r="Y13851" i="1"/>
  <c r="Y13850" i="1"/>
  <c r="Y13849" i="1"/>
  <c r="Y13848" i="1"/>
  <c r="Y13847" i="1"/>
  <c r="Y13846" i="1"/>
  <c r="Y13845" i="1"/>
  <c r="Y13844" i="1"/>
  <c r="Y13843" i="1"/>
  <c r="Y13842" i="1"/>
  <c r="Y13841" i="1"/>
  <c r="Y13840" i="1"/>
  <c r="Y13839" i="1"/>
  <c r="Y13838" i="1"/>
  <c r="Y13837" i="1"/>
  <c r="Y13836" i="1"/>
  <c r="Y13835" i="1"/>
  <c r="Y13834" i="1"/>
  <c r="Y13833" i="1"/>
  <c r="Y13832" i="1"/>
  <c r="Y13831" i="1"/>
  <c r="Y13830" i="1"/>
  <c r="Y13829" i="1"/>
  <c r="Y13828" i="1"/>
  <c r="Y13827" i="1"/>
  <c r="Y13826" i="1"/>
  <c r="Y13825" i="1"/>
  <c r="Y13824" i="1"/>
  <c r="Y13823" i="1"/>
  <c r="Y13822" i="1"/>
  <c r="Y13821" i="1"/>
  <c r="Y13820" i="1"/>
  <c r="Y13819" i="1"/>
  <c r="Y13818" i="1"/>
  <c r="Y13817" i="1"/>
  <c r="Y13816" i="1"/>
  <c r="Y13815" i="1"/>
  <c r="Y13814" i="1"/>
  <c r="Y13813" i="1"/>
  <c r="Y13812" i="1"/>
  <c r="Y13811" i="1"/>
  <c r="Y13810" i="1"/>
  <c r="Y13809" i="1"/>
  <c r="Y13808" i="1"/>
  <c r="Y13807" i="1"/>
  <c r="Y13806" i="1"/>
  <c r="Y13805" i="1"/>
  <c r="Y13804" i="1"/>
  <c r="Y13803" i="1"/>
  <c r="Y13802" i="1"/>
  <c r="Y13801" i="1"/>
  <c r="Y13800" i="1"/>
  <c r="Y13799" i="1"/>
  <c r="Y13798" i="1"/>
  <c r="Y13797" i="1"/>
  <c r="Y13796" i="1"/>
  <c r="Y13795" i="1"/>
  <c r="Y13794" i="1"/>
  <c r="Y13793" i="1"/>
  <c r="Y13792" i="1"/>
  <c r="Y13791" i="1"/>
  <c r="Y13790" i="1"/>
  <c r="Y13789" i="1"/>
  <c r="Y13788" i="1"/>
  <c r="Y13787" i="1"/>
  <c r="Y13786" i="1"/>
  <c r="Y13785" i="1"/>
  <c r="Y13784" i="1"/>
  <c r="Y13783" i="1"/>
  <c r="Y13782" i="1"/>
  <c r="Y13781" i="1"/>
  <c r="Y13780" i="1"/>
  <c r="Y13779" i="1"/>
  <c r="Y13778" i="1"/>
  <c r="Y13777" i="1"/>
  <c r="Y13776" i="1"/>
  <c r="Y13775" i="1"/>
  <c r="Y13774" i="1"/>
  <c r="Y13773" i="1"/>
  <c r="Y13772" i="1"/>
  <c r="Y13771" i="1"/>
  <c r="Y13770" i="1"/>
  <c r="Y13769" i="1"/>
  <c r="Y13768" i="1"/>
  <c r="Y13767" i="1"/>
  <c r="Y13766" i="1"/>
  <c r="Y13765" i="1"/>
  <c r="Y13764" i="1"/>
  <c r="Y13763" i="1"/>
  <c r="Y13762" i="1"/>
  <c r="Y13761" i="1"/>
  <c r="Y13760" i="1"/>
  <c r="Y13759" i="1"/>
  <c r="Y13758" i="1"/>
  <c r="Y13757" i="1"/>
  <c r="Y13756" i="1"/>
  <c r="Y13755" i="1"/>
  <c r="Y13754" i="1"/>
  <c r="Y13753" i="1"/>
  <c r="Y13752" i="1"/>
  <c r="Y13751" i="1"/>
  <c r="Y13750" i="1"/>
  <c r="Y13749" i="1"/>
  <c r="Y13748" i="1"/>
  <c r="Y13747" i="1"/>
  <c r="Y13746" i="1"/>
  <c r="Y13745" i="1"/>
  <c r="Y13744" i="1"/>
  <c r="Y13743" i="1"/>
  <c r="Y13742" i="1"/>
  <c r="Y13741" i="1"/>
  <c r="Y13740" i="1"/>
  <c r="Y13739" i="1"/>
  <c r="Y13738" i="1"/>
  <c r="Y13737" i="1"/>
  <c r="Y13736" i="1"/>
  <c r="Y13735" i="1"/>
  <c r="Y13734" i="1"/>
  <c r="Y13733" i="1"/>
  <c r="Y13732" i="1"/>
  <c r="Y13731" i="1"/>
  <c r="Y13730" i="1"/>
  <c r="Y13729" i="1"/>
  <c r="Y13728" i="1"/>
  <c r="Y13727" i="1"/>
  <c r="Y13726" i="1"/>
  <c r="Y13725" i="1"/>
  <c r="Y13724" i="1"/>
  <c r="Y13723" i="1"/>
  <c r="Y13722" i="1"/>
  <c r="Y13721" i="1"/>
  <c r="Y13720" i="1"/>
  <c r="Y13719" i="1"/>
  <c r="Y13718" i="1"/>
  <c r="Y13717" i="1"/>
  <c r="Y13716" i="1"/>
  <c r="Y13715" i="1"/>
  <c r="Y13714" i="1"/>
  <c r="Y13713" i="1"/>
  <c r="Y13712" i="1"/>
  <c r="Y13711" i="1"/>
  <c r="Y13710" i="1"/>
  <c r="Y13709" i="1"/>
  <c r="Y13708" i="1"/>
  <c r="Y13707" i="1"/>
  <c r="Y13706" i="1"/>
  <c r="Y13705" i="1"/>
  <c r="Y13704" i="1"/>
  <c r="Y13703" i="1"/>
  <c r="Y13702" i="1"/>
  <c r="Y13701" i="1"/>
  <c r="Y13700" i="1"/>
  <c r="Y13699" i="1"/>
  <c r="Y13698" i="1"/>
  <c r="Y13697" i="1"/>
  <c r="Y13696" i="1"/>
  <c r="Y13695" i="1"/>
  <c r="Y13694" i="1"/>
  <c r="Y13693" i="1"/>
  <c r="Y13692" i="1"/>
  <c r="Y13691" i="1"/>
  <c r="Y13690" i="1"/>
  <c r="Y13689" i="1"/>
  <c r="Y13688" i="1"/>
  <c r="Y13687" i="1"/>
  <c r="Y13686" i="1"/>
  <c r="Y13685" i="1"/>
  <c r="Y13684" i="1"/>
  <c r="Y13683" i="1"/>
  <c r="Y13682" i="1"/>
  <c r="Y13681" i="1"/>
  <c r="Y13680" i="1"/>
  <c r="Y13679" i="1"/>
  <c r="Y13678" i="1"/>
  <c r="Y13677" i="1"/>
  <c r="Y13676" i="1"/>
  <c r="Y13675" i="1"/>
  <c r="Y13674" i="1"/>
  <c r="Y13673" i="1"/>
  <c r="Y13672" i="1"/>
  <c r="Y13671" i="1"/>
  <c r="Y13670" i="1"/>
  <c r="Y13669" i="1"/>
  <c r="Y13668" i="1"/>
  <c r="Y13667" i="1"/>
  <c r="Y13666" i="1"/>
  <c r="Y13665" i="1"/>
  <c r="Y13664" i="1"/>
  <c r="Y13663" i="1"/>
  <c r="Y13662" i="1"/>
  <c r="Y13661" i="1"/>
  <c r="Y13660" i="1"/>
  <c r="Y13659" i="1"/>
  <c r="Y13658" i="1"/>
  <c r="Y13657" i="1"/>
  <c r="Y13656" i="1"/>
  <c r="Y13655" i="1"/>
  <c r="Y13654" i="1"/>
  <c r="Y13653" i="1"/>
  <c r="Y13652" i="1"/>
  <c r="Y13651" i="1"/>
  <c r="Y13650" i="1"/>
  <c r="Y13649" i="1"/>
  <c r="Y13648" i="1"/>
  <c r="Y13647" i="1"/>
  <c r="Y13646" i="1"/>
  <c r="Y13645" i="1"/>
  <c r="Y13644" i="1"/>
  <c r="Y13643" i="1"/>
  <c r="Y13642" i="1"/>
  <c r="Y13641" i="1"/>
  <c r="Y13640" i="1"/>
  <c r="Y13639" i="1"/>
  <c r="Y13638" i="1"/>
  <c r="Y13637" i="1"/>
  <c r="Y13636" i="1"/>
  <c r="Y13635" i="1"/>
  <c r="Y13634" i="1"/>
  <c r="Y13633" i="1"/>
  <c r="Y13632" i="1"/>
  <c r="Y13631" i="1"/>
  <c r="Y13630" i="1"/>
  <c r="Y13629" i="1"/>
  <c r="Y13628" i="1"/>
  <c r="Y13627" i="1"/>
  <c r="Y13626" i="1"/>
  <c r="Y13625" i="1"/>
  <c r="Y13624" i="1"/>
  <c r="Y13623" i="1"/>
  <c r="Y13622" i="1"/>
  <c r="Y13621" i="1"/>
  <c r="Y13620" i="1"/>
  <c r="Y13619" i="1"/>
  <c r="Y13618" i="1"/>
  <c r="Y13617" i="1"/>
  <c r="Y13616" i="1"/>
  <c r="Y13615" i="1"/>
  <c r="Y13614" i="1"/>
  <c r="Y13613" i="1"/>
  <c r="Y13612" i="1"/>
  <c r="Y13611" i="1"/>
  <c r="Y13610" i="1"/>
  <c r="Y13609" i="1"/>
  <c r="Y13608" i="1"/>
  <c r="Y13607" i="1"/>
  <c r="Y13606" i="1"/>
  <c r="Y13605" i="1"/>
  <c r="Y13604" i="1"/>
  <c r="Y13603" i="1"/>
  <c r="Y13602" i="1"/>
  <c r="Y13601" i="1"/>
  <c r="Y13600" i="1"/>
  <c r="Y13599" i="1"/>
  <c r="Y13598" i="1"/>
  <c r="Y13597" i="1"/>
  <c r="Y13596" i="1"/>
  <c r="Y13595" i="1"/>
  <c r="Y13594" i="1"/>
  <c r="Y13593" i="1"/>
  <c r="Y13592" i="1"/>
  <c r="Y13591" i="1"/>
  <c r="Y13590" i="1"/>
  <c r="Y13589" i="1"/>
  <c r="Y13588" i="1"/>
  <c r="Y13587" i="1"/>
  <c r="Y13586" i="1"/>
  <c r="Y13585" i="1"/>
  <c r="Y13584" i="1"/>
  <c r="Y13583" i="1"/>
  <c r="Y13582" i="1"/>
  <c r="Y13581" i="1"/>
  <c r="Y13580" i="1"/>
  <c r="Y13579" i="1"/>
  <c r="Y13578" i="1"/>
  <c r="Y13577" i="1"/>
  <c r="Y13576" i="1"/>
  <c r="Y13575" i="1"/>
  <c r="Y13574" i="1"/>
  <c r="Y13573" i="1"/>
  <c r="Y13572" i="1"/>
  <c r="Y13571" i="1"/>
  <c r="Y13570" i="1"/>
  <c r="Y13569" i="1"/>
  <c r="Y13568" i="1"/>
  <c r="Y13567" i="1"/>
  <c r="Y13566" i="1"/>
  <c r="Y13565" i="1"/>
  <c r="Y13564" i="1"/>
  <c r="Y13563" i="1"/>
  <c r="Y13562" i="1"/>
  <c r="Y13561" i="1"/>
  <c r="Y13560" i="1"/>
  <c r="Y13559" i="1"/>
  <c r="Y13558" i="1"/>
  <c r="Y13557" i="1"/>
  <c r="Y13556" i="1"/>
  <c r="Y13555" i="1"/>
  <c r="Y13554" i="1"/>
  <c r="Y13553" i="1"/>
  <c r="Y13552" i="1"/>
  <c r="Y13551" i="1"/>
  <c r="Y13550" i="1"/>
  <c r="Y13549" i="1"/>
  <c r="Y13548" i="1"/>
  <c r="Y13547" i="1"/>
  <c r="Y13546" i="1"/>
  <c r="Y13545" i="1"/>
  <c r="Y13544" i="1"/>
  <c r="Y13543" i="1"/>
  <c r="Y13542" i="1"/>
  <c r="Y13541" i="1"/>
  <c r="Y13540" i="1"/>
  <c r="Y13539" i="1"/>
  <c r="Y13538" i="1"/>
  <c r="Y13537" i="1"/>
  <c r="Y13536" i="1"/>
  <c r="Y13535" i="1"/>
  <c r="Y13534" i="1"/>
  <c r="Y13533" i="1"/>
  <c r="Y13532" i="1"/>
  <c r="Y13531" i="1"/>
  <c r="Y13530" i="1"/>
  <c r="Y13529" i="1"/>
  <c r="Y13528" i="1"/>
  <c r="Y13527" i="1"/>
  <c r="Y13526" i="1"/>
  <c r="Y13525" i="1"/>
  <c r="Y13524" i="1"/>
  <c r="Y13523" i="1"/>
  <c r="Y13522" i="1"/>
  <c r="Y13521" i="1"/>
  <c r="Y13520" i="1"/>
  <c r="Y13519" i="1"/>
  <c r="Y13518" i="1"/>
  <c r="Y13517" i="1"/>
  <c r="Y13516" i="1"/>
  <c r="Y13515" i="1"/>
  <c r="Y13514" i="1"/>
  <c r="Y13513" i="1"/>
  <c r="Y13512" i="1"/>
  <c r="Y13511" i="1"/>
  <c r="Y13510" i="1"/>
  <c r="Y13509" i="1"/>
  <c r="Y13508" i="1"/>
  <c r="Y13507" i="1"/>
  <c r="Y13506" i="1"/>
  <c r="Y13505" i="1"/>
  <c r="Y13504" i="1"/>
  <c r="Y13503" i="1"/>
  <c r="Y13502" i="1"/>
  <c r="Y13501" i="1"/>
  <c r="Y13500" i="1"/>
  <c r="Y13499" i="1"/>
  <c r="Y13498" i="1"/>
  <c r="Y13497" i="1"/>
  <c r="Y13496" i="1"/>
  <c r="Y13495" i="1"/>
  <c r="Y13494" i="1"/>
  <c r="Y13493" i="1"/>
  <c r="Y13492" i="1"/>
  <c r="Y13491" i="1"/>
  <c r="Y13490" i="1"/>
  <c r="Y13489" i="1"/>
  <c r="Y13488" i="1"/>
  <c r="Y13487" i="1"/>
  <c r="Y13486" i="1"/>
  <c r="Y13485" i="1"/>
  <c r="Y13484" i="1"/>
  <c r="Y13483" i="1"/>
  <c r="Y13482" i="1"/>
  <c r="Y13481" i="1"/>
  <c r="Y13480" i="1"/>
  <c r="Y13479" i="1"/>
  <c r="Y13478" i="1"/>
  <c r="Y13477" i="1"/>
  <c r="Y13476" i="1"/>
  <c r="Y13475" i="1"/>
  <c r="Y13474" i="1"/>
  <c r="Y13473" i="1"/>
  <c r="Y13472" i="1"/>
  <c r="Y13471" i="1"/>
  <c r="Y13470" i="1"/>
  <c r="Y13469" i="1"/>
  <c r="Y13468" i="1"/>
  <c r="Y13467" i="1"/>
  <c r="Y13466" i="1"/>
  <c r="Y13465" i="1"/>
  <c r="Y13464" i="1"/>
  <c r="Y13463" i="1"/>
  <c r="Y13462" i="1"/>
  <c r="Y13461" i="1"/>
  <c r="Y13460" i="1"/>
  <c r="Y13459" i="1"/>
  <c r="Y13458" i="1"/>
  <c r="Y13457" i="1"/>
  <c r="Y13456" i="1"/>
  <c r="Y13455" i="1"/>
  <c r="Y13454" i="1"/>
  <c r="Y13453" i="1"/>
  <c r="Y13452" i="1"/>
  <c r="Y13451" i="1"/>
  <c r="Y13450" i="1"/>
  <c r="Y13449" i="1"/>
  <c r="Y13448" i="1"/>
  <c r="Y13447" i="1"/>
  <c r="Y13446" i="1"/>
  <c r="Y13445" i="1"/>
  <c r="Y13444" i="1"/>
  <c r="Y13443" i="1"/>
  <c r="Y13442" i="1"/>
  <c r="Y13441" i="1"/>
  <c r="Y13440" i="1"/>
  <c r="Y13439" i="1"/>
  <c r="Y13438" i="1"/>
  <c r="Y13437" i="1"/>
  <c r="Y13436" i="1"/>
  <c r="Y13435" i="1"/>
  <c r="Y13434" i="1"/>
  <c r="Y13433" i="1"/>
  <c r="Y13432" i="1"/>
  <c r="Y13431" i="1"/>
  <c r="Y13430" i="1"/>
  <c r="Y13429" i="1"/>
  <c r="Y13428" i="1"/>
  <c r="Y13427" i="1"/>
  <c r="Y13426" i="1"/>
  <c r="Y13425" i="1"/>
  <c r="Y13424" i="1"/>
  <c r="Y13423" i="1"/>
  <c r="Y13422" i="1"/>
  <c r="Y13421" i="1"/>
  <c r="Y13420" i="1"/>
  <c r="Y13419" i="1"/>
  <c r="Y13418" i="1"/>
  <c r="Y13417" i="1"/>
  <c r="Y13416" i="1"/>
  <c r="Y13415" i="1"/>
  <c r="Y13414" i="1"/>
  <c r="Y13413" i="1"/>
  <c r="Y13412" i="1"/>
  <c r="Y13411" i="1"/>
  <c r="Y13410" i="1"/>
  <c r="Y13409" i="1"/>
  <c r="Y13408" i="1"/>
  <c r="Y13407" i="1"/>
  <c r="Y13406" i="1"/>
  <c r="Y13405" i="1"/>
  <c r="Y13404" i="1"/>
  <c r="Y13403" i="1"/>
  <c r="Y13402" i="1"/>
  <c r="Y13401" i="1"/>
  <c r="Y13400" i="1"/>
  <c r="Y13399" i="1"/>
  <c r="Y13398" i="1"/>
  <c r="Y13397" i="1"/>
  <c r="Y13396" i="1"/>
  <c r="Y13395" i="1"/>
  <c r="Y13394" i="1"/>
  <c r="Y13393" i="1"/>
  <c r="Y13392" i="1"/>
  <c r="Y13391" i="1"/>
  <c r="Y13390" i="1"/>
  <c r="Y13389" i="1"/>
  <c r="Y13388" i="1"/>
  <c r="Y13387" i="1"/>
  <c r="Y13386" i="1"/>
  <c r="Y13385" i="1"/>
  <c r="Y13384" i="1"/>
  <c r="Y13383" i="1"/>
  <c r="Y13382" i="1"/>
  <c r="Y13381" i="1"/>
  <c r="Y13380" i="1"/>
  <c r="Y13379" i="1"/>
  <c r="Y13378" i="1"/>
  <c r="Y13377" i="1"/>
  <c r="Y13376" i="1"/>
  <c r="Y13375" i="1"/>
  <c r="Y13374" i="1"/>
  <c r="Y13373" i="1"/>
  <c r="Y13372" i="1"/>
  <c r="Y13371" i="1"/>
  <c r="Y13370" i="1"/>
  <c r="Y13369" i="1"/>
  <c r="Y13368" i="1"/>
  <c r="Y13367" i="1"/>
  <c r="Y13366" i="1"/>
  <c r="Y13365" i="1"/>
  <c r="Y13364" i="1"/>
  <c r="Y13363" i="1"/>
  <c r="Y13362" i="1"/>
  <c r="Y13361" i="1"/>
  <c r="Y13360" i="1"/>
  <c r="Y13359" i="1"/>
  <c r="Y13358" i="1"/>
  <c r="Y13357" i="1"/>
  <c r="Y13356" i="1"/>
  <c r="Y13355" i="1"/>
  <c r="Y13354" i="1"/>
  <c r="Y13353" i="1"/>
  <c r="Y13352" i="1"/>
  <c r="Y13351" i="1"/>
  <c r="Y13350" i="1"/>
  <c r="Y13349" i="1"/>
  <c r="Y13348" i="1"/>
  <c r="Y13347" i="1"/>
  <c r="Y13346" i="1"/>
  <c r="Y13345" i="1"/>
  <c r="Y13344" i="1"/>
  <c r="Y13343" i="1"/>
  <c r="Y13342" i="1"/>
  <c r="Y13341" i="1"/>
  <c r="Y13340" i="1"/>
  <c r="Y13339" i="1"/>
  <c r="Y13338" i="1"/>
  <c r="Y13337" i="1"/>
  <c r="Y13336" i="1"/>
  <c r="Y13335" i="1"/>
  <c r="Y13334" i="1"/>
  <c r="Y13333" i="1"/>
  <c r="Y13332" i="1"/>
  <c r="Y13331" i="1"/>
  <c r="Y13330" i="1"/>
  <c r="Y13329" i="1"/>
  <c r="Y13328" i="1"/>
  <c r="Y13327" i="1"/>
  <c r="Y13326" i="1"/>
  <c r="Y13325" i="1"/>
  <c r="Y13324" i="1"/>
  <c r="Y13323" i="1"/>
  <c r="Y13322" i="1"/>
  <c r="Y13321" i="1"/>
  <c r="Y13320" i="1"/>
  <c r="Y13319" i="1"/>
  <c r="Y13318" i="1"/>
  <c r="Y13317" i="1"/>
  <c r="Y13316" i="1"/>
  <c r="Y13315" i="1"/>
  <c r="Y13314" i="1"/>
  <c r="Y13313" i="1"/>
  <c r="Y13312" i="1"/>
  <c r="Y13311" i="1"/>
  <c r="Y13310" i="1"/>
  <c r="Y13309" i="1"/>
  <c r="Y13308" i="1"/>
  <c r="Y13307" i="1"/>
  <c r="Y13306" i="1"/>
  <c r="Y13305" i="1"/>
  <c r="Y13304" i="1"/>
  <c r="Y13303" i="1"/>
  <c r="Y13302" i="1"/>
  <c r="Y13301" i="1"/>
  <c r="Y13300" i="1"/>
  <c r="Y13299" i="1"/>
  <c r="Y13298" i="1"/>
  <c r="Y13297" i="1"/>
  <c r="Y13296" i="1"/>
  <c r="Y13295" i="1"/>
  <c r="Y13294" i="1"/>
  <c r="Y13293" i="1"/>
  <c r="Y13292" i="1"/>
  <c r="Y13291" i="1"/>
  <c r="Y13290" i="1"/>
  <c r="Y13289" i="1"/>
  <c r="Y13288" i="1"/>
  <c r="Y13287" i="1"/>
  <c r="Y13286" i="1"/>
  <c r="Y13285" i="1"/>
  <c r="Y13284" i="1"/>
  <c r="Y13283" i="1"/>
  <c r="Y13282" i="1"/>
  <c r="Y13281" i="1"/>
  <c r="Y13280" i="1"/>
  <c r="Y13279" i="1"/>
  <c r="Y13278" i="1"/>
  <c r="Y13277" i="1"/>
  <c r="Y13276" i="1"/>
  <c r="Y13275" i="1"/>
  <c r="Y13274" i="1"/>
  <c r="Y13273" i="1"/>
  <c r="Y13272" i="1"/>
  <c r="Y13271" i="1"/>
  <c r="Y13270" i="1"/>
  <c r="Y13269" i="1"/>
  <c r="Y13268" i="1"/>
  <c r="Y13267" i="1"/>
  <c r="Y13266" i="1"/>
  <c r="Y13265" i="1"/>
  <c r="Y13264" i="1"/>
  <c r="Y13263" i="1"/>
  <c r="Y13262" i="1"/>
  <c r="Y13261" i="1"/>
  <c r="Y13260" i="1"/>
  <c r="Y13259" i="1"/>
  <c r="Y13258" i="1"/>
  <c r="Y13257" i="1"/>
  <c r="Y13256" i="1"/>
  <c r="Y13255" i="1"/>
  <c r="Y13254" i="1"/>
  <c r="Y13253" i="1"/>
  <c r="Y13252" i="1"/>
  <c r="Y13251" i="1"/>
  <c r="Y13250" i="1"/>
  <c r="Y13249" i="1"/>
  <c r="Y13248" i="1"/>
  <c r="Y13247" i="1"/>
  <c r="Y13246" i="1"/>
  <c r="Y13245" i="1"/>
  <c r="Y13244" i="1"/>
  <c r="Y13243" i="1"/>
  <c r="Y13242" i="1"/>
  <c r="Y13241" i="1"/>
  <c r="Y13240" i="1"/>
  <c r="Y13239" i="1"/>
  <c r="Y13238" i="1"/>
  <c r="Y13237" i="1"/>
  <c r="Y13236" i="1"/>
  <c r="Y13235" i="1"/>
  <c r="Y13234" i="1"/>
  <c r="Y13233" i="1"/>
  <c r="Y13232" i="1"/>
  <c r="Y13231" i="1"/>
  <c r="Y13230" i="1"/>
  <c r="Y13229" i="1"/>
  <c r="Y13228" i="1"/>
  <c r="Y13227" i="1"/>
  <c r="Y13226" i="1"/>
  <c r="Y13225" i="1"/>
  <c r="Y13224" i="1"/>
  <c r="Y13223" i="1"/>
  <c r="Y13222" i="1"/>
  <c r="Y13221" i="1"/>
  <c r="Y13220" i="1"/>
  <c r="Y13219" i="1"/>
  <c r="Y13218" i="1"/>
  <c r="Y13217" i="1"/>
  <c r="Y13216" i="1"/>
  <c r="Y13215" i="1"/>
  <c r="Y13214" i="1"/>
  <c r="Y13213" i="1"/>
  <c r="Y13212" i="1"/>
  <c r="Y13211" i="1"/>
  <c r="Y13210" i="1"/>
  <c r="Y13209" i="1"/>
  <c r="Y13208" i="1"/>
  <c r="Y13207" i="1"/>
  <c r="Y13206" i="1"/>
  <c r="Y13205" i="1"/>
  <c r="Y13204" i="1"/>
  <c r="Y13203" i="1"/>
  <c r="Y13202" i="1"/>
  <c r="Y13201" i="1"/>
  <c r="Y13200" i="1"/>
  <c r="Y13199" i="1"/>
  <c r="Y13198" i="1"/>
  <c r="Y13197" i="1"/>
  <c r="Y13196" i="1"/>
  <c r="Y13195" i="1"/>
  <c r="Y13194" i="1"/>
  <c r="Y13193" i="1"/>
  <c r="Y13192" i="1"/>
  <c r="Y13191" i="1"/>
  <c r="Y13190" i="1"/>
  <c r="Y13189" i="1"/>
  <c r="Y13188" i="1"/>
  <c r="Y13187" i="1"/>
  <c r="Y13186" i="1"/>
  <c r="Y13185" i="1"/>
  <c r="Y13184" i="1"/>
  <c r="Y13183" i="1"/>
  <c r="Y13182" i="1"/>
  <c r="Y13181" i="1"/>
  <c r="Y13180" i="1"/>
  <c r="Y13179" i="1"/>
  <c r="Y13178" i="1"/>
  <c r="Y13177" i="1"/>
  <c r="Y13176" i="1"/>
  <c r="Y13175" i="1"/>
  <c r="Y13174" i="1"/>
  <c r="Y13173" i="1"/>
  <c r="Y13172" i="1"/>
  <c r="Y13171" i="1"/>
  <c r="Y13170" i="1"/>
  <c r="Y13169" i="1"/>
  <c r="Y13168" i="1"/>
  <c r="Y13167" i="1"/>
  <c r="Y13166" i="1"/>
  <c r="Y13165" i="1"/>
  <c r="Y13164" i="1"/>
  <c r="Y13163" i="1"/>
  <c r="Y13162" i="1"/>
  <c r="Y13161" i="1"/>
  <c r="Y13160" i="1"/>
  <c r="Y13159" i="1"/>
  <c r="Y13158" i="1"/>
  <c r="Y13157" i="1"/>
  <c r="Y13156" i="1"/>
  <c r="Y13155" i="1"/>
  <c r="Y13154" i="1"/>
  <c r="Y13153" i="1"/>
  <c r="Y13152" i="1"/>
  <c r="Y13151" i="1"/>
  <c r="Y13150" i="1"/>
  <c r="Y13149" i="1"/>
  <c r="Y13148" i="1"/>
  <c r="Y13147" i="1"/>
  <c r="Y13146" i="1"/>
  <c r="Y13145" i="1"/>
  <c r="Y13144" i="1"/>
  <c r="Y13143" i="1"/>
  <c r="Y13142" i="1"/>
  <c r="Y13141" i="1"/>
  <c r="Y13140" i="1"/>
  <c r="Y13139" i="1"/>
  <c r="Y13138" i="1"/>
  <c r="Y13137" i="1"/>
  <c r="Y13136" i="1"/>
  <c r="Y13135" i="1"/>
  <c r="Y13134" i="1"/>
  <c r="Y13133" i="1"/>
  <c r="Y13132" i="1"/>
  <c r="Y13131" i="1"/>
  <c r="Y13130" i="1"/>
  <c r="Y13129" i="1"/>
  <c r="Y13128" i="1"/>
  <c r="Y13127" i="1"/>
  <c r="Y13126" i="1"/>
  <c r="Y13125" i="1"/>
  <c r="Y13124" i="1"/>
  <c r="Y13123" i="1"/>
  <c r="Y13122" i="1"/>
  <c r="Y13121" i="1"/>
  <c r="Y13120" i="1"/>
  <c r="Y13119" i="1"/>
  <c r="Y13118" i="1"/>
  <c r="Y13117" i="1"/>
  <c r="Y13116" i="1"/>
  <c r="Y13115" i="1"/>
  <c r="Y13114" i="1"/>
  <c r="Y13113" i="1"/>
  <c r="Y13112" i="1"/>
  <c r="Y13111" i="1"/>
  <c r="Y13110" i="1"/>
  <c r="Y13109" i="1"/>
  <c r="Y13108" i="1"/>
  <c r="Y13107" i="1"/>
  <c r="Y13106" i="1"/>
  <c r="Y13105" i="1"/>
  <c r="Y13104" i="1"/>
  <c r="Y13103" i="1"/>
  <c r="Y13102" i="1"/>
  <c r="Y13101" i="1"/>
  <c r="Y13100" i="1"/>
  <c r="Y13099" i="1"/>
  <c r="Y13098" i="1"/>
  <c r="Y13097" i="1"/>
  <c r="Y13096" i="1"/>
  <c r="Y13095" i="1"/>
  <c r="Y13094" i="1"/>
  <c r="Y13093" i="1"/>
  <c r="Y13092" i="1"/>
  <c r="Y13091" i="1"/>
  <c r="Y13090" i="1"/>
  <c r="Y13089" i="1"/>
  <c r="Y13088" i="1"/>
  <c r="Y13087" i="1"/>
  <c r="Y13086" i="1"/>
  <c r="Y13085" i="1"/>
  <c r="Y13084" i="1"/>
  <c r="Y13083" i="1"/>
  <c r="Y13082" i="1"/>
  <c r="Y13081" i="1"/>
  <c r="Y13080" i="1"/>
  <c r="Y13079" i="1"/>
  <c r="Y13078" i="1"/>
  <c r="Y13077" i="1"/>
  <c r="Y13076" i="1"/>
  <c r="Y13075" i="1"/>
  <c r="Y13074" i="1"/>
  <c r="Y13073" i="1"/>
  <c r="Y13072" i="1"/>
  <c r="Y13071" i="1"/>
  <c r="Y13070" i="1"/>
  <c r="Y13069" i="1"/>
  <c r="Y13068" i="1"/>
  <c r="Y13067" i="1"/>
  <c r="Y13066" i="1"/>
  <c r="Y13065" i="1"/>
  <c r="Y13064" i="1"/>
  <c r="Y13063" i="1"/>
  <c r="Y13062" i="1"/>
  <c r="Y13061" i="1"/>
  <c r="Y13060" i="1"/>
  <c r="Y13059" i="1"/>
  <c r="Y13058" i="1"/>
  <c r="Y13057" i="1"/>
  <c r="Y13056" i="1"/>
  <c r="Y13055" i="1"/>
  <c r="Y13054" i="1"/>
  <c r="Y13053" i="1"/>
  <c r="Y13052" i="1"/>
  <c r="Y13051" i="1"/>
  <c r="Y13050" i="1"/>
  <c r="Y13049" i="1"/>
  <c r="Y13048" i="1"/>
  <c r="Y13047" i="1"/>
  <c r="Y13046" i="1"/>
  <c r="Y13045" i="1"/>
  <c r="Y13044" i="1"/>
  <c r="Y13043" i="1"/>
  <c r="Y13042" i="1"/>
  <c r="Y13041" i="1"/>
  <c r="Y13040" i="1"/>
  <c r="Y13039" i="1"/>
  <c r="Y13038" i="1"/>
  <c r="Y13037" i="1"/>
  <c r="Y13036" i="1"/>
  <c r="Y13035" i="1"/>
  <c r="Y13034" i="1"/>
  <c r="Y13033" i="1"/>
  <c r="Y13032" i="1"/>
  <c r="Y13031" i="1"/>
  <c r="Y13030" i="1"/>
  <c r="Y13029" i="1"/>
  <c r="Y13028" i="1"/>
  <c r="Y13027" i="1"/>
  <c r="Y13026" i="1"/>
  <c r="Y13025" i="1"/>
  <c r="Y13024" i="1"/>
  <c r="Y13023" i="1"/>
  <c r="Y13022" i="1"/>
  <c r="Y13021" i="1"/>
  <c r="Y13020" i="1"/>
  <c r="Y13019" i="1"/>
  <c r="Y13018" i="1"/>
  <c r="Y13017" i="1"/>
  <c r="Y13016" i="1"/>
  <c r="Y13015" i="1"/>
  <c r="Y13014" i="1"/>
  <c r="Y13013" i="1"/>
  <c r="Y13012" i="1"/>
  <c r="Y13011" i="1"/>
  <c r="Y13010" i="1"/>
  <c r="Y13009" i="1"/>
  <c r="Y13008" i="1"/>
  <c r="Y13007" i="1"/>
  <c r="Y13006" i="1"/>
  <c r="Y13005" i="1"/>
  <c r="Y13004" i="1"/>
  <c r="Y13003" i="1"/>
  <c r="Y13002" i="1"/>
  <c r="Y13001" i="1"/>
  <c r="Y13000" i="1"/>
  <c r="Y12999" i="1"/>
  <c r="Y12998" i="1"/>
  <c r="Y12997" i="1"/>
  <c r="Y12996" i="1"/>
  <c r="Y12995" i="1"/>
  <c r="Y12994" i="1"/>
  <c r="Y12993" i="1"/>
  <c r="Y12992" i="1"/>
  <c r="Y12991" i="1"/>
  <c r="Y12990" i="1"/>
  <c r="Y12989" i="1"/>
  <c r="Y12988" i="1"/>
  <c r="Y12987" i="1"/>
  <c r="Y12986" i="1"/>
  <c r="Y12985" i="1"/>
  <c r="Y12984" i="1"/>
  <c r="Y12983" i="1"/>
  <c r="Y12982" i="1"/>
  <c r="Y12981" i="1"/>
  <c r="Y12980" i="1"/>
  <c r="Y12979" i="1"/>
  <c r="Y12978" i="1"/>
  <c r="Y12977" i="1"/>
  <c r="Y12976" i="1"/>
  <c r="Y12975" i="1"/>
  <c r="Y12974" i="1"/>
  <c r="Y12973" i="1"/>
  <c r="Y12972" i="1"/>
  <c r="Y12971" i="1"/>
  <c r="Y12970" i="1"/>
  <c r="Y12969" i="1"/>
  <c r="Y12968" i="1"/>
  <c r="Y12967" i="1"/>
  <c r="Y12966" i="1"/>
  <c r="Y12965" i="1"/>
  <c r="Y12964" i="1"/>
  <c r="Y12963" i="1"/>
  <c r="Y12962" i="1"/>
  <c r="Y12961" i="1"/>
  <c r="Y12960" i="1"/>
  <c r="Y12959" i="1"/>
  <c r="Y12958" i="1"/>
  <c r="Y12957" i="1"/>
  <c r="Y12956" i="1"/>
  <c r="Y12955" i="1"/>
  <c r="Y12954" i="1"/>
  <c r="Y12953" i="1"/>
  <c r="Y12952" i="1"/>
  <c r="Y12951" i="1"/>
  <c r="Y12950" i="1"/>
  <c r="Y12949" i="1"/>
  <c r="Y12948" i="1"/>
  <c r="Y12947" i="1"/>
  <c r="Y12946" i="1"/>
  <c r="Y12945" i="1"/>
  <c r="Y12944" i="1"/>
  <c r="Y12943" i="1"/>
  <c r="Y12942" i="1"/>
  <c r="Y12941" i="1"/>
  <c r="Y12940" i="1"/>
  <c r="Y12939" i="1"/>
  <c r="Y12938" i="1"/>
  <c r="Y12937" i="1"/>
  <c r="Y12936" i="1"/>
  <c r="Y12935" i="1"/>
  <c r="Y12934" i="1"/>
  <c r="Y12933" i="1"/>
  <c r="Y12932" i="1"/>
  <c r="Y12931" i="1"/>
  <c r="Y12930" i="1"/>
  <c r="Y12929" i="1"/>
  <c r="Y12928" i="1"/>
  <c r="Y12927" i="1"/>
  <c r="Y12926" i="1"/>
  <c r="Y12925" i="1"/>
  <c r="Y12924" i="1"/>
  <c r="Y12923" i="1"/>
  <c r="Y12922" i="1"/>
  <c r="Y12921" i="1"/>
  <c r="Y12920" i="1"/>
  <c r="Y12919" i="1"/>
  <c r="Y12918" i="1"/>
  <c r="Y12917" i="1"/>
  <c r="Y12916" i="1"/>
  <c r="Y12915" i="1"/>
  <c r="Y12914" i="1"/>
  <c r="Y12913" i="1"/>
  <c r="Y12912" i="1"/>
  <c r="Y12911" i="1"/>
  <c r="Y12910" i="1"/>
  <c r="Y12909" i="1"/>
  <c r="Y12908" i="1"/>
  <c r="Y12907" i="1"/>
  <c r="Y12906" i="1"/>
  <c r="Y12905" i="1"/>
  <c r="Y12904" i="1"/>
  <c r="Y12903" i="1"/>
  <c r="Y12902" i="1"/>
  <c r="Y12901" i="1"/>
  <c r="Y12900" i="1"/>
  <c r="Y12899" i="1"/>
  <c r="Y12898" i="1"/>
  <c r="Y12897" i="1"/>
  <c r="Y12896" i="1"/>
  <c r="Y12895" i="1"/>
  <c r="Y12894" i="1"/>
  <c r="Y12893" i="1"/>
  <c r="Y12892" i="1"/>
  <c r="Y12891" i="1"/>
  <c r="Y12890" i="1"/>
  <c r="Y12889" i="1"/>
  <c r="Y12888" i="1"/>
  <c r="Y12887" i="1"/>
  <c r="Y12886" i="1"/>
  <c r="Y12885" i="1"/>
  <c r="Y12884" i="1"/>
  <c r="Y12883" i="1"/>
  <c r="Y12882" i="1"/>
  <c r="Y12881" i="1"/>
  <c r="Y12880" i="1"/>
  <c r="Y12879" i="1"/>
  <c r="Y12878" i="1"/>
  <c r="Y12877" i="1"/>
  <c r="Y12876" i="1"/>
  <c r="Y12875" i="1"/>
  <c r="Y12874" i="1"/>
  <c r="Y12873" i="1"/>
  <c r="Y12872" i="1"/>
  <c r="Y12871" i="1"/>
  <c r="Y12870" i="1"/>
  <c r="Y12869" i="1"/>
  <c r="Y12868" i="1"/>
  <c r="Y12867" i="1"/>
  <c r="Y12866" i="1"/>
  <c r="Y12865" i="1"/>
  <c r="Y12864" i="1"/>
  <c r="Y12863" i="1"/>
  <c r="Y12862" i="1"/>
  <c r="Y12861" i="1"/>
  <c r="Y12860" i="1"/>
  <c r="Y12859" i="1"/>
  <c r="Y12858" i="1"/>
  <c r="Y12857" i="1"/>
  <c r="Y12856" i="1"/>
  <c r="Y12855" i="1"/>
  <c r="Y12854" i="1"/>
  <c r="Y12853" i="1"/>
  <c r="Y12852" i="1"/>
  <c r="Y12851" i="1"/>
  <c r="Y12850" i="1"/>
  <c r="Y12849" i="1"/>
  <c r="Y12848" i="1"/>
  <c r="Y12847" i="1"/>
  <c r="Y12846" i="1"/>
  <c r="Y12845" i="1"/>
  <c r="Y12844" i="1"/>
  <c r="Y12843" i="1"/>
  <c r="Y12842" i="1"/>
  <c r="Y12841" i="1"/>
  <c r="Y12840" i="1"/>
  <c r="Y12839" i="1"/>
  <c r="Y12838" i="1"/>
  <c r="Y12837" i="1"/>
  <c r="Y12836" i="1"/>
  <c r="Y12835" i="1"/>
  <c r="Y12834" i="1"/>
  <c r="Y12833" i="1"/>
  <c r="Y12832" i="1"/>
  <c r="Y12831" i="1"/>
  <c r="Y12830" i="1"/>
  <c r="Y12829" i="1"/>
  <c r="Y12828" i="1"/>
  <c r="Y12827" i="1"/>
  <c r="Y12826" i="1"/>
  <c r="Y12825" i="1"/>
  <c r="Y12824" i="1"/>
  <c r="Y12823" i="1"/>
  <c r="Y12822" i="1"/>
  <c r="Y12821" i="1"/>
  <c r="Y12820" i="1"/>
  <c r="Y12819" i="1"/>
  <c r="Y12818" i="1"/>
  <c r="Y12817" i="1"/>
  <c r="Y12816" i="1"/>
  <c r="Y12815" i="1"/>
  <c r="Y12814" i="1"/>
  <c r="Y12813" i="1"/>
  <c r="Y12812" i="1"/>
  <c r="Y12811" i="1"/>
  <c r="Y12810" i="1"/>
  <c r="Y12809" i="1"/>
  <c r="Y12808" i="1"/>
  <c r="Y12807" i="1"/>
  <c r="Y12806" i="1"/>
  <c r="Y12805" i="1"/>
  <c r="Y12804" i="1"/>
  <c r="Y12803" i="1"/>
  <c r="Y12802" i="1"/>
  <c r="Y12801" i="1"/>
  <c r="Y12800" i="1"/>
  <c r="Y12799" i="1"/>
  <c r="Y12798" i="1"/>
  <c r="Y12797" i="1"/>
  <c r="Y12796" i="1"/>
  <c r="Y12795" i="1"/>
  <c r="Y12794" i="1"/>
  <c r="Y12793" i="1"/>
  <c r="Y12792" i="1"/>
  <c r="Y12791" i="1"/>
  <c r="Y12790" i="1"/>
  <c r="Y12789" i="1"/>
  <c r="Y12788" i="1"/>
  <c r="Y12787" i="1"/>
  <c r="Y12786" i="1"/>
  <c r="Y12785" i="1"/>
  <c r="Y12784" i="1"/>
  <c r="Y12783" i="1"/>
  <c r="Y12782" i="1"/>
  <c r="Y12781" i="1"/>
  <c r="Y12780" i="1"/>
  <c r="Y12779" i="1"/>
  <c r="Y12778" i="1"/>
  <c r="Y12777" i="1"/>
  <c r="Y12776" i="1"/>
  <c r="Y12775" i="1"/>
  <c r="Y12774" i="1"/>
  <c r="Y12773" i="1"/>
  <c r="Y12772" i="1"/>
  <c r="Y12771" i="1"/>
  <c r="Y12770" i="1"/>
  <c r="Y12769" i="1"/>
  <c r="Y12768" i="1"/>
  <c r="Y12767" i="1"/>
  <c r="Y12766" i="1"/>
  <c r="Y12765" i="1"/>
  <c r="Y12764" i="1"/>
  <c r="Y12763" i="1"/>
  <c r="Y12762" i="1"/>
  <c r="Y12761" i="1"/>
  <c r="Y12760" i="1"/>
  <c r="Y12759" i="1"/>
  <c r="Y12758" i="1"/>
  <c r="Y12757" i="1"/>
  <c r="Y12756" i="1"/>
  <c r="Y12755" i="1"/>
  <c r="Y12754" i="1"/>
  <c r="Y12753" i="1"/>
  <c r="Y12752" i="1"/>
  <c r="Y12751" i="1"/>
  <c r="Y12750" i="1"/>
  <c r="Y12749" i="1"/>
  <c r="Y12748" i="1"/>
  <c r="Y12747" i="1"/>
  <c r="Y12746" i="1"/>
  <c r="Y12745" i="1"/>
  <c r="Y12744" i="1"/>
  <c r="Y12743" i="1"/>
  <c r="Y12742" i="1"/>
  <c r="Y12741" i="1"/>
  <c r="Y12740" i="1"/>
  <c r="Y12739" i="1"/>
  <c r="Y12738" i="1"/>
  <c r="Y12737" i="1"/>
  <c r="Y12736" i="1"/>
  <c r="Y12735" i="1"/>
  <c r="Y12734" i="1"/>
  <c r="Y12733" i="1"/>
  <c r="Y12732" i="1"/>
  <c r="Y12731" i="1"/>
  <c r="Y12730" i="1"/>
  <c r="Y12729" i="1"/>
  <c r="Y12728" i="1"/>
  <c r="Y12727" i="1"/>
  <c r="Y12726" i="1"/>
  <c r="Y12725" i="1"/>
  <c r="Y12724" i="1"/>
  <c r="Y12723" i="1"/>
  <c r="Y12722" i="1"/>
  <c r="Y12721" i="1"/>
  <c r="Y12720" i="1"/>
  <c r="Y12719" i="1"/>
  <c r="Y12718" i="1"/>
  <c r="Y12717" i="1"/>
  <c r="Y12716" i="1"/>
  <c r="Y12715" i="1"/>
  <c r="Y12714" i="1"/>
  <c r="Y12713" i="1"/>
  <c r="Y12712" i="1"/>
  <c r="Y12711" i="1"/>
  <c r="Y12710" i="1"/>
  <c r="Y12709" i="1"/>
  <c r="Y12708" i="1"/>
  <c r="Y12707" i="1"/>
  <c r="Y12706" i="1"/>
  <c r="Y12705" i="1"/>
  <c r="Y12704" i="1"/>
  <c r="Y12703" i="1"/>
  <c r="Y12702" i="1"/>
  <c r="Y12701" i="1"/>
  <c r="Y12700" i="1"/>
  <c r="Y12699" i="1"/>
  <c r="Y12698" i="1"/>
  <c r="Y12697" i="1"/>
  <c r="Y12696" i="1"/>
  <c r="Y12695" i="1"/>
  <c r="Y12694" i="1"/>
  <c r="Y12693" i="1"/>
  <c r="Y12692" i="1"/>
  <c r="Y12691" i="1"/>
  <c r="Y12690" i="1"/>
  <c r="Y12689" i="1"/>
  <c r="Y12688" i="1"/>
  <c r="Y12687" i="1"/>
  <c r="Y12686" i="1"/>
  <c r="Y12685" i="1"/>
  <c r="Y12684" i="1"/>
  <c r="Y12683" i="1"/>
  <c r="Y12682" i="1"/>
  <c r="Y12681" i="1"/>
  <c r="Y12680" i="1"/>
  <c r="Y12679" i="1"/>
  <c r="Y12678" i="1"/>
  <c r="Y12677" i="1"/>
  <c r="Y12676" i="1"/>
  <c r="Y12675" i="1"/>
  <c r="Y12674" i="1"/>
  <c r="Y12673" i="1"/>
  <c r="Y12672" i="1"/>
  <c r="Y12671" i="1"/>
  <c r="Y12670" i="1"/>
  <c r="Y12669" i="1"/>
  <c r="Y12668" i="1"/>
  <c r="Y12667" i="1"/>
  <c r="Y12666" i="1"/>
  <c r="Y12665" i="1"/>
  <c r="Y12664" i="1"/>
  <c r="Y12663" i="1"/>
  <c r="Y12662" i="1"/>
  <c r="Y12661" i="1"/>
  <c r="Y12660" i="1"/>
  <c r="Y12659" i="1"/>
  <c r="Y12658" i="1"/>
  <c r="Y12657" i="1"/>
  <c r="Y12656" i="1"/>
  <c r="Y12655" i="1"/>
  <c r="Y12654" i="1"/>
  <c r="Y12653" i="1"/>
  <c r="Y12652" i="1"/>
  <c r="Y12651" i="1"/>
  <c r="Y12650" i="1"/>
  <c r="Y12649" i="1"/>
  <c r="Y12648" i="1"/>
  <c r="Y12647" i="1"/>
  <c r="Y12646" i="1"/>
  <c r="Y12645" i="1"/>
  <c r="Y12644" i="1"/>
  <c r="Y12643" i="1"/>
  <c r="Y12642" i="1"/>
  <c r="Y12641" i="1"/>
  <c r="Y12640" i="1"/>
  <c r="Y12639" i="1"/>
  <c r="Y12638" i="1"/>
  <c r="Y12637" i="1"/>
  <c r="Y12636" i="1"/>
  <c r="Y12635" i="1"/>
  <c r="Y12634" i="1"/>
  <c r="Y12633" i="1"/>
  <c r="Y12632" i="1"/>
  <c r="Y12631" i="1"/>
  <c r="Y12630" i="1"/>
  <c r="Y12629" i="1"/>
  <c r="Y12628" i="1"/>
  <c r="Y12627" i="1"/>
  <c r="Y12626" i="1"/>
  <c r="Y12625" i="1"/>
  <c r="Y12624" i="1"/>
  <c r="Y12623" i="1"/>
  <c r="Y12622" i="1"/>
  <c r="Y12621" i="1"/>
  <c r="Y12620" i="1"/>
  <c r="Y12619" i="1"/>
  <c r="Y12618" i="1"/>
  <c r="Y12617" i="1"/>
  <c r="Y12616" i="1"/>
  <c r="Y12615" i="1"/>
  <c r="Y12614" i="1"/>
  <c r="Y12613" i="1"/>
  <c r="Y12612" i="1"/>
  <c r="Y12611" i="1"/>
  <c r="Y12610" i="1"/>
  <c r="Y12609" i="1"/>
  <c r="Y12608" i="1"/>
  <c r="Y12607" i="1"/>
  <c r="Y12606" i="1"/>
  <c r="Y12605" i="1"/>
  <c r="Y12604" i="1"/>
  <c r="Y12603" i="1"/>
  <c r="Y12602" i="1"/>
  <c r="Y12601" i="1"/>
  <c r="Y12600" i="1"/>
  <c r="Y12599" i="1"/>
  <c r="Y12598" i="1"/>
  <c r="Y12597" i="1"/>
  <c r="Y12596" i="1"/>
  <c r="Y12595" i="1"/>
  <c r="Y12594" i="1"/>
  <c r="Y12593" i="1"/>
  <c r="Y12592" i="1"/>
  <c r="Y12591" i="1"/>
  <c r="Y12590" i="1"/>
  <c r="Y12589" i="1"/>
  <c r="Y12588" i="1"/>
  <c r="Y12587" i="1"/>
  <c r="Y12586" i="1"/>
  <c r="Y12585" i="1"/>
  <c r="Y12584" i="1"/>
  <c r="Y12583" i="1"/>
  <c r="Y12582" i="1"/>
  <c r="Y12581" i="1"/>
  <c r="Y12580" i="1"/>
  <c r="Y12579" i="1"/>
  <c r="Y12578" i="1"/>
  <c r="Y12577" i="1"/>
  <c r="Y12576" i="1"/>
  <c r="Y12575" i="1"/>
  <c r="Y12574" i="1"/>
  <c r="Y12573" i="1"/>
  <c r="Y12572" i="1"/>
  <c r="Y12571" i="1"/>
  <c r="Y12570" i="1"/>
  <c r="Y12569" i="1"/>
  <c r="Y12568" i="1"/>
  <c r="Y12567" i="1"/>
  <c r="Y12566" i="1"/>
  <c r="Y12565" i="1"/>
  <c r="Y12564" i="1"/>
  <c r="Y12563" i="1"/>
  <c r="Y12562" i="1"/>
  <c r="Y12561" i="1"/>
  <c r="Y12560" i="1"/>
  <c r="Y12559" i="1"/>
  <c r="Y12558" i="1"/>
  <c r="Y12557" i="1"/>
  <c r="Y12556" i="1"/>
  <c r="Y12555" i="1"/>
  <c r="Y12554" i="1"/>
  <c r="Y12553" i="1"/>
  <c r="Y12552" i="1"/>
  <c r="Y12551" i="1"/>
  <c r="Y12550" i="1"/>
  <c r="Y12549" i="1"/>
  <c r="Y12548" i="1"/>
  <c r="Y12547" i="1"/>
  <c r="Y12546" i="1"/>
  <c r="Y12545" i="1"/>
  <c r="Y12544" i="1"/>
  <c r="Y12543" i="1"/>
  <c r="Y12542" i="1"/>
  <c r="Y12541" i="1"/>
  <c r="Y12540" i="1"/>
  <c r="Y12539" i="1"/>
  <c r="Y12538" i="1"/>
  <c r="Y12537" i="1"/>
  <c r="Y12536" i="1"/>
  <c r="Y12535" i="1"/>
  <c r="Y12534" i="1"/>
  <c r="Y12533" i="1"/>
  <c r="Y12532" i="1"/>
  <c r="Y12531" i="1"/>
  <c r="Y12530" i="1"/>
  <c r="Y12529" i="1"/>
  <c r="Y12528" i="1"/>
  <c r="Y12527" i="1"/>
  <c r="Y12526" i="1"/>
  <c r="Y12525" i="1"/>
  <c r="Y12524" i="1"/>
  <c r="Y12523" i="1"/>
  <c r="Y12522" i="1"/>
  <c r="Y12521" i="1"/>
  <c r="Y12520" i="1"/>
  <c r="Y12519" i="1"/>
  <c r="Y12518" i="1"/>
  <c r="Y12517" i="1"/>
  <c r="Y12516" i="1"/>
  <c r="Y12515" i="1"/>
  <c r="Y12514" i="1"/>
  <c r="Y12513" i="1"/>
  <c r="Y12512" i="1"/>
  <c r="Y12511" i="1"/>
  <c r="Y12510" i="1"/>
  <c r="Y12509" i="1"/>
  <c r="Y12508" i="1"/>
  <c r="Y12507" i="1"/>
  <c r="Y12506" i="1"/>
  <c r="Y12505" i="1"/>
  <c r="Y12504" i="1"/>
  <c r="Y12503" i="1"/>
  <c r="Y12502" i="1"/>
  <c r="Y12501" i="1"/>
  <c r="Y12500" i="1"/>
  <c r="Y12499" i="1"/>
  <c r="Y12498" i="1"/>
  <c r="Y12497" i="1"/>
  <c r="Y12496" i="1"/>
  <c r="Y12495" i="1"/>
  <c r="Y12494" i="1"/>
  <c r="Y12493" i="1"/>
  <c r="Y12492" i="1"/>
  <c r="Y12491" i="1"/>
  <c r="Y12490" i="1"/>
  <c r="Y12489" i="1"/>
  <c r="Y12488" i="1"/>
  <c r="Y12487" i="1"/>
  <c r="Y12486" i="1"/>
  <c r="Y12485" i="1"/>
  <c r="Y12484" i="1"/>
  <c r="Y12483" i="1"/>
  <c r="Y12482" i="1"/>
  <c r="Y12481" i="1"/>
  <c r="Y12480" i="1"/>
  <c r="Y12479" i="1"/>
  <c r="Y12478" i="1"/>
  <c r="Y12477" i="1"/>
  <c r="Y12476" i="1"/>
  <c r="Y12475" i="1"/>
  <c r="Y12474" i="1"/>
  <c r="Y12473" i="1"/>
  <c r="Y12472" i="1"/>
  <c r="Y12471" i="1"/>
  <c r="Y12470" i="1"/>
  <c r="Y12469" i="1"/>
  <c r="Y12468" i="1"/>
  <c r="Y12467" i="1"/>
  <c r="Y12466" i="1"/>
  <c r="Y12465" i="1"/>
  <c r="Y12464" i="1"/>
  <c r="Y12463" i="1"/>
  <c r="Y12462" i="1"/>
  <c r="Y12461" i="1"/>
  <c r="Y12460" i="1"/>
  <c r="Y12459" i="1"/>
  <c r="Y12458" i="1"/>
  <c r="Y12457" i="1"/>
  <c r="Y12456" i="1"/>
  <c r="Y12455" i="1"/>
  <c r="Y12454" i="1"/>
  <c r="Y12453" i="1"/>
  <c r="Y12452" i="1"/>
  <c r="Y12451" i="1"/>
  <c r="Y12450" i="1"/>
  <c r="Y12449" i="1"/>
  <c r="Y12448" i="1"/>
  <c r="Y12447" i="1"/>
  <c r="Y12446" i="1"/>
  <c r="Y12445" i="1"/>
  <c r="Y12444" i="1"/>
  <c r="Y12443" i="1"/>
  <c r="Y12442" i="1"/>
  <c r="Y12441" i="1"/>
  <c r="Y12440" i="1"/>
  <c r="Y12439" i="1"/>
  <c r="Y12438" i="1"/>
  <c r="Y12437" i="1"/>
  <c r="Y12436" i="1"/>
  <c r="Y12435" i="1"/>
  <c r="Y12434" i="1"/>
  <c r="Y12433" i="1"/>
  <c r="Y12432" i="1"/>
  <c r="Y12431" i="1"/>
  <c r="Y12430" i="1"/>
  <c r="Y12429" i="1"/>
  <c r="Y12428" i="1"/>
  <c r="Y12427" i="1"/>
  <c r="Y12426" i="1"/>
  <c r="Y12425" i="1"/>
  <c r="Y12424" i="1"/>
  <c r="Y12423" i="1"/>
  <c r="Y12422" i="1"/>
  <c r="Y12421" i="1"/>
  <c r="Y12420" i="1"/>
  <c r="Y12419" i="1"/>
  <c r="Y12418" i="1"/>
  <c r="Y12417" i="1"/>
  <c r="Y12416" i="1"/>
  <c r="Y12415" i="1"/>
  <c r="Y12414" i="1"/>
  <c r="Y12413" i="1"/>
  <c r="Y12412" i="1"/>
  <c r="Y12411" i="1"/>
  <c r="Y12410" i="1"/>
  <c r="Y12409" i="1"/>
  <c r="Y12408" i="1"/>
  <c r="Y12407" i="1"/>
  <c r="Y12406" i="1"/>
  <c r="Y12405" i="1"/>
  <c r="Y12404" i="1"/>
  <c r="Y12403" i="1"/>
  <c r="Y12402" i="1"/>
  <c r="Y12401" i="1"/>
  <c r="Y12400" i="1"/>
  <c r="Y12399" i="1"/>
  <c r="Y12398" i="1"/>
  <c r="Y12397" i="1"/>
  <c r="Y12396" i="1"/>
  <c r="Y12395" i="1"/>
  <c r="Y12394" i="1"/>
  <c r="Y12393" i="1"/>
  <c r="Y12392" i="1"/>
  <c r="Y12391" i="1"/>
  <c r="Y12390" i="1"/>
  <c r="Y12389" i="1"/>
  <c r="Y12388" i="1"/>
  <c r="Y12387" i="1"/>
  <c r="Y12386" i="1"/>
  <c r="Y12385" i="1"/>
  <c r="Y12384" i="1"/>
  <c r="Y12383" i="1"/>
  <c r="Y12382" i="1"/>
  <c r="Y12381" i="1"/>
  <c r="Y12380" i="1"/>
  <c r="Y12379" i="1"/>
  <c r="Y12378" i="1"/>
  <c r="Y12377" i="1"/>
  <c r="Y12376" i="1"/>
  <c r="Y12375" i="1"/>
  <c r="Y12374" i="1"/>
  <c r="Y12373" i="1"/>
  <c r="Y12372" i="1"/>
  <c r="Y12371" i="1"/>
  <c r="Y12370" i="1"/>
  <c r="Y12369" i="1"/>
  <c r="Y12368" i="1"/>
  <c r="Y12367" i="1"/>
  <c r="Y12366" i="1"/>
  <c r="Y12365" i="1"/>
  <c r="Y12364" i="1"/>
  <c r="Y12363" i="1"/>
  <c r="Y12362" i="1"/>
  <c r="Y12361" i="1"/>
  <c r="Y12360" i="1"/>
  <c r="Y12359" i="1"/>
  <c r="Y12358" i="1"/>
  <c r="Y12357" i="1"/>
  <c r="Y12356" i="1"/>
  <c r="Y12355" i="1"/>
  <c r="Y12354" i="1"/>
  <c r="Y12353" i="1"/>
  <c r="Y12352" i="1"/>
  <c r="Y12351" i="1"/>
  <c r="Y12350" i="1"/>
  <c r="Y12349" i="1"/>
  <c r="Y12348" i="1"/>
  <c r="Y12347" i="1"/>
  <c r="Y12346" i="1"/>
  <c r="Y12345" i="1"/>
  <c r="Y12344" i="1"/>
  <c r="Y12343" i="1"/>
  <c r="Y12342" i="1"/>
  <c r="Y12341" i="1"/>
  <c r="Y12340" i="1"/>
  <c r="Y12339" i="1"/>
  <c r="Y12338" i="1"/>
  <c r="Y12337" i="1"/>
  <c r="Y12336" i="1"/>
  <c r="Y12335" i="1"/>
  <c r="Y12334" i="1"/>
  <c r="Y12333" i="1"/>
  <c r="Y12332" i="1"/>
  <c r="Y12331" i="1"/>
  <c r="Y12330" i="1"/>
  <c r="Y12329" i="1"/>
  <c r="Y12328" i="1"/>
  <c r="Y12327" i="1"/>
  <c r="Y12326" i="1"/>
  <c r="Y12325" i="1"/>
  <c r="Y12324" i="1"/>
  <c r="Y12323" i="1"/>
  <c r="Y12322" i="1"/>
  <c r="Y12321" i="1"/>
  <c r="Y12320" i="1"/>
  <c r="Y12319" i="1"/>
  <c r="Y12318" i="1"/>
  <c r="Y12317" i="1"/>
  <c r="Y12316" i="1"/>
  <c r="Y12315" i="1"/>
  <c r="Y12314" i="1"/>
  <c r="Y12313" i="1"/>
  <c r="Y12312" i="1"/>
  <c r="Y12311" i="1"/>
  <c r="Y12310" i="1"/>
  <c r="Y12309" i="1"/>
  <c r="Y12308" i="1"/>
  <c r="Y12307" i="1"/>
  <c r="Y12306" i="1"/>
  <c r="Y12305" i="1"/>
  <c r="Y12304" i="1"/>
  <c r="Y12303" i="1"/>
  <c r="Y12302" i="1"/>
  <c r="Y12301" i="1"/>
  <c r="Y12300" i="1"/>
  <c r="Y12299" i="1"/>
  <c r="Y12298" i="1"/>
  <c r="Y12297" i="1"/>
  <c r="Y12296" i="1"/>
  <c r="Y12295" i="1"/>
  <c r="Y12294" i="1"/>
  <c r="Y12293" i="1"/>
  <c r="Y12292" i="1"/>
  <c r="Y12291" i="1"/>
  <c r="Y12290" i="1"/>
  <c r="Y12289" i="1"/>
  <c r="Y12288" i="1"/>
  <c r="Y12287" i="1"/>
  <c r="Y12286" i="1"/>
  <c r="Y12285" i="1"/>
  <c r="Y12284" i="1"/>
  <c r="Y12283" i="1"/>
  <c r="Y12282" i="1"/>
  <c r="Y12281" i="1"/>
  <c r="Y12280" i="1"/>
  <c r="Y12279" i="1"/>
  <c r="Y12278" i="1"/>
  <c r="Y12277" i="1"/>
  <c r="Y12276" i="1"/>
  <c r="Y12275" i="1"/>
  <c r="Y12274" i="1"/>
  <c r="Y12273" i="1"/>
  <c r="Y12272" i="1"/>
  <c r="Y12271" i="1"/>
  <c r="Y12270" i="1"/>
  <c r="Y12269" i="1"/>
  <c r="Y12268" i="1"/>
  <c r="Y12267" i="1"/>
  <c r="Y12266" i="1"/>
  <c r="Y12265" i="1"/>
  <c r="Y12264" i="1"/>
  <c r="Y12263" i="1"/>
  <c r="Y12262" i="1"/>
  <c r="Y12261" i="1"/>
  <c r="Y12260" i="1"/>
  <c r="Y12259" i="1"/>
  <c r="Y12258" i="1"/>
  <c r="Y12257" i="1"/>
  <c r="Y12256" i="1"/>
  <c r="Y12255" i="1"/>
  <c r="Y12254" i="1"/>
  <c r="Y12253" i="1"/>
  <c r="Y12252" i="1"/>
  <c r="Y12251" i="1"/>
  <c r="Y12250" i="1"/>
  <c r="Y12249" i="1"/>
  <c r="Y12248" i="1"/>
  <c r="Y12247" i="1"/>
  <c r="Y12246" i="1"/>
  <c r="Y12245" i="1"/>
  <c r="Y12244" i="1"/>
  <c r="Y12243" i="1"/>
  <c r="Y12242" i="1"/>
  <c r="Y12241" i="1"/>
  <c r="Y12240" i="1"/>
  <c r="Y12239" i="1"/>
  <c r="Y12238" i="1"/>
  <c r="Y12237" i="1"/>
  <c r="Y12236" i="1"/>
  <c r="Y12235" i="1"/>
  <c r="Y12234" i="1"/>
  <c r="Y12233" i="1"/>
  <c r="Y12232" i="1"/>
  <c r="Y12231" i="1"/>
  <c r="Y12230" i="1"/>
  <c r="Y12229" i="1"/>
  <c r="Y12228" i="1"/>
  <c r="Y12227" i="1"/>
  <c r="Y12226" i="1"/>
  <c r="Y12225" i="1"/>
  <c r="Y12224" i="1"/>
  <c r="Y12223" i="1"/>
  <c r="Y12222" i="1"/>
  <c r="Y12221" i="1"/>
  <c r="Y12220" i="1"/>
  <c r="Y12219" i="1"/>
  <c r="Y12218" i="1"/>
  <c r="Y12217" i="1"/>
  <c r="Y12216" i="1"/>
  <c r="Y12215" i="1"/>
  <c r="Y12214" i="1"/>
  <c r="Y12213" i="1"/>
  <c r="Y12212" i="1"/>
  <c r="Y12211" i="1"/>
  <c r="Y12210" i="1"/>
  <c r="Y12209" i="1"/>
  <c r="Y12208" i="1"/>
  <c r="Y12207" i="1"/>
  <c r="Y12206" i="1"/>
  <c r="Y12205" i="1"/>
  <c r="Y12204" i="1"/>
  <c r="Y12203" i="1"/>
  <c r="Y12202" i="1"/>
  <c r="Y12201" i="1"/>
  <c r="Y12200" i="1"/>
  <c r="Y12199" i="1"/>
  <c r="Y12198" i="1"/>
  <c r="Y12197" i="1"/>
  <c r="Y12196" i="1"/>
  <c r="Y12195" i="1"/>
  <c r="Y12194" i="1"/>
  <c r="Y12193" i="1"/>
  <c r="Y12192" i="1"/>
  <c r="Y12191" i="1"/>
  <c r="Y12190" i="1"/>
  <c r="Y12189" i="1"/>
  <c r="Y12188" i="1"/>
  <c r="Y12187" i="1"/>
  <c r="Y12186" i="1"/>
  <c r="Y12185" i="1"/>
  <c r="Y12184" i="1"/>
  <c r="Y12183" i="1"/>
  <c r="Y12182" i="1"/>
  <c r="Y12181" i="1"/>
  <c r="Y12180" i="1"/>
  <c r="Y12179" i="1"/>
  <c r="Y12178" i="1"/>
  <c r="Y12177" i="1"/>
  <c r="Y12176" i="1"/>
  <c r="Y12175" i="1"/>
  <c r="Y12174" i="1"/>
  <c r="Y12173" i="1"/>
  <c r="Y12172" i="1"/>
  <c r="Y12171" i="1"/>
  <c r="Y12170" i="1"/>
  <c r="Y12169" i="1"/>
  <c r="Y12168" i="1"/>
  <c r="Y12167" i="1"/>
  <c r="Y12166" i="1"/>
  <c r="Y12165" i="1"/>
  <c r="Y12164" i="1"/>
  <c r="Y12163" i="1"/>
  <c r="Y12162" i="1"/>
  <c r="Y12161" i="1"/>
  <c r="Y12160" i="1"/>
  <c r="Y12159" i="1"/>
  <c r="Y12158" i="1"/>
  <c r="Y12157" i="1"/>
  <c r="Y12156" i="1"/>
  <c r="Y12155" i="1"/>
  <c r="Y12154" i="1"/>
  <c r="Y12153" i="1"/>
  <c r="Y12152" i="1"/>
  <c r="Y12151" i="1"/>
  <c r="Y12150" i="1"/>
  <c r="Y12149" i="1"/>
  <c r="Y12148" i="1"/>
  <c r="Y12147" i="1"/>
  <c r="Y12146" i="1"/>
  <c r="Y12145" i="1"/>
  <c r="Y12144" i="1"/>
  <c r="Y12143" i="1"/>
  <c r="Y12142" i="1"/>
  <c r="Y12141" i="1"/>
  <c r="Y12140" i="1"/>
  <c r="Y12139" i="1"/>
  <c r="Y12138" i="1"/>
  <c r="Y12137" i="1"/>
  <c r="Y12136" i="1"/>
  <c r="Y12135" i="1"/>
  <c r="Y12134" i="1"/>
  <c r="Y12133" i="1"/>
  <c r="Y12132" i="1"/>
  <c r="Y12131" i="1"/>
  <c r="Y12130" i="1"/>
  <c r="Y12129" i="1"/>
  <c r="Y12128" i="1"/>
  <c r="Y12127" i="1"/>
  <c r="Y12126" i="1"/>
  <c r="Y12125" i="1"/>
  <c r="Y12124" i="1"/>
  <c r="Y12123" i="1"/>
  <c r="Y12122" i="1"/>
  <c r="Y12121" i="1"/>
  <c r="Y12120" i="1"/>
  <c r="Y12119" i="1"/>
  <c r="Y12118" i="1"/>
  <c r="Y12117" i="1"/>
  <c r="Y12116" i="1"/>
  <c r="Y12115" i="1"/>
  <c r="Y12114" i="1"/>
  <c r="Y12113" i="1"/>
  <c r="Y12112" i="1"/>
  <c r="Y12111" i="1"/>
  <c r="Y12110" i="1"/>
  <c r="Y12109" i="1"/>
  <c r="Y12108" i="1"/>
  <c r="Y12107" i="1"/>
  <c r="Y12106" i="1"/>
  <c r="Y12105" i="1"/>
  <c r="Y12104" i="1"/>
  <c r="Y12103" i="1"/>
  <c r="Y12102" i="1"/>
  <c r="Y12101" i="1"/>
  <c r="Y12100" i="1"/>
  <c r="Y12099" i="1"/>
  <c r="Y12098" i="1"/>
  <c r="Y12097" i="1"/>
  <c r="Y12096" i="1"/>
  <c r="Y12095" i="1"/>
  <c r="Y12094" i="1"/>
  <c r="Y12093" i="1"/>
  <c r="Y12092" i="1"/>
  <c r="Y12091" i="1"/>
  <c r="Y12090" i="1"/>
  <c r="Y12089" i="1"/>
  <c r="Y12088" i="1"/>
  <c r="Y12087" i="1"/>
  <c r="Y12086" i="1"/>
  <c r="Y12085" i="1"/>
  <c r="Y12084" i="1"/>
  <c r="Y12083" i="1"/>
  <c r="Y12082" i="1"/>
  <c r="Y12081" i="1"/>
  <c r="Y12080" i="1"/>
  <c r="Y12079" i="1"/>
  <c r="Y12078" i="1"/>
  <c r="Y12077" i="1"/>
  <c r="Y12076" i="1"/>
  <c r="Y12075" i="1"/>
  <c r="Y12074" i="1"/>
  <c r="Y12073" i="1"/>
  <c r="Y12072" i="1"/>
  <c r="Y12071" i="1"/>
  <c r="Y12070" i="1"/>
  <c r="Y12069" i="1"/>
  <c r="Y12068" i="1"/>
  <c r="Y12067" i="1"/>
  <c r="Y12066" i="1"/>
  <c r="Y12065" i="1"/>
  <c r="Y12064" i="1"/>
  <c r="Y12063" i="1"/>
  <c r="Y12062" i="1"/>
  <c r="Y12061" i="1"/>
  <c r="Y12060" i="1"/>
  <c r="Y12059" i="1"/>
  <c r="Y12058" i="1"/>
  <c r="Y12057" i="1"/>
  <c r="Y12056" i="1"/>
  <c r="Y12055" i="1"/>
  <c r="Y12054" i="1"/>
  <c r="Y12053" i="1"/>
  <c r="Y12052" i="1"/>
  <c r="Y12051" i="1"/>
  <c r="Y12050" i="1"/>
  <c r="Y12049" i="1"/>
  <c r="Y12048" i="1"/>
  <c r="Y12047" i="1"/>
  <c r="Y12046" i="1"/>
  <c r="Y12045" i="1"/>
  <c r="Y12044" i="1"/>
  <c r="Y12043" i="1"/>
  <c r="Y12042" i="1"/>
  <c r="Y12041" i="1"/>
  <c r="Y12040" i="1"/>
  <c r="Y12039" i="1"/>
  <c r="Y12038" i="1"/>
  <c r="Y12037" i="1"/>
  <c r="Y12036" i="1"/>
  <c r="Y12035" i="1"/>
  <c r="Y12034" i="1"/>
  <c r="Y12033" i="1"/>
  <c r="Y12032" i="1"/>
  <c r="Y12031" i="1"/>
  <c r="Y12030" i="1"/>
  <c r="Y12029" i="1"/>
  <c r="Y12028" i="1"/>
  <c r="Y12027" i="1"/>
  <c r="Y12026" i="1"/>
  <c r="Y12025" i="1"/>
  <c r="Y12024" i="1"/>
  <c r="Y12023" i="1"/>
  <c r="Y12022" i="1"/>
  <c r="Y12021" i="1"/>
  <c r="Y12020" i="1"/>
  <c r="Y12019" i="1"/>
  <c r="Y12018" i="1"/>
  <c r="Y12017" i="1"/>
  <c r="Y12016" i="1"/>
  <c r="Y12015" i="1"/>
  <c r="Y12014" i="1"/>
  <c r="Y12013" i="1"/>
  <c r="Y12012" i="1"/>
  <c r="Y12011" i="1"/>
  <c r="Y12010" i="1"/>
  <c r="Y12009" i="1"/>
  <c r="Y12008" i="1"/>
  <c r="Y12007" i="1"/>
  <c r="Y12006" i="1"/>
  <c r="Y12005" i="1"/>
  <c r="Y12004" i="1"/>
  <c r="Y12003" i="1"/>
  <c r="Y12002" i="1"/>
  <c r="Y12001" i="1"/>
  <c r="Y12000" i="1"/>
  <c r="Y11999" i="1"/>
  <c r="Y11998" i="1"/>
  <c r="Y11997" i="1"/>
  <c r="Y11996" i="1"/>
  <c r="Y11995" i="1"/>
  <c r="Y11994" i="1"/>
  <c r="Y11993" i="1"/>
  <c r="Y11992" i="1"/>
  <c r="Y11991" i="1"/>
  <c r="Y11990" i="1"/>
  <c r="Y11989" i="1"/>
  <c r="Y11988" i="1"/>
  <c r="Y11987" i="1"/>
  <c r="Y11986" i="1"/>
  <c r="Y11985" i="1"/>
  <c r="Y11984" i="1"/>
  <c r="Y11983" i="1"/>
  <c r="Y11982" i="1"/>
  <c r="Y11981" i="1"/>
  <c r="Y11980" i="1"/>
  <c r="Y11979" i="1"/>
  <c r="Y11978" i="1"/>
  <c r="Y11977" i="1"/>
  <c r="Y11976" i="1"/>
  <c r="Y11975" i="1"/>
  <c r="Y11974" i="1"/>
  <c r="Y11973" i="1"/>
  <c r="Y11972" i="1"/>
  <c r="Y11971" i="1"/>
  <c r="Y11970" i="1"/>
  <c r="Y11969" i="1"/>
  <c r="Y11968" i="1"/>
  <c r="Y11967" i="1"/>
  <c r="Y11966" i="1"/>
  <c r="Y11965" i="1"/>
  <c r="Y11964" i="1"/>
  <c r="Y11963" i="1"/>
  <c r="Y11962" i="1"/>
  <c r="Y11961" i="1"/>
  <c r="Y11960" i="1"/>
  <c r="Y11959" i="1"/>
  <c r="Y11958" i="1"/>
  <c r="Y11957" i="1"/>
  <c r="Y11956" i="1"/>
  <c r="Y11955" i="1"/>
  <c r="Y11954" i="1"/>
  <c r="Y11953" i="1"/>
  <c r="Y11952" i="1"/>
  <c r="Y11951" i="1"/>
  <c r="Y11950" i="1"/>
  <c r="Y11949" i="1"/>
  <c r="Y11948" i="1"/>
  <c r="Y11947" i="1"/>
  <c r="Y11946" i="1"/>
  <c r="Y11945" i="1"/>
  <c r="Y11944" i="1"/>
  <c r="Y11943" i="1"/>
  <c r="Y11942" i="1"/>
  <c r="Y11941" i="1"/>
  <c r="Y11940" i="1"/>
  <c r="Y11939" i="1"/>
  <c r="Y11938" i="1"/>
  <c r="Y11937" i="1"/>
  <c r="Y11936" i="1"/>
  <c r="Y11935" i="1"/>
  <c r="Y11934" i="1"/>
  <c r="Y11933" i="1"/>
  <c r="Y11932" i="1"/>
  <c r="Y11931" i="1"/>
  <c r="Y11930" i="1"/>
  <c r="Y11929" i="1"/>
  <c r="Y11928" i="1"/>
  <c r="Y11927" i="1"/>
  <c r="Y11926" i="1"/>
  <c r="Y11925" i="1"/>
  <c r="Y11924" i="1"/>
  <c r="Y11923" i="1"/>
  <c r="Y11922" i="1"/>
  <c r="Y11921" i="1"/>
  <c r="Y11920" i="1"/>
  <c r="Y11919" i="1"/>
  <c r="Y11918" i="1"/>
  <c r="Y11917" i="1"/>
  <c r="Y11916" i="1"/>
  <c r="Y11915" i="1"/>
  <c r="Y11914" i="1"/>
  <c r="Y11913" i="1"/>
  <c r="Y11912" i="1"/>
  <c r="Y11911" i="1"/>
  <c r="Y11910" i="1"/>
  <c r="Y11909" i="1"/>
  <c r="Y11908" i="1"/>
  <c r="Y11907" i="1"/>
  <c r="Y11906" i="1"/>
  <c r="Y11905" i="1"/>
  <c r="Y11904" i="1"/>
  <c r="Y11903" i="1"/>
  <c r="Y11902" i="1"/>
  <c r="Y11901" i="1"/>
  <c r="Y11900" i="1"/>
  <c r="Y11899" i="1"/>
  <c r="Y11898" i="1"/>
  <c r="Y11897" i="1"/>
  <c r="Y11896" i="1"/>
  <c r="Y11895" i="1"/>
  <c r="Y11894" i="1"/>
  <c r="Y11893" i="1"/>
  <c r="Y11892" i="1"/>
  <c r="Y11891" i="1"/>
  <c r="Y11890" i="1"/>
  <c r="Y11889" i="1"/>
  <c r="Y11888" i="1"/>
  <c r="Y11887" i="1"/>
  <c r="Y11886" i="1"/>
  <c r="Y11885" i="1"/>
  <c r="Y11884" i="1"/>
  <c r="Y11883" i="1"/>
  <c r="Y11882" i="1"/>
  <c r="Y11881" i="1"/>
  <c r="Y11880" i="1"/>
  <c r="Y11879" i="1"/>
  <c r="Y11878" i="1"/>
  <c r="Y11877" i="1"/>
  <c r="Y11876" i="1"/>
  <c r="Y11875" i="1"/>
  <c r="Y11874" i="1"/>
  <c r="Y11873" i="1"/>
  <c r="Y11872" i="1"/>
  <c r="Y11871" i="1"/>
  <c r="Y11870" i="1"/>
  <c r="Y11869" i="1"/>
  <c r="Y11868" i="1"/>
  <c r="Y11867" i="1"/>
  <c r="Y11866" i="1"/>
  <c r="Y11865" i="1"/>
  <c r="Y11864" i="1"/>
  <c r="Y11863" i="1"/>
  <c r="Y11862" i="1"/>
  <c r="Y11861" i="1"/>
  <c r="Y11860" i="1"/>
  <c r="Y11859" i="1"/>
  <c r="Y11858" i="1"/>
  <c r="Y11857" i="1"/>
  <c r="Y11856" i="1"/>
  <c r="Y11855" i="1"/>
  <c r="Y11854" i="1"/>
  <c r="Y11853" i="1"/>
  <c r="Y11852" i="1"/>
  <c r="Y11851" i="1"/>
  <c r="Y11850" i="1"/>
  <c r="Y11849" i="1"/>
  <c r="Y11848" i="1"/>
  <c r="Y11847" i="1"/>
  <c r="Y11846" i="1"/>
  <c r="Y11845" i="1"/>
  <c r="Y11844" i="1"/>
  <c r="Y11843" i="1"/>
  <c r="Y11842" i="1"/>
  <c r="Y11841" i="1"/>
  <c r="Y11840" i="1"/>
  <c r="Y11839" i="1"/>
  <c r="Y11838" i="1"/>
  <c r="Y11837" i="1"/>
  <c r="Y11836" i="1"/>
  <c r="Y11835" i="1"/>
  <c r="Y11834" i="1"/>
  <c r="Y11833" i="1"/>
  <c r="Y11832" i="1"/>
  <c r="Y11831" i="1"/>
  <c r="Y11830" i="1"/>
  <c r="Y11829" i="1"/>
  <c r="Y11828" i="1"/>
  <c r="Y11827" i="1"/>
  <c r="Y11826" i="1"/>
  <c r="Y11825" i="1"/>
  <c r="Y11824" i="1"/>
  <c r="Y11823" i="1"/>
  <c r="Y11822" i="1"/>
  <c r="Y11821" i="1"/>
  <c r="Y11820" i="1"/>
  <c r="Y11819" i="1"/>
  <c r="Y11818" i="1"/>
  <c r="Y11817" i="1"/>
  <c r="Y11816" i="1"/>
  <c r="Y11815" i="1"/>
  <c r="Y11814" i="1"/>
  <c r="Y11813" i="1"/>
  <c r="Y11812" i="1"/>
  <c r="Y11811" i="1"/>
  <c r="Y11810" i="1"/>
  <c r="Y11809" i="1"/>
  <c r="Y11808" i="1"/>
  <c r="Y11807" i="1"/>
  <c r="Y11806" i="1"/>
  <c r="Y11805" i="1"/>
  <c r="Y11804" i="1"/>
  <c r="Y11803" i="1"/>
  <c r="Y11802" i="1"/>
  <c r="Y11801" i="1"/>
  <c r="Y11800" i="1"/>
  <c r="Y11799" i="1"/>
  <c r="Y11798" i="1"/>
  <c r="Y11797" i="1"/>
  <c r="Y11796" i="1"/>
  <c r="Y11795" i="1"/>
  <c r="Y11794" i="1"/>
  <c r="Y11793" i="1"/>
  <c r="Y11792" i="1"/>
  <c r="Y11791" i="1"/>
  <c r="Y11790" i="1"/>
  <c r="Y11789" i="1"/>
  <c r="Y11788" i="1"/>
  <c r="Y11787" i="1"/>
  <c r="Y11786" i="1"/>
  <c r="Y11785" i="1"/>
  <c r="Y11784" i="1"/>
  <c r="Y11783" i="1"/>
  <c r="Y11782" i="1"/>
  <c r="Y11781" i="1"/>
  <c r="Y11780" i="1"/>
  <c r="Y11779" i="1"/>
  <c r="Y11778" i="1"/>
  <c r="Y11777" i="1"/>
  <c r="Y11776" i="1"/>
  <c r="Y11775" i="1"/>
  <c r="Y11774" i="1"/>
  <c r="Y11773" i="1"/>
  <c r="Y11772" i="1"/>
  <c r="Y11771" i="1"/>
  <c r="Y11770" i="1"/>
  <c r="Y11769" i="1"/>
  <c r="Y11768" i="1"/>
  <c r="Y11767" i="1"/>
  <c r="Y11766" i="1"/>
  <c r="Y11765" i="1"/>
  <c r="Y11764" i="1"/>
  <c r="Y11763" i="1"/>
  <c r="Y11762" i="1"/>
  <c r="Y11761" i="1"/>
  <c r="Y11760" i="1"/>
  <c r="Y11759" i="1"/>
  <c r="Y11758" i="1"/>
  <c r="Y11757" i="1"/>
  <c r="Y11756" i="1"/>
  <c r="Y11755" i="1"/>
  <c r="Y11754" i="1"/>
  <c r="Y11753" i="1"/>
  <c r="Y11752" i="1"/>
  <c r="Y11751" i="1"/>
  <c r="Y11750" i="1"/>
  <c r="Y11749" i="1"/>
  <c r="Y11748" i="1"/>
  <c r="Y11747" i="1"/>
  <c r="Y11746" i="1"/>
  <c r="Y11745" i="1"/>
  <c r="Y11744" i="1"/>
  <c r="Y11743" i="1"/>
  <c r="Y11742" i="1"/>
  <c r="Y11741" i="1"/>
  <c r="Y11740" i="1"/>
  <c r="Y11739" i="1"/>
  <c r="Y11738" i="1"/>
  <c r="Y11737" i="1"/>
  <c r="Y11736" i="1"/>
  <c r="Y11735" i="1"/>
  <c r="Y11734" i="1"/>
  <c r="Y11733" i="1"/>
  <c r="Y11732" i="1"/>
  <c r="Y11731" i="1"/>
  <c r="Y11730" i="1"/>
  <c r="Y11729" i="1"/>
  <c r="Y11728" i="1"/>
  <c r="Y11727" i="1"/>
  <c r="Y11726" i="1"/>
  <c r="Y11725" i="1"/>
  <c r="Y11724" i="1"/>
  <c r="Y11723" i="1"/>
  <c r="Y11722" i="1"/>
  <c r="Y11721" i="1"/>
  <c r="Y11720" i="1"/>
  <c r="Y11719" i="1"/>
  <c r="Y11718" i="1"/>
  <c r="Y11717" i="1"/>
  <c r="Y11716" i="1"/>
  <c r="Y11715" i="1"/>
  <c r="Y11714" i="1"/>
  <c r="Y11713" i="1"/>
  <c r="Y11712" i="1"/>
  <c r="Y11711" i="1"/>
  <c r="Y11710" i="1"/>
  <c r="Y11709" i="1"/>
  <c r="Y11708" i="1"/>
  <c r="Y11707" i="1"/>
  <c r="Y11706" i="1"/>
  <c r="Y11705" i="1"/>
  <c r="Y11704" i="1"/>
  <c r="Y11703" i="1"/>
  <c r="Y11702" i="1"/>
  <c r="Y11701" i="1"/>
  <c r="Y11700" i="1"/>
  <c r="Y11699" i="1"/>
  <c r="Y11698" i="1"/>
  <c r="Y11697" i="1"/>
  <c r="Y11696" i="1"/>
  <c r="Y11695" i="1"/>
  <c r="Y11694" i="1"/>
  <c r="Y11693" i="1"/>
  <c r="Y11692" i="1"/>
  <c r="Y11691" i="1"/>
  <c r="Y11690" i="1"/>
  <c r="Y11689" i="1"/>
  <c r="Y11688" i="1"/>
  <c r="Y11687" i="1"/>
  <c r="Y11686" i="1"/>
  <c r="Y11685" i="1"/>
  <c r="Y11684" i="1"/>
  <c r="Y11683" i="1"/>
  <c r="Y11682" i="1"/>
  <c r="Y11681" i="1"/>
  <c r="Y11680" i="1"/>
  <c r="Y11679" i="1"/>
  <c r="Y11678" i="1"/>
  <c r="Y11677" i="1"/>
  <c r="Y11676" i="1"/>
  <c r="Y11675" i="1"/>
  <c r="Y11674" i="1"/>
  <c r="Y11673" i="1"/>
  <c r="Y11672" i="1"/>
  <c r="Y11671" i="1"/>
  <c r="Y11670" i="1"/>
  <c r="Y11669" i="1"/>
  <c r="Y11668" i="1"/>
  <c r="Y11667" i="1"/>
  <c r="Y11666" i="1"/>
  <c r="Y11665" i="1"/>
  <c r="Y11664" i="1"/>
  <c r="Y11663" i="1"/>
  <c r="Y11662" i="1"/>
  <c r="Y11661" i="1"/>
  <c r="Y11660" i="1"/>
  <c r="Y11659" i="1"/>
  <c r="Y11658" i="1"/>
  <c r="Y11657" i="1"/>
  <c r="Y11656" i="1"/>
  <c r="Y11655" i="1"/>
  <c r="Y11654" i="1"/>
  <c r="Y11653" i="1"/>
  <c r="Y11652" i="1"/>
  <c r="Y11651" i="1"/>
  <c r="Y11650" i="1"/>
  <c r="Y11649" i="1"/>
  <c r="Y11648" i="1"/>
  <c r="Y11647" i="1"/>
  <c r="Y11646" i="1"/>
  <c r="Y11645" i="1"/>
  <c r="Y11644" i="1"/>
  <c r="Y11643" i="1"/>
  <c r="Y11642" i="1"/>
  <c r="Y11641" i="1"/>
  <c r="Y11640" i="1"/>
  <c r="Y11639" i="1"/>
  <c r="Y11638" i="1"/>
  <c r="Y11637" i="1"/>
  <c r="Y11636" i="1"/>
  <c r="Y11635" i="1"/>
  <c r="Y11634" i="1"/>
  <c r="Y11633" i="1"/>
  <c r="Y11632" i="1"/>
  <c r="Y11631" i="1"/>
  <c r="Y11630" i="1"/>
  <c r="Y11629" i="1"/>
  <c r="Y11628" i="1"/>
  <c r="Y11627" i="1"/>
  <c r="Y11626" i="1"/>
  <c r="Y11625" i="1"/>
  <c r="Y11624" i="1"/>
  <c r="Y11623" i="1"/>
  <c r="Y11622" i="1"/>
  <c r="Y11621" i="1"/>
  <c r="Y11620" i="1"/>
  <c r="Y11619" i="1"/>
  <c r="Y11618" i="1"/>
  <c r="Y11617" i="1"/>
  <c r="Y11616" i="1"/>
  <c r="Y11615" i="1"/>
  <c r="Y11614" i="1"/>
  <c r="Y11613" i="1"/>
  <c r="Y11612" i="1"/>
  <c r="Y11611" i="1"/>
  <c r="Y11610" i="1"/>
  <c r="Y11609" i="1"/>
  <c r="Y11608" i="1"/>
  <c r="Y11607" i="1"/>
  <c r="Y11606" i="1"/>
  <c r="Y11605" i="1"/>
  <c r="Y11604" i="1"/>
  <c r="Y11603" i="1"/>
  <c r="Y11602" i="1"/>
  <c r="Y11601" i="1"/>
  <c r="Y11600" i="1"/>
  <c r="Y11599" i="1"/>
  <c r="Y11598" i="1"/>
  <c r="Y11597" i="1"/>
  <c r="Y11596" i="1"/>
  <c r="Y11595" i="1"/>
  <c r="Y11594" i="1"/>
  <c r="Y11593" i="1"/>
  <c r="Y11592" i="1"/>
  <c r="Y11591" i="1"/>
  <c r="Y11590" i="1"/>
  <c r="Y11589" i="1"/>
  <c r="Y11588" i="1"/>
  <c r="Y11587" i="1"/>
  <c r="Y11586" i="1"/>
  <c r="Y11585" i="1"/>
  <c r="Y11584" i="1"/>
  <c r="Y11583" i="1"/>
  <c r="Y11582" i="1"/>
  <c r="Y11581" i="1"/>
  <c r="Y11580" i="1"/>
  <c r="Y11579" i="1"/>
  <c r="Y11578" i="1"/>
  <c r="Y11577" i="1"/>
  <c r="Y11576" i="1"/>
  <c r="Y11575" i="1"/>
  <c r="Y11574" i="1"/>
  <c r="Y11573" i="1"/>
  <c r="Y11572" i="1"/>
  <c r="Y11571" i="1"/>
  <c r="Y11570" i="1"/>
  <c r="Y11569" i="1"/>
  <c r="Y11568" i="1"/>
  <c r="Y11567" i="1"/>
  <c r="Y11566" i="1"/>
  <c r="Y11565" i="1"/>
  <c r="Y11564" i="1"/>
  <c r="Y11563" i="1"/>
  <c r="Y11562" i="1"/>
  <c r="Y11561" i="1"/>
  <c r="Y11560" i="1"/>
  <c r="Y11559" i="1"/>
  <c r="Y11558" i="1"/>
  <c r="Y11557" i="1"/>
  <c r="Y11556" i="1"/>
  <c r="Y11555" i="1"/>
  <c r="Y11554" i="1"/>
  <c r="Y11553" i="1"/>
  <c r="Y11552" i="1"/>
  <c r="Y11551" i="1"/>
  <c r="Y11550" i="1"/>
  <c r="Y11549" i="1"/>
  <c r="Y11548" i="1"/>
  <c r="Y11547" i="1"/>
  <c r="Y11546" i="1"/>
  <c r="Y11545" i="1"/>
  <c r="Y11544" i="1"/>
  <c r="Y11543" i="1"/>
  <c r="Y11542" i="1"/>
  <c r="Y11541" i="1"/>
  <c r="Y11540" i="1"/>
  <c r="Y11539" i="1"/>
  <c r="Y11538" i="1"/>
  <c r="Y11537" i="1"/>
  <c r="Y11536" i="1"/>
  <c r="Y11535" i="1"/>
  <c r="Y11534" i="1"/>
  <c r="Y11533" i="1"/>
  <c r="Y11532" i="1"/>
  <c r="Y11531" i="1"/>
  <c r="Y11530" i="1"/>
  <c r="Y11529" i="1"/>
  <c r="Y11528" i="1"/>
  <c r="Y11527" i="1"/>
  <c r="Y11526" i="1"/>
  <c r="Y11525" i="1"/>
  <c r="Y11524" i="1"/>
  <c r="Y11523" i="1"/>
  <c r="Y11522" i="1"/>
  <c r="Y11521" i="1"/>
  <c r="Y11520" i="1"/>
  <c r="Y11519" i="1"/>
  <c r="Y11518" i="1"/>
  <c r="Y11517" i="1"/>
  <c r="Y11516" i="1"/>
  <c r="Y11515" i="1"/>
  <c r="Y11514" i="1"/>
  <c r="Y11513" i="1"/>
  <c r="Y11512" i="1"/>
  <c r="Y11511" i="1"/>
  <c r="Y11510" i="1"/>
  <c r="Y11509" i="1"/>
  <c r="Y11508" i="1"/>
  <c r="Y11507" i="1"/>
  <c r="Y11506" i="1"/>
  <c r="Y11505" i="1"/>
  <c r="Y11504" i="1"/>
  <c r="Y11503" i="1"/>
  <c r="Y11502" i="1"/>
  <c r="Y11501" i="1"/>
  <c r="Y11500" i="1"/>
  <c r="Y11499" i="1"/>
  <c r="Y11498" i="1"/>
  <c r="Y11497" i="1"/>
  <c r="Y11496" i="1"/>
  <c r="Y11495" i="1"/>
  <c r="Y11494" i="1"/>
  <c r="Y11493" i="1"/>
  <c r="Y11492" i="1"/>
  <c r="Y11491" i="1"/>
  <c r="Y11490" i="1"/>
  <c r="Y11489" i="1"/>
  <c r="Y11488" i="1"/>
  <c r="Y11487" i="1"/>
  <c r="Y11486" i="1"/>
  <c r="Y11485" i="1"/>
  <c r="Y11484" i="1"/>
  <c r="Y11483" i="1"/>
  <c r="Y11482" i="1"/>
  <c r="Y11481" i="1"/>
  <c r="Y11480" i="1"/>
  <c r="Y11479" i="1"/>
  <c r="Y11478" i="1"/>
  <c r="Y11477" i="1"/>
  <c r="Y11476" i="1"/>
  <c r="Y11475" i="1"/>
  <c r="Y11474" i="1"/>
  <c r="Y11473" i="1"/>
  <c r="Y11472" i="1"/>
  <c r="Y11471" i="1"/>
  <c r="Y11470" i="1"/>
  <c r="Y11469" i="1"/>
  <c r="Y11468" i="1"/>
  <c r="Y11467" i="1"/>
  <c r="Y11466" i="1"/>
  <c r="Y11465" i="1"/>
  <c r="Y11464" i="1"/>
  <c r="Y11463" i="1"/>
  <c r="Y11462" i="1"/>
  <c r="Y11461" i="1"/>
  <c r="Y11460" i="1"/>
  <c r="Y11459" i="1"/>
  <c r="Y11458" i="1"/>
  <c r="Y11457" i="1"/>
  <c r="Y11456" i="1"/>
  <c r="Y11455" i="1"/>
  <c r="Y11454" i="1"/>
  <c r="Y11453" i="1"/>
  <c r="Y11452" i="1"/>
  <c r="Y11451" i="1"/>
  <c r="Y11450" i="1"/>
  <c r="Y11449" i="1"/>
  <c r="Y11448" i="1"/>
  <c r="Y11447" i="1"/>
  <c r="Y11446" i="1"/>
  <c r="Y11445" i="1"/>
  <c r="Y11444" i="1"/>
  <c r="Y11443" i="1"/>
  <c r="Y11442" i="1"/>
  <c r="Y11441" i="1"/>
  <c r="Y11440" i="1"/>
  <c r="Y11439" i="1"/>
  <c r="Y11438" i="1"/>
  <c r="Y11437" i="1"/>
  <c r="Y11436" i="1"/>
  <c r="Y11435" i="1"/>
  <c r="Y11434" i="1"/>
  <c r="Y11433" i="1"/>
  <c r="Y11432" i="1"/>
  <c r="Y11431" i="1"/>
  <c r="Y11430" i="1"/>
  <c r="Y11429" i="1"/>
  <c r="Y11428" i="1"/>
  <c r="Y11427" i="1"/>
  <c r="Y11426" i="1"/>
  <c r="Y11425" i="1"/>
  <c r="Y11424" i="1"/>
  <c r="Y11423" i="1"/>
  <c r="Y11422" i="1"/>
  <c r="Y11421" i="1"/>
  <c r="Y11420" i="1"/>
  <c r="Y11419" i="1"/>
  <c r="Y11418" i="1"/>
  <c r="Y11417" i="1"/>
  <c r="Y11416" i="1"/>
  <c r="Y11415" i="1"/>
  <c r="Y11414" i="1"/>
  <c r="Y11413" i="1"/>
  <c r="Y11412" i="1"/>
  <c r="Y11411" i="1"/>
  <c r="Y11410" i="1"/>
  <c r="Y11409" i="1"/>
  <c r="Y11408" i="1"/>
  <c r="Y11407" i="1"/>
  <c r="Y11406" i="1"/>
  <c r="Y11405" i="1"/>
  <c r="Y11404" i="1"/>
  <c r="Y11403" i="1"/>
  <c r="Y11402" i="1"/>
  <c r="Y11401" i="1"/>
  <c r="Y11400" i="1"/>
  <c r="Y11399" i="1"/>
  <c r="Y11398" i="1"/>
  <c r="Y11397" i="1"/>
  <c r="Y11396" i="1"/>
  <c r="Y11395" i="1"/>
  <c r="Y11394" i="1"/>
  <c r="Y11393" i="1"/>
  <c r="Y11392" i="1"/>
  <c r="Y11391" i="1"/>
  <c r="Y11390" i="1"/>
  <c r="Y11389" i="1"/>
  <c r="Y11388" i="1"/>
  <c r="Y11387" i="1"/>
  <c r="Y11386" i="1"/>
  <c r="Y11385" i="1"/>
  <c r="Y11384" i="1"/>
  <c r="Y11383" i="1"/>
  <c r="Y11382" i="1"/>
  <c r="Y11381" i="1"/>
  <c r="Y11380" i="1"/>
  <c r="Y11379" i="1"/>
  <c r="Y11378" i="1"/>
  <c r="Y11377" i="1"/>
  <c r="Y11376" i="1"/>
  <c r="Y11375" i="1"/>
  <c r="Y11374" i="1"/>
  <c r="Y11373" i="1"/>
  <c r="Y11372" i="1"/>
  <c r="Y11371" i="1"/>
  <c r="Y11370" i="1"/>
  <c r="Y11369" i="1"/>
  <c r="Y11368" i="1"/>
  <c r="Y11367" i="1"/>
  <c r="Y11366" i="1"/>
  <c r="Y11365" i="1"/>
  <c r="Y11364" i="1"/>
  <c r="Y11363" i="1"/>
  <c r="Y11362" i="1"/>
  <c r="Y11361" i="1"/>
  <c r="Y11360" i="1"/>
  <c r="Y11359" i="1"/>
  <c r="Y11358" i="1"/>
  <c r="Y11357" i="1"/>
  <c r="Y11356" i="1"/>
  <c r="Y11355" i="1"/>
  <c r="Y11354" i="1"/>
  <c r="Y11353" i="1"/>
  <c r="Y11352" i="1"/>
  <c r="Y11351" i="1"/>
  <c r="Y11350" i="1"/>
  <c r="Y11349" i="1"/>
  <c r="Y11348" i="1"/>
  <c r="Y11347" i="1"/>
  <c r="Y11346" i="1"/>
  <c r="Y11345" i="1"/>
  <c r="Y11344" i="1"/>
  <c r="Y11343" i="1"/>
  <c r="Y11342" i="1"/>
  <c r="Y11341" i="1"/>
  <c r="Y11340" i="1"/>
  <c r="Y11339" i="1"/>
  <c r="Y11338" i="1"/>
  <c r="Y11337" i="1"/>
  <c r="Y11336" i="1"/>
  <c r="Y11335" i="1"/>
  <c r="Y11334" i="1"/>
  <c r="Y11333" i="1"/>
  <c r="Y11332" i="1"/>
  <c r="Y11331" i="1"/>
  <c r="Y11330" i="1"/>
  <c r="Y11329" i="1"/>
  <c r="Y11328" i="1"/>
  <c r="Y11327" i="1"/>
  <c r="Y11326" i="1"/>
  <c r="Y11325" i="1"/>
  <c r="Y11324" i="1"/>
  <c r="Y11323" i="1"/>
  <c r="Y11322" i="1"/>
  <c r="Y11321" i="1"/>
  <c r="Y11320" i="1"/>
  <c r="Y11319" i="1"/>
  <c r="Y11318" i="1"/>
  <c r="Y11317" i="1"/>
  <c r="Y11316" i="1"/>
  <c r="Y11315" i="1"/>
  <c r="Y11314" i="1"/>
  <c r="Y11313" i="1"/>
  <c r="Y11312" i="1"/>
  <c r="Y11311" i="1"/>
  <c r="Y11310" i="1"/>
  <c r="Y11309" i="1"/>
  <c r="Y11308" i="1"/>
  <c r="Y11307" i="1"/>
  <c r="Y11306" i="1"/>
  <c r="Y11305" i="1"/>
  <c r="Y11304" i="1"/>
  <c r="Y11303" i="1"/>
  <c r="Y11302" i="1"/>
  <c r="Y11301" i="1"/>
  <c r="Y11300" i="1"/>
  <c r="Y11299" i="1"/>
  <c r="Y11298" i="1"/>
  <c r="Y11297" i="1"/>
  <c r="Y11296" i="1"/>
  <c r="Y11295" i="1"/>
  <c r="Y11294" i="1"/>
  <c r="Y11293" i="1"/>
  <c r="Y11292" i="1"/>
  <c r="Y11291" i="1"/>
  <c r="Y11290" i="1"/>
  <c r="Y11289" i="1"/>
  <c r="Y11288" i="1"/>
  <c r="Y11287" i="1"/>
  <c r="Y11286" i="1"/>
  <c r="Y11285" i="1"/>
  <c r="Y11284" i="1"/>
  <c r="Y11283" i="1"/>
  <c r="Y11282" i="1"/>
  <c r="Y11281" i="1"/>
  <c r="Y11280" i="1"/>
  <c r="Y11279" i="1"/>
  <c r="Y11278" i="1"/>
  <c r="Y11277" i="1"/>
  <c r="Y11276" i="1"/>
  <c r="Y11275" i="1"/>
  <c r="Y11274" i="1"/>
  <c r="Y11273" i="1"/>
  <c r="Y11272" i="1"/>
  <c r="Y11271" i="1"/>
  <c r="Y11270" i="1"/>
  <c r="Y11269" i="1"/>
  <c r="Y11268" i="1"/>
  <c r="Y11267" i="1"/>
  <c r="Y11266" i="1"/>
  <c r="Y11265" i="1"/>
  <c r="Y11264" i="1"/>
  <c r="Y11263" i="1"/>
  <c r="Y11262" i="1"/>
  <c r="Y11261" i="1"/>
  <c r="Y11260" i="1"/>
  <c r="Y11259" i="1"/>
  <c r="Y11258" i="1"/>
  <c r="Y11257" i="1"/>
  <c r="Y11256" i="1"/>
  <c r="Y11255" i="1"/>
  <c r="Y11254" i="1"/>
  <c r="Y11253" i="1"/>
  <c r="Y11252" i="1"/>
  <c r="Y11251" i="1"/>
  <c r="Y11250" i="1"/>
  <c r="Y11249" i="1"/>
  <c r="Y11248" i="1"/>
  <c r="Y11247" i="1"/>
  <c r="Y11246" i="1"/>
  <c r="Y11245" i="1"/>
  <c r="Y11244" i="1"/>
  <c r="Y11243" i="1"/>
  <c r="Y11242" i="1"/>
  <c r="Y11241" i="1"/>
  <c r="Y11240" i="1"/>
  <c r="Y11239" i="1"/>
  <c r="Y11238" i="1"/>
  <c r="Y11237" i="1"/>
  <c r="Y11236" i="1"/>
  <c r="Y11235" i="1"/>
  <c r="Y11234" i="1"/>
  <c r="Y11233" i="1"/>
  <c r="Y11232" i="1"/>
  <c r="Y11231" i="1"/>
  <c r="Y11230" i="1"/>
  <c r="Y11229" i="1"/>
  <c r="Y11228" i="1"/>
  <c r="Y11227" i="1"/>
  <c r="Y11226" i="1"/>
  <c r="Y11225" i="1"/>
  <c r="Y11224" i="1"/>
  <c r="Y11223" i="1"/>
  <c r="Y11222" i="1"/>
  <c r="Y11221" i="1"/>
  <c r="Y11220" i="1"/>
  <c r="Y11219" i="1"/>
  <c r="Y11218" i="1"/>
  <c r="Y11217" i="1"/>
  <c r="Y11216" i="1"/>
  <c r="Y11215" i="1"/>
  <c r="Y11214" i="1"/>
  <c r="Y11213" i="1"/>
  <c r="Y11212" i="1"/>
  <c r="Y11211" i="1"/>
  <c r="Y11210" i="1"/>
  <c r="Y11209" i="1"/>
  <c r="Y11208" i="1"/>
  <c r="Y11207" i="1"/>
  <c r="Y11206" i="1"/>
  <c r="Y11205" i="1"/>
  <c r="Y11204" i="1"/>
  <c r="Y11203" i="1"/>
  <c r="Y11202" i="1"/>
  <c r="Y11201" i="1"/>
  <c r="Y11200" i="1"/>
  <c r="Y11199" i="1"/>
  <c r="Y11198" i="1"/>
  <c r="Y11197" i="1"/>
  <c r="Y11196" i="1"/>
  <c r="Y11195" i="1"/>
  <c r="Y11194" i="1"/>
  <c r="Y11193" i="1"/>
  <c r="Y11192" i="1"/>
  <c r="Y11191" i="1"/>
  <c r="Y11190" i="1"/>
  <c r="Y11189" i="1"/>
  <c r="Y11188" i="1"/>
  <c r="Y11187" i="1"/>
  <c r="Y11186" i="1"/>
  <c r="Y11185" i="1"/>
  <c r="Y11184" i="1"/>
  <c r="Y11183" i="1"/>
  <c r="Y11182" i="1"/>
  <c r="Y11181" i="1"/>
  <c r="Y11180" i="1"/>
  <c r="Y11179" i="1"/>
  <c r="Y11178" i="1"/>
  <c r="Y11177" i="1"/>
  <c r="Y11176" i="1"/>
  <c r="Y11175" i="1"/>
  <c r="Y11174" i="1"/>
  <c r="Y11173" i="1"/>
  <c r="Y11172" i="1"/>
  <c r="Y11171" i="1"/>
  <c r="Y11170" i="1"/>
  <c r="Y11169" i="1"/>
  <c r="Y11168" i="1"/>
  <c r="Y11167" i="1"/>
  <c r="Y11166" i="1"/>
  <c r="Y11165" i="1"/>
  <c r="Y11164" i="1"/>
  <c r="Y11163" i="1"/>
  <c r="Y11162" i="1"/>
  <c r="Y11161" i="1"/>
  <c r="Y11160" i="1"/>
  <c r="Y11159" i="1"/>
  <c r="Y11158" i="1"/>
  <c r="Y11157" i="1"/>
  <c r="Y11156" i="1"/>
  <c r="Y11155" i="1"/>
  <c r="Y11154" i="1"/>
  <c r="Y11153" i="1"/>
  <c r="Y11152" i="1"/>
  <c r="Y11151" i="1"/>
  <c r="Y11150" i="1"/>
  <c r="Y11149" i="1"/>
  <c r="Y11148" i="1"/>
  <c r="Y11147" i="1"/>
  <c r="Y11146" i="1"/>
  <c r="Y11145" i="1"/>
  <c r="Y11144" i="1"/>
  <c r="Y11143" i="1"/>
  <c r="Y11142" i="1"/>
  <c r="Y11141" i="1"/>
  <c r="Y11140" i="1"/>
  <c r="Y11139" i="1"/>
  <c r="Y11138" i="1"/>
  <c r="Y11137" i="1"/>
  <c r="Y11136" i="1"/>
  <c r="Y11135" i="1"/>
  <c r="Y11134" i="1"/>
  <c r="Y11133" i="1"/>
  <c r="Y11132" i="1"/>
  <c r="Y11131" i="1"/>
  <c r="Y11130" i="1"/>
  <c r="Y11129" i="1"/>
  <c r="Y11128" i="1"/>
  <c r="Y11127" i="1"/>
  <c r="Y11126" i="1"/>
  <c r="Y11125" i="1"/>
  <c r="Y11124" i="1"/>
  <c r="Y11123" i="1"/>
  <c r="Y11122" i="1"/>
  <c r="Y11121" i="1"/>
  <c r="Y11120" i="1"/>
  <c r="Y11119" i="1"/>
  <c r="Y11118" i="1"/>
  <c r="Y11117" i="1"/>
  <c r="Y11116" i="1"/>
  <c r="Y11115" i="1"/>
  <c r="Y11114" i="1"/>
  <c r="Y11113" i="1"/>
  <c r="Y11112" i="1"/>
  <c r="Y11111" i="1"/>
  <c r="Y11110" i="1"/>
  <c r="Y11109" i="1"/>
  <c r="Y11108" i="1"/>
  <c r="Y11107" i="1"/>
  <c r="Y11106" i="1"/>
  <c r="Y11105" i="1"/>
  <c r="Y11104" i="1"/>
  <c r="Y11103" i="1"/>
  <c r="Y11102" i="1"/>
  <c r="Y11101" i="1"/>
  <c r="Y11100" i="1"/>
  <c r="Y11099" i="1"/>
  <c r="Y11098" i="1"/>
  <c r="Y11097" i="1"/>
  <c r="Y11096" i="1"/>
  <c r="Y11095" i="1"/>
  <c r="Y11094" i="1"/>
  <c r="Y11093" i="1"/>
  <c r="Y11092" i="1"/>
  <c r="Y11091" i="1"/>
  <c r="Y11090" i="1"/>
  <c r="Y11089" i="1"/>
  <c r="Y11088" i="1"/>
  <c r="Y11087" i="1"/>
  <c r="Y11086" i="1"/>
  <c r="Y11085" i="1"/>
  <c r="Y11084" i="1"/>
  <c r="Y11083" i="1"/>
  <c r="Y11082" i="1"/>
  <c r="Y11081" i="1"/>
  <c r="Y11080" i="1"/>
  <c r="Y11079" i="1"/>
  <c r="Y11078" i="1"/>
  <c r="Y11077" i="1"/>
  <c r="Y11076" i="1"/>
  <c r="Y11075" i="1"/>
  <c r="Y11074" i="1"/>
  <c r="Y11073" i="1"/>
  <c r="Y11072" i="1"/>
  <c r="Y11071" i="1"/>
  <c r="Y11070" i="1"/>
  <c r="Y11069" i="1"/>
  <c r="Y11068" i="1"/>
  <c r="Y11067" i="1"/>
  <c r="Y11066" i="1"/>
  <c r="Y11065" i="1"/>
  <c r="Y11064" i="1"/>
  <c r="Y11063" i="1"/>
  <c r="Y11062" i="1"/>
  <c r="Y11061" i="1"/>
  <c r="Y11060" i="1"/>
  <c r="Y11059" i="1"/>
  <c r="Y11058" i="1"/>
  <c r="Y11057" i="1"/>
  <c r="Y11056" i="1"/>
  <c r="Y11055" i="1"/>
  <c r="Y11054" i="1"/>
  <c r="Y11053" i="1"/>
  <c r="Y11052" i="1"/>
  <c r="Y11051" i="1"/>
  <c r="Y11050" i="1"/>
  <c r="Y11049" i="1"/>
  <c r="Y11048" i="1"/>
  <c r="Y11047" i="1"/>
  <c r="Y11046" i="1"/>
  <c r="Y11045" i="1"/>
  <c r="Y11044" i="1"/>
  <c r="Y11043" i="1"/>
  <c r="Y11042" i="1"/>
  <c r="Y11041" i="1"/>
  <c r="Y11040" i="1"/>
  <c r="Y11039" i="1"/>
  <c r="Y11038" i="1"/>
  <c r="Y11037" i="1"/>
  <c r="Y11036" i="1"/>
  <c r="Y11035" i="1"/>
  <c r="Y11034" i="1"/>
  <c r="Y11033" i="1"/>
  <c r="Y11032" i="1"/>
  <c r="Y11031" i="1"/>
  <c r="Y11030" i="1"/>
  <c r="Y11029" i="1"/>
  <c r="Y11028" i="1"/>
  <c r="Y11027" i="1"/>
  <c r="Y11026" i="1"/>
  <c r="Y11025" i="1"/>
  <c r="Y11024" i="1"/>
  <c r="Y11023" i="1"/>
  <c r="Y11022" i="1"/>
  <c r="Y11021" i="1"/>
  <c r="Y11020" i="1"/>
  <c r="Y11019" i="1"/>
  <c r="Y11018" i="1"/>
  <c r="Y11017" i="1"/>
  <c r="Y11016" i="1"/>
  <c r="Y11015" i="1"/>
  <c r="Y11014" i="1"/>
  <c r="Y11013" i="1"/>
  <c r="Y11012" i="1"/>
  <c r="Y11011" i="1"/>
  <c r="Y11010" i="1"/>
  <c r="Y11009" i="1"/>
  <c r="Y11008" i="1"/>
  <c r="Y11007" i="1"/>
  <c r="Y11006" i="1"/>
  <c r="Y11005" i="1"/>
  <c r="Y11004" i="1"/>
  <c r="Y11003" i="1"/>
  <c r="Y11002" i="1"/>
  <c r="Y11001" i="1"/>
  <c r="Y11000" i="1"/>
  <c r="Y10999" i="1"/>
  <c r="Y10998" i="1"/>
  <c r="Y10997" i="1"/>
  <c r="Y10996" i="1"/>
  <c r="Y10995" i="1"/>
  <c r="Y10994" i="1"/>
  <c r="Y10993" i="1"/>
  <c r="Y10992" i="1"/>
  <c r="Y10991" i="1"/>
  <c r="Y10990" i="1"/>
  <c r="Y10989" i="1"/>
  <c r="Y10988" i="1"/>
  <c r="Y10987" i="1"/>
  <c r="Y10986" i="1"/>
  <c r="Y10985" i="1"/>
  <c r="Y10984" i="1"/>
  <c r="Y10983" i="1"/>
  <c r="Y10982" i="1"/>
  <c r="Y10981" i="1"/>
  <c r="Y10980" i="1"/>
  <c r="Y10979" i="1"/>
  <c r="Y10978" i="1"/>
  <c r="Y10977" i="1"/>
  <c r="Y10976" i="1"/>
  <c r="Y10975" i="1"/>
  <c r="Y10974" i="1"/>
  <c r="Y10973" i="1"/>
  <c r="Y10972" i="1"/>
  <c r="Y10971" i="1"/>
  <c r="Y10970" i="1"/>
  <c r="Y10969" i="1"/>
  <c r="Y10968" i="1"/>
  <c r="Y10967" i="1"/>
  <c r="Y10966" i="1"/>
  <c r="Y10965" i="1"/>
  <c r="Y10964" i="1"/>
  <c r="Y10963" i="1"/>
  <c r="Y10962" i="1"/>
  <c r="Y10961" i="1"/>
  <c r="Y10960" i="1"/>
  <c r="Y10959" i="1"/>
  <c r="Y10958" i="1"/>
  <c r="Y10957" i="1"/>
  <c r="Y10956" i="1"/>
  <c r="Y10955" i="1"/>
  <c r="Y10954" i="1"/>
  <c r="Y10953" i="1"/>
  <c r="Y10952" i="1"/>
  <c r="Y10951" i="1"/>
  <c r="Y10950" i="1"/>
  <c r="Y10949" i="1"/>
  <c r="Y10948" i="1"/>
  <c r="Y10947" i="1"/>
  <c r="Y10946" i="1"/>
  <c r="Y10945" i="1"/>
  <c r="Y10944" i="1"/>
  <c r="Y10943" i="1"/>
  <c r="Y10942" i="1"/>
  <c r="Y10941" i="1"/>
  <c r="Y10940" i="1"/>
  <c r="Y10939" i="1"/>
  <c r="Y10938" i="1"/>
  <c r="Y10937" i="1"/>
  <c r="Y10936" i="1"/>
  <c r="Y10935" i="1"/>
  <c r="Y10934" i="1"/>
  <c r="Y10933" i="1"/>
  <c r="Y10932" i="1"/>
  <c r="Y10931" i="1"/>
  <c r="Y10930" i="1"/>
  <c r="Y10929" i="1"/>
  <c r="Y10928" i="1"/>
  <c r="Y10927" i="1"/>
  <c r="Y10926" i="1"/>
  <c r="Y10925" i="1"/>
  <c r="Y10924" i="1"/>
  <c r="Y10923" i="1"/>
  <c r="Y10922" i="1"/>
  <c r="Y10921" i="1"/>
  <c r="Y10920" i="1"/>
  <c r="Y10919" i="1"/>
  <c r="Y10918" i="1"/>
  <c r="Y10917" i="1"/>
  <c r="Y10916" i="1"/>
  <c r="Y10915" i="1"/>
  <c r="Y10914" i="1"/>
  <c r="Y10913" i="1"/>
  <c r="Y10912" i="1"/>
  <c r="Y10911" i="1"/>
  <c r="Y10910" i="1"/>
  <c r="Y10909" i="1"/>
  <c r="Y10908" i="1"/>
  <c r="Y10907" i="1"/>
  <c r="Y10906" i="1"/>
  <c r="Y10905" i="1"/>
  <c r="Y10904" i="1"/>
  <c r="Y10903" i="1"/>
  <c r="Y10902" i="1"/>
  <c r="Y10901" i="1"/>
  <c r="Y10900" i="1"/>
  <c r="Y10899" i="1"/>
  <c r="Y10898" i="1"/>
  <c r="Y10897" i="1"/>
  <c r="Y10896" i="1"/>
  <c r="Y10895" i="1"/>
  <c r="Y10894" i="1"/>
  <c r="Y10893" i="1"/>
  <c r="Y10892" i="1"/>
  <c r="Y10891" i="1"/>
  <c r="Y10890" i="1"/>
  <c r="Y10889" i="1"/>
  <c r="Y10888" i="1"/>
  <c r="Y10887" i="1"/>
  <c r="Y10886" i="1"/>
  <c r="Y10885" i="1"/>
  <c r="Y10884" i="1"/>
  <c r="Y10883" i="1"/>
  <c r="Y10882" i="1"/>
  <c r="Y10881" i="1"/>
  <c r="Y10880" i="1"/>
  <c r="Y10879" i="1"/>
  <c r="Y10878" i="1"/>
  <c r="Y10877" i="1"/>
  <c r="Y10876" i="1"/>
  <c r="Y10875" i="1"/>
  <c r="Y10874" i="1"/>
  <c r="Y10873" i="1"/>
  <c r="Y10872" i="1"/>
  <c r="Y10871" i="1"/>
  <c r="Y10870" i="1"/>
  <c r="Y10869" i="1"/>
  <c r="Y10868" i="1"/>
  <c r="Y10867" i="1"/>
  <c r="Y10866" i="1"/>
  <c r="Y10865" i="1"/>
  <c r="Y10864" i="1"/>
  <c r="Y10863" i="1"/>
  <c r="Y10862" i="1"/>
  <c r="Y10861" i="1"/>
  <c r="Y10860" i="1"/>
  <c r="Y10859" i="1"/>
  <c r="Y10858" i="1"/>
  <c r="Y10857" i="1"/>
  <c r="Y10856" i="1"/>
  <c r="Y10855" i="1"/>
  <c r="Y10854" i="1"/>
  <c r="Y10853" i="1"/>
  <c r="Y10852" i="1"/>
  <c r="Y10851" i="1"/>
  <c r="Y10850" i="1"/>
  <c r="Y10849" i="1"/>
  <c r="Y10848" i="1"/>
  <c r="Y10847" i="1"/>
  <c r="Y10846" i="1"/>
  <c r="Y10845" i="1"/>
  <c r="Y10844" i="1"/>
  <c r="Y10843" i="1"/>
  <c r="Y10842" i="1"/>
  <c r="Y10841" i="1"/>
  <c r="Y10840" i="1"/>
  <c r="Y10839" i="1"/>
  <c r="Y10838" i="1"/>
  <c r="Y10837" i="1"/>
  <c r="Y10836" i="1"/>
  <c r="Y10835" i="1"/>
  <c r="Y10834" i="1"/>
  <c r="Y10833" i="1"/>
  <c r="Y10832" i="1"/>
  <c r="Y10831" i="1"/>
  <c r="Y10830" i="1"/>
  <c r="Y10829" i="1"/>
  <c r="Y10828" i="1"/>
  <c r="Y10827" i="1"/>
  <c r="Y10826" i="1"/>
  <c r="Y10825" i="1"/>
  <c r="Y10824" i="1"/>
  <c r="Y10823" i="1"/>
  <c r="Y10822" i="1"/>
  <c r="Y10821" i="1"/>
  <c r="Y10820" i="1"/>
  <c r="Y10819" i="1"/>
  <c r="Y10818" i="1"/>
  <c r="Y10817" i="1"/>
  <c r="Y10816" i="1"/>
  <c r="Y10815" i="1"/>
  <c r="Y10814" i="1"/>
  <c r="Y10813" i="1"/>
  <c r="Y10812" i="1"/>
  <c r="Y10811" i="1"/>
  <c r="Y10810" i="1"/>
  <c r="Y10809" i="1"/>
  <c r="Y10808" i="1"/>
  <c r="Y10807" i="1"/>
  <c r="Y10806" i="1"/>
  <c r="Y10805" i="1"/>
  <c r="Y10804" i="1"/>
  <c r="Y10803" i="1"/>
  <c r="Y10802" i="1"/>
  <c r="Y10801" i="1"/>
  <c r="Y10800" i="1"/>
  <c r="Y10799" i="1"/>
  <c r="Y10798" i="1"/>
  <c r="Y10797" i="1"/>
  <c r="Y10796" i="1"/>
  <c r="Y10795" i="1"/>
  <c r="Y10794" i="1"/>
  <c r="Y10793" i="1"/>
  <c r="Y10792" i="1"/>
  <c r="Y10791" i="1"/>
  <c r="Y10790" i="1"/>
  <c r="Y10789" i="1"/>
  <c r="Y10788" i="1"/>
  <c r="Y10787" i="1"/>
  <c r="Y10786" i="1"/>
  <c r="Y10785" i="1"/>
  <c r="Y10784" i="1"/>
  <c r="Y10783" i="1"/>
  <c r="Y10782" i="1"/>
  <c r="Y10781" i="1"/>
  <c r="Y10780" i="1"/>
  <c r="Y10779" i="1"/>
  <c r="Y10778" i="1"/>
  <c r="Y10777" i="1"/>
  <c r="Y10776" i="1"/>
  <c r="Y10775" i="1"/>
  <c r="Y10774" i="1"/>
  <c r="Y10773" i="1"/>
  <c r="Y10772" i="1"/>
  <c r="Y10771" i="1"/>
  <c r="Y10770" i="1"/>
  <c r="Y10769" i="1"/>
  <c r="Y10768" i="1"/>
  <c r="Y10767" i="1"/>
  <c r="Y10766" i="1"/>
  <c r="Y10765" i="1"/>
  <c r="Y10764" i="1"/>
  <c r="Y10763" i="1"/>
  <c r="Y10762" i="1"/>
  <c r="Y10761" i="1"/>
  <c r="Y10760" i="1"/>
  <c r="Y10759" i="1"/>
  <c r="Y10758" i="1"/>
  <c r="Y10757" i="1"/>
  <c r="Y10756" i="1"/>
  <c r="Y10755" i="1"/>
  <c r="Y10754" i="1"/>
  <c r="Y10753" i="1"/>
  <c r="Y10752" i="1"/>
  <c r="Y10751" i="1"/>
  <c r="Y10750" i="1"/>
  <c r="Y10749" i="1"/>
  <c r="Y10748" i="1"/>
  <c r="Y10747" i="1"/>
  <c r="Y10746" i="1"/>
  <c r="Y10745" i="1"/>
  <c r="Y10744" i="1"/>
  <c r="Y10743" i="1"/>
  <c r="Y10742" i="1"/>
  <c r="Y10741" i="1"/>
  <c r="Y10740" i="1"/>
  <c r="Y10739" i="1"/>
  <c r="Y10738" i="1"/>
  <c r="Y10737" i="1"/>
  <c r="Y10736" i="1"/>
  <c r="Y10735" i="1"/>
  <c r="Y10734" i="1"/>
  <c r="Y10733" i="1"/>
  <c r="Y10732" i="1"/>
  <c r="Y10731" i="1"/>
  <c r="Y10730" i="1"/>
  <c r="Y10729" i="1"/>
  <c r="Y10728" i="1"/>
  <c r="Y10727" i="1"/>
  <c r="Y10726" i="1"/>
  <c r="Y10725" i="1"/>
  <c r="Y10724" i="1"/>
  <c r="Y10723" i="1"/>
  <c r="Y10722" i="1"/>
  <c r="Y10721" i="1"/>
  <c r="Y10720" i="1"/>
  <c r="Y10719" i="1"/>
  <c r="Y10718" i="1"/>
  <c r="Y10717" i="1"/>
  <c r="Y10716" i="1"/>
  <c r="Y10715" i="1"/>
  <c r="Y10714" i="1"/>
  <c r="Y10713" i="1"/>
  <c r="Y10712" i="1"/>
  <c r="Y10711" i="1"/>
  <c r="Y10710" i="1"/>
  <c r="Y10709" i="1"/>
  <c r="Y10708" i="1"/>
  <c r="Y10707" i="1"/>
  <c r="Y10706" i="1"/>
  <c r="Y10705" i="1"/>
  <c r="Y10704" i="1"/>
  <c r="Y10703" i="1"/>
  <c r="Y10702" i="1"/>
  <c r="Y10701" i="1"/>
  <c r="Y10700" i="1"/>
  <c r="Y10699" i="1"/>
  <c r="Y10698" i="1"/>
  <c r="Y10697" i="1"/>
  <c r="Y10696" i="1"/>
  <c r="Y10695" i="1"/>
  <c r="Y10694" i="1"/>
  <c r="Y10693" i="1"/>
  <c r="Y10692" i="1"/>
  <c r="Y10691" i="1"/>
  <c r="Y10690" i="1"/>
  <c r="Y10689" i="1"/>
  <c r="Y10688" i="1"/>
  <c r="Y10687" i="1"/>
  <c r="Y10686" i="1"/>
  <c r="Y10685" i="1"/>
  <c r="Y10684" i="1"/>
  <c r="Y10683" i="1"/>
  <c r="Y10682" i="1"/>
  <c r="Y10681" i="1"/>
  <c r="Y10680" i="1"/>
  <c r="Y10679" i="1"/>
  <c r="Y10678" i="1"/>
  <c r="Y10677" i="1"/>
  <c r="Y10676" i="1"/>
  <c r="Y10675" i="1"/>
  <c r="Y10674" i="1"/>
  <c r="Y10673" i="1"/>
  <c r="Y10672" i="1"/>
  <c r="Y10671" i="1"/>
  <c r="Y10670" i="1"/>
  <c r="Y10669" i="1"/>
  <c r="Y10668" i="1"/>
  <c r="Y10667" i="1"/>
  <c r="Y10666" i="1"/>
  <c r="Y10665" i="1"/>
  <c r="Y10664" i="1"/>
  <c r="Y10663" i="1"/>
  <c r="Y10662" i="1"/>
  <c r="Y10661" i="1"/>
  <c r="Y10660" i="1"/>
  <c r="Y10659" i="1"/>
  <c r="Y10658" i="1"/>
  <c r="Y10657" i="1"/>
  <c r="Y10656" i="1"/>
  <c r="Y10655" i="1"/>
  <c r="Y10654" i="1"/>
  <c r="Y10653" i="1"/>
  <c r="Y10652" i="1"/>
  <c r="Y10651" i="1"/>
  <c r="Y10650" i="1"/>
  <c r="Y10649" i="1"/>
  <c r="Y10648" i="1"/>
  <c r="Y10647" i="1"/>
  <c r="Y10646" i="1"/>
  <c r="Y10645" i="1"/>
  <c r="Y10644" i="1"/>
  <c r="Y10643" i="1"/>
  <c r="Y10642" i="1"/>
  <c r="Y10641" i="1"/>
  <c r="Y10640" i="1"/>
  <c r="Y10639" i="1"/>
  <c r="Y10638" i="1"/>
  <c r="Y10637" i="1"/>
  <c r="Y10636" i="1"/>
  <c r="Y10635" i="1"/>
  <c r="Y10634" i="1"/>
  <c r="Y10633" i="1"/>
  <c r="Y10632" i="1"/>
  <c r="Y10631" i="1"/>
  <c r="Y10630" i="1"/>
  <c r="Y10629" i="1"/>
  <c r="Y10628" i="1"/>
  <c r="Y10627" i="1"/>
  <c r="Y10626" i="1"/>
  <c r="Y10625" i="1"/>
  <c r="Y10624" i="1"/>
  <c r="Y10623" i="1"/>
  <c r="Y10622" i="1"/>
  <c r="Y10621" i="1"/>
  <c r="Y10620" i="1"/>
  <c r="Y10619" i="1"/>
  <c r="Y10618" i="1"/>
  <c r="Y10617" i="1"/>
  <c r="Y10616" i="1"/>
  <c r="Y10615" i="1"/>
  <c r="Y10614" i="1"/>
  <c r="Y10613" i="1"/>
  <c r="Y10612" i="1"/>
  <c r="Y10611" i="1"/>
  <c r="Y10610" i="1"/>
  <c r="Y10609" i="1"/>
  <c r="Y10608" i="1"/>
  <c r="Y10607" i="1"/>
  <c r="Y10606" i="1"/>
  <c r="Y10605" i="1"/>
  <c r="Y10604" i="1"/>
  <c r="Y10603" i="1"/>
  <c r="Y10602" i="1"/>
  <c r="Y10601" i="1"/>
  <c r="Y10600" i="1"/>
  <c r="Y10599" i="1"/>
  <c r="Y10598" i="1"/>
  <c r="Y10597" i="1"/>
  <c r="Y10596" i="1"/>
  <c r="Y10595" i="1"/>
  <c r="Y10594" i="1"/>
  <c r="Y10593" i="1"/>
  <c r="Y10592" i="1"/>
  <c r="Y10591" i="1"/>
  <c r="Y10590" i="1"/>
  <c r="Y10589" i="1"/>
  <c r="Y10588" i="1"/>
  <c r="Y10587" i="1"/>
  <c r="Y10586" i="1"/>
  <c r="Y10585" i="1"/>
  <c r="Y10584" i="1"/>
  <c r="Y10583" i="1"/>
  <c r="Y10582" i="1"/>
  <c r="Y10581" i="1"/>
  <c r="Y10580" i="1"/>
  <c r="Y10579" i="1"/>
  <c r="Y10578" i="1"/>
  <c r="Y10577" i="1"/>
  <c r="Y10576" i="1"/>
  <c r="Y10575" i="1"/>
  <c r="Y10574" i="1"/>
  <c r="Y10573" i="1"/>
  <c r="Y10572" i="1"/>
  <c r="Y10571" i="1"/>
  <c r="Y10570" i="1"/>
  <c r="Y10569" i="1"/>
  <c r="Y10568" i="1"/>
  <c r="Y10567" i="1"/>
  <c r="Y10566" i="1"/>
  <c r="Y10565" i="1"/>
  <c r="Y10564" i="1"/>
  <c r="Y10563" i="1"/>
  <c r="Y10562" i="1"/>
  <c r="Y10561" i="1"/>
  <c r="Y10560" i="1"/>
  <c r="Y10559" i="1"/>
  <c r="Y10558" i="1"/>
  <c r="Y10557" i="1"/>
  <c r="Y10556" i="1"/>
  <c r="Y10555" i="1"/>
  <c r="Y10554" i="1"/>
  <c r="Y10553" i="1"/>
  <c r="Y10552" i="1"/>
  <c r="Y10551" i="1"/>
  <c r="Y10550" i="1"/>
  <c r="Y10549" i="1"/>
  <c r="Y10548" i="1"/>
  <c r="Y10547" i="1"/>
  <c r="Y10546" i="1"/>
  <c r="Y10545" i="1"/>
  <c r="Y10544" i="1"/>
  <c r="Y10543" i="1"/>
  <c r="Y10542" i="1"/>
  <c r="Y10541" i="1"/>
  <c r="Y10540" i="1"/>
  <c r="Y10539" i="1"/>
  <c r="Y10538" i="1"/>
  <c r="Y10537" i="1"/>
  <c r="Y10536" i="1"/>
  <c r="Y10535" i="1"/>
  <c r="Y10534" i="1"/>
  <c r="Y10533" i="1"/>
  <c r="Y10532" i="1"/>
  <c r="Y10531" i="1"/>
  <c r="Y10530" i="1"/>
  <c r="Y10529" i="1"/>
  <c r="Y10528" i="1"/>
  <c r="Y10527" i="1"/>
  <c r="Y10526" i="1"/>
  <c r="Y10525" i="1"/>
  <c r="Y10524" i="1"/>
  <c r="Y10523" i="1"/>
  <c r="Y10522" i="1"/>
  <c r="Y10521" i="1"/>
  <c r="Y10520" i="1"/>
  <c r="Y10519" i="1"/>
  <c r="Y10518" i="1"/>
  <c r="Y10517" i="1"/>
  <c r="Y10516" i="1"/>
  <c r="Y10515" i="1"/>
  <c r="Y10514" i="1"/>
  <c r="Y10513" i="1"/>
  <c r="Y10512" i="1"/>
  <c r="Y10511" i="1"/>
  <c r="Y10510" i="1"/>
  <c r="Y10509" i="1"/>
  <c r="Y10508" i="1"/>
  <c r="Y10507" i="1"/>
  <c r="Y10506" i="1"/>
  <c r="Y10505" i="1"/>
  <c r="Y10504" i="1"/>
  <c r="Y10503" i="1"/>
  <c r="Y10502" i="1"/>
  <c r="Y10501" i="1"/>
  <c r="Y10500" i="1"/>
  <c r="Y10499" i="1"/>
  <c r="Y10498" i="1"/>
  <c r="Y10497" i="1"/>
  <c r="Y10496" i="1"/>
  <c r="Y10495" i="1"/>
  <c r="Y10494" i="1"/>
  <c r="Y10493" i="1"/>
  <c r="Y10492" i="1"/>
  <c r="Y10491" i="1"/>
  <c r="Y10490" i="1"/>
  <c r="Y10489" i="1"/>
  <c r="Y10488" i="1"/>
  <c r="Y10487" i="1"/>
  <c r="Y10486" i="1"/>
  <c r="Y10485" i="1"/>
  <c r="Y10484" i="1"/>
  <c r="Y10483" i="1"/>
  <c r="Y10482" i="1"/>
  <c r="Y10481" i="1"/>
  <c r="Y10480" i="1"/>
  <c r="Y10479" i="1"/>
  <c r="Y10478" i="1"/>
  <c r="Y10477" i="1"/>
  <c r="Y10476" i="1"/>
  <c r="Y10475" i="1"/>
  <c r="Y10474" i="1"/>
  <c r="Y10473" i="1"/>
  <c r="Y10472" i="1"/>
  <c r="Y10471" i="1"/>
  <c r="Y10470" i="1"/>
  <c r="Y10469" i="1"/>
  <c r="Y10468" i="1"/>
  <c r="Y10467" i="1"/>
  <c r="Y10466" i="1"/>
  <c r="Y10465" i="1"/>
  <c r="Y10464" i="1"/>
  <c r="Y10463" i="1"/>
  <c r="Y10462" i="1"/>
  <c r="Y10461" i="1"/>
  <c r="Y10460" i="1"/>
  <c r="Y10459" i="1"/>
  <c r="Y10458" i="1"/>
  <c r="Y10457" i="1"/>
  <c r="Y10456" i="1"/>
  <c r="Y10455" i="1"/>
  <c r="Y10454" i="1"/>
  <c r="Y10453" i="1"/>
  <c r="Y10452" i="1"/>
  <c r="Y10451" i="1"/>
  <c r="Y10450" i="1"/>
  <c r="Y10449" i="1"/>
  <c r="Y10448" i="1"/>
  <c r="Y10447" i="1"/>
  <c r="Y10446" i="1"/>
  <c r="Y10445" i="1"/>
  <c r="Y10444" i="1"/>
  <c r="Y10443" i="1"/>
  <c r="Y10442" i="1"/>
  <c r="Y10441" i="1"/>
  <c r="Y10440" i="1"/>
  <c r="Y10439" i="1"/>
  <c r="Y10438" i="1"/>
  <c r="Y10437" i="1"/>
  <c r="Y10436" i="1"/>
  <c r="Y10435" i="1"/>
  <c r="Y10434" i="1"/>
  <c r="Y10433" i="1"/>
  <c r="Y10432" i="1"/>
  <c r="Y10431" i="1"/>
  <c r="Y10430" i="1"/>
  <c r="Y10429" i="1"/>
  <c r="Y10428" i="1"/>
  <c r="Y10427" i="1"/>
  <c r="Y10426" i="1"/>
  <c r="Y10425" i="1"/>
  <c r="Y10424" i="1"/>
  <c r="Y10423" i="1"/>
  <c r="Y10422" i="1"/>
  <c r="Y10421" i="1"/>
  <c r="Y10420" i="1"/>
  <c r="Y10419" i="1"/>
  <c r="Y10418" i="1"/>
  <c r="Y10417" i="1"/>
  <c r="Y10416" i="1"/>
  <c r="Y10415" i="1"/>
  <c r="Y10414" i="1"/>
  <c r="Y10413" i="1"/>
  <c r="Y10412" i="1"/>
  <c r="Y10411" i="1"/>
  <c r="Y10410" i="1"/>
  <c r="Y10409" i="1"/>
  <c r="Y10408" i="1"/>
  <c r="Y10407" i="1"/>
  <c r="Y10406" i="1"/>
  <c r="Y10405" i="1"/>
  <c r="Y10404" i="1"/>
  <c r="Y10403" i="1"/>
  <c r="Y10402" i="1"/>
  <c r="Y10401" i="1"/>
  <c r="Y10400" i="1"/>
  <c r="Y10399" i="1"/>
  <c r="Y10398" i="1"/>
  <c r="Y10397" i="1"/>
  <c r="Y10396" i="1"/>
  <c r="Y10395" i="1"/>
  <c r="Y10394" i="1"/>
  <c r="Y10393" i="1"/>
  <c r="Y10392" i="1"/>
  <c r="Y10391" i="1"/>
  <c r="Y10390" i="1"/>
  <c r="Y10389" i="1"/>
  <c r="Y10388" i="1"/>
  <c r="Y10387" i="1"/>
  <c r="Y10386" i="1"/>
  <c r="Y10385" i="1"/>
  <c r="Y10384" i="1"/>
  <c r="Y10383" i="1"/>
  <c r="Y10382" i="1"/>
  <c r="Y10381" i="1"/>
  <c r="Y10380" i="1"/>
  <c r="Y10379" i="1"/>
  <c r="Y10378" i="1"/>
  <c r="Y10377" i="1"/>
  <c r="Y10376" i="1"/>
  <c r="Y10375" i="1"/>
  <c r="Y10374" i="1"/>
  <c r="Y10373" i="1"/>
  <c r="Y10372" i="1"/>
  <c r="Y10371" i="1"/>
  <c r="Y10370" i="1"/>
  <c r="Y10369" i="1"/>
  <c r="Y10368" i="1"/>
  <c r="Y10367" i="1"/>
  <c r="Y10366" i="1"/>
  <c r="Y10365" i="1"/>
  <c r="Y10364" i="1"/>
  <c r="Y10363" i="1"/>
  <c r="Y10362" i="1"/>
  <c r="Y10361" i="1"/>
  <c r="Y10360" i="1"/>
  <c r="Y10359" i="1"/>
  <c r="Y10358" i="1"/>
  <c r="Y10357" i="1"/>
  <c r="Y10356" i="1"/>
  <c r="Y10355" i="1"/>
  <c r="Y10354" i="1"/>
  <c r="Y10353" i="1"/>
  <c r="Y10352" i="1"/>
  <c r="Y10351" i="1"/>
  <c r="Y10350" i="1"/>
  <c r="Y10349" i="1"/>
  <c r="Y10348" i="1"/>
  <c r="Y10347" i="1"/>
  <c r="Y10346" i="1"/>
  <c r="Y10345" i="1"/>
  <c r="Y10344" i="1"/>
  <c r="Y10343" i="1"/>
  <c r="Y10342" i="1"/>
  <c r="Y10341" i="1"/>
  <c r="Y10340" i="1"/>
  <c r="Y10339" i="1"/>
  <c r="Y10338" i="1"/>
  <c r="Y10337" i="1"/>
  <c r="Y10336" i="1"/>
  <c r="Y10335" i="1"/>
  <c r="Y10334" i="1"/>
  <c r="Y10333" i="1"/>
  <c r="Y10332" i="1"/>
  <c r="Y10331" i="1"/>
  <c r="Y10330" i="1"/>
  <c r="Y10329" i="1"/>
  <c r="Y10328" i="1"/>
  <c r="Y10327" i="1"/>
  <c r="Y10326" i="1"/>
  <c r="Y10325" i="1"/>
  <c r="Y10324" i="1"/>
  <c r="Y10323" i="1"/>
  <c r="Y10322" i="1"/>
  <c r="Y10321" i="1"/>
  <c r="Y10320" i="1"/>
  <c r="Y10319" i="1"/>
  <c r="Y10318" i="1"/>
  <c r="Y10317" i="1"/>
  <c r="Y10316" i="1"/>
  <c r="Y10315" i="1"/>
  <c r="Y10314" i="1"/>
  <c r="Y10313" i="1"/>
  <c r="Y10312" i="1"/>
  <c r="Y10311" i="1"/>
  <c r="Y10310" i="1"/>
  <c r="Y10309" i="1"/>
  <c r="Y10308" i="1"/>
  <c r="Y10307" i="1"/>
  <c r="Y10306" i="1"/>
  <c r="Y10305" i="1"/>
  <c r="Y10304" i="1"/>
  <c r="Y10303" i="1"/>
  <c r="Y10302" i="1"/>
  <c r="Y10301" i="1"/>
  <c r="Y10300" i="1"/>
  <c r="Y10299" i="1"/>
  <c r="Y10298" i="1"/>
  <c r="Y10297" i="1"/>
  <c r="Y10296" i="1"/>
  <c r="Y10295" i="1"/>
  <c r="Y10294" i="1"/>
  <c r="Y10293" i="1"/>
  <c r="Y10292" i="1"/>
  <c r="Y10291" i="1"/>
  <c r="Y10290" i="1"/>
  <c r="Y10289" i="1"/>
  <c r="Y10288" i="1"/>
  <c r="Y10287" i="1"/>
  <c r="Y10286" i="1"/>
  <c r="Y10285" i="1"/>
  <c r="Y10284" i="1"/>
  <c r="Y10283" i="1"/>
  <c r="Y10282" i="1"/>
  <c r="Y10281" i="1"/>
  <c r="Y10280" i="1"/>
  <c r="Y10279" i="1"/>
  <c r="Y10278" i="1"/>
  <c r="Y10277" i="1"/>
  <c r="Y10276" i="1"/>
  <c r="Y10275" i="1"/>
  <c r="Y10274" i="1"/>
  <c r="Y10273" i="1"/>
  <c r="Y10272" i="1"/>
  <c r="Y10271" i="1"/>
  <c r="Y10270" i="1"/>
  <c r="Y10269" i="1"/>
  <c r="Y10268" i="1"/>
  <c r="Y10267" i="1"/>
  <c r="Y10266" i="1"/>
  <c r="Y10265" i="1"/>
  <c r="Y10264" i="1"/>
  <c r="Y10263" i="1"/>
  <c r="Y10262" i="1"/>
  <c r="Y10261" i="1"/>
  <c r="Y10260" i="1"/>
  <c r="Y10259" i="1"/>
  <c r="Y10258" i="1"/>
  <c r="Y10257" i="1"/>
  <c r="Y10256" i="1"/>
  <c r="Y10255" i="1"/>
  <c r="Y10254" i="1"/>
  <c r="Y10253" i="1"/>
  <c r="Y10252" i="1"/>
  <c r="Y10251" i="1"/>
  <c r="Y10250" i="1"/>
  <c r="Y10249" i="1"/>
  <c r="Y10248" i="1"/>
  <c r="Y10247" i="1"/>
  <c r="Y10246" i="1"/>
  <c r="Y10245" i="1"/>
  <c r="Y10244" i="1"/>
  <c r="Y10243" i="1"/>
  <c r="Y10242" i="1"/>
  <c r="Y10241" i="1"/>
  <c r="Y10240" i="1"/>
  <c r="Y10239" i="1"/>
  <c r="Y10238" i="1"/>
  <c r="Y10237" i="1"/>
  <c r="Y10236" i="1"/>
  <c r="Y10235" i="1"/>
  <c r="Y10234" i="1"/>
  <c r="Y10233" i="1"/>
  <c r="Y10232" i="1"/>
  <c r="Y10231" i="1"/>
  <c r="Y10230" i="1"/>
  <c r="Y10229" i="1"/>
  <c r="Y10228" i="1"/>
  <c r="Y10227" i="1"/>
  <c r="Y10226" i="1"/>
  <c r="Y10225" i="1"/>
  <c r="Y10224" i="1"/>
  <c r="Y10223" i="1"/>
  <c r="Y10222" i="1"/>
  <c r="Y10221" i="1"/>
  <c r="Y10220" i="1"/>
  <c r="Y10219" i="1"/>
  <c r="Y10218" i="1"/>
  <c r="Y10217" i="1"/>
  <c r="Y10216" i="1"/>
  <c r="Y10215" i="1"/>
  <c r="Y10214" i="1"/>
  <c r="Y10213" i="1"/>
  <c r="Y10212" i="1"/>
  <c r="Y10211" i="1"/>
  <c r="Y10210" i="1"/>
  <c r="Y10209" i="1"/>
  <c r="Y10208" i="1"/>
  <c r="Y10207" i="1"/>
  <c r="Y10206" i="1"/>
  <c r="Y10205" i="1"/>
  <c r="Y10204" i="1"/>
  <c r="Y10203" i="1"/>
  <c r="Y10202" i="1"/>
  <c r="Y10201" i="1"/>
  <c r="Y10200" i="1"/>
  <c r="Y10199" i="1"/>
  <c r="Y10198" i="1"/>
  <c r="Y10197" i="1"/>
  <c r="Y10196" i="1"/>
  <c r="Y10195" i="1"/>
  <c r="Y10194" i="1"/>
  <c r="Y10193" i="1"/>
  <c r="Y10192" i="1"/>
  <c r="Y10191" i="1"/>
  <c r="Y10190" i="1"/>
  <c r="Y10189" i="1"/>
  <c r="Y10188" i="1"/>
  <c r="Y10187" i="1"/>
  <c r="Y10186" i="1"/>
  <c r="Y10185" i="1"/>
  <c r="Y10184" i="1"/>
  <c r="Y10183" i="1"/>
  <c r="Y10182" i="1"/>
  <c r="Y10181" i="1"/>
  <c r="Y10180" i="1"/>
  <c r="Y10179" i="1"/>
  <c r="Y10178" i="1"/>
  <c r="Y10177" i="1"/>
  <c r="Y10176" i="1"/>
  <c r="Y10175" i="1"/>
  <c r="Y10174" i="1"/>
  <c r="Y10173" i="1"/>
  <c r="Y10172" i="1"/>
  <c r="Y10171" i="1"/>
  <c r="Y10170" i="1"/>
  <c r="Y10169" i="1"/>
  <c r="Y10168" i="1"/>
  <c r="Y10167" i="1"/>
  <c r="Y10166" i="1"/>
  <c r="Y10165" i="1"/>
  <c r="Y10164" i="1"/>
  <c r="Y10163" i="1"/>
  <c r="Y10162" i="1"/>
  <c r="Y10161" i="1"/>
  <c r="Y10160" i="1"/>
  <c r="Y10159" i="1"/>
  <c r="Y10158" i="1"/>
  <c r="Y10157" i="1"/>
  <c r="Y10156" i="1"/>
  <c r="Y10155" i="1"/>
  <c r="Y10154" i="1"/>
  <c r="Y10153" i="1"/>
  <c r="Y10152" i="1"/>
  <c r="Y10151" i="1"/>
  <c r="Y10150" i="1"/>
  <c r="Y10149" i="1"/>
  <c r="Y10148" i="1"/>
  <c r="Y10147" i="1"/>
  <c r="Y10146" i="1"/>
  <c r="Y10145" i="1"/>
  <c r="Y10144" i="1"/>
  <c r="Y10143" i="1"/>
  <c r="Y10142" i="1"/>
  <c r="Y10141" i="1"/>
  <c r="Y10140" i="1"/>
  <c r="Y10139" i="1"/>
  <c r="Y10138" i="1"/>
  <c r="Y10137" i="1"/>
  <c r="Y10136" i="1"/>
  <c r="Y10135" i="1"/>
  <c r="Y10134" i="1"/>
  <c r="Y10133" i="1"/>
  <c r="Y10132" i="1"/>
  <c r="Y10131" i="1"/>
  <c r="Y10130" i="1"/>
  <c r="Y10129" i="1"/>
  <c r="Y10128" i="1"/>
  <c r="Y10127" i="1"/>
  <c r="Y10126" i="1"/>
  <c r="Y10125" i="1"/>
  <c r="Y10124" i="1"/>
  <c r="Y10123" i="1"/>
  <c r="Y10122" i="1"/>
  <c r="Y10121" i="1"/>
  <c r="Y10120" i="1"/>
  <c r="Y10119" i="1"/>
  <c r="Y10118" i="1"/>
  <c r="Y10117" i="1"/>
  <c r="Y10116" i="1"/>
  <c r="Y10115" i="1"/>
  <c r="Y10114" i="1"/>
  <c r="Y10113" i="1"/>
  <c r="Y10112" i="1"/>
  <c r="Y10111" i="1"/>
  <c r="Y10110" i="1"/>
  <c r="Y10109" i="1"/>
  <c r="Y10108" i="1"/>
  <c r="Y10107" i="1"/>
  <c r="Y10106" i="1"/>
  <c r="Y10105" i="1"/>
  <c r="Y10104" i="1"/>
  <c r="Y10103" i="1"/>
  <c r="Y10102" i="1"/>
  <c r="Y10101" i="1"/>
  <c r="Y10100" i="1"/>
  <c r="Y10099" i="1"/>
  <c r="Y10098" i="1"/>
  <c r="Y10097" i="1"/>
  <c r="Y10096" i="1"/>
  <c r="Y10095" i="1"/>
  <c r="Y10094" i="1"/>
  <c r="Y10093" i="1"/>
  <c r="Y10092" i="1"/>
  <c r="Y10091" i="1"/>
  <c r="Y10090" i="1"/>
  <c r="Y10089" i="1"/>
  <c r="Y10088" i="1"/>
  <c r="Y10087" i="1"/>
  <c r="Y10086" i="1"/>
  <c r="Y10085" i="1"/>
  <c r="Y10084" i="1"/>
  <c r="Y10083" i="1"/>
  <c r="Y10082" i="1"/>
  <c r="Y10081" i="1"/>
  <c r="Y10080" i="1"/>
  <c r="Y10079" i="1"/>
  <c r="Y10078" i="1"/>
  <c r="Y10077" i="1"/>
  <c r="Y10076" i="1"/>
  <c r="Y10075" i="1"/>
  <c r="Y10074" i="1"/>
  <c r="Y10073" i="1"/>
  <c r="Y10072" i="1"/>
  <c r="Y10071" i="1"/>
  <c r="Y10070" i="1"/>
  <c r="Y10069" i="1"/>
  <c r="Y10068" i="1"/>
  <c r="Y10067" i="1"/>
  <c r="Y10066" i="1"/>
  <c r="Y10065" i="1"/>
  <c r="Y10064" i="1"/>
  <c r="Y10063" i="1"/>
  <c r="Y10062" i="1"/>
  <c r="Y10061" i="1"/>
  <c r="Y10060" i="1"/>
  <c r="Y10059" i="1"/>
  <c r="Y10058" i="1"/>
  <c r="Y10057" i="1"/>
  <c r="Y10056" i="1"/>
  <c r="Y10055" i="1"/>
  <c r="Y10054" i="1"/>
  <c r="Y10053" i="1"/>
  <c r="Y10052" i="1"/>
  <c r="Y10051" i="1"/>
  <c r="Y10050" i="1"/>
  <c r="Y10049" i="1"/>
  <c r="Y10048" i="1"/>
  <c r="Y10047" i="1"/>
  <c r="Y10046" i="1"/>
  <c r="Y10045" i="1"/>
  <c r="Y10044" i="1"/>
  <c r="Y10043" i="1"/>
  <c r="Y10042" i="1"/>
  <c r="Y10041" i="1"/>
  <c r="Y10040" i="1"/>
  <c r="Y10039" i="1"/>
  <c r="Y10038" i="1"/>
  <c r="Y10037" i="1"/>
  <c r="Y10036" i="1"/>
  <c r="Y10035" i="1"/>
  <c r="Y10034" i="1"/>
  <c r="Y10033" i="1"/>
  <c r="Y10032" i="1"/>
  <c r="Y10031" i="1"/>
  <c r="Y10030" i="1"/>
  <c r="Y10029" i="1"/>
  <c r="Y10028" i="1"/>
  <c r="Y10027" i="1"/>
  <c r="Y10026" i="1"/>
  <c r="Y10025" i="1"/>
  <c r="Y10024" i="1"/>
  <c r="Y10023" i="1"/>
  <c r="Y10022" i="1"/>
  <c r="Y10021" i="1"/>
  <c r="Y10020" i="1"/>
  <c r="Y10019" i="1"/>
  <c r="Y10018" i="1"/>
  <c r="Y10017" i="1"/>
  <c r="Y10016" i="1"/>
  <c r="Y10015" i="1"/>
  <c r="Y10014" i="1"/>
  <c r="Y10013" i="1"/>
  <c r="Y10012" i="1"/>
  <c r="Y10011" i="1"/>
  <c r="Y10010" i="1"/>
  <c r="Y10009" i="1"/>
  <c r="Y10008" i="1"/>
  <c r="Y10007" i="1"/>
  <c r="Y10006" i="1"/>
  <c r="Y10005" i="1"/>
  <c r="Y10004" i="1"/>
  <c r="Y1000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</calcChain>
</file>

<file path=xl/sharedStrings.xml><?xml version="1.0" encoding="utf-8"?>
<sst xmlns="http://schemas.openxmlformats.org/spreadsheetml/2006/main" count="20" uniqueCount="14">
  <si>
    <t>TVD</t>
  </si>
  <si>
    <t>RhoB_Comp</t>
  </si>
  <si>
    <t>GR</t>
  </si>
  <si>
    <t>RDEEP</t>
  </si>
  <si>
    <t>SHPT_RDEEP</t>
  </si>
  <si>
    <t>SHPT_RDEEP_f51</t>
  </si>
  <si>
    <t>NCTL</t>
  </si>
  <si>
    <t>Kicks</t>
  </si>
  <si>
    <t>LCIRC</t>
  </si>
  <si>
    <t>Depth</t>
  </si>
  <si>
    <t>LOT</t>
  </si>
  <si>
    <t>DEPTH</t>
  </si>
  <si>
    <t>Vint_-eSeis</t>
  </si>
  <si>
    <t>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</si>
</sst>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dri/Desktop/Docs/Otros%20Documentos/Resuelt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l 1"/>
    </sheetNames>
    <sheetDataSet>
      <sheetData sheetId="0">
        <row r="7">
          <cell r="M7">
            <v>1.121</v>
          </cell>
        </row>
        <row r="8">
          <cell r="M8">
            <v>1.1200000000000001</v>
          </cell>
        </row>
        <row r="9">
          <cell r="M9">
            <v>1.119</v>
          </cell>
        </row>
        <row r="10">
          <cell r="M10">
            <v>1.1180000000000001</v>
          </cell>
        </row>
        <row r="11">
          <cell r="M11">
            <v>1.117</v>
          </cell>
        </row>
        <row r="12">
          <cell r="M12">
            <v>1.1180000000000001</v>
          </cell>
        </row>
        <row r="13">
          <cell r="M13">
            <v>1.119</v>
          </cell>
        </row>
        <row r="14">
          <cell r="M14">
            <v>1.1214999999999999</v>
          </cell>
        </row>
        <row r="15">
          <cell r="M15">
            <v>1.1240000000000001</v>
          </cell>
        </row>
        <row r="16">
          <cell r="M16">
            <v>1.1265000000000001</v>
          </cell>
        </row>
        <row r="17">
          <cell r="M17">
            <v>1.129</v>
          </cell>
        </row>
        <row r="18">
          <cell r="M18">
            <v>1.1299999999999999</v>
          </cell>
        </row>
        <row r="19">
          <cell r="M19">
            <v>1.131</v>
          </cell>
        </row>
        <row r="20">
          <cell r="M20">
            <v>1.1319999999999999</v>
          </cell>
        </row>
        <row r="21">
          <cell r="M21">
            <v>1.133</v>
          </cell>
        </row>
        <row r="22">
          <cell r="M22">
            <v>1.1315</v>
          </cell>
        </row>
        <row r="23">
          <cell r="M23">
            <v>1.1299999999999999</v>
          </cell>
        </row>
        <row r="24">
          <cell r="M24">
            <v>1.1279999999999999</v>
          </cell>
        </row>
        <row r="25">
          <cell r="M25">
            <v>1.1259999999999999</v>
          </cell>
        </row>
        <row r="26">
          <cell r="M26">
            <v>1.1259999999999999</v>
          </cell>
        </row>
        <row r="27">
          <cell r="M27">
            <v>1.1259999999999999</v>
          </cell>
        </row>
        <row r="28">
          <cell r="M28">
            <v>1.127</v>
          </cell>
        </row>
        <row r="29">
          <cell r="M29">
            <v>1.1279999999999999</v>
          </cell>
        </row>
        <row r="30">
          <cell r="M30">
            <v>1.1299999999999999</v>
          </cell>
        </row>
        <row r="31">
          <cell r="M31">
            <v>1.1319999999999999</v>
          </cell>
        </row>
        <row r="32">
          <cell r="M32">
            <v>1.1345000000000001</v>
          </cell>
        </row>
        <row r="33">
          <cell r="M33">
            <v>1.137</v>
          </cell>
        </row>
        <row r="34">
          <cell r="M34">
            <v>1.1379999999999999</v>
          </cell>
        </row>
        <row r="35">
          <cell r="M35">
            <v>1.139</v>
          </cell>
        </row>
        <row r="36">
          <cell r="M36">
            <v>1.1379999999999999</v>
          </cell>
        </row>
        <row r="37">
          <cell r="M37">
            <v>1.137</v>
          </cell>
        </row>
        <row r="38">
          <cell r="M38">
            <v>1.1355</v>
          </cell>
        </row>
        <row r="39">
          <cell r="M39">
            <v>1.1339999999999999</v>
          </cell>
        </row>
        <row r="40">
          <cell r="M40">
            <v>1.131</v>
          </cell>
        </row>
        <row r="41">
          <cell r="M41">
            <v>1.1279999999999999</v>
          </cell>
        </row>
        <row r="42">
          <cell r="M42">
            <v>1.1240000000000001</v>
          </cell>
        </row>
        <row r="43">
          <cell r="M43">
            <v>1.1200000000000001</v>
          </cell>
        </row>
        <row r="44">
          <cell r="M44">
            <v>1.1174999999999999</v>
          </cell>
        </row>
        <row r="45">
          <cell r="M45">
            <v>1.115</v>
          </cell>
        </row>
        <row r="46">
          <cell r="M46">
            <v>1.1140000000000001</v>
          </cell>
        </row>
        <row r="47">
          <cell r="M47">
            <v>1.113</v>
          </cell>
        </row>
        <row r="48">
          <cell r="M48">
            <v>1.1134999999999999</v>
          </cell>
        </row>
        <row r="49">
          <cell r="M49">
            <v>1.1140000000000001</v>
          </cell>
        </row>
        <row r="50">
          <cell r="M50">
            <v>1.1160000000000001</v>
          </cell>
        </row>
        <row r="51">
          <cell r="M51">
            <v>1.1180000000000001</v>
          </cell>
        </row>
        <row r="52">
          <cell r="M52">
            <v>1.1214999999999999</v>
          </cell>
        </row>
        <row r="53">
          <cell r="M53">
            <v>1.125</v>
          </cell>
        </row>
        <row r="54">
          <cell r="M54">
            <v>1.129</v>
          </cell>
        </row>
        <row r="55">
          <cell r="M55">
            <v>1.133</v>
          </cell>
        </row>
        <row r="56">
          <cell r="M56">
            <v>1.1379999999999999</v>
          </cell>
        </row>
        <row r="57">
          <cell r="M57">
            <v>1.143</v>
          </cell>
        </row>
        <row r="58">
          <cell r="M58">
            <v>1.151</v>
          </cell>
        </row>
        <row r="59">
          <cell r="M59">
            <v>1.159</v>
          </cell>
        </row>
        <row r="60">
          <cell r="M60">
            <v>1.1639999999999999</v>
          </cell>
        </row>
        <row r="61">
          <cell r="M61">
            <v>1.169</v>
          </cell>
        </row>
        <row r="62">
          <cell r="M62">
            <v>1.1675</v>
          </cell>
        </row>
        <row r="63">
          <cell r="M63">
            <v>1.1659999999999999</v>
          </cell>
        </row>
        <row r="64">
          <cell r="M64">
            <v>1.165</v>
          </cell>
        </row>
        <row r="65">
          <cell r="M65">
            <v>1.1639999999999999</v>
          </cell>
        </row>
        <row r="66">
          <cell r="M66">
            <v>1.167</v>
          </cell>
        </row>
        <row r="67">
          <cell r="M67">
            <v>1.17</v>
          </cell>
        </row>
        <row r="68">
          <cell r="M68">
            <v>1.1759999999999999</v>
          </cell>
        </row>
        <row r="69">
          <cell r="M69">
            <v>1.1819999999999999</v>
          </cell>
        </row>
        <row r="70">
          <cell r="M70">
            <v>1.1875</v>
          </cell>
        </row>
        <row r="71">
          <cell r="M71">
            <v>1.1930000000000001</v>
          </cell>
        </row>
        <row r="72">
          <cell r="M72">
            <v>1.1970000000000001</v>
          </cell>
        </row>
        <row r="73">
          <cell r="M73">
            <v>1.2010000000000001</v>
          </cell>
        </row>
        <row r="74">
          <cell r="M74">
            <v>1.2044999999999999</v>
          </cell>
        </row>
        <row r="75">
          <cell r="M75">
            <v>1.208</v>
          </cell>
        </row>
        <row r="76">
          <cell r="M76">
            <v>1.2130000000000001</v>
          </cell>
        </row>
        <row r="77">
          <cell r="M77">
            <v>1.218</v>
          </cell>
        </row>
        <row r="78">
          <cell r="M78">
            <v>1.2250000000000001</v>
          </cell>
        </row>
        <row r="79">
          <cell r="M79">
            <v>1.232</v>
          </cell>
        </row>
        <row r="80">
          <cell r="M80">
            <v>1.2424999999999999</v>
          </cell>
        </row>
        <row r="81">
          <cell r="M81">
            <v>1.2529999999999999</v>
          </cell>
        </row>
        <row r="82">
          <cell r="M82">
            <v>1.2655000000000001</v>
          </cell>
        </row>
        <row r="83">
          <cell r="M83">
            <v>1.278</v>
          </cell>
        </row>
        <row r="84">
          <cell r="M84">
            <v>1.292</v>
          </cell>
        </row>
        <row r="85">
          <cell r="M85">
            <v>1.306</v>
          </cell>
        </row>
        <row r="86">
          <cell r="M86">
            <v>1.3169999999999999</v>
          </cell>
        </row>
        <row r="87">
          <cell r="M87">
            <v>1.3280000000000001</v>
          </cell>
        </row>
        <row r="88">
          <cell r="M88">
            <v>1.3360000000000001</v>
          </cell>
        </row>
        <row r="89">
          <cell r="M89">
            <v>1.3440000000000001</v>
          </cell>
        </row>
        <row r="90">
          <cell r="M90">
            <v>1.3505</v>
          </cell>
        </row>
        <row r="91">
          <cell r="M91">
            <v>1.357</v>
          </cell>
        </row>
        <row r="92">
          <cell r="M92">
            <v>1.3614999999999999</v>
          </cell>
        </row>
        <row r="93">
          <cell r="M93">
            <v>1.3660000000000001</v>
          </cell>
        </row>
        <row r="94">
          <cell r="M94">
            <v>1.3674999999999999</v>
          </cell>
        </row>
        <row r="95">
          <cell r="M95">
            <v>1.369</v>
          </cell>
        </row>
        <row r="96">
          <cell r="M96">
            <v>1.365</v>
          </cell>
        </row>
        <row r="97">
          <cell r="M97">
            <v>1.361</v>
          </cell>
        </row>
        <row r="98">
          <cell r="M98">
            <v>1.3505</v>
          </cell>
        </row>
        <row r="99">
          <cell r="M99">
            <v>1.34</v>
          </cell>
        </row>
        <row r="100">
          <cell r="M100">
            <v>1.3205</v>
          </cell>
        </row>
        <row r="101">
          <cell r="M101">
            <v>1.3009999999999999</v>
          </cell>
        </row>
        <row r="102">
          <cell r="M102">
            <v>1.2809999999999999</v>
          </cell>
        </row>
        <row r="103">
          <cell r="M103">
            <v>1.2609999999999999</v>
          </cell>
        </row>
        <row r="104">
          <cell r="M104">
            <v>1.244</v>
          </cell>
        </row>
        <row r="105">
          <cell r="M105">
            <v>1.2270000000000001</v>
          </cell>
        </row>
        <row r="106">
          <cell r="M106">
            <v>1.2130000000000001</v>
          </cell>
        </row>
        <row r="107">
          <cell r="M107">
            <v>1.1990000000000001</v>
          </cell>
        </row>
        <row r="108">
          <cell r="M108">
            <v>1.1895</v>
          </cell>
        </row>
        <row r="109">
          <cell r="M109">
            <v>1.18</v>
          </cell>
        </row>
        <row r="110">
          <cell r="M110">
            <v>1.1755</v>
          </cell>
        </row>
        <row r="111">
          <cell r="M111">
            <v>1.171</v>
          </cell>
        </row>
        <row r="112">
          <cell r="M112">
            <v>1.1725000000000001</v>
          </cell>
        </row>
        <row r="113">
          <cell r="M113">
            <v>1.1739999999999999</v>
          </cell>
        </row>
        <row r="114">
          <cell r="M114">
            <v>1.18</v>
          </cell>
        </row>
        <row r="115">
          <cell r="M115">
            <v>1.1859999999999999</v>
          </cell>
        </row>
        <row r="116">
          <cell r="M116">
            <v>1.1930000000000001</v>
          </cell>
        </row>
        <row r="117">
          <cell r="M117">
            <v>1.2</v>
          </cell>
        </row>
        <row r="118">
          <cell r="M118">
            <v>1.206</v>
          </cell>
        </row>
        <row r="119">
          <cell r="M119">
            <v>1.212</v>
          </cell>
        </row>
        <row r="120">
          <cell r="M120">
            <v>1.216</v>
          </cell>
        </row>
        <row r="121">
          <cell r="M121">
            <v>1.22</v>
          </cell>
        </row>
        <row r="122">
          <cell r="M122">
            <v>1.2224999999999999</v>
          </cell>
        </row>
        <row r="123">
          <cell r="M123">
            <v>1.2250000000000001</v>
          </cell>
        </row>
        <row r="124">
          <cell r="M124">
            <v>1.2250000000000001</v>
          </cell>
        </row>
        <row r="125">
          <cell r="M125">
            <v>1.2250000000000001</v>
          </cell>
        </row>
        <row r="126">
          <cell r="M126">
            <v>1.2230000000000001</v>
          </cell>
        </row>
        <row r="127">
          <cell r="M127">
            <v>1.2210000000000001</v>
          </cell>
        </row>
        <row r="128">
          <cell r="M128">
            <v>1.2170000000000001</v>
          </cell>
        </row>
        <row r="129">
          <cell r="M129">
            <v>1.2130000000000001</v>
          </cell>
        </row>
        <row r="130">
          <cell r="M130">
            <v>1.2075</v>
          </cell>
        </row>
        <row r="131">
          <cell r="M131">
            <v>1.202</v>
          </cell>
        </row>
        <row r="132">
          <cell r="M132">
            <v>1.1955</v>
          </cell>
        </row>
        <row r="133">
          <cell r="M133">
            <v>1.1890000000000001</v>
          </cell>
        </row>
        <row r="134">
          <cell r="M134">
            <v>1.1835</v>
          </cell>
        </row>
        <row r="135">
          <cell r="M135">
            <v>1.1779999999999999</v>
          </cell>
        </row>
        <row r="136">
          <cell r="M136">
            <v>1.175</v>
          </cell>
        </row>
        <row r="137">
          <cell r="M137">
            <v>1.1719999999999999</v>
          </cell>
        </row>
        <row r="138">
          <cell r="M138">
            <v>1.1705000000000001</v>
          </cell>
        </row>
        <row r="139">
          <cell r="M139">
            <v>1.169</v>
          </cell>
        </row>
        <row r="140">
          <cell r="M140">
            <v>1.1705000000000001</v>
          </cell>
        </row>
        <row r="141">
          <cell r="M141">
            <v>1.1719999999999999</v>
          </cell>
        </row>
        <row r="142">
          <cell r="M142">
            <v>1.1745000000000001</v>
          </cell>
        </row>
        <row r="143">
          <cell r="M143">
            <v>1.177</v>
          </cell>
        </row>
        <row r="144">
          <cell r="M144">
            <v>1.18</v>
          </cell>
        </row>
        <row r="145">
          <cell r="M145">
            <v>1.1830000000000001</v>
          </cell>
        </row>
        <row r="146">
          <cell r="M146">
            <v>1.1865000000000001</v>
          </cell>
        </row>
        <row r="147">
          <cell r="M147">
            <v>1.19</v>
          </cell>
        </row>
        <row r="148">
          <cell r="M148">
            <v>1.1924999999999999</v>
          </cell>
        </row>
        <row r="149">
          <cell r="M149">
            <v>1.1950000000000001</v>
          </cell>
        </row>
        <row r="150">
          <cell r="M150">
            <v>1.1975</v>
          </cell>
        </row>
        <row r="151">
          <cell r="M151">
            <v>1.2</v>
          </cell>
        </row>
        <row r="152">
          <cell r="M152">
            <v>1.2004999999999999</v>
          </cell>
        </row>
        <row r="153">
          <cell r="M153">
            <v>1.2010000000000001</v>
          </cell>
        </row>
        <row r="154">
          <cell r="M154">
            <v>1.1990000000000001</v>
          </cell>
        </row>
        <row r="155">
          <cell r="M155">
            <v>1.1970000000000001</v>
          </cell>
        </row>
        <row r="156">
          <cell r="M156">
            <v>1.194</v>
          </cell>
        </row>
        <row r="157">
          <cell r="M157">
            <v>1.1910000000000001</v>
          </cell>
        </row>
        <row r="158">
          <cell r="M158">
            <v>1.1895</v>
          </cell>
        </row>
        <row r="159">
          <cell r="M159">
            <v>1.1879999999999999</v>
          </cell>
        </row>
        <row r="160">
          <cell r="M160">
            <v>1.1910000000000001</v>
          </cell>
        </row>
        <row r="161">
          <cell r="M161">
            <v>1.194</v>
          </cell>
        </row>
        <row r="162">
          <cell r="M162">
            <v>1.198</v>
          </cell>
        </row>
        <row r="163">
          <cell r="M163">
            <v>1.202</v>
          </cell>
        </row>
        <row r="164">
          <cell r="M164">
            <v>1.2055</v>
          </cell>
        </row>
        <row r="165">
          <cell r="M165">
            <v>1.2090000000000001</v>
          </cell>
        </row>
        <row r="166">
          <cell r="M166">
            <v>1.2104999999999999</v>
          </cell>
        </row>
        <row r="167">
          <cell r="M167">
            <v>1.212</v>
          </cell>
        </row>
        <row r="168">
          <cell r="M168">
            <v>1.212</v>
          </cell>
        </row>
        <row r="169">
          <cell r="M169">
            <v>1.212</v>
          </cell>
        </row>
        <row r="170">
          <cell r="M170">
            <v>1.2104999999999999</v>
          </cell>
        </row>
        <row r="171">
          <cell r="M171">
            <v>1.2090000000000001</v>
          </cell>
        </row>
        <row r="172">
          <cell r="M172">
            <v>1.206</v>
          </cell>
        </row>
        <row r="173">
          <cell r="M173">
            <v>1.2030000000000001</v>
          </cell>
        </row>
        <row r="174">
          <cell r="M174">
            <v>1.2</v>
          </cell>
        </row>
        <row r="175">
          <cell r="M175">
            <v>1.1970000000000001</v>
          </cell>
        </row>
        <row r="176">
          <cell r="M176">
            <v>1.196</v>
          </cell>
        </row>
        <row r="177">
          <cell r="M177">
            <v>1.1950000000000001</v>
          </cell>
        </row>
        <row r="178">
          <cell r="M178">
            <v>1.196</v>
          </cell>
        </row>
        <row r="179">
          <cell r="M179">
            <v>1.1970000000000001</v>
          </cell>
        </row>
        <row r="180">
          <cell r="M180">
            <v>1.2</v>
          </cell>
        </row>
        <row r="181">
          <cell r="M181">
            <v>1.2030000000000001</v>
          </cell>
        </row>
        <row r="182">
          <cell r="M182">
            <v>1.2050000000000001</v>
          </cell>
        </row>
        <row r="183">
          <cell r="M183">
            <v>1.2070000000000001</v>
          </cell>
        </row>
        <row r="184">
          <cell r="M184">
            <v>1.2070000000000001</v>
          </cell>
        </row>
        <row r="185">
          <cell r="M185">
            <v>1.2070000000000001</v>
          </cell>
        </row>
        <row r="186">
          <cell r="M186">
            <v>1.2044999999999999</v>
          </cell>
        </row>
        <row r="187">
          <cell r="M187">
            <v>1.202</v>
          </cell>
        </row>
        <row r="188">
          <cell r="M188">
            <v>1.1990000000000001</v>
          </cell>
        </row>
        <row r="189">
          <cell r="M189">
            <v>1.196</v>
          </cell>
        </row>
        <row r="190">
          <cell r="M190">
            <v>1.1910000000000001</v>
          </cell>
        </row>
        <row r="191">
          <cell r="M191">
            <v>1.1859999999999999</v>
          </cell>
        </row>
        <row r="192">
          <cell r="M192">
            <v>1.18</v>
          </cell>
        </row>
        <row r="193">
          <cell r="M193">
            <v>1.1739999999999999</v>
          </cell>
        </row>
        <row r="194">
          <cell r="M194">
            <v>1.1715</v>
          </cell>
        </row>
        <row r="195">
          <cell r="M195">
            <v>1.169</v>
          </cell>
        </row>
        <row r="196">
          <cell r="M196">
            <v>1.167</v>
          </cell>
        </row>
        <row r="197">
          <cell r="M197">
            <v>1.165</v>
          </cell>
        </row>
        <row r="198">
          <cell r="M198">
            <v>1.1665000000000001</v>
          </cell>
        </row>
        <row r="199">
          <cell r="M199">
            <v>1.1679999999999999</v>
          </cell>
        </row>
        <row r="200">
          <cell r="M200">
            <v>1.1755</v>
          </cell>
        </row>
        <row r="201">
          <cell r="M201">
            <v>1.1830000000000001</v>
          </cell>
        </row>
        <row r="202">
          <cell r="M202">
            <v>1.1870000000000001</v>
          </cell>
        </row>
        <row r="203">
          <cell r="M203">
            <v>1.1910000000000001</v>
          </cell>
        </row>
        <row r="204">
          <cell r="M204">
            <v>1.1964999999999999</v>
          </cell>
        </row>
        <row r="205">
          <cell r="M205">
            <v>1.202</v>
          </cell>
        </row>
        <row r="206">
          <cell r="M206">
            <v>1.2070000000000001</v>
          </cell>
        </row>
        <row r="207">
          <cell r="M207">
            <v>1.212</v>
          </cell>
        </row>
        <row r="208">
          <cell r="M208">
            <v>1.2130000000000001</v>
          </cell>
        </row>
        <row r="209">
          <cell r="M209">
            <v>1.214</v>
          </cell>
        </row>
        <row r="210">
          <cell r="M210">
            <v>1.2115</v>
          </cell>
        </row>
        <row r="211">
          <cell r="M211">
            <v>1.2090000000000001</v>
          </cell>
        </row>
        <row r="212">
          <cell r="M212">
            <v>1.2030000000000001</v>
          </cell>
        </row>
        <row r="213">
          <cell r="M213">
            <v>1.1970000000000001</v>
          </cell>
        </row>
        <row r="214">
          <cell r="M214">
            <v>1.1950000000000001</v>
          </cell>
        </row>
        <row r="215">
          <cell r="M215">
            <v>1.1930000000000001</v>
          </cell>
        </row>
        <row r="216">
          <cell r="M216">
            <v>1.1845000000000001</v>
          </cell>
        </row>
        <row r="217">
          <cell r="M217">
            <v>1.1759999999999999</v>
          </cell>
        </row>
        <row r="218">
          <cell r="M218">
            <v>1.1695</v>
          </cell>
        </row>
        <row r="219">
          <cell r="M219">
            <v>1.163</v>
          </cell>
        </row>
        <row r="220">
          <cell r="M220">
            <v>1.1595</v>
          </cell>
        </row>
        <row r="221">
          <cell r="M221">
            <v>1.1559999999999999</v>
          </cell>
        </row>
        <row r="222">
          <cell r="M222">
            <v>1.1519999999999999</v>
          </cell>
        </row>
        <row r="223">
          <cell r="M223">
            <v>1.1479999999999999</v>
          </cell>
        </row>
        <row r="224">
          <cell r="M224">
            <v>1.1419999999999999</v>
          </cell>
        </row>
        <row r="225">
          <cell r="M225">
            <v>1.1359999999999999</v>
          </cell>
        </row>
        <row r="226">
          <cell r="M226">
            <v>1.1299999999999999</v>
          </cell>
        </row>
        <row r="227">
          <cell r="M227">
            <v>1.1240000000000001</v>
          </cell>
        </row>
        <row r="228">
          <cell r="M228">
            <v>1.1214999999999999</v>
          </cell>
        </row>
        <row r="229">
          <cell r="M229">
            <v>1.119</v>
          </cell>
        </row>
        <row r="230">
          <cell r="M230">
            <v>1.121</v>
          </cell>
        </row>
        <row r="231">
          <cell r="M231">
            <v>1.123</v>
          </cell>
        </row>
        <row r="232">
          <cell r="M232">
            <v>1.1299999999999999</v>
          </cell>
        </row>
        <row r="233">
          <cell r="M233">
            <v>1.137</v>
          </cell>
        </row>
        <row r="234">
          <cell r="M234">
            <v>1.1495</v>
          </cell>
        </row>
        <row r="235">
          <cell r="M235">
            <v>1.1619999999999999</v>
          </cell>
        </row>
        <row r="236">
          <cell r="M236">
            <v>1.1715</v>
          </cell>
        </row>
        <row r="237">
          <cell r="M237">
            <v>1.181</v>
          </cell>
        </row>
        <row r="238">
          <cell r="M238">
            <v>1.1839999999999999</v>
          </cell>
        </row>
        <row r="239">
          <cell r="M239">
            <v>1.1870000000000001</v>
          </cell>
        </row>
        <row r="240">
          <cell r="M240">
            <v>1.1919999999999999</v>
          </cell>
        </row>
        <row r="241">
          <cell r="M241">
            <v>1.1970000000000001</v>
          </cell>
        </row>
        <row r="242">
          <cell r="M242">
            <v>1.2124999999999999</v>
          </cell>
        </row>
        <row r="243">
          <cell r="M243">
            <v>1.228</v>
          </cell>
        </row>
        <row r="244">
          <cell r="M244">
            <v>1.2515000000000001</v>
          </cell>
        </row>
        <row r="245">
          <cell r="M245">
            <v>1.2749999999999999</v>
          </cell>
        </row>
        <row r="246">
          <cell r="M246">
            <v>1.2985</v>
          </cell>
        </row>
        <row r="247">
          <cell r="M247">
            <v>1.3220000000000001</v>
          </cell>
        </row>
        <row r="248">
          <cell r="M248">
            <v>1.3380000000000001</v>
          </cell>
        </row>
        <row r="249">
          <cell r="M249">
            <v>1.3540000000000001</v>
          </cell>
        </row>
        <row r="250">
          <cell r="M250">
            <v>1.365</v>
          </cell>
        </row>
        <row r="251">
          <cell r="M251">
            <v>1.3759999999999999</v>
          </cell>
        </row>
        <row r="252">
          <cell r="M252">
            <v>1.3855</v>
          </cell>
        </row>
        <row r="253">
          <cell r="M253">
            <v>1.395</v>
          </cell>
        </row>
        <row r="254">
          <cell r="M254">
            <v>1.4025000000000001</v>
          </cell>
        </row>
        <row r="255">
          <cell r="M255">
            <v>1.41</v>
          </cell>
        </row>
        <row r="256">
          <cell r="M256">
            <v>1.4159999999999999</v>
          </cell>
        </row>
        <row r="257">
          <cell r="M257">
            <v>1.4219999999999999</v>
          </cell>
        </row>
        <row r="258">
          <cell r="M258">
            <v>1.425</v>
          </cell>
        </row>
        <row r="259">
          <cell r="M259">
            <v>1.4279999999999999</v>
          </cell>
        </row>
        <row r="260">
          <cell r="M260">
            <v>1.4259999999999999</v>
          </cell>
        </row>
        <row r="261">
          <cell r="M261">
            <v>1.4239999999999999</v>
          </cell>
        </row>
        <row r="262">
          <cell r="M262">
            <v>1.4239999999999999</v>
          </cell>
        </row>
        <row r="263">
          <cell r="M263">
            <v>1.4239999999999999</v>
          </cell>
        </row>
        <row r="264">
          <cell r="M264">
            <v>1.4285000000000001</v>
          </cell>
        </row>
        <row r="265">
          <cell r="M265">
            <v>1.4330000000000001</v>
          </cell>
        </row>
        <row r="266">
          <cell r="M266">
            <v>1.4370000000000001</v>
          </cell>
        </row>
        <row r="267">
          <cell r="M267">
            <v>1.4410000000000001</v>
          </cell>
        </row>
        <row r="268">
          <cell r="M268">
            <v>1.4419999999999999</v>
          </cell>
        </row>
        <row r="269">
          <cell r="M269">
            <v>1.4430000000000001</v>
          </cell>
        </row>
        <row r="270">
          <cell r="M270">
            <v>1.4415</v>
          </cell>
        </row>
        <row r="271">
          <cell r="M271">
            <v>1.44</v>
          </cell>
        </row>
        <row r="272">
          <cell r="M272">
            <v>1.4419999999999999</v>
          </cell>
        </row>
        <row r="273">
          <cell r="M273">
            <v>1.444</v>
          </cell>
        </row>
        <row r="274">
          <cell r="M274">
            <v>1.4495</v>
          </cell>
        </row>
        <row r="275">
          <cell r="M275">
            <v>1.4550000000000001</v>
          </cell>
        </row>
        <row r="276">
          <cell r="M276">
            <v>1.4610000000000001</v>
          </cell>
        </row>
        <row r="277">
          <cell r="M277">
            <v>1.4670000000000001</v>
          </cell>
        </row>
        <row r="278">
          <cell r="M278">
            <v>1.4615</v>
          </cell>
        </row>
        <row r="279">
          <cell r="M279">
            <v>1.456</v>
          </cell>
        </row>
        <row r="280">
          <cell r="M280">
            <v>1.4375</v>
          </cell>
        </row>
        <row r="281">
          <cell r="M281">
            <v>1.419</v>
          </cell>
        </row>
        <row r="282">
          <cell r="M282">
            <v>1.3935</v>
          </cell>
        </row>
        <row r="283">
          <cell r="M283">
            <v>1.3680000000000001</v>
          </cell>
        </row>
        <row r="284">
          <cell r="M284">
            <v>1.341</v>
          </cell>
        </row>
        <row r="285">
          <cell r="M285">
            <v>1.3140000000000001</v>
          </cell>
        </row>
        <row r="286">
          <cell r="M286">
            <v>1.2909999999999999</v>
          </cell>
        </row>
        <row r="287">
          <cell r="M287">
            <v>1.268</v>
          </cell>
        </row>
        <row r="288">
          <cell r="M288">
            <v>1.252</v>
          </cell>
        </row>
        <row r="289">
          <cell r="M289">
            <v>1.236</v>
          </cell>
        </row>
        <row r="290">
          <cell r="M290">
            <v>1.2264999999999999</v>
          </cell>
        </row>
        <row r="291">
          <cell r="M291">
            <v>1.2170000000000001</v>
          </cell>
        </row>
        <row r="292">
          <cell r="M292">
            <v>1.2084999999999999</v>
          </cell>
        </row>
        <row r="293">
          <cell r="M293">
            <v>1.2</v>
          </cell>
        </row>
        <row r="294">
          <cell r="M294">
            <v>1.194</v>
          </cell>
        </row>
        <row r="295">
          <cell r="M295">
            <v>1.1879999999999999</v>
          </cell>
        </row>
        <row r="296">
          <cell r="M296">
            <v>1.1850000000000001</v>
          </cell>
        </row>
        <row r="297">
          <cell r="M297">
            <v>1.1819999999999999</v>
          </cell>
        </row>
        <row r="298">
          <cell r="M298">
            <v>1.1835</v>
          </cell>
        </row>
        <row r="299">
          <cell r="M299">
            <v>1.1850000000000001</v>
          </cell>
        </row>
        <row r="300">
          <cell r="M300">
            <v>1.1890000000000001</v>
          </cell>
        </row>
        <row r="301">
          <cell r="M301">
            <v>1.1930000000000001</v>
          </cell>
        </row>
        <row r="302">
          <cell r="M302">
            <v>1.1990000000000001</v>
          </cell>
        </row>
        <row r="303">
          <cell r="M303">
            <v>1.2050000000000001</v>
          </cell>
        </row>
        <row r="304">
          <cell r="M304">
            <v>1.2110000000000001</v>
          </cell>
        </row>
        <row r="305">
          <cell r="M305">
            <v>1.2170000000000001</v>
          </cell>
        </row>
        <row r="306">
          <cell r="M306">
            <v>1.2204999999999999</v>
          </cell>
        </row>
        <row r="307">
          <cell r="M307">
            <v>1.224</v>
          </cell>
        </row>
        <row r="308">
          <cell r="M308">
            <v>1.2264999999999999</v>
          </cell>
        </row>
        <row r="309">
          <cell r="M309">
            <v>1.2290000000000001</v>
          </cell>
        </row>
        <row r="310">
          <cell r="M310">
            <v>1.23</v>
          </cell>
        </row>
        <row r="311">
          <cell r="M311">
            <v>1.2310000000000001</v>
          </cell>
        </row>
        <row r="312">
          <cell r="M312">
            <v>1.232</v>
          </cell>
        </row>
        <row r="313">
          <cell r="M313">
            <v>1.2330000000000001</v>
          </cell>
        </row>
        <row r="314">
          <cell r="M314">
            <v>1.2335</v>
          </cell>
        </row>
        <row r="315">
          <cell r="M315">
            <v>1.234</v>
          </cell>
        </row>
        <row r="316">
          <cell r="M316">
            <v>1.2355</v>
          </cell>
        </row>
        <row r="317">
          <cell r="M317">
            <v>1.2370000000000001</v>
          </cell>
        </row>
        <row r="318">
          <cell r="M318">
            <v>1.236</v>
          </cell>
        </row>
        <row r="319">
          <cell r="M319">
            <v>1.2350000000000001</v>
          </cell>
        </row>
        <row r="320">
          <cell r="M320">
            <v>1.2335</v>
          </cell>
        </row>
        <row r="321">
          <cell r="M321">
            <v>1.232</v>
          </cell>
        </row>
        <row r="322">
          <cell r="M322">
            <v>1.2290000000000001</v>
          </cell>
        </row>
        <row r="323">
          <cell r="M323">
            <v>1.226</v>
          </cell>
        </row>
        <row r="324">
          <cell r="M324">
            <v>1.2235</v>
          </cell>
        </row>
        <row r="325">
          <cell r="M325">
            <v>1.2210000000000001</v>
          </cell>
        </row>
        <row r="326">
          <cell r="M326">
            <v>1.2190000000000001</v>
          </cell>
        </row>
        <row r="327">
          <cell r="M327">
            <v>1.2170000000000001</v>
          </cell>
        </row>
        <row r="328">
          <cell r="M328">
            <v>1.2175</v>
          </cell>
        </row>
        <row r="329">
          <cell r="M329">
            <v>1.218</v>
          </cell>
        </row>
        <row r="330">
          <cell r="M330">
            <v>1.22</v>
          </cell>
        </row>
        <row r="331">
          <cell r="M331">
            <v>1.222</v>
          </cell>
        </row>
        <row r="332">
          <cell r="M332">
            <v>1.2255</v>
          </cell>
        </row>
        <row r="333">
          <cell r="M333">
            <v>1.2290000000000001</v>
          </cell>
        </row>
        <row r="334">
          <cell r="M334">
            <v>1.2344999999999999</v>
          </cell>
        </row>
        <row r="335">
          <cell r="M335">
            <v>1.24</v>
          </cell>
        </row>
        <row r="336">
          <cell r="M336">
            <v>1.2430000000000001</v>
          </cell>
        </row>
        <row r="337">
          <cell r="M337">
            <v>1.246</v>
          </cell>
        </row>
        <row r="338">
          <cell r="M338">
            <v>1.2444999999999999</v>
          </cell>
        </row>
        <row r="339">
          <cell r="M339">
            <v>1.2430000000000001</v>
          </cell>
        </row>
        <row r="340">
          <cell r="M340">
            <v>1.238</v>
          </cell>
        </row>
        <row r="341">
          <cell r="M341">
            <v>1.2330000000000001</v>
          </cell>
        </row>
        <row r="342">
          <cell r="M342">
            <v>1.2264999999999999</v>
          </cell>
        </row>
        <row r="343">
          <cell r="M343">
            <v>1.22</v>
          </cell>
        </row>
        <row r="344">
          <cell r="M344">
            <v>1.214</v>
          </cell>
        </row>
        <row r="345">
          <cell r="M345">
            <v>1.208</v>
          </cell>
        </row>
        <row r="346">
          <cell r="M346">
            <v>1.2035</v>
          </cell>
        </row>
        <row r="347">
          <cell r="M347">
            <v>1.1990000000000001</v>
          </cell>
        </row>
        <row r="348">
          <cell r="M348">
            <v>1.1990000000000001</v>
          </cell>
        </row>
        <row r="349">
          <cell r="M349">
            <v>1.1990000000000001</v>
          </cell>
        </row>
        <row r="350">
          <cell r="M350">
            <v>1.2064999999999999</v>
          </cell>
        </row>
        <row r="351">
          <cell r="M351">
            <v>1.214</v>
          </cell>
        </row>
        <row r="352">
          <cell r="M352">
            <v>1.228</v>
          </cell>
        </row>
        <row r="353">
          <cell r="M353">
            <v>1.242</v>
          </cell>
        </row>
        <row r="354">
          <cell r="M354">
            <v>1.2595000000000001</v>
          </cell>
        </row>
        <row r="355">
          <cell r="M355">
            <v>1.2769999999999999</v>
          </cell>
        </row>
        <row r="356">
          <cell r="M356">
            <v>1.2909999999999999</v>
          </cell>
        </row>
        <row r="357">
          <cell r="M357">
            <v>1.3049999999999999</v>
          </cell>
        </row>
        <row r="358">
          <cell r="M358">
            <v>1.3140000000000001</v>
          </cell>
        </row>
        <row r="359">
          <cell r="M359">
            <v>1.323</v>
          </cell>
        </row>
        <row r="360">
          <cell r="M360">
            <v>1.3380000000000001</v>
          </cell>
        </row>
        <row r="361">
          <cell r="M361">
            <v>1.353</v>
          </cell>
        </row>
        <row r="362">
          <cell r="M362">
            <v>1.3759999999999999</v>
          </cell>
        </row>
        <row r="363">
          <cell r="M363">
            <v>1.399</v>
          </cell>
        </row>
        <row r="364">
          <cell r="M364">
            <v>1.4165000000000001</v>
          </cell>
        </row>
        <row r="365">
          <cell r="M365">
            <v>1.4339999999999999</v>
          </cell>
        </row>
        <row r="366">
          <cell r="M366">
            <v>1.43</v>
          </cell>
        </row>
        <row r="367">
          <cell r="M367">
            <v>1.4259999999999999</v>
          </cell>
        </row>
        <row r="368">
          <cell r="M368">
            <v>1.4035</v>
          </cell>
        </row>
        <row r="369">
          <cell r="M369">
            <v>1.381</v>
          </cell>
        </row>
        <row r="370">
          <cell r="M370">
            <v>1.361</v>
          </cell>
        </row>
        <row r="371">
          <cell r="M371">
            <v>1.341</v>
          </cell>
        </row>
        <row r="372">
          <cell r="M372">
            <v>1.3254999999999999</v>
          </cell>
        </row>
        <row r="373">
          <cell r="M373">
            <v>1.31</v>
          </cell>
        </row>
        <row r="374">
          <cell r="M374">
            <v>1.3075000000000001</v>
          </cell>
        </row>
        <row r="375">
          <cell r="M375">
            <v>1.3049999999999999</v>
          </cell>
        </row>
        <row r="376">
          <cell r="M376">
            <v>1.3115000000000001</v>
          </cell>
        </row>
        <row r="377">
          <cell r="M377">
            <v>1.3180000000000001</v>
          </cell>
        </row>
        <row r="378">
          <cell r="M378">
            <v>1.3285</v>
          </cell>
        </row>
        <row r="379">
          <cell r="M379">
            <v>1.339</v>
          </cell>
        </row>
        <row r="380">
          <cell r="M380">
            <v>1.345</v>
          </cell>
        </row>
        <row r="381">
          <cell r="M381">
            <v>1.351</v>
          </cell>
        </row>
        <row r="382">
          <cell r="M382">
            <v>1.351</v>
          </cell>
        </row>
        <row r="383">
          <cell r="M383">
            <v>1.351</v>
          </cell>
        </row>
        <row r="384">
          <cell r="M384">
            <v>1.345</v>
          </cell>
        </row>
        <row r="385">
          <cell r="M385">
            <v>1.339</v>
          </cell>
        </row>
        <row r="386">
          <cell r="M386">
            <v>1.3305</v>
          </cell>
        </row>
        <row r="387">
          <cell r="M387">
            <v>1.3220000000000001</v>
          </cell>
        </row>
        <row r="388">
          <cell r="M388">
            <v>1.3180000000000001</v>
          </cell>
        </row>
        <row r="389">
          <cell r="M389">
            <v>1.3140000000000001</v>
          </cell>
        </row>
        <row r="390">
          <cell r="M390">
            <v>1.3180000000000001</v>
          </cell>
        </row>
        <row r="391">
          <cell r="M391">
            <v>1.3220000000000001</v>
          </cell>
        </row>
        <row r="392">
          <cell r="M392">
            <v>1.3345</v>
          </cell>
        </row>
        <row r="393">
          <cell r="M393">
            <v>1.347</v>
          </cell>
        </row>
        <row r="394">
          <cell r="M394">
            <v>1.3605</v>
          </cell>
        </row>
        <row r="395">
          <cell r="M395">
            <v>1.3740000000000001</v>
          </cell>
        </row>
        <row r="396">
          <cell r="M396">
            <v>1.3685</v>
          </cell>
        </row>
        <row r="397">
          <cell r="M397">
            <v>1.363</v>
          </cell>
        </row>
        <row r="398">
          <cell r="M398">
            <v>1.341</v>
          </cell>
        </row>
        <row r="399">
          <cell r="M399">
            <v>1.319</v>
          </cell>
        </row>
        <row r="400">
          <cell r="M400">
            <v>1.2835000000000001</v>
          </cell>
        </row>
        <row r="401">
          <cell r="M401">
            <v>1.248</v>
          </cell>
        </row>
        <row r="402">
          <cell r="M402">
            <v>1.2095</v>
          </cell>
        </row>
        <row r="403">
          <cell r="M403">
            <v>1.171</v>
          </cell>
        </row>
        <row r="404">
          <cell r="M404">
            <v>1.137</v>
          </cell>
        </row>
        <row r="405">
          <cell r="M405">
            <v>1.103</v>
          </cell>
        </row>
        <row r="406">
          <cell r="M406">
            <v>1.0745</v>
          </cell>
        </row>
        <row r="407">
          <cell r="M407">
            <v>1.046</v>
          </cell>
        </row>
        <row r="408">
          <cell r="M408">
            <v>1.0245</v>
          </cell>
        </row>
        <row r="409">
          <cell r="M409">
            <v>1.0029999999999999</v>
          </cell>
        </row>
        <row r="410">
          <cell r="M410">
            <v>0.99850000000000005</v>
          </cell>
        </row>
        <row r="411">
          <cell r="M411">
            <v>0.99399999999999999</v>
          </cell>
        </row>
        <row r="412">
          <cell r="M412">
            <v>1.0029999999999999</v>
          </cell>
        </row>
        <row r="413">
          <cell r="M413">
            <v>1.012</v>
          </cell>
        </row>
        <row r="414">
          <cell r="M414">
            <v>1.022</v>
          </cell>
        </row>
        <row r="415">
          <cell r="M415">
            <v>1.032</v>
          </cell>
        </row>
        <row r="416">
          <cell r="M416">
            <v>1.0409999999999999</v>
          </cell>
        </row>
        <row r="417">
          <cell r="M417">
            <v>1.05</v>
          </cell>
        </row>
        <row r="418">
          <cell r="M418">
            <v>1.056</v>
          </cell>
        </row>
        <row r="419">
          <cell r="M419">
            <v>1.0620000000000001</v>
          </cell>
        </row>
        <row r="420">
          <cell r="M420">
            <v>1.0654999999999999</v>
          </cell>
        </row>
        <row r="421">
          <cell r="M421">
            <v>1.069</v>
          </cell>
        </row>
        <row r="422">
          <cell r="M422">
            <v>1.0685</v>
          </cell>
        </row>
        <row r="423">
          <cell r="M423">
            <v>1.0680000000000001</v>
          </cell>
        </row>
        <row r="424">
          <cell r="M424">
            <v>1.0665</v>
          </cell>
        </row>
        <row r="425">
          <cell r="M425">
            <v>1.0649999999999999</v>
          </cell>
        </row>
        <row r="426">
          <cell r="M426">
            <v>1.0620000000000001</v>
          </cell>
        </row>
        <row r="427">
          <cell r="M427">
            <v>1.0589999999999999</v>
          </cell>
        </row>
        <row r="428">
          <cell r="M428">
            <v>1.054</v>
          </cell>
        </row>
        <row r="429">
          <cell r="M429">
            <v>1.0489999999999999</v>
          </cell>
        </row>
        <row r="430">
          <cell r="M430">
            <v>1.0429999999999999</v>
          </cell>
        </row>
        <row r="431">
          <cell r="M431">
            <v>1.0369999999999999</v>
          </cell>
        </row>
        <row r="432">
          <cell r="M432">
            <v>1.0305</v>
          </cell>
        </row>
        <row r="433">
          <cell r="M433">
            <v>1.024</v>
          </cell>
        </row>
        <row r="434">
          <cell r="M434">
            <v>1.0189999999999999</v>
          </cell>
        </row>
        <row r="435">
          <cell r="M435">
            <v>1.014</v>
          </cell>
        </row>
        <row r="436">
          <cell r="M436">
            <v>1.0089999999999999</v>
          </cell>
        </row>
        <row r="437">
          <cell r="M437">
            <v>1.004</v>
          </cell>
        </row>
        <row r="438">
          <cell r="M438">
            <v>0.99750000000000005</v>
          </cell>
        </row>
        <row r="439">
          <cell r="M439">
            <v>0.99099999999999999</v>
          </cell>
        </row>
        <row r="440">
          <cell r="M440">
            <v>0.98699999999999999</v>
          </cell>
        </row>
        <row r="441">
          <cell r="M441">
            <v>0.98299999999999998</v>
          </cell>
        </row>
        <row r="442">
          <cell r="M442">
            <v>0.97350000000000003</v>
          </cell>
        </row>
        <row r="443">
          <cell r="M443">
            <v>0.96399999999999997</v>
          </cell>
        </row>
        <row r="444">
          <cell r="M444">
            <v>0.97</v>
          </cell>
        </row>
        <row r="445">
          <cell r="M445">
            <v>0.97599999999999998</v>
          </cell>
        </row>
        <row r="446">
          <cell r="M446">
            <v>0.99650000000000005</v>
          </cell>
        </row>
        <row r="447">
          <cell r="M447">
            <v>1.0169999999999999</v>
          </cell>
        </row>
        <row r="448">
          <cell r="M448">
            <v>1.038</v>
          </cell>
        </row>
        <row r="449">
          <cell r="M449">
            <v>1.0589999999999999</v>
          </cell>
        </row>
        <row r="450">
          <cell r="M450">
            <v>1.077</v>
          </cell>
        </row>
        <row r="451">
          <cell r="M451">
            <v>1.095</v>
          </cell>
        </row>
        <row r="452">
          <cell r="M452">
            <v>1.1074999999999999</v>
          </cell>
        </row>
        <row r="453">
          <cell r="M453">
            <v>1.1200000000000001</v>
          </cell>
        </row>
        <row r="454">
          <cell r="M454">
            <v>1.1145</v>
          </cell>
        </row>
        <row r="455">
          <cell r="M455">
            <v>1.109</v>
          </cell>
        </row>
        <row r="456">
          <cell r="M456">
            <v>1.0754999999999999</v>
          </cell>
        </row>
        <row r="457">
          <cell r="M457">
            <v>1.042</v>
          </cell>
        </row>
        <row r="458">
          <cell r="M458">
            <v>1.0209999999999999</v>
          </cell>
        </row>
        <row r="459">
          <cell r="M459">
            <v>1</v>
          </cell>
        </row>
        <row r="460">
          <cell r="M460">
            <v>0.99099999999999999</v>
          </cell>
        </row>
        <row r="461">
          <cell r="M461">
            <v>0.98199999999999998</v>
          </cell>
        </row>
        <row r="462">
          <cell r="M462">
            <v>0.98650000000000004</v>
          </cell>
        </row>
        <row r="463">
          <cell r="M463">
            <v>0.99099999999999999</v>
          </cell>
        </row>
        <row r="464">
          <cell r="M464">
            <v>1.0105</v>
          </cell>
        </row>
        <row r="465">
          <cell r="M465">
            <v>1.03</v>
          </cell>
        </row>
        <row r="466">
          <cell r="M466">
            <v>1.0535000000000001</v>
          </cell>
        </row>
        <row r="467">
          <cell r="M467">
            <v>1.077</v>
          </cell>
        </row>
        <row r="468">
          <cell r="M468">
            <v>1.101</v>
          </cell>
        </row>
        <row r="469">
          <cell r="M469">
            <v>1.125</v>
          </cell>
        </row>
        <row r="470">
          <cell r="M470">
            <v>1.1425000000000001</v>
          </cell>
        </row>
        <row r="471">
          <cell r="M471">
            <v>1.1599999999999999</v>
          </cell>
        </row>
        <row r="472">
          <cell r="M472">
            <v>1.1685000000000001</v>
          </cell>
        </row>
        <row r="473">
          <cell r="M473">
            <v>1.177</v>
          </cell>
        </row>
        <row r="474">
          <cell r="M474">
            <v>1.1825000000000001</v>
          </cell>
        </row>
        <row r="475">
          <cell r="M475">
            <v>1.1879999999999999</v>
          </cell>
        </row>
        <row r="476">
          <cell r="M476">
            <v>1.1890000000000001</v>
          </cell>
        </row>
        <row r="477">
          <cell r="M477">
            <v>1.19</v>
          </cell>
        </row>
        <row r="478">
          <cell r="M478">
            <v>1.1875</v>
          </cell>
        </row>
        <row r="479">
          <cell r="M479">
            <v>1.1850000000000001</v>
          </cell>
        </row>
        <row r="480">
          <cell r="M480">
            <v>1.177</v>
          </cell>
        </row>
        <row r="481">
          <cell r="M481">
            <v>1.169</v>
          </cell>
        </row>
        <row r="482">
          <cell r="M482">
            <v>1.1595</v>
          </cell>
        </row>
        <row r="483">
          <cell r="M483">
            <v>1.1499999999999999</v>
          </cell>
        </row>
        <row r="484">
          <cell r="M484">
            <v>1.1435</v>
          </cell>
        </row>
        <row r="485">
          <cell r="M485">
            <v>1.137</v>
          </cell>
        </row>
        <row r="486">
          <cell r="M486">
            <v>1.1399999999999999</v>
          </cell>
        </row>
        <row r="487">
          <cell r="M487">
            <v>1.143</v>
          </cell>
        </row>
        <row r="488">
          <cell r="M488">
            <v>1.1535</v>
          </cell>
        </row>
        <row r="489">
          <cell r="M489">
            <v>1.1639999999999999</v>
          </cell>
        </row>
        <row r="490">
          <cell r="M490">
            <v>1.1745000000000001</v>
          </cell>
        </row>
        <row r="491">
          <cell r="M491">
            <v>1.1850000000000001</v>
          </cell>
        </row>
        <row r="492">
          <cell r="M492">
            <v>1.1904999999999999</v>
          </cell>
        </row>
        <row r="493">
          <cell r="M493">
            <v>1.196</v>
          </cell>
        </row>
        <row r="494">
          <cell r="M494">
            <v>1.1930000000000001</v>
          </cell>
        </row>
        <row r="495">
          <cell r="M495">
            <v>1.19</v>
          </cell>
        </row>
        <row r="496">
          <cell r="M496">
            <v>1.1855</v>
          </cell>
        </row>
        <row r="497">
          <cell r="M497">
            <v>1.181</v>
          </cell>
        </row>
        <row r="498">
          <cell r="M498">
            <v>1.1765000000000001</v>
          </cell>
        </row>
        <row r="499">
          <cell r="M499">
            <v>1.1719999999999999</v>
          </cell>
        </row>
        <row r="500">
          <cell r="M500">
            <v>1.1685000000000001</v>
          </cell>
        </row>
        <row r="501">
          <cell r="M501">
            <v>1.165</v>
          </cell>
        </row>
        <row r="502">
          <cell r="M502">
            <v>1.1579999999999999</v>
          </cell>
        </row>
        <row r="503">
          <cell r="M503">
            <v>1.151</v>
          </cell>
        </row>
        <row r="504">
          <cell r="M504">
            <v>1.1385000000000001</v>
          </cell>
        </row>
        <row r="505">
          <cell r="M505">
            <v>1.1259999999999999</v>
          </cell>
        </row>
        <row r="506">
          <cell r="M506">
            <v>1.1060000000000001</v>
          </cell>
        </row>
        <row r="507">
          <cell r="M507">
            <v>1.0860000000000001</v>
          </cell>
        </row>
        <row r="508">
          <cell r="M508">
            <v>1.06</v>
          </cell>
        </row>
        <row r="509">
          <cell r="M509">
            <v>1.034</v>
          </cell>
        </row>
        <row r="510">
          <cell r="M510">
            <v>1.01</v>
          </cell>
        </row>
        <row r="511">
          <cell r="M511">
            <v>0.98599999999999999</v>
          </cell>
        </row>
        <row r="512">
          <cell r="M512">
            <v>0.96799999999999997</v>
          </cell>
        </row>
        <row r="513">
          <cell r="M513">
            <v>0.95</v>
          </cell>
        </row>
        <row r="514">
          <cell r="M514">
            <v>0.93700000000000006</v>
          </cell>
        </row>
        <row r="515">
          <cell r="M515">
            <v>0.92400000000000004</v>
          </cell>
        </row>
        <row r="516">
          <cell r="M516">
            <v>0.92</v>
          </cell>
        </row>
        <row r="517">
          <cell r="M517">
            <v>0.91600000000000004</v>
          </cell>
        </row>
        <row r="518">
          <cell r="M518">
            <v>0.92600000000000005</v>
          </cell>
        </row>
        <row r="519">
          <cell r="M519">
            <v>0.93600000000000005</v>
          </cell>
        </row>
        <row r="520">
          <cell r="M520">
            <v>0.95450000000000002</v>
          </cell>
        </row>
        <row r="521">
          <cell r="M521">
            <v>0.97299999999999998</v>
          </cell>
        </row>
        <row r="522">
          <cell r="M522">
            <v>0.99250000000000005</v>
          </cell>
        </row>
        <row r="523">
          <cell r="M523">
            <v>1.012</v>
          </cell>
        </row>
        <row r="524">
          <cell r="M524">
            <v>1.0285</v>
          </cell>
        </row>
        <row r="525">
          <cell r="M525">
            <v>1.0449999999999999</v>
          </cell>
        </row>
        <row r="526">
          <cell r="M526">
            <v>1.0555000000000001</v>
          </cell>
        </row>
        <row r="527">
          <cell r="M527">
            <v>1.0660000000000001</v>
          </cell>
        </row>
        <row r="528">
          <cell r="M528">
            <v>1.071</v>
          </cell>
        </row>
        <row r="529">
          <cell r="M529">
            <v>1.0760000000000001</v>
          </cell>
        </row>
        <row r="530">
          <cell r="M530">
            <v>1.077</v>
          </cell>
        </row>
        <row r="531">
          <cell r="M531">
            <v>1.0780000000000001</v>
          </cell>
        </row>
        <row r="532">
          <cell r="M532">
            <v>1.075</v>
          </cell>
        </row>
        <row r="533">
          <cell r="M533">
            <v>1.0720000000000001</v>
          </cell>
        </row>
        <row r="534">
          <cell r="M534">
            <v>1.0674999999999999</v>
          </cell>
        </row>
        <row r="535">
          <cell r="M535">
            <v>1.0629999999999999</v>
          </cell>
        </row>
        <row r="536">
          <cell r="M536">
            <v>1.0585</v>
          </cell>
        </row>
        <row r="537">
          <cell r="M537">
            <v>1.054</v>
          </cell>
        </row>
        <row r="538">
          <cell r="M538">
            <v>1.052</v>
          </cell>
        </row>
        <row r="539">
          <cell r="M539">
            <v>1.05</v>
          </cell>
        </row>
        <row r="540">
          <cell r="M540">
            <v>1.0535000000000001</v>
          </cell>
        </row>
        <row r="541">
          <cell r="M541">
            <v>1.0569999999999999</v>
          </cell>
        </row>
        <row r="542">
          <cell r="M542">
            <v>1.0694999999999999</v>
          </cell>
        </row>
        <row r="543">
          <cell r="M543">
            <v>1.0820000000000001</v>
          </cell>
        </row>
        <row r="544">
          <cell r="M544">
            <v>1.0985</v>
          </cell>
        </row>
        <row r="545">
          <cell r="M545">
            <v>1.115</v>
          </cell>
        </row>
        <row r="546">
          <cell r="M546">
            <v>1.133</v>
          </cell>
        </row>
        <row r="547">
          <cell r="M547">
            <v>1.151</v>
          </cell>
        </row>
        <row r="548">
          <cell r="M548">
            <v>1.1675</v>
          </cell>
        </row>
        <row r="549">
          <cell r="M549">
            <v>1.1839999999999999</v>
          </cell>
        </row>
        <row r="550">
          <cell r="M550">
            <v>1.1995</v>
          </cell>
        </row>
        <row r="551">
          <cell r="M551">
            <v>1.2150000000000001</v>
          </cell>
        </row>
        <row r="552">
          <cell r="M552">
            <v>1.2290000000000001</v>
          </cell>
        </row>
        <row r="553">
          <cell r="M553">
            <v>1.2430000000000001</v>
          </cell>
        </row>
        <row r="554">
          <cell r="M554">
            <v>1.248</v>
          </cell>
        </row>
        <row r="555">
          <cell r="M555">
            <v>1.2529999999999999</v>
          </cell>
        </row>
        <row r="556">
          <cell r="M556">
            <v>1.252</v>
          </cell>
        </row>
        <row r="557">
          <cell r="M557">
            <v>1.2509999999999999</v>
          </cell>
        </row>
        <row r="558">
          <cell r="M558">
            <v>1.2470000000000001</v>
          </cell>
        </row>
        <row r="559">
          <cell r="M559">
            <v>1.2430000000000001</v>
          </cell>
        </row>
        <row r="560">
          <cell r="M560">
            <v>1.2384999999999999</v>
          </cell>
        </row>
        <row r="561">
          <cell r="M561">
            <v>1.234</v>
          </cell>
        </row>
        <row r="562">
          <cell r="M562">
            <v>1.2264999999999999</v>
          </cell>
        </row>
        <row r="563">
          <cell r="M563">
            <v>1.2190000000000001</v>
          </cell>
        </row>
        <row r="564">
          <cell r="M564">
            <v>1.2084999999999999</v>
          </cell>
        </row>
        <row r="565">
          <cell r="M565">
            <v>1.198</v>
          </cell>
        </row>
        <row r="566">
          <cell r="M566">
            <v>1.1875</v>
          </cell>
        </row>
        <row r="567">
          <cell r="M567">
            <v>1.177</v>
          </cell>
        </row>
        <row r="568">
          <cell r="M568">
            <v>1.173</v>
          </cell>
        </row>
        <row r="569">
          <cell r="M569">
            <v>1.169</v>
          </cell>
        </row>
        <row r="570">
          <cell r="M570">
            <v>1.1719999999999999</v>
          </cell>
        </row>
        <row r="571">
          <cell r="M571">
            <v>1.175</v>
          </cell>
        </row>
        <row r="572">
          <cell r="M572">
            <v>1.1855</v>
          </cell>
        </row>
        <row r="573">
          <cell r="M573">
            <v>1.196</v>
          </cell>
        </row>
        <row r="574">
          <cell r="M574">
            <v>1.2064999999999999</v>
          </cell>
        </row>
        <row r="575">
          <cell r="M575">
            <v>1.2170000000000001</v>
          </cell>
        </row>
        <row r="576">
          <cell r="M576">
            <v>1.2090000000000001</v>
          </cell>
        </row>
        <row r="577">
          <cell r="M577">
            <v>1.2010000000000001</v>
          </cell>
        </row>
        <row r="578">
          <cell r="M578">
            <v>1.1835</v>
          </cell>
        </row>
        <row r="579">
          <cell r="M579">
            <v>1.1659999999999999</v>
          </cell>
        </row>
        <row r="580">
          <cell r="M580">
            <v>1.145</v>
          </cell>
        </row>
        <row r="581">
          <cell r="M581">
            <v>1.1240000000000001</v>
          </cell>
        </row>
        <row r="582">
          <cell r="M582">
            <v>1.1080000000000001</v>
          </cell>
        </row>
        <row r="583">
          <cell r="M583">
            <v>1.0920000000000001</v>
          </cell>
        </row>
        <row r="584">
          <cell r="M584">
            <v>1.0820000000000001</v>
          </cell>
        </row>
        <row r="585">
          <cell r="M585">
            <v>1.0720000000000001</v>
          </cell>
        </row>
        <row r="586">
          <cell r="M586">
            <v>1.0649999999999999</v>
          </cell>
        </row>
        <row r="587">
          <cell r="M587">
            <v>1.0580000000000001</v>
          </cell>
        </row>
        <row r="588">
          <cell r="M588">
            <v>1.0529999999999999</v>
          </cell>
        </row>
        <row r="589">
          <cell r="M589">
            <v>1.048</v>
          </cell>
        </row>
        <row r="590">
          <cell r="M590">
            <v>1.042</v>
          </cell>
        </row>
        <row r="591">
          <cell r="M591">
            <v>1.036</v>
          </cell>
        </row>
        <row r="592">
          <cell r="M592">
            <v>1.0305</v>
          </cell>
        </row>
        <row r="593">
          <cell r="M593">
            <v>1.0249999999999999</v>
          </cell>
        </row>
        <row r="594">
          <cell r="M594">
            <v>1.0275000000000001</v>
          </cell>
        </row>
        <row r="595">
          <cell r="M595">
            <v>1.03</v>
          </cell>
        </row>
        <row r="596">
          <cell r="M596">
            <v>1.042</v>
          </cell>
        </row>
        <row r="597">
          <cell r="M597">
            <v>1.054</v>
          </cell>
        </row>
        <row r="598">
          <cell r="M598">
            <v>1.07</v>
          </cell>
        </row>
        <row r="599">
          <cell r="M599">
            <v>1.0860000000000001</v>
          </cell>
        </row>
        <row r="600">
          <cell r="M600">
            <v>1.1045</v>
          </cell>
        </row>
        <row r="601">
          <cell r="M601">
            <v>1.123</v>
          </cell>
        </row>
        <row r="602">
          <cell r="M602">
            <v>1.1425000000000001</v>
          </cell>
        </row>
        <row r="603">
          <cell r="M603">
            <v>1.1619999999999999</v>
          </cell>
        </row>
        <row r="604">
          <cell r="M604">
            <v>1.177</v>
          </cell>
        </row>
        <row r="605">
          <cell r="M605">
            <v>1.1919999999999999</v>
          </cell>
        </row>
        <row r="606">
          <cell r="M606">
            <v>1.2035</v>
          </cell>
        </row>
        <row r="607">
          <cell r="M607">
            <v>1.2150000000000001</v>
          </cell>
        </row>
        <row r="608">
          <cell r="M608">
            <v>1.2244999999999999</v>
          </cell>
        </row>
        <row r="609">
          <cell r="M609">
            <v>1.234</v>
          </cell>
        </row>
        <row r="610">
          <cell r="M610">
            <v>1.2404999999999999</v>
          </cell>
        </row>
        <row r="611">
          <cell r="M611">
            <v>1.2470000000000001</v>
          </cell>
        </row>
        <row r="612">
          <cell r="M612">
            <v>1.2535000000000001</v>
          </cell>
        </row>
        <row r="613">
          <cell r="M613">
            <v>1.26</v>
          </cell>
        </row>
        <row r="614">
          <cell r="M614">
            <v>1.266</v>
          </cell>
        </row>
        <row r="615">
          <cell r="M615">
            <v>1.272</v>
          </cell>
        </row>
        <row r="616">
          <cell r="M616">
            <v>1.282</v>
          </cell>
        </row>
        <row r="617">
          <cell r="M617">
            <v>1.292</v>
          </cell>
        </row>
        <row r="618">
          <cell r="M618">
            <v>1.306</v>
          </cell>
        </row>
        <row r="619">
          <cell r="M619">
            <v>1.32</v>
          </cell>
        </row>
        <row r="620">
          <cell r="M620">
            <v>1.331</v>
          </cell>
        </row>
        <row r="621">
          <cell r="M621">
            <v>1.3420000000000001</v>
          </cell>
        </row>
        <row r="622">
          <cell r="M622">
            <v>1.3434999999999999</v>
          </cell>
        </row>
        <row r="623">
          <cell r="M623">
            <v>1.345</v>
          </cell>
        </row>
        <row r="624">
          <cell r="M624">
            <v>1.33</v>
          </cell>
        </row>
        <row r="625">
          <cell r="M625">
            <v>1.3149999999999999</v>
          </cell>
        </row>
        <row r="626">
          <cell r="M626">
            <v>1.2869999999999999</v>
          </cell>
        </row>
        <row r="627">
          <cell r="M627">
            <v>1.2589999999999999</v>
          </cell>
        </row>
        <row r="628">
          <cell r="M628">
            <v>1.2315</v>
          </cell>
        </row>
        <row r="629">
          <cell r="M629">
            <v>1.204</v>
          </cell>
        </row>
        <row r="630">
          <cell r="M630">
            <v>1.1830000000000001</v>
          </cell>
        </row>
        <row r="631">
          <cell r="M631">
            <v>1.1619999999999999</v>
          </cell>
        </row>
        <row r="632">
          <cell r="M632">
            <v>1.153</v>
          </cell>
        </row>
        <row r="633">
          <cell r="M633">
            <v>1.1439999999999999</v>
          </cell>
        </row>
        <row r="634">
          <cell r="M634">
            <v>1.149</v>
          </cell>
        </row>
        <row r="635">
          <cell r="M635">
            <v>1.1539999999999999</v>
          </cell>
        </row>
        <row r="636">
          <cell r="M636">
            <v>1.1665000000000001</v>
          </cell>
        </row>
        <row r="637">
          <cell r="M637">
            <v>1.179</v>
          </cell>
        </row>
        <row r="638">
          <cell r="M638">
            <v>1.1955</v>
          </cell>
        </row>
        <row r="639">
          <cell r="M639">
            <v>1.212</v>
          </cell>
        </row>
        <row r="640">
          <cell r="M640">
            <v>1.2184999999999999</v>
          </cell>
        </row>
        <row r="641">
          <cell r="M641">
            <v>1.2250000000000001</v>
          </cell>
        </row>
        <row r="642">
          <cell r="M642">
            <v>1.2244999999999999</v>
          </cell>
        </row>
        <row r="643">
          <cell r="M643">
            <v>1.224</v>
          </cell>
        </row>
        <row r="644">
          <cell r="M644">
            <v>1.2195</v>
          </cell>
        </row>
        <row r="645">
          <cell r="M645">
            <v>1.2150000000000001</v>
          </cell>
        </row>
        <row r="646">
          <cell r="M646">
            <v>1.2070000000000001</v>
          </cell>
        </row>
        <row r="647">
          <cell r="M647">
            <v>1.1990000000000001</v>
          </cell>
        </row>
        <row r="648">
          <cell r="M648">
            <v>1.1859999999999999</v>
          </cell>
        </row>
        <row r="649">
          <cell r="M649">
            <v>1.173</v>
          </cell>
        </row>
        <row r="650">
          <cell r="M650">
            <v>1.157</v>
          </cell>
        </row>
        <row r="651">
          <cell r="M651">
            <v>1.141</v>
          </cell>
        </row>
        <row r="652">
          <cell r="M652">
            <v>1.1234999999999999</v>
          </cell>
        </row>
        <row r="653">
          <cell r="M653">
            <v>1.1060000000000001</v>
          </cell>
        </row>
        <row r="654">
          <cell r="M654">
            <v>1.091</v>
          </cell>
        </row>
        <row r="655">
          <cell r="M655">
            <v>1.0760000000000001</v>
          </cell>
        </row>
        <row r="656">
          <cell r="M656">
            <v>1.0640000000000001</v>
          </cell>
        </row>
        <row r="657">
          <cell r="M657">
            <v>1.052</v>
          </cell>
        </row>
        <row r="658">
          <cell r="M658">
            <v>1.0455000000000001</v>
          </cell>
        </row>
        <row r="659">
          <cell r="M659">
            <v>1.0389999999999999</v>
          </cell>
        </row>
        <row r="660">
          <cell r="M660">
            <v>1.0355000000000001</v>
          </cell>
        </row>
        <row r="661">
          <cell r="M661">
            <v>1.032</v>
          </cell>
        </row>
        <row r="662">
          <cell r="M662">
            <v>1.0305</v>
          </cell>
        </row>
        <row r="663">
          <cell r="M663">
            <v>1.0289999999999999</v>
          </cell>
        </row>
        <row r="664">
          <cell r="M664">
            <v>1.0309999999999999</v>
          </cell>
        </row>
        <row r="665">
          <cell r="M665">
            <v>1.0329999999999999</v>
          </cell>
        </row>
        <row r="666">
          <cell r="M666">
            <v>1.0369999999999999</v>
          </cell>
        </row>
        <row r="667">
          <cell r="M667">
            <v>1.0409999999999999</v>
          </cell>
        </row>
        <row r="668">
          <cell r="M668">
            <v>1.048</v>
          </cell>
        </row>
        <row r="669">
          <cell r="M669">
            <v>1.0549999999999999</v>
          </cell>
        </row>
        <row r="670">
          <cell r="M670">
            <v>1.0634999999999999</v>
          </cell>
        </row>
        <row r="671">
          <cell r="M671">
            <v>1.0720000000000001</v>
          </cell>
        </row>
        <row r="672">
          <cell r="M672">
            <v>1.0780000000000001</v>
          </cell>
        </row>
        <row r="673">
          <cell r="M673">
            <v>1.0840000000000001</v>
          </cell>
        </row>
        <row r="674">
          <cell r="M674">
            <v>1.0865</v>
          </cell>
        </row>
        <row r="675">
          <cell r="M675">
            <v>1.089</v>
          </cell>
        </row>
        <row r="676">
          <cell r="M676">
            <v>1.0894999999999999</v>
          </cell>
        </row>
        <row r="677">
          <cell r="M677">
            <v>1.0900000000000001</v>
          </cell>
        </row>
        <row r="678">
          <cell r="M678">
            <v>1.0900000000000001</v>
          </cell>
        </row>
        <row r="679">
          <cell r="M679">
            <v>1.0900000000000001</v>
          </cell>
        </row>
        <row r="680">
          <cell r="M680">
            <v>1.0900000000000001</v>
          </cell>
        </row>
        <row r="681">
          <cell r="M681">
            <v>1.0900000000000001</v>
          </cell>
        </row>
        <row r="682">
          <cell r="M682">
            <v>1.0914999999999999</v>
          </cell>
        </row>
        <row r="683">
          <cell r="M683">
            <v>1.093</v>
          </cell>
        </row>
        <row r="684">
          <cell r="M684">
            <v>1.0965</v>
          </cell>
        </row>
        <row r="685">
          <cell r="M685">
            <v>1.1000000000000001</v>
          </cell>
        </row>
        <row r="686">
          <cell r="M686">
            <v>1.107</v>
          </cell>
        </row>
        <row r="687">
          <cell r="M687">
            <v>1.1140000000000001</v>
          </cell>
        </row>
        <row r="688">
          <cell r="M688">
            <v>1.1245000000000001</v>
          </cell>
        </row>
        <row r="689">
          <cell r="M689">
            <v>1.135</v>
          </cell>
        </row>
        <row r="690">
          <cell r="M690">
            <v>1.1439999999999999</v>
          </cell>
        </row>
        <row r="691">
          <cell r="M691">
            <v>1.153</v>
          </cell>
        </row>
        <row r="692">
          <cell r="M692">
            <v>1.1625000000000001</v>
          </cell>
        </row>
        <row r="693">
          <cell r="M693">
            <v>1.1719999999999999</v>
          </cell>
        </row>
        <row r="694">
          <cell r="M694">
            <v>1.1825000000000001</v>
          </cell>
        </row>
        <row r="695">
          <cell r="M695">
            <v>1.1930000000000001</v>
          </cell>
        </row>
        <row r="696">
          <cell r="M696">
            <v>1.204</v>
          </cell>
        </row>
        <row r="697">
          <cell r="M697">
            <v>1.2150000000000001</v>
          </cell>
        </row>
        <row r="698">
          <cell r="M698">
            <v>1.2230000000000001</v>
          </cell>
        </row>
        <row r="699">
          <cell r="M699">
            <v>1.2310000000000001</v>
          </cell>
        </row>
        <row r="700">
          <cell r="M700">
            <v>1.234</v>
          </cell>
        </row>
        <row r="701">
          <cell r="M701">
            <v>1.2370000000000001</v>
          </cell>
        </row>
        <row r="702">
          <cell r="M702">
            <v>1.2335</v>
          </cell>
        </row>
        <row r="703">
          <cell r="M703">
            <v>1.23</v>
          </cell>
        </row>
        <row r="704">
          <cell r="M704">
            <v>1.222</v>
          </cell>
        </row>
        <row r="705">
          <cell r="M705">
            <v>1.214</v>
          </cell>
        </row>
        <row r="706">
          <cell r="M706">
            <v>1.2095</v>
          </cell>
        </row>
        <row r="707">
          <cell r="M707">
            <v>1.2050000000000001</v>
          </cell>
        </row>
        <row r="708">
          <cell r="M708">
            <v>1.2010000000000001</v>
          </cell>
        </row>
        <row r="709">
          <cell r="M709">
            <v>1.1970000000000001</v>
          </cell>
        </row>
        <row r="710">
          <cell r="M710">
            <v>1.1935</v>
          </cell>
        </row>
        <row r="711">
          <cell r="M711">
            <v>1.19</v>
          </cell>
        </row>
        <row r="712">
          <cell r="M712">
            <v>1.194</v>
          </cell>
        </row>
        <row r="713">
          <cell r="M713">
            <v>1.198</v>
          </cell>
        </row>
        <row r="714">
          <cell r="M714">
            <v>1.2095</v>
          </cell>
        </row>
        <row r="715">
          <cell r="M715">
            <v>1.2210000000000001</v>
          </cell>
        </row>
        <row r="716">
          <cell r="M716">
            <v>1.226</v>
          </cell>
        </row>
        <row r="717">
          <cell r="M717">
            <v>1.2310000000000001</v>
          </cell>
        </row>
        <row r="718">
          <cell r="M718">
            <v>1.2324999999999999</v>
          </cell>
        </row>
        <row r="719">
          <cell r="M719">
            <v>1.234</v>
          </cell>
        </row>
        <row r="720">
          <cell r="M720">
            <v>1.2295</v>
          </cell>
        </row>
        <row r="721">
          <cell r="M721">
            <v>1.2250000000000001</v>
          </cell>
        </row>
        <row r="722">
          <cell r="M722">
            <v>1.2164999999999999</v>
          </cell>
        </row>
        <row r="723">
          <cell r="M723">
            <v>1.208</v>
          </cell>
        </row>
        <row r="724">
          <cell r="M724">
            <v>1.1930000000000001</v>
          </cell>
        </row>
        <row r="725">
          <cell r="M725">
            <v>1.1779999999999999</v>
          </cell>
        </row>
        <row r="726">
          <cell r="M726">
            <v>1.1599999999999999</v>
          </cell>
        </row>
        <row r="727">
          <cell r="M727">
            <v>1.1419999999999999</v>
          </cell>
        </row>
        <row r="728">
          <cell r="M728">
            <v>1.1259999999999999</v>
          </cell>
        </row>
        <row r="729">
          <cell r="M729">
            <v>1.1100000000000001</v>
          </cell>
        </row>
        <row r="730">
          <cell r="M730">
            <v>1.1065</v>
          </cell>
        </row>
        <row r="731">
          <cell r="M731">
            <v>1.103</v>
          </cell>
        </row>
        <row r="732">
          <cell r="M732">
            <v>1.1134999999999999</v>
          </cell>
        </row>
        <row r="733">
          <cell r="M733">
            <v>1.1240000000000001</v>
          </cell>
        </row>
        <row r="734">
          <cell r="M734">
            <v>1.1415</v>
          </cell>
        </row>
        <row r="735">
          <cell r="M735">
            <v>1.159</v>
          </cell>
        </row>
        <row r="736">
          <cell r="M736">
            <v>1.1695</v>
          </cell>
        </row>
        <row r="737">
          <cell r="M737">
            <v>1.18</v>
          </cell>
        </row>
        <row r="738">
          <cell r="M738">
            <v>1.1875</v>
          </cell>
        </row>
        <row r="739">
          <cell r="M739">
            <v>1.1950000000000001</v>
          </cell>
        </row>
        <row r="740">
          <cell r="M740">
            <v>1.202</v>
          </cell>
        </row>
        <row r="741">
          <cell r="M741">
            <v>1.2090000000000001</v>
          </cell>
        </row>
        <row r="742">
          <cell r="M742">
            <v>1.214</v>
          </cell>
        </row>
        <row r="743">
          <cell r="M743">
            <v>1.2190000000000001</v>
          </cell>
        </row>
        <row r="744">
          <cell r="M744">
            <v>1.2250000000000001</v>
          </cell>
        </row>
        <row r="745">
          <cell r="M745">
            <v>1.2310000000000001</v>
          </cell>
        </row>
        <row r="746">
          <cell r="M746">
            <v>1.2384999999999999</v>
          </cell>
        </row>
        <row r="747">
          <cell r="M747">
            <v>1.246</v>
          </cell>
        </row>
        <row r="748">
          <cell r="M748">
            <v>1.2529999999999999</v>
          </cell>
        </row>
        <row r="749">
          <cell r="M749">
            <v>1.26</v>
          </cell>
        </row>
        <row r="750">
          <cell r="M750">
            <v>1.2645</v>
          </cell>
        </row>
        <row r="751">
          <cell r="M751">
            <v>1.2689999999999999</v>
          </cell>
        </row>
        <row r="752">
          <cell r="M752">
            <v>1.2675000000000001</v>
          </cell>
        </row>
        <row r="753">
          <cell r="M753">
            <v>1.266</v>
          </cell>
        </row>
        <row r="754">
          <cell r="M754">
            <v>1.258</v>
          </cell>
        </row>
        <row r="755">
          <cell r="M755">
            <v>1.25</v>
          </cell>
        </row>
        <row r="756">
          <cell r="M756">
            <v>1.2384999999999999</v>
          </cell>
        </row>
        <row r="757">
          <cell r="M757">
            <v>1.2270000000000001</v>
          </cell>
        </row>
        <row r="758">
          <cell r="M758">
            <v>1.2150000000000001</v>
          </cell>
        </row>
        <row r="759">
          <cell r="M759">
            <v>1.2030000000000001</v>
          </cell>
        </row>
        <row r="760">
          <cell r="M760">
            <v>1.1924999999999999</v>
          </cell>
        </row>
        <row r="761">
          <cell r="M761">
            <v>1.1819999999999999</v>
          </cell>
        </row>
        <row r="762">
          <cell r="M762">
            <v>1.1775</v>
          </cell>
        </row>
        <row r="763">
          <cell r="M763">
            <v>1.173</v>
          </cell>
        </row>
        <row r="764">
          <cell r="M764">
            <v>1.1739999999999999</v>
          </cell>
        </row>
        <row r="765">
          <cell r="M765">
            <v>1.175</v>
          </cell>
        </row>
        <row r="766">
          <cell r="M766">
            <v>1.18</v>
          </cell>
        </row>
        <row r="767">
          <cell r="M767">
            <v>1.1850000000000001</v>
          </cell>
        </row>
        <row r="768">
          <cell r="M768">
            <v>1.1930000000000001</v>
          </cell>
        </row>
        <row r="769">
          <cell r="M769">
            <v>1.2010000000000001</v>
          </cell>
        </row>
        <row r="770">
          <cell r="M770">
            <v>1.204</v>
          </cell>
        </row>
        <row r="771">
          <cell r="M771">
            <v>1.2070000000000001</v>
          </cell>
        </row>
        <row r="772">
          <cell r="M772">
            <v>1.204</v>
          </cell>
        </row>
        <row r="773">
          <cell r="M773">
            <v>1.2010000000000001</v>
          </cell>
        </row>
        <row r="774">
          <cell r="M774">
            <v>1.1915</v>
          </cell>
        </row>
        <row r="775">
          <cell r="M775">
            <v>1.1819999999999999</v>
          </cell>
        </row>
        <row r="776">
          <cell r="M776">
            <v>1.17</v>
          </cell>
        </row>
        <row r="777">
          <cell r="M777">
            <v>1.1579999999999999</v>
          </cell>
        </row>
        <row r="778">
          <cell r="M778">
            <v>1.1465000000000001</v>
          </cell>
        </row>
        <row r="779">
          <cell r="M779">
            <v>1.135</v>
          </cell>
        </row>
        <row r="780">
          <cell r="M780">
            <v>1.1245000000000001</v>
          </cell>
        </row>
        <row r="781">
          <cell r="M781">
            <v>1.1140000000000001</v>
          </cell>
        </row>
        <row r="782">
          <cell r="M782">
            <v>1.1120000000000001</v>
          </cell>
        </row>
        <row r="783">
          <cell r="M783">
            <v>1.1100000000000001</v>
          </cell>
        </row>
        <row r="784">
          <cell r="M784">
            <v>1.1100000000000001</v>
          </cell>
        </row>
        <row r="785">
          <cell r="M785">
            <v>1.1100000000000001</v>
          </cell>
        </row>
        <row r="786">
          <cell r="M786">
            <v>1.1094999999999999</v>
          </cell>
        </row>
        <row r="787">
          <cell r="M787">
            <v>1.109</v>
          </cell>
        </row>
        <row r="788">
          <cell r="M788">
            <v>1.1060000000000001</v>
          </cell>
        </row>
        <row r="789">
          <cell r="M789">
            <v>1.103</v>
          </cell>
        </row>
        <row r="790">
          <cell r="M790">
            <v>1.0945</v>
          </cell>
        </row>
        <row r="791">
          <cell r="M791">
            <v>1.0860000000000001</v>
          </cell>
        </row>
        <row r="792">
          <cell r="M792">
            <v>1.0740000000000001</v>
          </cell>
        </row>
        <row r="793">
          <cell r="M793">
            <v>1.0620000000000001</v>
          </cell>
        </row>
        <row r="794">
          <cell r="M794">
            <v>1.0509999999999999</v>
          </cell>
        </row>
        <row r="795">
          <cell r="M795">
            <v>1.04</v>
          </cell>
        </row>
        <row r="796">
          <cell r="M796">
            <v>1.0395000000000001</v>
          </cell>
        </row>
        <row r="797">
          <cell r="M797">
            <v>1.0389999999999999</v>
          </cell>
        </row>
        <row r="798">
          <cell r="M798">
            <v>1.0495000000000001</v>
          </cell>
        </row>
        <row r="799">
          <cell r="M799">
            <v>1.06</v>
          </cell>
        </row>
        <row r="800">
          <cell r="M800">
            <v>1.0774999999999999</v>
          </cell>
        </row>
        <row r="801">
          <cell r="M801">
            <v>1.095</v>
          </cell>
        </row>
        <row r="802">
          <cell r="M802">
            <v>1.1140000000000001</v>
          </cell>
        </row>
        <row r="803">
          <cell r="M803">
            <v>1.133</v>
          </cell>
        </row>
        <row r="804">
          <cell r="M804">
            <v>1.1595</v>
          </cell>
        </row>
        <row r="805">
          <cell r="M805">
            <v>1.1859999999999999</v>
          </cell>
        </row>
        <row r="806">
          <cell r="M806">
            <v>1.2370000000000001</v>
          </cell>
        </row>
        <row r="807">
          <cell r="M807">
            <v>1.288</v>
          </cell>
        </row>
        <row r="808">
          <cell r="M808">
            <v>1.3325</v>
          </cell>
        </row>
        <row r="809">
          <cell r="M809">
            <v>1.377</v>
          </cell>
        </row>
        <row r="810">
          <cell r="M810">
            <v>1.4330000000000001</v>
          </cell>
        </row>
        <row r="811">
          <cell r="M811">
            <v>1.4890000000000001</v>
          </cell>
        </row>
        <row r="812">
          <cell r="M812">
            <v>1.5289999999999999</v>
          </cell>
        </row>
        <row r="813">
          <cell r="M813">
            <v>1.569</v>
          </cell>
        </row>
        <row r="814">
          <cell r="M814">
            <v>1.5785</v>
          </cell>
        </row>
        <row r="815">
          <cell r="M815">
            <v>1.5880000000000001</v>
          </cell>
        </row>
        <row r="816">
          <cell r="M816">
            <v>1.5720000000000001</v>
          </cell>
        </row>
        <row r="817">
          <cell r="M817">
            <v>1.556</v>
          </cell>
        </row>
        <row r="818">
          <cell r="M818">
            <v>1.5269999999999999</v>
          </cell>
        </row>
        <row r="819">
          <cell r="M819">
            <v>1.498</v>
          </cell>
        </row>
        <row r="820">
          <cell r="M820">
            <v>1.47</v>
          </cell>
        </row>
        <row r="821">
          <cell r="M821">
            <v>1.4419999999999999</v>
          </cell>
        </row>
        <row r="822">
          <cell r="M822">
            <v>1.4239999999999999</v>
          </cell>
        </row>
        <row r="823">
          <cell r="M823">
            <v>1.4059999999999999</v>
          </cell>
        </row>
        <row r="824">
          <cell r="M824">
            <v>1.3965000000000001</v>
          </cell>
        </row>
        <row r="825">
          <cell r="M825">
            <v>1.387</v>
          </cell>
        </row>
        <row r="826">
          <cell r="M826">
            <v>1.3835</v>
          </cell>
        </row>
        <row r="827">
          <cell r="M827">
            <v>1.38</v>
          </cell>
        </row>
        <row r="828">
          <cell r="M828">
            <v>1.3819999999999999</v>
          </cell>
        </row>
        <row r="829">
          <cell r="M829">
            <v>1.3839999999999999</v>
          </cell>
        </row>
        <row r="830">
          <cell r="M830">
            <v>1.389</v>
          </cell>
        </row>
        <row r="831">
          <cell r="M831">
            <v>1.3939999999999999</v>
          </cell>
        </row>
        <row r="832">
          <cell r="M832">
            <v>1.4025000000000001</v>
          </cell>
        </row>
        <row r="833">
          <cell r="M833">
            <v>1.411</v>
          </cell>
        </row>
        <row r="834">
          <cell r="M834">
            <v>1.4135</v>
          </cell>
        </row>
        <row r="835">
          <cell r="M835">
            <v>1.4159999999999999</v>
          </cell>
        </row>
        <row r="836">
          <cell r="M836">
            <v>1.4015</v>
          </cell>
        </row>
        <row r="837">
          <cell r="M837">
            <v>1.387</v>
          </cell>
        </row>
        <row r="838">
          <cell r="M838">
            <v>1.359</v>
          </cell>
        </row>
        <row r="839">
          <cell r="M839">
            <v>1.331</v>
          </cell>
        </row>
        <row r="840">
          <cell r="M840">
            <v>1.2935000000000001</v>
          </cell>
        </row>
        <row r="841">
          <cell r="M841">
            <v>1.256</v>
          </cell>
        </row>
        <row r="842">
          <cell r="M842">
            <v>1.232</v>
          </cell>
        </row>
        <row r="843">
          <cell r="M843">
            <v>1.208</v>
          </cell>
        </row>
        <row r="844">
          <cell r="M844">
            <v>1.196</v>
          </cell>
        </row>
        <row r="845">
          <cell r="M845">
            <v>1.1839999999999999</v>
          </cell>
        </row>
        <row r="846">
          <cell r="M846">
            <v>1.1835</v>
          </cell>
        </row>
        <row r="847">
          <cell r="M847">
            <v>1.1830000000000001</v>
          </cell>
        </row>
        <row r="848">
          <cell r="M848">
            <v>1.1875</v>
          </cell>
        </row>
        <row r="849">
          <cell r="M849">
            <v>1.1919999999999999</v>
          </cell>
        </row>
        <row r="850">
          <cell r="M850">
            <v>1.1995</v>
          </cell>
        </row>
        <row r="851">
          <cell r="M851">
            <v>1.2070000000000001</v>
          </cell>
        </row>
        <row r="852">
          <cell r="M852">
            <v>1.2135</v>
          </cell>
        </row>
        <row r="853">
          <cell r="M853">
            <v>1.22</v>
          </cell>
        </row>
        <row r="854">
          <cell r="M854">
            <v>1.2195</v>
          </cell>
        </row>
        <row r="855">
          <cell r="M855">
            <v>1.2190000000000001</v>
          </cell>
        </row>
        <row r="856">
          <cell r="M856">
            <v>1.2064999999999999</v>
          </cell>
        </row>
        <row r="857">
          <cell r="M857">
            <v>1.194</v>
          </cell>
        </row>
        <row r="858">
          <cell r="M858">
            <v>1.1745000000000001</v>
          </cell>
        </row>
        <row r="859">
          <cell r="M859">
            <v>1.155</v>
          </cell>
        </row>
        <row r="860">
          <cell r="M860">
            <v>1.137</v>
          </cell>
        </row>
        <row r="861">
          <cell r="M861">
            <v>1.119</v>
          </cell>
        </row>
        <row r="862">
          <cell r="M862">
            <v>1.1100000000000001</v>
          </cell>
        </row>
        <row r="863">
          <cell r="M863">
            <v>1.101</v>
          </cell>
        </row>
        <row r="864">
          <cell r="M864">
            <v>1.1074999999999999</v>
          </cell>
        </row>
        <row r="865">
          <cell r="M865">
            <v>1.1140000000000001</v>
          </cell>
        </row>
        <row r="866">
          <cell r="M866">
            <v>1.1335</v>
          </cell>
        </row>
        <row r="867">
          <cell r="M867">
            <v>1.153</v>
          </cell>
        </row>
        <row r="868">
          <cell r="M868">
            <v>1.1779999999999999</v>
          </cell>
        </row>
        <row r="869">
          <cell r="M869">
            <v>1.2030000000000001</v>
          </cell>
        </row>
        <row r="870">
          <cell r="M870">
            <v>1.2204999999999999</v>
          </cell>
        </row>
        <row r="871">
          <cell r="M871">
            <v>1.238</v>
          </cell>
        </row>
        <row r="872">
          <cell r="M872">
            <v>1.2455000000000001</v>
          </cell>
        </row>
        <row r="873">
          <cell r="M873">
            <v>1.2529999999999999</v>
          </cell>
        </row>
        <row r="874">
          <cell r="M874">
            <v>1.254</v>
          </cell>
        </row>
        <row r="875">
          <cell r="M875">
            <v>1.2549999999999999</v>
          </cell>
        </row>
        <row r="876">
          <cell r="M876">
            <v>1.2524999999999999</v>
          </cell>
        </row>
        <row r="877">
          <cell r="M877">
            <v>1.25</v>
          </cell>
        </row>
        <row r="878">
          <cell r="M878">
            <v>1.2470000000000001</v>
          </cell>
        </row>
        <row r="879">
          <cell r="M879">
            <v>1.244</v>
          </cell>
        </row>
        <row r="880">
          <cell r="M880">
            <v>1.2424999999999999</v>
          </cell>
        </row>
        <row r="881">
          <cell r="M881">
            <v>1.2410000000000001</v>
          </cell>
        </row>
        <row r="882">
          <cell r="M882">
            <v>1.2390000000000001</v>
          </cell>
        </row>
        <row r="883">
          <cell r="M883">
            <v>1.2370000000000001</v>
          </cell>
        </row>
        <row r="884">
          <cell r="M884">
            <v>1.2284999999999999</v>
          </cell>
        </row>
        <row r="885">
          <cell r="M885">
            <v>1.22</v>
          </cell>
        </row>
        <row r="886">
          <cell r="M886">
            <v>1.2064999999999999</v>
          </cell>
        </row>
        <row r="887">
          <cell r="M887">
            <v>1.1930000000000001</v>
          </cell>
        </row>
        <row r="888">
          <cell r="M888">
            <v>1.177</v>
          </cell>
        </row>
        <row r="889">
          <cell r="M889">
            <v>1.161</v>
          </cell>
        </row>
        <row r="890">
          <cell r="M890">
            <v>1.153</v>
          </cell>
        </row>
        <row r="891">
          <cell r="M891">
            <v>1.145</v>
          </cell>
        </row>
        <row r="892">
          <cell r="M892">
            <v>1.1425000000000001</v>
          </cell>
        </row>
        <row r="893">
          <cell r="M893">
            <v>1.1399999999999999</v>
          </cell>
        </row>
        <row r="894">
          <cell r="M894">
            <v>1.1419999999999999</v>
          </cell>
        </row>
        <row r="895">
          <cell r="M895">
            <v>1.1439999999999999</v>
          </cell>
        </row>
        <row r="896">
          <cell r="M896">
            <v>1.1545000000000001</v>
          </cell>
        </row>
        <row r="897">
          <cell r="M897">
            <v>1.165</v>
          </cell>
        </row>
        <row r="898">
          <cell r="M898">
            <v>1.1775</v>
          </cell>
        </row>
        <row r="899">
          <cell r="M899">
            <v>1.19</v>
          </cell>
        </row>
        <row r="900">
          <cell r="M900">
            <v>1.1970000000000001</v>
          </cell>
        </row>
        <row r="901">
          <cell r="M901">
            <v>1.204</v>
          </cell>
        </row>
        <row r="902">
          <cell r="M902">
            <v>1.204</v>
          </cell>
        </row>
        <row r="903">
          <cell r="M903">
            <v>1.204</v>
          </cell>
        </row>
        <row r="904">
          <cell r="M904">
            <v>1.1975</v>
          </cell>
        </row>
        <row r="905">
          <cell r="M905">
            <v>1.1910000000000001</v>
          </cell>
        </row>
        <row r="906">
          <cell r="M906">
            <v>1.177</v>
          </cell>
        </row>
        <row r="907">
          <cell r="M907">
            <v>1.163</v>
          </cell>
        </row>
        <row r="908">
          <cell r="M908">
            <v>1.145</v>
          </cell>
        </row>
        <row r="909">
          <cell r="M909">
            <v>1.127</v>
          </cell>
        </row>
        <row r="910">
          <cell r="M910">
            <v>1.1140000000000001</v>
          </cell>
        </row>
        <row r="911">
          <cell r="M911">
            <v>1.101</v>
          </cell>
        </row>
        <row r="912">
          <cell r="M912">
            <v>1.0920000000000001</v>
          </cell>
        </row>
        <row r="913">
          <cell r="M913">
            <v>1.083</v>
          </cell>
        </row>
        <row r="914">
          <cell r="M914">
            <v>1.0825</v>
          </cell>
        </row>
        <row r="915">
          <cell r="M915">
            <v>1.0820000000000001</v>
          </cell>
        </row>
        <row r="916">
          <cell r="M916">
            <v>1.093</v>
          </cell>
        </row>
        <row r="917">
          <cell r="M917">
            <v>1.1040000000000001</v>
          </cell>
        </row>
        <row r="918">
          <cell r="M918">
            <v>1.1240000000000001</v>
          </cell>
        </row>
        <row r="919">
          <cell r="M919">
            <v>1.1439999999999999</v>
          </cell>
        </row>
        <row r="920">
          <cell r="M920">
            <v>1.1625000000000001</v>
          </cell>
        </row>
        <row r="921">
          <cell r="M921">
            <v>1.181</v>
          </cell>
        </row>
        <row r="922">
          <cell r="M922">
            <v>1.1950000000000001</v>
          </cell>
        </row>
        <row r="923">
          <cell r="M923">
            <v>1.2090000000000001</v>
          </cell>
        </row>
        <row r="924">
          <cell r="M924">
            <v>1.2164999999999999</v>
          </cell>
        </row>
        <row r="925">
          <cell r="M925">
            <v>1.224</v>
          </cell>
        </row>
        <row r="926">
          <cell r="M926">
            <v>1.2270000000000001</v>
          </cell>
        </row>
        <row r="927">
          <cell r="M927">
            <v>1.23</v>
          </cell>
        </row>
        <row r="928">
          <cell r="M928">
            <v>1.232</v>
          </cell>
        </row>
        <row r="929">
          <cell r="M929">
            <v>1.234</v>
          </cell>
        </row>
        <row r="930">
          <cell r="M930">
            <v>1.236</v>
          </cell>
        </row>
        <row r="931">
          <cell r="M931">
            <v>1.238</v>
          </cell>
        </row>
        <row r="932">
          <cell r="M932">
            <v>1.2364999999999999</v>
          </cell>
        </row>
        <row r="933">
          <cell r="M933">
            <v>1.2350000000000001</v>
          </cell>
        </row>
        <row r="934">
          <cell r="M934">
            <v>1.2304999999999999</v>
          </cell>
        </row>
        <row r="935">
          <cell r="M935">
            <v>1.226</v>
          </cell>
        </row>
        <row r="936">
          <cell r="M936">
            <v>1.2195</v>
          </cell>
        </row>
        <row r="937">
          <cell r="M937">
            <v>1.2130000000000001</v>
          </cell>
        </row>
        <row r="938">
          <cell r="M938">
            <v>1.2070000000000001</v>
          </cell>
        </row>
        <row r="939">
          <cell r="M939">
            <v>1.2010000000000001</v>
          </cell>
        </row>
        <row r="940">
          <cell r="M940">
            <v>1.1950000000000001</v>
          </cell>
        </row>
        <row r="941">
          <cell r="M941">
            <v>1.1890000000000001</v>
          </cell>
        </row>
        <row r="942">
          <cell r="M942">
            <v>1.1815</v>
          </cell>
        </row>
        <row r="943">
          <cell r="M943">
            <v>1.1739999999999999</v>
          </cell>
        </row>
        <row r="944">
          <cell r="M944">
            <v>1.1665000000000001</v>
          </cell>
        </row>
        <row r="945">
          <cell r="M945">
            <v>1.159</v>
          </cell>
        </row>
        <row r="946">
          <cell r="M946">
            <v>1.149</v>
          </cell>
        </row>
        <row r="947">
          <cell r="M947">
            <v>1.139</v>
          </cell>
        </row>
        <row r="948">
          <cell r="M948">
            <v>1.1274999999999999</v>
          </cell>
        </row>
        <row r="949">
          <cell r="M949">
            <v>1.1160000000000001</v>
          </cell>
        </row>
        <row r="950">
          <cell r="M950">
            <v>1.1034999999999999</v>
          </cell>
        </row>
        <row r="951">
          <cell r="M951">
            <v>1.091</v>
          </cell>
        </row>
        <row r="952">
          <cell r="M952">
            <v>1.079</v>
          </cell>
        </row>
        <row r="953">
          <cell r="M953">
            <v>1.0669999999999999</v>
          </cell>
        </row>
        <row r="954">
          <cell r="M954">
            <v>1.0529999999999999</v>
          </cell>
        </row>
        <row r="955">
          <cell r="M955">
            <v>1.0389999999999999</v>
          </cell>
        </row>
        <row r="956">
          <cell r="M956">
            <v>1.0325</v>
          </cell>
        </row>
        <row r="957">
          <cell r="M957">
            <v>1.026</v>
          </cell>
        </row>
        <row r="958">
          <cell r="M958">
            <v>1.0245</v>
          </cell>
        </row>
        <row r="959">
          <cell r="M959">
            <v>1.0229999999999999</v>
          </cell>
        </row>
        <row r="960">
          <cell r="M960">
            <v>1.022</v>
          </cell>
        </row>
        <row r="961">
          <cell r="M961">
            <v>1.0209999999999999</v>
          </cell>
        </row>
        <row r="962">
          <cell r="M962">
            <v>1.0209999999999999</v>
          </cell>
        </row>
        <row r="963">
          <cell r="M963">
            <v>1.0209999999999999</v>
          </cell>
        </row>
        <row r="964">
          <cell r="M964">
            <v>1.0229999999999999</v>
          </cell>
        </row>
        <row r="965">
          <cell r="M965">
            <v>1.0249999999999999</v>
          </cell>
        </row>
        <row r="966">
          <cell r="M966">
            <v>1.0249999999999999</v>
          </cell>
        </row>
        <row r="967">
          <cell r="M967">
            <v>1.0249999999999999</v>
          </cell>
        </row>
        <row r="968">
          <cell r="M968">
            <v>1.0169999999999999</v>
          </cell>
        </row>
        <row r="969">
          <cell r="M969">
            <v>1.0089999999999999</v>
          </cell>
        </row>
        <row r="970">
          <cell r="M970">
            <v>1.0004999999999999</v>
          </cell>
        </row>
        <row r="971">
          <cell r="M971">
            <v>0.99199999999999999</v>
          </cell>
        </row>
        <row r="972">
          <cell r="M972">
            <v>0.998</v>
          </cell>
        </row>
        <row r="973">
          <cell r="M973">
            <v>1.004</v>
          </cell>
        </row>
        <row r="974">
          <cell r="M974">
            <v>1.03</v>
          </cell>
        </row>
        <row r="975">
          <cell r="M975">
            <v>1.056</v>
          </cell>
        </row>
        <row r="976">
          <cell r="M976">
            <v>1.089</v>
          </cell>
        </row>
        <row r="977">
          <cell r="M977">
            <v>1.1220000000000001</v>
          </cell>
        </row>
        <row r="978">
          <cell r="M978">
            <v>1.1559999999999999</v>
          </cell>
        </row>
        <row r="979">
          <cell r="M979">
            <v>1.19</v>
          </cell>
        </row>
        <row r="980">
          <cell r="M980">
            <v>1.2290000000000001</v>
          </cell>
        </row>
        <row r="981">
          <cell r="M981">
            <v>1.268</v>
          </cell>
        </row>
        <row r="982">
          <cell r="M982">
            <v>1.3125</v>
          </cell>
        </row>
        <row r="983">
          <cell r="M983">
            <v>1.357</v>
          </cell>
        </row>
        <row r="984">
          <cell r="M984">
            <v>1.3915</v>
          </cell>
        </row>
        <row r="985">
          <cell r="M985">
            <v>1.4259999999999999</v>
          </cell>
        </row>
        <row r="986">
          <cell r="M986">
            <v>1.4365000000000001</v>
          </cell>
        </row>
        <row r="987">
          <cell r="M987">
            <v>1.4470000000000001</v>
          </cell>
        </row>
        <row r="988">
          <cell r="M988">
            <v>1.4365000000000001</v>
          </cell>
        </row>
        <row r="989">
          <cell r="M989">
            <v>1.4259999999999999</v>
          </cell>
        </row>
        <row r="990">
          <cell r="M990">
            <v>1.399</v>
          </cell>
        </row>
        <row r="991">
          <cell r="M991">
            <v>1.3720000000000001</v>
          </cell>
        </row>
        <row r="992">
          <cell r="M992">
            <v>1.339</v>
          </cell>
        </row>
        <row r="993">
          <cell r="M993">
            <v>1.306</v>
          </cell>
        </row>
        <row r="994">
          <cell r="M994">
            <v>1.2835000000000001</v>
          </cell>
        </row>
        <row r="995">
          <cell r="M995">
            <v>1.2609999999999999</v>
          </cell>
        </row>
        <row r="996">
          <cell r="M996">
            <v>1.2529999999999999</v>
          </cell>
        </row>
        <row r="997">
          <cell r="M997">
            <v>1.2450000000000001</v>
          </cell>
        </row>
        <row r="998">
          <cell r="M998">
            <v>1.2470000000000001</v>
          </cell>
        </row>
        <row r="999">
          <cell r="M999">
            <v>1.2490000000000001</v>
          </cell>
        </row>
        <row r="1000">
          <cell r="M1000">
            <v>1.26</v>
          </cell>
        </row>
        <row r="1001">
          <cell r="M1001">
            <v>1.2709999999999999</v>
          </cell>
        </row>
        <row r="1002">
          <cell r="M1002">
            <v>1.2815000000000001</v>
          </cell>
        </row>
        <row r="1003">
          <cell r="M1003">
            <v>1.292</v>
          </cell>
        </row>
        <row r="1004">
          <cell r="M1004">
            <v>1.2995000000000001</v>
          </cell>
        </row>
        <row r="1005">
          <cell r="M1005">
            <v>1.3069999999999999</v>
          </cell>
        </row>
        <row r="1006">
          <cell r="M1006">
            <v>1.3115000000000001</v>
          </cell>
        </row>
        <row r="1007">
          <cell r="M1007">
            <v>1.3160000000000001</v>
          </cell>
        </row>
        <row r="1008">
          <cell r="M1008">
            <v>1.3154999999999999</v>
          </cell>
        </row>
        <row r="1009">
          <cell r="M1009">
            <v>1.3149999999999999</v>
          </cell>
        </row>
        <row r="1010">
          <cell r="M1010">
            <v>1.3080000000000001</v>
          </cell>
        </row>
        <row r="1011">
          <cell r="M1011">
            <v>1.3009999999999999</v>
          </cell>
        </row>
        <row r="1012">
          <cell r="M1012">
            <v>1.2905</v>
          </cell>
        </row>
        <row r="1013">
          <cell r="M1013">
            <v>1.28</v>
          </cell>
        </row>
        <row r="1014">
          <cell r="M1014">
            <v>1.268</v>
          </cell>
        </row>
        <row r="1015">
          <cell r="M1015">
            <v>1.256</v>
          </cell>
        </row>
        <row r="1016">
          <cell r="M1016">
            <v>1.2455000000000001</v>
          </cell>
        </row>
        <row r="1017">
          <cell r="M1017">
            <v>1.2350000000000001</v>
          </cell>
        </row>
        <row r="1018">
          <cell r="M1018">
            <v>1.226</v>
          </cell>
        </row>
        <row r="1019">
          <cell r="M1019">
            <v>1.2170000000000001</v>
          </cell>
        </row>
        <row r="1020">
          <cell r="M1020">
            <v>1.21</v>
          </cell>
        </row>
        <row r="1021">
          <cell r="M1021">
            <v>1.2030000000000001</v>
          </cell>
        </row>
        <row r="1022">
          <cell r="M1022">
            <v>1.198</v>
          </cell>
        </row>
        <row r="1023">
          <cell r="M1023">
            <v>1.1930000000000001</v>
          </cell>
        </row>
        <row r="1024">
          <cell r="M1024">
            <v>1.1895</v>
          </cell>
        </row>
        <row r="1025">
          <cell r="M1025">
            <v>1.1859999999999999</v>
          </cell>
        </row>
        <row r="1026">
          <cell r="M1026">
            <v>1.1845000000000001</v>
          </cell>
        </row>
        <row r="1027">
          <cell r="M1027">
            <v>1.1830000000000001</v>
          </cell>
        </row>
        <row r="1028">
          <cell r="M1028">
            <v>1.1835</v>
          </cell>
        </row>
        <row r="1029">
          <cell r="M1029">
            <v>1.1839999999999999</v>
          </cell>
        </row>
        <row r="1030">
          <cell r="M1030">
            <v>1.1870000000000001</v>
          </cell>
        </row>
        <row r="1031">
          <cell r="M1031">
            <v>1.19</v>
          </cell>
        </row>
        <row r="1032">
          <cell r="M1032">
            <v>1.1944999999999999</v>
          </cell>
        </row>
        <row r="1033">
          <cell r="M1033">
            <v>1.1990000000000001</v>
          </cell>
        </row>
        <row r="1034">
          <cell r="M1034">
            <v>1.202</v>
          </cell>
        </row>
        <row r="1035">
          <cell r="M1035">
            <v>1.2050000000000001</v>
          </cell>
        </row>
        <row r="1036">
          <cell r="M1036">
            <v>1.2070000000000001</v>
          </cell>
        </row>
        <row r="1037">
          <cell r="M1037">
            <v>1.2090000000000001</v>
          </cell>
        </row>
        <row r="1038">
          <cell r="M1038">
            <v>1.21</v>
          </cell>
        </row>
        <row r="1039">
          <cell r="M1039">
            <v>1.2110000000000001</v>
          </cell>
        </row>
        <row r="1040">
          <cell r="M1040">
            <v>1.2104999999999999</v>
          </cell>
        </row>
        <row r="1041">
          <cell r="M1041">
            <v>1.21</v>
          </cell>
        </row>
        <row r="1042">
          <cell r="M1042">
            <v>1.2064999999999999</v>
          </cell>
        </row>
        <row r="1043">
          <cell r="M1043">
            <v>1.2030000000000001</v>
          </cell>
        </row>
        <row r="1044">
          <cell r="M1044">
            <v>1.1975</v>
          </cell>
        </row>
        <row r="1045">
          <cell r="M1045">
            <v>1.1919999999999999</v>
          </cell>
        </row>
        <row r="1046">
          <cell r="M1046">
            <v>1.1839999999999999</v>
          </cell>
        </row>
        <row r="1047">
          <cell r="M1047">
            <v>1.1759999999999999</v>
          </cell>
        </row>
        <row r="1048">
          <cell r="M1048">
            <v>1.1679999999999999</v>
          </cell>
        </row>
        <row r="1049">
          <cell r="M1049">
            <v>1.1599999999999999</v>
          </cell>
        </row>
        <row r="1050">
          <cell r="M1050">
            <v>1.1515</v>
          </cell>
        </row>
        <row r="1051">
          <cell r="M1051">
            <v>1.143</v>
          </cell>
        </row>
        <row r="1052">
          <cell r="M1052">
            <v>1.1335</v>
          </cell>
        </row>
        <row r="1053">
          <cell r="M1053">
            <v>1.1240000000000001</v>
          </cell>
        </row>
        <row r="1054">
          <cell r="M1054">
            <v>1.1134999999999999</v>
          </cell>
        </row>
        <row r="1055">
          <cell r="M1055">
            <v>1.103</v>
          </cell>
        </row>
        <row r="1056">
          <cell r="M1056">
            <v>1.095</v>
          </cell>
        </row>
        <row r="1057">
          <cell r="M1057">
            <v>1.087</v>
          </cell>
        </row>
        <row r="1058">
          <cell r="M1058">
            <v>1.0805</v>
          </cell>
        </row>
        <row r="1059">
          <cell r="M1059">
            <v>1.0740000000000001</v>
          </cell>
        </row>
        <row r="1060">
          <cell r="M1060">
            <v>1.0685</v>
          </cell>
        </row>
        <row r="1061">
          <cell r="M1061">
            <v>1.0629999999999999</v>
          </cell>
        </row>
        <row r="1062">
          <cell r="M1062">
            <v>1.06</v>
          </cell>
        </row>
        <row r="1063">
          <cell r="M1063">
            <v>1.0569999999999999</v>
          </cell>
        </row>
        <row r="1064">
          <cell r="M1064">
            <v>1.056</v>
          </cell>
        </row>
        <row r="1065">
          <cell r="M1065">
            <v>1.0549999999999999</v>
          </cell>
        </row>
        <row r="1066">
          <cell r="M1066">
            <v>1.0555000000000001</v>
          </cell>
        </row>
        <row r="1067">
          <cell r="M1067">
            <v>1.056</v>
          </cell>
        </row>
        <row r="1068">
          <cell r="M1068">
            <v>1.0589999999999999</v>
          </cell>
        </row>
        <row r="1069">
          <cell r="M1069">
            <v>1.0620000000000001</v>
          </cell>
        </row>
        <row r="1070">
          <cell r="M1070">
            <v>1.0669999999999999</v>
          </cell>
        </row>
        <row r="1071">
          <cell r="M1071">
            <v>1.0720000000000001</v>
          </cell>
        </row>
        <row r="1072">
          <cell r="M1072">
            <v>1.0734999999999999</v>
          </cell>
        </row>
        <row r="1073">
          <cell r="M1073">
            <v>1.075</v>
          </cell>
        </row>
        <row r="1074">
          <cell r="M1074">
            <v>1.0725</v>
          </cell>
        </row>
        <row r="1075">
          <cell r="M1075">
            <v>1.07</v>
          </cell>
        </row>
        <row r="1076">
          <cell r="M1076">
            <v>1.0629999999999999</v>
          </cell>
        </row>
        <row r="1077">
          <cell r="M1077">
            <v>1.056</v>
          </cell>
        </row>
        <row r="1078">
          <cell r="M1078">
            <v>1.048</v>
          </cell>
        </row>
        <row r="1079">
          <cell r="M1079">
            <v>1.04</v>
          </cell>
        </row>
        <row r="1080">
          <cell r="M1080">
            <v>1.032</v>
          </cell>
        </row>
        <row r="1081">
          <cell r="M1081">
            <v>1.024</v>
          </cell>
        </row>
        <row r="1082">
          <cell r="M1082">
            <v>1.0195000000000001</v>
          </cell>
        </row>
        <row r="1083">
          <cell r="M1083">
            <v>1.0149999999999999</v>
          </cell>
        </row>
        <row r="1084">
          <cell r="M1084">
            <v>1.0149999999999999</v>
          </cell>
        </row>
        <row r="1085">
          <cell r="M1085">
            <v>1.0149999999999999</v>
          </cell>
        </row>
        <row r="1086">
          <cell r="M1086">
            <v>1.0175000000000001</v>
          </cell>
        </row>
        <row r="1087">
          <cell r="M1087">
            <v>1.02</v>
          </cell>
        </row>
        <row r="1088">
          <cell r="M1088">
            <v>1.0245</v>
          </cell>
        </row>
        <row r="1089">
          <cell r="M1089">
            <v>1.0289999999999999</v>
          </cell>
        </row>
        <row r="1090">
          <cell r="M1090">
            <v>1.032</v>
          </cell>
        </row>
        <row r="1091">
          <cell r="M1091">
            <v>1.0349999999999999</v>
          </cell>
        </row>
        <row r="1092">
          <cell r="M1092">
            <v>1.034</v>
          </cell>
        </row>
        <row r="1093">
          <cell r="M1093">
            <v>1.0329999999999999</v>
          </cell>
        </row>
        <row r="1094">
          <cell r="M1094">
            <v>1.0235000000000001</v>
          </cell>
        </row>
        <row r="1095">
          <cell r="M1095">
            <v>1.014</v>
          </cell>
        </row>
        <row r="1096">
          <cell r="M1096">
            <v>1.01</v>
          </cell>
        </row>
        <row r="1097">
          <cell r="M1097">
            <v>1.006</v>
          </cell>
        </row>
        <row r="1098">
          <cell r="M1098">
            <v>1.0069999999999999</v>
          </cell>
        </row>
        <row r="1099">
          <cell r="M1099">
            <v>1.008</v>
          </cell>
        </row>
        <row r="1100">
          <cell r="M1100">
            <v>1.0129999999999999</v>
          </cell>
        </row>
        <row r="1101">
          <cell r="M1101">
            <v>1.018</v>
          </cell>
        </row>
        <row r="1102">
          <cell r="M1102">
            <v>1.0249999999999999</v>
          </cell>
        </row>
        <row r="1103">
          <cell r="M1103">
            <v>1.032</v>
          </cell>
        </row>
        <row r="1104">
          <cell r="M1104">
            <v>1.0389999999999999</v>
          </cell>
        </row>
        <row r="1105">
          <cell r="M1105">
            <v>1.046</v>
          </cell>
        </row>
        <row r="1106">
          <cell r="M1106">
            <v>1.0575000000000001</v>
          </cell>
        </row>
        <row r="1107">
          <cell r="M1107">
            <v>1.069</v>
          </cell>
        </row>
        <row r="1108">
          <cell r="M1108">
            <v>1.0714999999999999</v>
          </cell>
        </row>
        <row r="1109">
          <cell r="M1109">
            <v>1.0740000000000001</v>
          </cell>
        </row>
        <row r="1110">
          <cell r="M1110">
            <v>1.083</v>
          </cell>
        </row>
        <row r="1111">
          <cell r="M1111">
            <v>1.0920000000000001</v>
          </cell>
        </row>
        <row r="1112">
          <cell r="M1112">
            <v>1.1000000000000001</v>
          </cell>
        </row>
        <row r="1113">
          <cell r="M1113">
            <v>1.1080000000000001</v>
          </cell>
        </row>
        <row r="1114">
          <cell r="M1114">
            <v>1.1140000000000001</v>
          </cell>
        </row>
        <row r="1115">
          <cell r="M1115">
            <v>1.1200000000000001</v>
          </cell>
        </row>
        <row r="1116">
          <cell r="M1116">
            <v>1.1200000000000001</v>
          </cell>
        </row>
        <row r="1117">
          <cell r="M1117">
            <v>1.1200000000000001</v>
          </cell>
        </row>
        <row r="1118">
          <cell r="M1118">
            <v>1.1154999999999999</v>
          </cell>
        </row>
        <row r="1119">
          <cell r="M1119">
            <v>1.111</v>
          </cell>
        </row>
        <row r="1120">
          <cell r="M1120">
            <v>1.109</v>
          </cell>
        </row>
        <row r="1121">
          <cell r="M1121">
            <v>1.107</v>
          </cell>
        </row>
        <row r="1122">
          <cell r="M1122">
            <v>1.109</v>
          </cell>
        </row>
        <row r="1123">
          <cell r="M1123">
            <v>1.111</v>
          </cell>
        </row>
        <row r="1124">
          <cell r="M1124">
            <v>1.1165</v>
          </cell>
        </row>
        <row r="1125">
          <cell r="M1125">
            <v>1.1220000000000001</v>
          </cell>
        </row>
        <row r="1126">
          <cell r="M1126">
            <v>1.1225000000000001</v>
          </cell>
        </row>
        <row r="1127">
          <cell r="M1127">
            <v>1.123</v>
          </cell>
        </row>
        <row r="1128">
          <cell r="M1128">
            <v>1.1200000000000001</v>
          </cell>
        </row>
        <row r="1129">
          <cell r="M1129">
            <v>1.117</v>
          </cell>
        </row>
        <row r="1130">
          <cell r="M1130">
            <v>1.1120000000000001</v>
          </cell>
        </row>
        <row r="1131">
          <cell r="M1131">
            <v>1.107</v>
          </cell>
        </row>
        <row r="1132">
          <cell r="M1132">
            <v>1.101</v>
          </cell>
        </row>
        <row r="1133">
          <cell r="M1133">
            <v>1.095</v>
          </cell>
        </row>
        <row r="1134">
          <cell r="M1134">
            <v>1.0885</v>
          </cell>
        </row>
        <row r="1135">
          <cell r="M1135">
            <v>1.0820000000000001</v>
          </cell>
        </row>
        <row r="1136">
          <cell r="M1136">
            <v>1.0774999999999999</v>
          </cell>
        </row>
        <row r="1137">
          <cell r="M1137">
            <v>1.073</v>
          </cell>
        </row>
        <row r="1138">
          <cell r="M1138">
            <v>1.0725</v>
          </cell>
        </row>
        <row r="1139">
          <cell r="M1139">
            <v>1.0720000000000001</v>
          </cell>
        </row>
        <row r="1140">
          <cell r="M1140">
            <v>1.0725</v>
          </cell>
        </row>
        <row r="1141">
          <cell r="M1141">
            <v>1.073</v>
          </cell>
        </row>
        <row r="1142">
          <cell r="M1142">
            <v>1.0720000000000001</v>
          </cell>
        </row>
        <row r="1143">
          <cell r="M1143">
            <v>1.071</v>
          </cell>
        </row>
        <row r="1144">
          <cell r="M1144">
            <v>1.07</v>
          </cell>
        </row>
        <row r="1145">
          <cell r="M1145">
            <v>1.069</v>
          </cell>
        </row>
        <row r="1146">
          <cell r="M1146">
            <v>1.0669999999999999</v>
          </cell>
        </row>
        <row r="1147">
          <cell r="M1147">
            <v>1.0649999999999999</v>
          </cell>
        </row>
        <row r="1148">
          <cell r="M1148">
            <v>1.0625</v>
          </cell>
        </row>
        <row r="1149">
          <cell r="M1149">
            <v>1.06</v>
          </cell>
        </row>
        <row r="1150">
          <cell r="M1150">
            <v>1.0565</v>
          </cell>
        </row>
        <row r="1151">
          <cell r="M1151">
            <v>1.0529999999999999</v>
          </cell>
        </row>
        <row r="1152">
          <cell r="M1152">
            <v>1.0529999999999999</v>
          </cell>
        </row>
        <row r="1153">
          <cell r="M1153">
            <v>1.0529999999999999</v>
          </cell>
        </row>
        <row r="1154">
          <cell r="M1154">
            <v>1.0549999999999999</v>
          </cell>
        </row>
        <row r="1155">
          <cell r="M1155">
            <v>1.0569999999999999</v>
          </cell>
        </row>
        <row r="1156">
          <cell r="M1156">
            <v>1.0615000000000001</v>
          </cell>
        </row>
        <row r="1157">
          <cell r="M1157">
            <v>1.0660000000000001</v>
          </cell>
        </row>
        <row r="1158">
          <cell r="M1158">
            <v>1.0720000000000001</v>
          </cell>
        </row>
        <row r="1159">
          <cell r="M1159">
            <v>1.0780000000000001</v>
          </cell>
        </row>
        <row r="1160">
          <cell r="M1160">
            <v>1.0845</v>
          </cell>
        </row>
        <row r="1161">
          <cell r="M1161">
            <v>1.091</v>
          </cell>
        </row>
        <row r="1162">
          <cell r="M1162">
            <v>1.097</v>
          </cell>
        </row>
        <row r="1163">
          <cell r="M1163">
            <v>1.103</v>
          </cell>
        </row>
        <row r="1164">
          <cell r="M1164">
            <v>1.1085</v>
          </cell>
        </row>
        <row r="1165">
          <cell r="M1165">
            <v>1.1140000000000001</v>
          </cell>
        </row>
        <row r="1166">
          <cell r="M1166">
            <v>1.1205000000000001</v>
          </cell>
        </row>
        <row r="1167">
          <cell r="M1167">
            <v>1.127</v>
          </cell>
        </row>
        <row r="1168">
          <cell r="M1168">
            <v>1.1299999999999999</v>
          </cell>
        </row>
        <row r="1169">
          <cell r="M1169">
            <v>1.133</v>
          </cell>
        </row>
        <row r="1170">
          <cell r="M1170">
            <v>1.1345000000000001</v>
          </cell>
        </row>
        <row r="1171">
          <cell r="M1171">
            <v>1.1359999999999999</v>
          </cell>
        </row>
        <row r="1172">
          <cell r="M1172">
            <v>1.137</v>
          </cell>
        </row>
        <row r="1173">
          <cell r="M1173">
            <v>1.1379999999999999</v>
          </cell>
        </row>
        <row r="1174">
          <cell r="M1174">
            <v>1.141</v>
          </cell>
        </row>
        <row r="1175">
          <cell r="M1175">
            <v>1.1439999999999999</v>
          </cell>
        </row>
        <row r="1176">
          <cell r="M1176">
            <v>1.1465000000000001</v>
          </cell>
        </row>
        <row r="1177">
          <cell r="M1177">
            <v>1.149</v>
          </cell>
        </row>
        <row r="1178">
          <cell r="M1178">
            <v>1.1505000000000001</v>
          </cell>
        </row>
        <row r="1179">
          <cell r="M1179">
            <v>1.1519999999999999</v>
          </cell>
        </row>
        <row r="1180">
          <cell r="M1180">
            <v>1.1519999999999999</v>
          </cell>
        </row>
        <row r="1181">
          <cell r="M1181">
            <v>1.1519999999999999</v>
          </cell>
        </row>
        <row r="1182">
          <cell r="M1182">
            <v>1.1505000000000001</v>
          </cell>
        </row>
        <row r="1183">
          <cell r="M1183">
            <v>1.149</v>
          </cell>
        </row>
        <row r="1184">
          <cell r="M1184">
            <v>1.1435</v>
          </cell>
        </row>
        <row r="1185">
          <cell r="M1185">
            <v>1.1379999999999999</v>
          </cell>
        </row>
        <row r="1186">
          <cell r="M1186">
            <v>1.1305000000000001</v>
          </cell>
        </row>
        <row r="1187">
          <cell r="M1187">
            <v>1.123</v>
          </cell>
        </row>
        <row r="1188">
          <cell r="M1188">
            <v>1.115</v>
          </cell>
        </row>
        <row r="1189">
          <cell r="M1189">
            <v>1.107</v>
          </cell>
        </row>
        <row r="1190">
          <cell r="M1190">
            <v>1.0974999999999999</v>
          </cell>
        </row>
        <row r="1191">
          <cell r="M1191">
            <v>1.0880000000000001</v>
          </cell>
        </row>
        <row r="1192">
          <cell r="M1192">
            <v>1.0805</v>
          </cell>
        </row>
        <row r="1193">
          <cell r="M1193">
            <v>1.073</v>
          </cell>
        </row>
        <row r="1194">
          <cell r="M1194">
            <v>1.0669999999999999</v>
          </cell>
        </row>
        <row r="1195">
          <cell r="M1195">
            <v>1.0609999999999999</v>
          </cell>
        </row>
        <row r="1196">
          <cell r="M1196">
            <v>1.0575000000000001</v>
          </cell>
        </row>
        <row r="1197">
          <cell r="M1197">
            <v>1.054</v>
          </cell>
        </row>
        <row r="1198">
          <cell r="M1198">
            <v>1.0509999999999999</v>
          </cell>
        </row>
        <row r="1199">
          <cell r="M1199">
            <v>1.048</v>
          </cell>
        </row>
        <row r="1200">
          <cell r="M1200">
            <v>1.0469999999999999</v>
          </cell>
        </row>
        <row r="1201">
          <cell r="M1201">
            <v>1.046</v>
          </cell>
        </row>
        <row r="1202">
          <cell r="M1202">
            <v>1.0445</v>
          </cell>
        </row>
        <row r="1203">
          <cell r="M1203">
            <v>1.0429999999999999</v>
          </cell>
        </row>
        <row r="1204">
          <cell r="M1204">
            <v>1.0429999999999999</v>
          </cell>
        </row>
        <row r="1205">
          <cell r="M1205">
            <v>1.0429999999999999</v>
          </cell>
        </row>
        <row r="1206">
          <cell r="M1206">
            <v>1.0455000000000001</v>
          </cell>
        </row>
        <row r="1207">
          <cell r="M1207">
            <v>1.048</v>
          </cell>
        </row>
        <row r="1208">
          <cell r="M1208">
            <v>1.0505</v>
          </cell>
        </row>
        <row r="1209">
          <cell r="M1209">
            <v>1.0529999999999999</v>
          </cell>
        </row>
        <row r="1210">
          <cell r="M1210">
            <v>1.0549999999999999</v>
          </cell>
        </row>
        <row r="1211">
          <cell r="M1211">
            <v>1.0569999999999999</v>
          </cell>
        </row>
        <row r="1212">
          <cell r="M1212">
            <v>1.0549999999999999</v>
          </cell>
        </row>
        <row r="1213">
          <cell r="M1213">
            <v>1.0529999999999999</v>
          </cell>
        </row>
        <row r="1214">
          <cell r="M1214">
            <v>1.0495000000000001</v>
          </cell>
        </row>
        <row r="1215">
          <cell r="M1215">
            <v>1.046</v>
          </cell>
        </row>
        <row r="1216">
          <cell r="M1216">
            <v>1.0425</v>
          </cell>
        </row>
        <row r="1217">
          <cell r="M1217">
            <v>1.0389999999999999</v>
          </cell>
        </row>
        <row r="1218">
          <cell r="M1218">
            <v>1.0375000000000001</v>
          </cell>
        </row>
        <row r="1219">
          <cell r="M1219">
            <v>1.036</v>
          </cell>
        </row>
        <row r="1220">
          <cell r="M1220">
            <v>1.0365</v>
          </cell>
        </row>
        <row r="1221">
          <cell r="M1221">
            <v>1.0369999999999999</v>
          </cell>
        </row>
        <row r="1222">
          <cell r="M1222">
            <v>1.04</v>
          </cell>
        </row>
        <row r="1223">
          <cell r="M1223">
            <v>1.0429999999999999</v>
          </cell>
        </row>
        <row r="1224">
          <cell r="M1224">
            <v>1.0489999999999999</v>
          </cell>
        </row>
        <row r="1225">
          <cell r="M1225">
            <v>1.0549999999999999</v>
          </cell>
        </row>
        <row r="1226">
          <cell r="M1226">
            <v>1.0615000000000001</v>
          </cell>
        </row>
        <row r="1227">
          <cell r="M1227">
            <v>1.0680000000000001</v>
          </cell>
        </row>
        <row r="1228">
          <cell r="M1228">
            <v>1.0714999999999999</v>
          </cell>
        </row>
        <row r="1229">
          <cell r="M1229">
            <v>1.075</v>
          </cell>
        </row>
        <row r="1230">
          <cell r="M1230">
            <v>1.0745</v>
          </cell>
        </row>
        <row r="1231">
          <cell r="M1231">
            <v>1.0740000000000001</v>
          </cell>
        </row>
        <row r="1232">
          <cell r="M1232">
            <v>1.0714999999999999</v>
          </cell>
        </row>
        <row r="1233">
          <cell r="M1233">
            <v>1.069</v>
          </cell>
        </row>
        <row r="1234">
          <cell r="M1234">
            <v>1.0649999999999999</v>
          </cell>
        </row>
        <row r="1235">
          <cell r="M1235">
            <v>1.0609999999999999</v>
          </cell>
        </row>
        <row r="1236">
          <cell r="M1236">
            <v>1.056</v>
          </cell>
        </row>
        <row r="1237">
          <cell r="M1237">
            <v>1.0509999999999999</v>
          </cell>
        </row>
        <row r="1238">
          <cell r="M1238">
            <v>1.0475000000000001</v>
          </cell>
        </row>
        <row r="1239">
          <cell r="M1239">
            <v>1.044</v>
          </cell>
        </row>
        <row r="1240">
          <cell r="M1240">
            <v>1.0415000000000001</v>
          </cell>
        </row>
        <row r="1241">
          <cell r="M1241">
            <v>1.0389999999999999</v>
          </cell>
        </row>
        <row r="1242">
          <cell r="M1242">
            <v>1.0395000000000001</v>
          </cell>
        </row>
        <row r="1243">
          <cell r="M1243">
            <v>1.04</v>
          </cell>
        </row>
        <row r="1244">
          <cell r="M1244">
            <v>1.0429999999999999</v>
          </cell>
        </row>
        <row r="1245">
          <cell r="M1245">
            <v>1.046</v>
          </cell>
        </row>
        <row r="1246">
          <cell r="M1246">
            <v>1.048</v>
          </cell>
        </row>
        <row r="1247">
          <cell r="M1247">
            <v>1.05</v>
          </cell>
        </row>
        <row r="1248">
          <cell r="M1248">
            <v>1.054</v>
          </cell>
        </row>
        <row r="1249">
          <cell r="M1249">
            <v>1.0580000000000001</v>
          </cell>
        </row>
        <row r="1250">
          <cell r="M1250">
            <v>1.06</v>
          </cell>
        </row>
        <row r="1251">
          <cell r="M1251">
            <v>1.0620000000000001</v>
          </cell>
        </row>
        <row r="1252">
          <cell r="M1252">
            <v>1.0620000000000001</v>
          </cell>
        </row>
        <row r="1253">
          <cell r="M1253">
            <v>1.0620000000000001</v>
          </cell>
        </row>
        <row r="1254">
          <cell r="M1254">
            <v>1.0605</v>
          </cell>
        </row>
        <row r="1255">
          <cell r="M1255">
            <v>1.0589999999999999</v>
          </cell>
        </row>
        <row r="1256">
          <cell r="M1256">
            <v>1.0575000000000001</v>
          </cell>
        </row>
        <row r="1257">
          <cell r="M1257">
            <v>1.056</v>
          </cell>
        </row>
        <row r="1258">
          <cell r="M1258">
            <v>1.0545</v>
          </cell>
        </row>
        <row r="1259">
          <cell r="M1259">
            <v>1.0529999999999999</v>
          </cell>
        </row>
        <row r="1260">
          <cell r="M1260">
            <v>1.052</v>
          </cell>
        </row>
        <row r="1261">
          <cell r="M1261">
            <v>1.0509999999999999</v>
          </cell>
        </row>
        <row r="1262">
          <cell r="M1262">
            <v>1.0489999999999999</v>
          </cell>
        </row>
        <row r="1263">
          <cell r="M1263">
            <v>1.0469999999999999</v>
          </cell>
        </row>
        <row r="1264">
          <cell r="M1264">
            <v>1.0449999999999999</v>
          </cell>
        </row>
        <row r="1265">
          <cell r="M1265">
            <v>1.0429999999999999</v>
          </cell>
        </row>
        <row r="1266">
          <cell r="M1266">
            <v>1.044</v>
          </cell>
        </row>
        <row r="1267">
          <cell r="M1267">
            <v>1.0449999999999999</v>
          </cell>
        </row>
        <row r="1268">
          <cell r="M1268">
            <v>1.046</v>
          </cell>
        </row>
        <row r="1269">
          <cell r="M1269">
            <v>1.0469999999999999</v>
          </cell>
        </row>
        <row r="1270">
          <cell r="M1270">
            <v>1.0485</v>
          </cell>
        </row>
        <row r="1271">
          <cell r="M1271">
            <v>1.05</v>
          </cell>
        </row>
        <row r="1272">
          <cell r="M1272">
            <v>1.0505</v>
          </cell>
        </row>
        <row r="1273">
          <cell r="M1273">
            <v>1.0509999999999999</v>
          </cell>
        </row>
        <row r="1274">
          <cell r="M1274">
            <v>1.0505</v>
          </cell>
        </row>
        <row r="1275">
          <cell r="M1275">
            <v>1.05</v>
          </cell>
        </row>
        <row r="1276">
          <cell r="M1276">
            <v>1.05</v>
          </cell>
        </row>
        <row r="1277">
          <cell r="M1277">
            <v>1.05</v>
          </cell>
        </row>
        <row r="1278">
          <cell r="M1278">
            <v>1.0505</v>
          </cell>
        </row>
        <row r="1279">
          <cell r="M1279">
            <v>1.0509999999999999</v>
          </cell>
        </row>
        <row r="1280">
          <cell r="M1280">
            <v>1.0505</v>
          </cell>
        </row>
        <row r="1281">
          <cell r="M1281">
            <v>1.05</v>
          </cell>
        </row>
        <row r="1282">
          <cell r="M1282">
            <v>1.0489999999999999</v>
          </cell>
        </row>
        <row r="1283">
          <cell r="M1283">
            <v>1.048</v>
          </cell>
        </row>
        <row r="1284">
          <cell r="M1284">
            <v>1.052</v>
          </cell>
        </row>
        <row r="1285">
          <cell r="M1285">
            <v>1.056</v>
          </cell>
        </row>
        <row r="1286">
          <cell r="M1286">
            <v>1.0575000000000001</v>
          </cell>
        </row>
        <row r="1287">
          <cell r="M1287">
            <v>1.0589999999999999</v>
          </cell>
        </row>
        <row r="1288">
          <cell r="M1288">
            <v>1.0565</v>
          </cell>
        </row>
        <row r="1289">
          <cell r="M1289">
            <v>1.054</v>
          </cell>
        </row>
        <row r="1290">
          <cell r="M1290">
            <v>1.052</v>
          </cell>
        </row>
        <row r="1291">
          <cell r="M1291">
            <v>1.05</v>
          </cell>
        </row>
        <row r="1292">
          <cell r="M1292">
            <v>1.0445</v>
          </cell>
        </row>
        <row r="1293">
          <cell r="M1293">
            <v>1.0389999999999999</v>
          </cell>
        </row>
        <row r="1294">
          <cell r="M1294">
            <v>1.0309999999999999</v>
          </cell>
        </row>
        <row r="1295">
          <cell r="M1295">
            <v>1.0229999999999999</v>
          </cell>
        </row>
        <row r="1296">
          <cell r="M1296">
            <v>1.0165</v>
          </cell>
        </row>
        <row r="1297">
          <cell r="M1297">
            <v>1.01</v>
          </cell>
        </row>
        <row r="1298">
          <cell r="M1298">
            <v>1.0069999999999999</v>
          </cell>
        </row>
        <row r="1299">
          <cell r="M1299">
            <v>1.004</v>
          </cell>
        </row>
        <row r="1300">
          <cell r="M1300">
            <v>1.012</v>
          </cell>
        </row>
        <row r="1301">
          <cell r="M1301">
            <v>1.02</v>
          </cell>
        </row>
        <row r="1302">
          <cell r="M1302">
            <v>1.0349999999999999</v>
          </cell>
        </row>
        <row r="1303">
          <cell r="M1303">
            <v>1.05</v>
          </cell>
        </row>
        <row r="1304">
          <cell r="M1304">
            <v>1.0620000000000001</v>
          </cell>
        </row>
        <row r="1305">
          <cell r="M1305">
            <v>1.0740000000000001</v>
          </cell>
        </row>
        <row r="1306">
          <cell r="M1306">
            <v>1.0805</v>
          </cell>
        </row>
        <row r="1307">
          <cell r="M1307">
            <v>1.087</v>
          </cell>
        </row>
        <row r="1308">
          <cell r="M1308">
            <v>1.0920000000000001</v>
          </cell>
        </row>
        <row r="1309">
          <cell r="M1309">
            <v>1.097</v>
          </cell>
        </row>
        <row r="1310">
          <cell r="M1310">
            <v>1.0994999999999999</v>
          </cell>
        </row>
        <row r="1311">
          <cell r="M1311">
            <v>1.1020000000000001</v>
          </cell>
        </row>
        <row r="1312">
          <cell r="M1312">
            <v>1.1014999999999999</v>
          </cell>
        </row>
        <row r="1313">
          <cell r="M1313">
            <v>1.101</v>
          </cell>
        </row>
        <row r="1314">
          <cell r="M1314">
            <v>1.0980000000000001</v>
          </cell>
        </row>
        <row r="1315">
          <cell r="M1315">
            <v>1.095</v>
          </cell>
        </row>
        <row r="1316">
          <cell r="M1316">
            <v>1.089</v>
          </cell>
        </row>
        <row r="1317">
          <cell r="M1317">
            <v>1.083</v>
          </cell>
        </row>
        <row r="1318">
          <cell r="M1318">
            <v>1.079</v>
          </cell>
        </row>
        <row r="1319">
          <cell r="M1319">
            <v>1.075</v>
          </cell>
        </row>
        <row r="1320">
          <cell r="M1320">
            <v>1.0734999999999999</v>
          </cell>
        </row>
        <row r="1321">
          <cell r="M1321">
            <v>1.0720000000000001</v>
          </cell>
        </row>
        <row r="1322">
          <cell r="M1322">
            <v>1.0714999999999999</v>
          </cell>
        </row>
        <row r="1323">
          <cell r="M1323">
            <v>1.071</v>
          </cell>
        </row>
        <row r="1324">
          <cell r="M1324">
            <v>1.0680000000000001</v>
          </cell>
        </row>
        <row r="1325">
          <cell r="M1325">
            <v>1.0649999999999999</v>
          </cell>
        </row>
        <row r="1326">
          <cell r="M1326">
            <v>1.06</v>
          </cell>
        </row>
        <row r="1327">
          <cell r="M1327">
            <v>1.0549999999999999</v>
          </cell>
        </row>
        <row r="1328">
          <cell r="M1328">
            <v>1.0489999999999999</v>
          </cell>
        </row>
        <row r="1329">
          <cell r="M1329">
            <v>1.0429999999999999</v>
          </cell>
        </row>
        <row r="1330">
          <cell r="M1330">
            <v>1.0395000000000001</v>
          </cell>
        </row>
        <row r="1331">
          <cell r="M1331">
            <v>1.036</v>
          </cell>
        </row>
        <row r="1332">
          <cell r="M1332">
            <v>1.0369999999999999</v>
          </cell>
        </row>
        <row r="1333">
          <cell r="M1333">
            <v>1.038</v>
          </cell>
        </row>
        <row r="1334">
          <cell r="M1334">
            <v>1.0445</v>
          </cell>
        </row>
        <row r="1335">
          <cell r="M1335">
            <v>1.0509999999999999</v>
          </cell>
        </row>
        <row r="1336">
          <cell r="M1336">
            <v>1.0595000000000001</v>
          </cell>
        </row>
        <row r="1337">
          <cell r="M1337">
            <v>1.0680000000000001</v>
          </cell>
        </row>
        <row r="1338">
          <cell r="M1338">
            <v>1.079</v>
          </cell>
        </row>
        <row r="1339">
          <cell r="M1339">
            <v>1.0900000000000001</v>
          </cell>
        </row>
        <row r="1340">
          <cell r="M1340">
            <v>1.101</v>
          </cell>
        </row>
        <row r="1341">
          <cell r="M1341">
            <v>1.1120000000000001</v>
          </cell>
        </row>
        <row r="1342">
          <cell r="M1342">
            <v>1.1200000000000001</v>
          </cell>
        </row>
        <row r="1343">
          <cell r="M1343">
            <v>1.1279999999999999</v>
          </cell>
        </row>
        <row r="1344">
          <cell r="M1344">
            <v>1.1335</v>
          </cell>
        </row>
        <row r="1345">
          <cell r="M1345">
            <v>1.139</v>
          </cell>
        </row>
        <row r="1346">
          <cell r="M1346">
            <v>1.1419999999999999</v>
          </cell>
        </row>
        <row r="1347">
          <cell r="M1347">
            <v>1.145</v>
          </cell>
        </row>
        <row r="1348">
          <cell r="M1348">
            <v>1.1445000000000001</v>
          </cell>
        </row>
        <row r="1349">
          <cell r="M1349">
            <v>1.1439999999999999</v>
          </cell>
        </row>
        <row r="1350">
          <cell r="M1350">
            <v>1.1419999999999999</v>
          </cell>
        </row>
        <row r="1351">
          <cell r="M1351">
            <v>1.1399999999999999</v>
          </cell>
        </row>
        <row r="1352">
          <cell r="M1352">
            <v>1.137</v>
          </cell>
        </row>
        <row r="1353">
          <cell r="M1353">
            <v>1.1339999999999999</v>
          </cell>
        </row>
        <row r="1354">
          <cell r="M1354">
            <v>1.1299999999999999</v>
          </cell>
        </row>
        <row r="1355">
          <cell r="M1355">
            <v>1.1259999999999999</v>
          </cell>
        </row>
        <row r="1356">
          <cell r="M1356">
            <v>1.1194999999999999</v>
          </cell>
        </row>
        <row r="1357">
          <cell r="M1357">
            <v>1.113</v>
          </cell>
        </row>
        <row r="1358">
          <cell r="M1358">
            <v>1.1045</v>
          </cell>
        </row>
        <row r="1359">
          <cell r="M1359">
            <v>1.0960000000000001</v>
          </cell>
        </row>
        <row r="1360">
          <cell r="M1360">
            <v>1.0874999999999999</v>
          </cell>
        </row>
        <row r="1361">
          <cell r="M1361">
            <v>1.079</v>
          </cell>
        </row>
        <row r="1362">
          <cell r="M1362">
            <v>1.0725</v>
          </cell>
        </row>
        <row r="1363">
          <cell r="M1363">
            <v>1.0660000000000001</v>
          </cell>
        </row>
        <row r="1364">
          <cell r="M1364">
            <v>1.0609999999999999</v>
          </cell>
        </row>
        <row r="1365">
          <cell r="M1365">
            <v>1.056</v>
          </cell>
        </row>
        <row r="1366">
          <cell r="M1366">
            <v>1.0529999999999999</v>
          </cell>
        </row>
        <row r="1367">
          <cell r="M1367">
            <v>1.05</v>
          </cell>
        </row>
        <row r="1368">
          <cell r="M1368">
            <v>1.0489999999999999</v>
          </cell>
        </row>
        <row r="1369">
          <cell r="M1369">
            <v>1.048</v>
          </cell>
        </row>
        <row r="1370">
          <cell r="M1370">
            <v>1.0469999999999999</v>
          </cell>
        </row>
        <row r="1371">
          <cell r="M1371">
            <v>1.046</v>
          </cell>
        </row>
        <row r="1372">
          <cell r="M1372">
            <v>1.0449999999999999</v>
          </cell>
        </row>
        <row r="1373">
          <cell r="M1373">
            <v>1.044</v>
          </cell>
        </row>
        <row r="1374">
          <cell r="M1374">
            <v>1.0429999999999999</v>
          </cell>
        </row>
        <row r="1375">
          <cell r="M1375">
            <v>1.042</v>
          </cell>
        </row>
        <row r="1376">
          <cell r="M1376">
            <v>1.042</v>
          </cell>
        </row>
        <row r="1377">
          <cell r="M1377">
            <v>1.042</v>
          </cell>
        </row>
        <row r="1378">
          <cell r="M1378">
            <v>1.042</v>
          </cell>
        </row>
        <row r="1379">
          <cell r="M1379">
            <v>1.042</v>
          </cell>
        </row>
        <row r="1380">
          <cell r="M1380">
            <v>1.0449999999999999</v>
          </cell>
        </row>
        <row r="1381">
          <cell r="M1381">
            <v>1.048</v>
          </cell>
        </row>
        <row r="1382">
          <cell r="M1382">
            <v>1.0509999999999999</v>
          </cell>
        </row>
        <row r="1383">
          <cell r="M1383">
            <v>1.054</v>
          </cell>
        </row>
        <row r="1384">
          <cell r="M1384">
            <v>1.0580000000000001</v>
          </cell>
        </row>
        <row r="1385">
          <cell r="M1385">
            <v>1.0620000000000001</v>
          </cell>
        </row>
        <row r="1386">
          <cell r="M1386">
            <v>1.0669999999999999</v>
          </cell>
        </row>
        <row r="1387">
          <cell r="M1387">
            <v>1.0720000000000001</v>
          </cell>
        </row>
        <row r="1388">
          <cell r="M1388">
            <v>1.077</v>
          </cell>
        </row>
        <row r="1389">
          <cell r="M1389">
            <v>1.0820000000000001</v>
          </cell>
        </row>
        <row r="1390">
          <cell r="M1390">
            <v>1.0854999999999999</v>
          </cell>
        </row>
        <row r="1391">
          <cell r="M1391">
            <v>1.089</v>
          </cell>
        </row>
        <row r="1392">
          <cell r="M1392">
            <v>1.091</v>
          </cell>
        </row>
        <row r="1393">
          <cell r="M1393">
            <v>1.093</v>
          </cell>
        </row>
        <row r="1394">
          <cell r="M1394">
            <v>1.091</v>
          </cell>
        </row>
        <row r="1395">
          <cell r="M1395">
            <v>1.089</v>
          </cell>
        </row>
        <row r="1396">
          <cell r="M1396">
            <v>1.083</v>
          </cell>
        </row>
        <row r="1397">
          <cell r="M1397">
            <v>1.077</v>
          </cell>
        </row>
        <row r="1398">
          <cell r="M1398">
            <v>1.07</v>
          </cell>
        </row>
        <row r="1399">
          <cell r="M1399">
            <v>1.0629999999999999</v>
          </cell>
        </row>
        <row r="1400">
          <cell r="M1400">
            <v>1.0575000000000001</v>
          </cell>
        </row>
        <row r="1401">
          <cell r="M1401">
            <v>1.052</v>
          </cell>
        </row>
        <row r="1402">
          <cell r="M1402">
            <v>1.0495000000000001</v>
          </cell>
        </row>
        <row r="1403">
          <cell r="M1403">
            <v>1.0469999999999999</v>
          </cell>
        </row>
        <row r="1404">
          <cell r="M1404">
            <v>1.0489999999999999</v>
          </cell>
        </row>
        <row r="1405">
          <cell r="M1405">
            <v>1.0509999999999999</v>
          </cell>
        </row>
        <row r="1406">
          <cell r="M1406">
            <v>1.0580000000000001</v>
          </cell>
        </row>
        <row r="1407">
          <cell r="M1407">
            <v>1.0649999999999999</v>
          </cell>
        </row>
        <row r="1408">
          <cell r="M1408">
            <v>1.0740000000000001</v>
          </cell>
        </row>
        <row r="1409">
          <cell r="M1409">
            <v>1.083</v>
          </cell>
        </row>
        <row r="1410">
          <cell r="M1410">
            <v>1.091</v>
          </cell>
        </row>
        <row r="1411">
          <cell r="M1411">
            <v>1.099</v>
          </cell>
        </row>
        <row r="1412">
          <cell r="M1412">
            <v>1.103</v>
          </cell>
        </row>
        <row r="1413">
          <cell r="M1413">
            <v>1.107</v>
          </cell>
        </row>
        <row r="1414">
          <cell r="M1414">
            <v>1.1065</v>
          </cell>
        </row>
        <row r="1415">
          <cell r="M1415">
            <v>1.1060000000000001</v>
          </cell>
        </row>
        <row r="1416">
          <cell r="M1416">
            <v>1.1005</v>
          </cell>
        </row>
        <row r="1417">
          <cell r="M1417">
            <v>1.095</v>
          </cell>
        </row>
        <row r="1418">
          <cell r="M1418">
            <v>1.0880000000000001</v>
          </cell>
        </row>
        <row r="1419">
          <cell r="M1419">
            <v>1.081</v>
          </cell>
        </row>
        <row r="1420">
          <cell r="M1420">
            <v>1.0760000000000001</v>
          </cell>
        </row>
        <row r="1421">
          <cell r="M1421">
            <v>1.071</v>
          </cell>
        </row>
        <row r="1422">
          <cell r="M1422">
            <v>1.0674999999999999</v>
          </cell>
        </row>
        <row r="1423">
          <cell r="M1423">
            <v>1.0640000000000001</v>
          </cell>
        </row>
        <row r="1424">
          <cell r="M1424">
            <v>1.0615000000000001</v>
          </cell>
        </row>
        <row r="1425">
          <cell r="M1425">
            <v>1.0589999999999999</v>
          </cell>
        </row>
        <row r="1426">
          <cell r="M1426">
            <v>1.0575000000000001</v>
          </cell>
        </row>
        <row r="1427">
          <cell r="M1427">
            <v>1.056</v>
          </cell>
        </row>
        <row r="1428">
          <cell r="M1428">
            <v>1.0565</v>
          </cell>
        </row>
        <row r="1429">
          <cell r="M1429">
            <v>1.0569999999999999</v>
          </cell>
        </row>
        <row r="1430">
          <cell r="M1430">
            <v>1.06</v>
          </cell>
        </row>
        <row r="1431">
          <cell r="M1431">
            <v>1.0629999999999999</v>
          </cell>
        </row>
        <row r="1432">
          <cell r="M1432">
            <v>1.0674999999999999</v>
          </cell>
        </row>
        <row r="1433">
          <cell r="M1433">
            <v>1.0720000000000001</v>
          </cell>
        </row>
        <row r="1434">
          <cell r="M1434">
            <v>1.0774999999999999</v>
          </cell>
        </row>
        <row r="1435">
          <cell r="M1435">
            <v>1.083</v>
          </cell>
        </row>
        <row r="1436">
          <cell r="M1436">
            <v>1.0900000000000001</v>
          </cell>
        </row>
        <row r="1437">
          <cell r="M1437">
            <v>1.097</v>
          </cell>
        </row>
        <row r="1438">
          <cell r="M1438">
            <v>1.097</v>
          </cell>
        </row>
        <row r="1439">
          <cell r="M1439">
            <v>1.097</v>
          </cell>
        </row>
        <row r="1440">
          <cell r="M1440">
            <v>1.0940000000000001</v>
          </cell>
        </row>
        <row r="1441">
          <cell r="M1441">
            <v>1.091</v>
          </cell>
        </row>
        <row r="1442">
          <cell r="M1442">
            <v>1.0865</v>
          </cell>
        </row>
        <row r="1443">
          <cell r="M1443">
            <v>1.0820000000000001</v>
          </cell>
        </row>
        <row r="1444">
          <cell r="M1444">
            <v>1.079</v>
          </cell>
        </row>
        <row r="1445">
          <cell r="M1445">
            <v>1.0760000000000001</v>
          </cell>
        </row>
        <row r="1446">
          <cell r="M1446">
            <v>1.0734999999999999</v>
          </cell>
        </row>
        <row r="1447">
          <cell r="M1447">
            <v>1.071</v>
          </cell>
        </row>
        <row r="1448">
          <cell r="M1448">
            <v>1.0660000000000001</v>
          </cell>
        </row>
        <row r="1449">
          <cell r="M1449">
            <v>1.0609999999999999</v>
          </cell>
        </row>
        <row r="1450">
          <cell r="M1450">
            <v>1.052</v>
          </cell>
        </row>
        <row r="1451">
          <cell r="M1451">
            <v>1.0429999999999999</v>
          </cell>
        </row>
        <row r="1452">
          <cell r="M1452">
            <v>1.0315000000000001</v>
          </cell>
        </row>
        <row r="1453">
          <cell r="M1453">
            <v>1.02</v>
          </cell>
        </row>
        <row r="1454">
          <cell r="M1454">
            <v>1.006</v>
          </cell>
        </row>
        <row r="1455">
          <cell r="M1455">
            <v>0.99199999999999999</v>
          </cell>
        </row>
        <row r="1456">
          <cell r="M1456">
            <v>0.99050000000000005</v>
          </cell>
        </row>
        <row r="1457">
          <cell r="M1457">
            <v>0.98899999999999999</v>
          </cell>
        </row>
        <row r="1458">
          <cell r="M1458">
            <v>0.99</v>
          </cell>
        </row>
        <row r="1459">
          <cell r="M1459">
            <v>0.99099999999999999</v>
          </cell>
        </row>
        <row r="1460">
          <cell r="M1460">
            <v>0.98799999999999999</v>
          </cell>
        </row>
        <row r="1461">
          <cell r="M1461">
            <v>0.98499999999999999</v>
          </cell>
        </row>
        <row r="1462">
          <cell r="M1462">
            <v>0.98450000000000004</v>
          </cell>
        </row>
        <row r="1463">
          <cell r="M1463">
            <v>0.98399999999999999</v>
          </cell>
        </row>
        <row r="1464">
          <cell r="M1464">
            <v>0.98699999999999999</v>
          </cell>
        </row>
        <row r="1465">
          <cell r="M1465">
            <v>0.99</v>
          </cell>
        </row>
        <row r="1466">
          <cell r="M1466">
            <v>0.995</v>
          </cell>
        </row>
        <row r="1467">
          <cell r="M1467">
            <v>1</v>
          </cell>
        </row>
        <row r="1468">
          <cell r="M1468">
            <v>1.0035000000000001</v>
          </cell>
        </row>
        <row r="1469">
          <cell r="M1469">
            <v>1.0069999999999999</v>
          </cell>
        </row>
        <row r="1470">
          <cell r="M1470">
            <v>1.0089999999999999</v>
          </cell>
        </row>
        <row r="1471">
          <cell r="M1471">
            <v>1.0109999999999999</v>
          </cell>
        </row>
        <row r="1472">
          <cell r="M1472">
            <v>1.014</v>
          </cell>
        </row>
        <row r="1473">
          <cell r="M1473">
            <v>1.0169999999999999</v>
          </cell>
        </row>
        <row r="1474">
          <cell r="M1474">
            <v>1.018</v>
          </cell>
        </row>
        <row r="1475">
          <cell r="M1475">
            <v>1.0189999999999999</v>
          </cell>
        </row>
        <row r="1476">
          <cell r="M1476">
            <v>1.0189999999999999</v>
          </cell>
        </row>
        <row r="1477">
          <cell r="M1477">
            <v>1.0189999999999999</v>
          </cell>
        </row>
        <row r="1478">
          <cell r="M1478">
            <v>1.0189999999999999</v>
          </cell>
        </row>
        <row r="1479">
          <cell r="M1479">
            <v>1.0189999999999999</v>
          </cell>
        </row>
        <row r="1480">
          <cell r="M1480">
            <v>1.018</v>
          </cell>
        </row>
        <row r="1481">
          <cell r="M1481">
            <v>1.0169999999999999</v>
          </cell>
        </row>
        <row r="1482">
          <cell r="M1482">
            <v>1.0155000000000001</v>
          </cell>
        </row>
        <row r="1483">
          <cell r="M1483">
            <v>1.014</v>
          </cell>
        </row>
        <row r="1484">
          <cell r="M1484">
            <v>1.014</v>
          </cell>
        </row>
        <row r="1485">
          <cell r="M1485">
            <v>1.014</v>
          </cell>
        </row>
        <row r="1486">
          <cell r="M1486">
            <v>1.0135000000000001</v>
          </cell>
        </row>
        <row r="1487">
          <cell r="M1487">
            <v>1.0129999999999999</v>
          </cell>
        </row>
        <row r="1488">
          <cell r="M1488">
            <v>1.012</v>
          </cell>
        </row>
        <row r="1489">
          <cell r="M1489">
            <v>1.0109999999999999</v>
          </cell>
        </row>
        <row r="1490">
          <cell r="M1490">
            <v>1.0085</v>
          </cell>
        </row>
        <row r="1491">
          <cell r="M1491">
            <v>1.006</v>
          </cell>
        </row>
        <row r="1492">
          <cell r="M1492">
            <v>1.0004999999999999</v>
          </cell>
        </row>
        <row r="1493">
          <cell r="M1493">
            <v>0.995</v>
          </cell>
        </row>
        <row r="1494">
          <cell r="M1494">
            <v>0.98750000000000004</v>
          </cell>
        </row>
        <row r="1495">
          <cell r="M1495">
            <v>0.98</v>
          </cell>
        </row>
        <row r="1496">
          <cell r="M1496">
            <v>0.97350000000000003</v>
          </cell>
        </row>
        <row r="1497">
          <cell r="M1497">
            <v>0.96699999999999997</v>
          </cell>
        </row>
        <row r="1498">
          <cell r="M1498">
            <v>0.96450000000000002</v>
          </cell>
        </row>
        <row r="1499">
          <cell r="M1499">
            <v>0.96199999999999997</v>
          </cell>
        </row>
        <row r="1500">
          <cell r="M1500">
            <v>0.95950000000000002</v>
          </cell>
        </row>
        <row r="1501">
          <cell r="M1501">
            <v>0.95699999999999996</v>
          </cell>
        </row>
        <row r="1502">
          <cell r="M1502">
            <v>0.95599999999999996</v>
          </cell>
        </row>
        <row r="1503">
          <cell r="M1503">
            <v>0.95499999999999996</v>
          </cell>
        </row>
        <row r="1504">
          <cell r="M1504">
            <v>0.95499999999999996</v>
          </cell>
        </row>
        <row r="1505">
          <cell r="M1505">
            <v>0.95499999999999996</v>
          </cell>
        </row>
        <row r="1506">
          <cell r="M1506">
            <v>0.95550000000000002</v>
          </cell>
        </row>
        <row r="1507">
          <cell r="M1507">
            <v>0.95599999999999996</v>
          </cell>
        </row>
        <row r="1508">
          <cell r="M1508">
            <v>0.95599999999999996</v>
          </cell>
        </row>
        <row r="1509">
          <cell r="M1509">
            <v>0.95599999999999996</v>
          </cell>
        </row>
        <row r="1510">
          <cell r="M1510">
            <v>0.95350000000000001</v>
          </cell>
        </row>
        <row r="1511">
          <cell r="M1511">
            <v>0.95099999999999996</v>
          </cell>
        </row>
        <row r="1512">
          <cell r="M1512">
            <v>0.94850000000000001</v>
          </cell>
        </row>
        <row r="1513">
          <cell r="M1513">
            <v>0.94599999999999995</v>
          </cell>
        </row>
        <row r="1514">
          <cell r="M1514">
            <v>0.94299999999999995</v>
          </cell>
        </row>
        <row r="1515">
          <cell r="M1515">
            <v>0.94</v>
          </cell>
        </row>
        <row r="1516">
          <cell r="M1516">
            <v>0.9365</v>
          </cell>
        </row>
        <row r="1517">
          <cell r="M1517">
            <v>0.93300000000000005</v>
          </cell>
        </row>
        <row r="1518">
          <cell r="M1518">
            <v>0.93</v>
          </cell>
        </row>
        <row r="1519">
          <cell r="M1519">
            <v>0.92700000000000005</v>
          </cell>
        </row>
        <row r="1520">
          <cell r="M1520">
            <v>0.92549999999999999</v>
          </cell>
        </row>
        <row r="1521">
          <cell r="M1521">
            <v>0.92400000000000004</v>
          </cell>
        </row>
        <row r="1522">
          <cell r="M1522">
            <v>0.92449999999999999</v>
          </cell>
        </row>
        <row r="1523">
          <cell r="M1523">
            <v>0.92500000000000004</v>
          </cell>
        </row>
        <row r="1524">
          <cell r="M1524">
            <v>0.92700000000000005</v>
          </cell>
        </row>
        <row r="1525">
          <cell r="M1525">
            <v>0.92900000000000005</v>
          </cell>
        </row>
        <row r="1526">
          <cell r="M1526">
            <v>0.93300000000000005</v>
          </cell>
        </row>
        <row r="1527">
          <cell r="M1527">
            <v>0.93700000000000006</v>
          </cell>
        </row>
        <row r="1528">
          <cell r="M1528">
            <v>0.9425</v>
          </cell>
        </row>
        <row r="1529">
          <cell r="M1529">
            <v>0.94799999999999995</v>
          </cell>
        </row>
        <row r="1530">
          <cell r="M1530">
            <v>0.95350000000000001</v>
          </cell>
        </row>
        <row r="1531">
          <cell r="M1531">
            <v>0.95899999999999996</v>
          </cell>
        </row>
        <row r="1532">
          <cell r="M1532">
            <v>0.96550000000000002</v>
          </cell>
        </row>
        <row r="1533">
          <cell r="M1533">
            <v>0.97199999999999998</v>
          </cell>
        </row>
        <row r="1534">
          <cell r="M1534">
            <v>0.97899999999999998</v>
          </cell>
        </row>
        <row r="1535">
          <cell r="M1535">
            <v>0.98599999999999999</v>
          </cell>
        </row>
        <row r="1536">
          <cell r="M1536">
            <v>0.995</v>
          </cell>
        </row>
        <row r="1537">
          <cell r="M1537">
            <v>1.004</v>
          </cell>
        </row>
        <row r="1538">
          <cell r="M1538">
            <v>1.016</v>
          </cell>
        </row>
        <row r="1539">
          <cell r="M1539">
            <v>1.028</v>
          </cell>
        </row>
        <row r="1540">
          <cell r="M1540">
            <v>1.05</v>
          </cell>
        </row>
        <row r="1541">
          <cell r="M1541">
            <v>1.0720000000000001</v>
          </cell>
        </row>
        <row r="1542">
          <cell r="M1542">
            <v>1.1020000000000001</v>
          </cell>
        </row>
        <row r="1543">
          <cell r="M1543">
            <v>1.1319999999999999</v>
          </cell>
        </row>
        <row r="1544">
          <cell r="M1544">
            <v>1.1685000000000001</v>
          </cell>
        </row>
        <row r="1545">
          <cell r="M1545">
            <v>1.2050000000000001</v>
          </cell>
        </row>
        <row r="1546">
          <cell r="M1546">
            <v>1.1924999999999999</v>
          </cell>
        </row>
        <row r="1547">
          <cell r="M1547">
            <v>1.18</v>
          </cell>
        </row>
        <row r="1548">
          <cell r="M1548">
            <v>1.1465000000000001</v>
          </cell>
        </row>
        <row r="1549">
          <cell r="M1549">
            <v>1.113</v>
          </cell>
        </row>
        <row r="1550">
          <cell r="M1550">
            <v>1.0854999999999999</v>
          </cell>
        </row>
        <row r="1551">
          <cell r="M1551">
            <v>1.0580000000000001</v>
          </cell>
        </row>
        <row r="1552">
          <cell r="M1552">
            <v>1.0415000000000001</v>
          </cell>
        </row>
        <row r="1553">
          <cell r="M1553">
            <v>1.0249999999999999</v>
          </cell>
        </row>
        <row r="1554">
          <cell r="M1554">
            <v>1.02</v>
          </cell>
        </row>
        <row r="1555">
          <cell r="M1555">
            <v>1.0149999999999999</v>
          </cell>
        </row>
        <row r="1556">
          <cell r="M1556">
            <v>1.0189999999999999</v>
          </cell>
        </row>
        <row r="1557">
          <cell r="M1557">
            <v>1.0229999999999999</v>
          </cell>
        </row>
        <row r="1558">
          <cell r="M1558">
            <v>1.0335000000000001</v>
          </cell>
        </row>
        <row r="1559">
          <cell r="M1559">
            <v>1.044</v>
          </cell>
        </row>
        <row r="1560">
          <cell r="M1560">
            <v>1.0575000000000001</v>
          </cell>
        </row>
        <row r="1561">
          <cell r="M1561">
            <v>1.071</v>
          </cell>
        </row>
        <row r="1562">
          <cell r="M1562">
            <v>1.0740000000000001</v>
          </cell>
        </row>
        <row r="1563">
          <cell r="M1563">
            <v>1.077</v>
          </cell>
        </row>
        <row r="1564">
          <cell r="M1564">
            <v>1.069</v>
          </cell>
        </row>
        <row r="1565">
          <cell r="M1565">
            <v>1.0609999999999999</v>
          </cell>
        </row>
        <row r="1566">
          <cell r="M1566">
            <v>1.0569999999999999</v>
          </cell>
        </row>
        <row r="1567">
          <cell r="M1567">
            <v>1.0529999999999999</v>
          </cell>
        </row>
        <row r="1568">
          <cell r="M1568">
            <v>1.054</v>
          </cell>
        </row>
        <row r="1569">
          <cell r="M1569">
            <v>1.0549999999999999</v>
          </cell>
        </row>
        <row r="1570">
          <cell r="M1570">
            <v>1.0629999999999999</v>
          </cell>
        </row>
        <row r="1571">
          <cell r="M1571">
            <v>1.071</v>
          </cell>
        </row>
        <row r="1572">
          <cell r="M1572">
            <v>1.0825</v>
          </cell>
        </row>
        <row r="1573">
          <cell r="M1573">
            <v>1.0940000000000001</v>
          </cell>
        </row>
        <row r="1574">
          <cell r="M1574">
            <v>1.1065</v>
          </cell>
        </row>
        <row r="1575">
          <cell r="M1575">
            <v>1.119</v>
          </cell>
        </row>
        <row r="1576">
          <cell r="M1576">
            <v>1.1265000000000001</v>
          </cell>
        </row>
        <row r="1577">
          <cell r="M1577">
            <v>1.1339999999999999</v>
          </cell>
        </row>
        <row r="1578">
          <cell r="M1578">
            <v>1.1325000000000001</v>
          </cell>
        </row>
        <row r="1579">
          <cell r="M1579">
            <v>1.131</v>
          </cell>
        </row>
        <row r="1580">
          <cell r="M1580">
            <v>1.1245000000000001</v>
          </cell>
        </row>
        <row r="1581">
          <cell r="M1581">
            <v>1.1180000000000001</v>
          </cell>
        </row>
        <row r="1582">
          <cell r="M1582">
            <v>1.1145</v>
          </cell>
        </row>
        <row r="1583">
          <cell r="M1583">
            <v>1.111</v>
          </cell>
        </row>
        <row r="1584">
          <cell r="M1584">
            <v>1.1125</v>
          </cell>
        </row>
        <row r="1585">
          <cell r="M1585">
            <v>1.1140000000000001</v>
          </cell>
        </row>
        <row r="1586">
          <cell r="M1586">
            <v>1.1114999999999999</v>
          </cell>
        </row>
        <row r="1587">
          <cell r="M1587">
            <v>1.109</v>
          </cell>
        </row>
        <row r="1588">
          <cell r="M1588">
            <v>1.097</v>
          </cell>
        </row>
        <row r="1589">
          <cell r="M1589">
            <v>1.085</v>
          </cell>
        </row>
        <row r="1590">
          <cell r="M1590">
            <v>1.0605</v>
          </cell>
        </row>
        <row r="1591">
          <cell r="M1591">
            <v>1.036</v>
          </cell>
        </row>
        <row r="1592">
          <cell r="M1592">
            <v>1.0169999999999999</v>
          </cell>
        </row>
        <row r="1593">
          <cell r="M1593">
            <v>0.998</v>
          </cell>
        </row>
        <row r="1594">
          <cell r="M1594">
            <v>0.99099999999999999</v>
          </cell>
        </row>
        <row r="1595">
          <cell r="M1595">
            <v>0.98399999999999999</v>
          </cell>
        </row>
        <row r="1596">
          <cell r="M1596">
            <v>0.99050000000000005</v>
          </cell>
        </row>
        <row r="1597">
          <cell r="M1597">
            <v>0.997</v>
          </cell>
        </row>
        <row r="1598">
          <cell r="M1598">
            <v>1.0065</v>
          </cell>
        </row>
        <row r="1599">
          <cell r="M1599">
            <v>1.016</v>
          </cell>
        </row>
        <row r="1600">
          <cell r="M1600">
            <v>1.0305</v>
          </cell>
        </row>
        <row r="1601">
          <cell r="M1601">
            <v>1.0449999999999999</v>
          </cell>
        </row>
        <row r="1602">
          <cell r="M1602">
            <v>1.056</v>
          </cell>
        </row>
        <row r="1603">
          <cell r="M1603">
            <v>1.0669999999999999</v>
          </cell>
        </row>
        <row r="1604">
          <cell r="M1604">
            <v>1.0725</v>
          </cell>
        </row>
        <row r="1605">
          <cell r="M1605">
            <v>1.0780000000000001</v>
          </cell>
        </row>
        <row r="1606">
          <cell r="M1606">
            <v>1.0854999999999999</v>
          </cell>
        </row>
        <row r="1607">
          <cell r="M1607">
            <v>1.093</v>
          </cell>
        </row>
        <row r="1608">
          <cell r="M1608">
            <v>1.1094999999999999</v>
          </cell>
        </row>
        <row r="1609">
          <cell r="M1609">
            <v>1.1259999999999999</v>
          </cell>
        </row>
        <row r="1610">
          <cell r="M1610">
            <v>1.1495</v>
          </cell>
        </row>
        <row r="1611">
          <cell r="M1611">
            <v>1.173</v>
          </cell>
        </row>
        <row r="1612">
          <cell r="M1612">
            <v>1.1935</v>
          </cell>
        </row>
        <row r="1613">
          <cell r="M1613">
            <v>1.214</v>
          </cell>
        </row>
        <row r="1614">
          <cell r="M1614">
            <v>1.232</v>
          </cell>
        </row>
        <row r="1615">
          <cell r="M1615">
            <v>1.25</v>
          </cell>
        </row>
        <row r="1616">
          <cell r="M1616">
            <v>1.2655000000000001</v>
          </cell>
        </row>
        <row r="1617">
          <cell r="M1617">
            <v>1.2809999999999999</v>
          </cell>
        </row>
        <row r="1618">
          <cell r="M1618">
            <v>1.292</v>
          </cell>
        </row>
        <row r="1619">
          <cell r="M1619">
            <v>1.3029999999999999</v>
          </cell>
        </row>
        <row r="1620">
          <cell r="M1620">
            <v>1.3115000000000001</v>
          </cell>
        </row>
        <row r="1621">
          <cell r="M1621">
            <v>1.32</v>
          </cell>
        </row>
        <row r="1622">
          <cell r="M1622">
            <v>1.3260000000000001</v>
          </cell>
        </row>
        <row r="1623">
          <cell r="M1623">
            <v>1.3320000000000001</v>
          </cell>
        </row>
        <row r="1624">
          <cell r="M1624">
            <v>1.3374999999999999</v>
          </cell>
        </row>
        <row r="1625">
          <cell r="M1625">
            <v>1.343</v>
          </cell>
        </row>
        <row r="1626">
          <cell r="M1626">
            <v>1.3460000000000001</v>
          </cell>
        </row>
        <row r="1627">
          <cell r="M1627">
            <v>1.349</v>
          </cell>
        </row>
        <row r="1628">
          <cell r="M1628">
            <v>1.3505</v>
          </cell>
        </row>
        <row r="1629">
          <cell r="M1629">
            <v>1.3520000000000001</v>
          </cell>
        </row>
        <row r="1630">
          <cell r="M1630">
            <v>1.3545</v>
          </cell>
        </row>
        <row r="1631">
          <cell r="M1631">
            <v>1.357</v>
          </cell>
        </row>
        <row r="1632">
          <cell r="M1632">
            <v>1.3625</v>
          </cell>
        </row>
        <row r="1633">
          <cell r="M1633">
            <v>1.3680000000000001</v>
          </cell>
        </row>
        <row r="1634">
          <cell r="M1634">
            <v>1.3745000000000001</v>
          </cell>
        </row>
        <row r="1635">
          <cell r="M1635">
            <v>1.381</v>
          </cell>
        </row>
        <row r="1636">
          <cell r="M1636">
            <v>1.3855</v>
          </cell>
        </row>
        <row r="1637">
          <cell r="M1637">
            <v>1.39</v>
          </cell>
        </row>
        <row r="1638">
          <cell r="M1638">
            <v>1.391</v>
          </cell>
        </row>
        <row r="1639">
          <cell r="M1639">
            <v>1.3919999999999999</v>
          </cell>
        </row>
        <row r="1640">
          <cell r="M1640">
            <v>1.3955</v>
          </cell>
        </row>
        <row r="1641">
          <cell r="M1641">
            <v>1.399</v>
          </cell>
        </row>
        <row r="1642">
          <cell r="M1642">
            <v>1.4</v>
          </cell>
        </row>
        <row r="1643">
          <cell r="M1643">
            <v>1.401</v>
          </cell>
        </row>
        <row r="1644">
          <cell r="M1644">
            <v>1.4</v>
          </cell>
        </row>
        <row r="1645">
          <cell r="M1645">
            <v>1.399</v>
          </cell>
        </row>
        <row r="1646">
          <cell r="M1646">
            <v>1.3965000000000001</v>
          </cell>
        </row>
        <row r="1647">
          <cell r="M1647">
            <v>1.3939999999999999</v>
          </cell>
        </row>
        <row r="1648">
          <cell r="M1648">
            <v>1.387</v>
          </cell>
        </row>
        <row r="1649">
          <cell r="M1649">
            <v>1.38</v>
          </cell>
        </row>
        <row r="1650">
          <cell r="M1650">
            <v>1.3680000000000001</v>
          </cell>
        </row>
        <row r="1651">
          <cell r="M1651">
            <v>1.3560000000000001</v>
          </cell>
        </row>
        <row r="1652">
          <cell r="M1652">
            <v>1.339</v>
          </cell>
        </row>
        <row r="1653">
          <cell r="M1653">
            <v>1.3220000000000001</v>
          </cell>
        </row>
        <row r="1654">
          <cell r="M1654">
            <v>1.2969999999999999</v>
          </cell>
        </row>
        <row r="1655">
          <cell r="M1655">
            <v>1.272</v>
          </cell>
        </row>
        <row r="1656">
          <cell r="M1656">
            <v>1.254</v>
          </cell>
        </row>
        <row r="1657">
          <cell r="M1657">
            <v>1.236</v>
          </cell>
        </row>
        <row r="1658">
          <cell r="M1658">
            <v>1.2350000000000001</v>
          </cell>
        </row>
        <row r="1659">
          <cell r="M1659">
            <v>1.234</v>
          </cell>
        </row>
        <row r="1660">
          <cell r="M1660">
            <v>1.2395</v>
          </cell>
        </row>
        <row r="1661">
          <cell r="M1661">
            <v>1.2450000000000001</v>
          </cell>
        </row>
        <row r="1662">
          <cell r="M1662">
            <v>1.2535000000000001</v>
          </cell>
        </row>
        <row r="1663">
          <cell r="M1663">
            <v>1.262</v>
          </cell>
        </row>
        <row r="1664">
          <cell r="M1664">
            <v>1.266</v>
          </cell>
        </row>
        <row r="1665">
          <cell r="M1665">
            <v>1.27</v>
          </cell>
        </row>
        <row r="1666">
          <cell r="M1666">
            <v>1.2695000000000001</v>
          </cell>
        </row>
        <row r="1667">
          <cell r="M1667">
            <v>1.2689999999999999</v>
          </cell>
        </row>
        <row r="1668">
          <cell r="M1668">
            <v>1.264</v>
          </cell>
        </row>
        <row r="1669">
          <cell r="M1669">
            <v>1.2589999999999999</v>
          </cell>
        </row>
        <row r="1670">
          <cell r="M1670">
            <v>1.25</v>
          </cell>
        </row>
        <row r="1671">
          <cell r="M1671">
            <v>1.2410000000000001</v>
          </cell>
        </row>
        <row r="1672">
          <cell r="M1672">
            <v>1.236</v>
          </cell>
        </row>
        <row r="1673">
          <cell r="M1673">
            <v>1.2310000000000001</v>
          </cell>
        </row>
        <row r="1674">
          <cell r="M1674">
            <v>1.2324999999999999</v>
          </cell>
        </row>
        <row r="1675">
          <cell r="M1675">
            <v>1.234</v>
          </cell>
        </row>
        <row r="1676">
          <cell r="M1676">
            <v>1.2344999999999999</v>
          </cell>
        </row>
        <row r="1677">
          <cell r="M1677">
            <v>1.2350000000000001</v>
          </cell>
        </row>
        <row r="1678">
          <cell r="M1678">
            <v>1.226</v>
          </cell>
        </row>
        <row r="1679">
          <cell r="M1679">
            <v>1.2170000000000001</v>
          </cell>
        </row>
        <row r="1680">
          <cell r="M1680">
            <v>1.1970000000000001</v>
          </cell>
        </row>
        <row r="1681">
          <cell r="M1681">
            <v>1.177</v>
          </cell>
        </row>
        <row r="1682">
          <cell r="M1682">
            <v>1.151</v>
          </cell>
        </row>
        <row r="1683">
          <cell r="M1683">
            <v>1.125</v>
          </cell>
        </row>
        <row r="1684">
          <cell r="M1684">
            <v>1.093</v>
          </cell>
        </row>
        <row r="1685">
          <cell r="M1685">
            <v>1.0609999999999999</v>
          </cell>
        </row>
        <row r="1686">
          <cell r="M1686">
            <v>1.0315000000000001</v>
          </cell>
        </row>
        <row r="1687">
          <cell r="M1687">
            <v>1.002</v>
          </cell>
        </row>
        <row r="1688">
          <cell r="M1688">
            <v>1.0049999999999999</v>
          </cell>
        </row>
        <row r="1689">
          <cell r="M1689">
            <v>1.008</v>
          </cell>
        </row>
        <row r="1690">
          <cell r="M1690">
            <v>1.0555000000000001</v>
          </cell>
        </row>
        <row r="1691">
          <cell r="M1691">
            <v>1.103</v>
          </cell>
        </row>
        <row r="1692">
          <cell r="M1692">
            <v>1.151</v>
          </cell>
        </row>
        <row r="1693">
          <cell r="M1693">
            <v>1.1990000000000001</v>
          </cell>
        </row>
        <row r="1694">
          <cell r="M1694">
            <v>1.2324999999999999</v>
          </cell>
        </row>
        <row r="1695">
          <cell r="M1695">
            <v>1.266</v>
          </cell>
        </row>
        <row r="1696">
          <cell r="M1696">
            <v>1.2895000000000001</v>
          </cell>
        </row>
        <row r="1697">
          <cell r="M1697">
            <v>1.3129999999999999</v>
          </cell>
        </row>
        <row r="1698">
          <cell r="M1698">
            <v>1.33</v>
          </cell>
        </row>
        <row r="1699">
          <cell r="M1699">
            <v>1.347</v>
          </cell>
        </row>
        <row r="1700">
          <cell r="M1700">
            <v>1.3625</v>
          </cell>
        </row>
        <row r="1701">
          <cell r="M1701">
            <v>1.3779999999999999</v>
          </cell>
        </row>
        <row r="1702">
          <cell r="M1702">
            <v>1.3875</v>
          </cell>
        </row>
        <row r="1703">
          <cell r="M1703">
            <v>1.397</v>
          </cell>
        </row>
        <row r="1704">
          <cell r="M1704">
            <v>1.4005000000000001</v>
          </cell>
        </row>
        <row r="1705">
          <cell r="M1705">
            <v>1.4039999999999999</v>
          </cell>
        </row>
        <row r="1706">
          <cell r="M1706">
            <v>1.4</v>
          </cell>
        </row>
        <row r="1707">
          <cell r="M1707">
            <v>1.3959999999999999</v>
          </cell>
        </row>
        <row r="1708">
          <cell r="M1708">
            <v>1.3905000000000001</v>
          </cell>
        </row>
        <row r="1709">
          <cell r="M1709">
            <v>1.385</v>
          </cell>
        </row>
        <row r="1710">
          <cell r="M1710">
            <v>1.3839999999999999</v>
          </cell>
        </row>
        <row r="1711">
          <cell r="M1711">
            <v>1.383</v>
          </cell>
        </row>
        <row r="1712">
          <cell r="M1712">
            <v>1.3794999999999999</v>
          </cell>
        </row>
        <row r="1713">
          <cell r="M1713">
            <v>1.3759999999999999</v>
          </cell>
        </row>
        <row r="1714">
          <cell r="M1714">
            <v>1.3520000000000001</v>
          </cell>
        </row>
        <row r="1715">
          <cell r="M1715">
            <v>1.3280000000000001</v>
          </cell>
        </row>
        <row r="1716">
          <cell r="M1716">
            <v>1.284</v>
          </cell>
        </row>
        <row r="1717">
          <cell r="M1717">
            <v>1.24</v>
          </cell>
        </row>
        <row r="1718">
          <cell r="M1718">
            <v>1.1890000000000001</v>
          </cell>
        </row>
        <row r="1719">
          <cell r="M1719">
            <v>1.1379999999999999</v>
          </cell>
        </row>
        <row r="1720">
          <cell r="M1720">
            <v>1.0940000000000001</v>
          </cell>
        </row>
        <row r="1721">
          <cell r="M1721">
            <v>1.05</v>
          </cell>
        </row>
        <row r="1722">
          <cell r="M1722">
            <v>1.032</v>
          </cell>
        </row>
        <row r="1723">
          <cell r="M1723">
            <v>1.014</v>
          </cell>
        </row>
        <row r="1724">
          <cell r="M1724">
            <v>1.0175000000000001</v>
          </cell>
        </row>
        <row r="1725">
          <cell r="M1725">
            <v>1.0209999999999999</v>
          </cell>
        </row>
        <row r="1726">
          <cell r="M1726">
            <v>1.0225</v>
          </cell>
        </row>
        <row r="1727">
          <cell r="M1727">
            <v>1.024</v>
          </cell>
        </row>
        <row r="1728">
          <cell r="M1728">
            <v>1.026</v>
          </cell>
        </row>
        <row r="1729">
          <cell r="M1729">
            <v>1.028</v>
          </cell>
        </row>
        <row r="1730">
          <cell r="M1730">
            <v>1.0269999999999999</v>
          </cell>
        </row>
        <row r="1731">
          <cell r="M1731">
            <v>1.026</v>
          </cell>
        </row>
        <row r="1732">
          <cell r="M1732">
            <v>1.0065</v>
          </cell>
        </row>
        <row r="1733">
          <cell r="M1733">
            <v>0.98699999999999999</v>
          </cell>
        </row>
        <row r="1734">
          <cell r="M1734">
            <v>0.95199999999999996</v>
          </cell>
        </row>
        <row r="1735">
          <cell r="M1735">
            <v>0.91700000000000004</v>
          </cell>
        </row>
        <row r="1736">
          <cell r="M1736">
            <v>0.9</v>
          </cell>
        </row>
        <row r="1737">
          <cell r="M1737">
            <v>0.88300000000000001</v>
          </cell>
        </row>
        <row r="1738">
          <cell r="M1738">
            <v>0.89600000000000002</v>
          </cell>
        </row>
        <row r="1739">
          <cell r="M1739">
            <v>0.90900000000000003</v>
          </cell>
        </row>
        <row r="1740">
          <cell r="M1740">
            <v>0.91749999999999998</v>
          </cell>
        </row>
        <row r="1741">
          <cell r="M1741">
            <v>0.92600000000000005</v>
          </cell>
        </row>
        <row r="1742">
          <cell r="M1742">
            <v>0.92749999999999999</v>
          </cell>
        </row>
        <row r="1743">
          <cell r="M1743">
            <v>0.92900000000000005</v>
          </cell>
        </row>
        <row r="1744">
          <cell r="M1744">
            <v>0.92849999999999999</v>
          </cell>
        </row>
        <row r="1745">
          <cell r="M1745">
            <v>0.92800000000000005</v>
          </cell>
        </row>
        <row r="1746">
          <cell r="M1746">
            <v>0.92600000000000005</v>
          </cell>
        </row>
        <row r="1747">
          <cell r="M1747">
            <v>0.92400000000000004</v>
          </cell>
        </row>
        <row r="1748">
          <cell r="M1748">
            <v>0.91749999999999998</v>
          </cell>
        </row>
        <row r="1749">
          <cell r="M1749">
            <v>0.91100000000000003</v>
          </cell>
        </row>
        <row r="1750">
          <cell r="M1750">
            <v>0.90100000000000002</v>
          </cell>
        </row>
        <row r="1751">
          <cell r="M1751">
            <v>0.89100000000000001</v>
          </cell>
        </row>
        <row r="1752">
          <cell r="M1752">
            <v>0.87949999999999995</v>
          </cell>
        </row>
        <row r="1753">
          <cell r="M1753">
            <v>0.86799999999999999</v>
          </cell>
        </row>
        <row r="1754">
          <cell r="M1754">
            <v>0.85699999999999998</v>
          </cell>
        </row>
        <row r="1755">
          <cell r="M1755">
            <v>0.84599999999999997</v>
          </cell>
        </row>
        <row r="1756">
          <cell r="M1756">
            <v>0.83750000000000002</v>
          </cell>
        </row>
        <row r="1757">
          <cell r="M1757">
            <v>0.82899999999999996</v>
          </cell>
        </row>
        <row r="1758">
          <cell r="M1758">
            <v>0.82550000000000001</v>
          </cell>
        </row>
        <row r="1759">
          <cell r="M1759">
            <v>0.82199999999999995</v>
          </cell>
        </row>
        <row r="1760">
          <cell r="M1760">
            <v>0.82499999999999996</v>
          </cell>
        </row>
        <row r="1761">
          <cell r="M1761">
            <v>0.82799999999999996</v>
          </cell>
        </row>
        <row r="1762">
          <cell r="M1762">
            <v>0.83650000000000002</v>
          </cell>
        </row>
        <row r="1763">
          <cell r="M1763">
            <v>0.84499999999999997</v>
          </cell>
        </row>
        <row r="1764">
          <cell r="M1764">
            <v>0.85799999999999998</v>
          </cell>
        </row>
        <row r="1765">
          <cell r="M1765">
            <v>0.871</v>
          </cell>
        </row>
        <row r="1766">
          <cell r="M1766">
            <v>0.88549999999999995</v>
          </cell>
        </row>
        <row r="1767">
          <cell r="M1767">
            <v>0.9</v>
          </cell>
        </row>
        <row r="1768">
          <cell r="M1768">
            <v>0.91449999999999998</v>
          </cell>
        </row>
        <row r="1769">
          <cell r="M1769">
            <v>0.92900000000000005</v>
          </cell>
        </row>
        <row r="1770">
          <cell r="M1770">
            <v>0.9415</v>
          </cell>
        </row>
        <row r="1771">
          <cell r="M1771">
            <v>0.95399999999999996</v>
          </cell>
        </row>
        <row r="1772">
          <cell r="M1772">
            <v>0.96399999999999997</v>
          </cell>
        </row>
        <row r="1773">
          <cell r="M1773">
            <v>0.97399999999999998</v>
          </cell>
        </row>
        <row r="1774">
          <cell r="M1774">
            <v>0.98299999999999998</v>
          </cell>
        </row>
        <row r="1775">
          <cell r="M1775">
            <v>0.99199999999999999</v>
          </cell>
        </row>
        <row r="1776">
          <cell r="M1776">
            <v>0.997</v>
          </cell>
        </row>
        <row r="1777">
          <cell r="M1777">
            <v>1.002</v>
          </cell>
        </row>
        <row r="1778">
          <cell r="M1778">
            <v>1.002</v>
          </cell>
        </row>
        <row r="1779">
          <cell r="M1779">
            <v>1.002</v>
          </cell>
        </row>
        <row r="1780">
          <cell r="M1780">
            <v>1.0024999999999999</v>
          </cell>
        </row>
        <row r="1781">
          <cell r="M1781">
            <v>1.0029999999999999</v>
          </cell>
        </row>
        <row r="1782">
          <cell r="M1782">
            <v>1.004</v>
          </cell>
        </row>
        <row r="1783">
          <cell r="M1783">
            <v>1.0049999999999999</v>
          </cell>
        </row>
        <row r="1784">
          <cell r="M1784">
            <v>1.006</v>
          </cell>
        </row>
        <row r="1785">
          <cell r="M1785">
            <v>1.0069999999999999</v>
          </cell>
        </row>
        <row r="1786">
          <cell r="M1786">
            <v>1.0089999999999999</v>
          </cell>
        </row>
        <row r="1787">
          <cell r="M1787">
            <v>1.0109999999999999</v>
          </cell>
        </row>
        <row r="1788">
          <cell r="M1788">
            <v>1.0145</v>
          </cell>
        </row>
        <row r="1789">
          <cell r="M1789">
            <v>1.018</v>
          </cell>
        </row>
        <row r="1790">
          <cell r="M1790">
            <v>1.0209999999999999</v>
          </cell>
        </row>
        <row r="1791">
          <cell r="M1791">
            <v>1.024</v>
          </cell>
        </row>
        <row r="1792">
          <cell r="M1792">
            <v>1.0265</v>
          </cell>
        </row>
        <row r="1793">
          <cell r="M1793">
            <v>1.0289999999999999</v>
          </cell>
        </row>
        <row r="1794">
          <cell r="M1794">
            <v>1.0289999999999999</v>
          </cell>
        </row>
        <row r="1795">
          <cell r="M1795">
            <v>1.0289999999999999</v>
          </cell>
        </row>
        <row r="1796">
          <cell r="M1796">
            <v>1.0255000000000001</v>
          </cell>
        </row>
        <row r="1797">
          <cell r="M1797">
            <v>1.022</v>
          </cell>
        </row>
        <row r="1798">
          <cell r="M1798">
            <v>1.0149999999999999</v>
          </cell>
        </row>
        <row r="1799">
          <cell r="M1799">
            <v>1.008</v>
          </cell>
        </row>
        <row r="1800">
          <cell r="M1800">
            <v>1.0009999999999999</v>
          </cell>
        </row>
        <row r="1801">
          <cell r="M1801">
            <v>0.99399999999999999</v>
          </cell>
        </row>
        <row r="1802">
          <cell r="M1802">
            <v>0.98899999999999999</v>
          </cell>
        </row>
        <row r="1803">
          <cell r="M1803">
            <v>0.98399999999999999</v>
          </cell>
        </row>
        <row r="1804">
          <cell r="M1804">
            <v>0.98050000000000004</v>
          </cell>
        </row>
        <row r="1805">
          <cell r="M1805">
            <v>0.97699999999999998</v>
          </cell>
        </row>
        <row r="1806">
          <cell r="M1806">
            <v>0.97350000000000003</v>
          </cell>
        </row>
        <row r="1807">
          <cell r="M1807">
            <v>0.97</v>
          </cell>
        </row>
        <row r="1808">
          <cell r="M1808">
            <v>0.96650000000000003</v>
          </cell>
        </row>
        <row r="1809">
          <cell r="M1809">
            <v>0.96299999999999997</v>
          </cell>
        </row>
        <row r="1810">
          <cell r="M1810">
            <v>0.96150000000000002</v>
          </cell>
        </row>
        <row r="1811">
          <cell r="M1811">
            <v>0.96</v>
          </cell>
        </row>
        <row r="1812">
          <cell r="M1812">
            <v>0.95850000000000002</v>
          </cell>
        </row>
        <row r="1813">
          <cell r="M1813">
            <v>0.95699999999999996</v>
          </cell>
        </row>
        <row r="1814">
          <cell r="M1814">
            <v>0.95499999999999996</v>
          </cell>
        </row>
        <row r="1815">
          <cell r="M1815">
            <v>0.95299999999999996</v>
          </cell>
        </row>
        <row r="1816">
          <cell r="M1816">
            <v>0.95199999999999996</v>
          </cell>
        </row>
        <row r="1817">
          <cell r="M1817">
            <v>0.95099999999999996</v>
          </cell>
        </row>
        <row r="1818">
          <cell r="M1818">
            <v>0.95250000000000001</v>
          </cell>
        </row>
        <row r="1819">
          <cell r="M1819">
            <v>0.95399999999999996</v>
          </cell>
        </row>
        <row r="1820">
          <cell r="M1820">
            <v>0.95450000000000002</v>
          </cell>
        </row>
        <row r="1821">
          <cell r="M1821">
            <v>0.95499999999999996</v>
          </cell>
        </row>
        <row r="1822">
          <cell r="M1822">
            <v>0.95499999999999996</v>
          </cell>
        </row>
        <row r="1823">
          <cell r="M1823">
            <v>0.95499999999999996</v>
          </cell>
        </row>
        <row r="1824">
          <cell r="M1824">
            <v>0.95450000000000002</v>
          </cell>
        </row>
        <row r="1825">
          <cell r="M1825">
            <v>0.95399999999999996</v>
          </cell>
        </row>
        <row r="1826">
          <cell r="M1826">
            <v>0.95250000000000001</v>
          </cell>
        </row>
        <row r="1827">
          <cell r="M1827">
            <v>0.95099999999999996</v>
          </cell>
        </row>
        <row r="1828">
          <cell r="M1828">
            <v>0.95</v>
          </cell>
        </row>
        <row r="1829">
          <cell r="M1829">
            <v>0.94899999999999995</v>
          </cell>
        </row>
        <row r="1830">
          <cell r="M1830">
            <v>0.94899999999999995</v>
          </cell>
        </row>
        <row r="1831">
          <cell r="M1831">
            <v>0.94899999999999995</v>
          </cell>
        </row>
        <row r="1832">
          <cell r="M1832">
            <v>0.95050000000000001</v>
          </cell>
        </row>
        <row r="1833">
          <cell r="M1833">
            <v>0.95199999999999996</v>
          </cell>
        </row>
        <row r="1834">
          <cell r="M1834">
            <v>0.95599999999999996</v>
          </cell>
        </row>
        <row r="1835">
          <cell r="M1835">
            <v>0.96</v>
          </cell>
        </row>
        <row r="1836">
          <cell r="M1836">
            <v>0.96499999999999997</v>
          </cell>
        </row>
        <row r="1837">
          <cell r="M1837">
            <v>0.97</v>
          </cell>
        </row>
        <row r="1838">
          <cell r="M1838">
            <v>0.97250000000000003</v>
          </cell>
        </row>
        <row r="1839">
          <cell r="M1839">
            <v>0.97499999999999998</v>
          </cell>
        </row>
        <row r="1840">
          <cell r="M1840">
            <v>0.97499999999999998</v>
          </cell>
        </row>
        <row r="1841">
          <cell r="M1841">
            <v>0.97499999999999998</v>
          </cell>
        </row>
        <row r="1842">
          <cell r="M1842">
            <v>0.97199999999999998</v>
          </cell>
        </row>
        <row r="1843">
          <cell r="M1843">
            <v>0.96899999999999997</v>
          </cell>
        </row>
        <row r="1844">
          <cell r="M1844">
            <v>0.96350000000000002</v>
          </cell>
        </row>
        <row r="1845">
          <cell r="M1845">
            <v>0.95799999999999996</v>
          </cell>
        </row>
        <row r="1846">
          <cell r="M1846">
            <v>0.95250000000000001</v>
          </cell>
        </row>
        <row r="1847">
          <cell r="M1847">
            <v>0.94699999999999995</v>
          </cell>
        </row>
        <row r="1848">
          <cell r="M1848">
            <v>0.9425</v>
          </cell>
        </row>
        <row r="1849">
          <cell r="M1849">
            <v>0.93799999999999994</v>
          </cell>
        </row>
        <row r="1850">
          <cell r="M1850">
            <v>0.93700000000000006</v>
          </cell>
        </row>
        <row r="1851">
          <cell r="M1851">
            <v>0.93600000000000005</v>
          </cell>
        </row>
        <row r="1852">
          <cell r="M1852">
            <v>0.93600000000000005</v>
          </cell>
        </row>
        <row r="1853">
          <cell r="M1853">
            <v>0.93600000000000005</v>
          </cell>
        </row>
        <row r="1854">
          <cell r="M1854">
            <v>0.9375</v>
          </cell>
        </row>
        <row r="1855">
          <cell r="M1855">
            <v>0.93899999999999995</v>
          </cell>
        </row>
        <row r="1856">
          <cell r="M1856">
            <v>0.9415</v>
          </cell>
        </row>
        <row r="1857">
          <cell r="M1857">
            <v>0.94399999999999995</v>
          </cell>
        </row>
        <row r="1858">
          <cell r="M1858">
            <v>0.94750000000000001</v>
          </cell>
        </row>
        <row r="1859">
          <cell r="M1859">
            <v>0.95099999999999996</v>
          </cell>
        </row>
        <row r="1860">
          <cell r="M1860">
            <v>0.95599999999999996</v>
          </cell>
        </row>
        <row r="1861">
          <cell r="M1861">
            <v>0.96099999999999997</v>
          </cell>
        </row>
        <row r="1862">
          <cell r="M1862">
            <v>0.96399999999999997</v>
          </cell>
        </row>
        <row r="1863">
          <cell r="M1863">
            <v>0.96699999999999997</v>
          </cell>
        </row>
        <row r="1864">
          <cell r="M1864">
            <v>0.96899999999999997</v>
          </cell>
        </row>
        <row r="1865">
          <cell r="M1865">
            <v>0.97099999999999997</v>
          </cell>
        </row>
        <row r="1866">
          <cell r="M1866">
            <v>0.97450000000000003</v>
          </cell>
        </row>
        <row r="1867">
          <cell r="M1867">
            <v>0.97799999999999998</v>
          </cell>
        </row>
        <row r="1868">
          <cell r="M1868">
            <v>0.97899999999999998</v>
          </cell>
        </row>
        <row r="1869">
          <cell r="M1869">
            <v>0.98</v>
          </cell>
        </row>
        <row r="1870">
          <cell r="M1870">
            <v>0.98399999999999999</v>
          </cell>
        </row>
        <row r="1871">
          <cell r="M1871">
            <v>0.98799999999999999</v>
          </cell>
        </row>
        <row r="1872">
          <cell r="M1872">
            <v>0.99050000000000005</v>
          </cell>
        </row>
        <row r="1873">
          <cell r="M1873">
            <v>0.99299999999999999</v>
          </cell>
        </row>
        <row r="1874">
          <cell r="M1874">
            <v>0.99299999999999999</v>
          </cell>
        </row>
        <row r="1875">
          <cell r="M1875">
            <v>0.99299999999999999</v>
          </cell>
        </row>
        <row r="1876">
          <cell r="M1876">
            <v>0.99350000000000005</v>
          </cell>
        </row>
        <row r="1877">
          <cell r="M1877">
            <v>0.99399999999999999</v>
          </cell>
        </row>
        <row r="1878">
          <cell r="M1878">
            <v>0.996</v>
          </cell>
        </row>
        <row r="1879">
          <cell r="M1879">
            <v>0.998</v>
          </cell>
        </row>
        <row r="1880">
          <cell r="M1880">
            <v>1.0024999999999999</v>
          </cell>
        </row>
        <row r="1881">
          <cell r="M1881">
            <v>1.0069999999999999</v>
          </cell>
        </row>
        <row r="1882">
          <cell r="M1882">
            <v>1.0129999999999999</v>
          </cell>
        </row>
        <row r="1883">
          <cell r="M1883">
            <v>1.0189999999999999</v>
          </cell>
        </row>
        <row r="1884">
          <cell r="M1884">
            <v>1.0209999999999999</v>
          </cell>
        </row>
        <row r="1885">
          <cell r="M1885">
            <v>1.0229999999999999</v>
          </cell>
        </row>
        <row r="1886">
          <cell r="M1886">
            <v>1.0169999999999999</v>
          </cell>
        </row>
        <row r="1887">
          <cell r="M1887">
            <v>1.0109999999999999</v>
          </cell>
        </row>
        <row r="1888">
          <cell r="M1888">
            <v>1.006</v>
          </cell>
        </row>
        <row r="1889">
          <cell r="M1889">
            <v>1.0009999999999999</v>
          </cell>
        </row>
        <row r="1890">
          <cell r="M1890">
            <v>1.0035000000000001</v>
          </cell>
        </row>
        <row r="1891">
          <cell r="M1891">
            <v>1.006</v>
          </cell>
        </row>
        <row r="1892">
          <cell r="M1892">
            <v>1.012</v>
          </cell>
        </row>
        <row r="1893">
          <cell r="M1893">
            <v>1.018</v>
          </cell>
        </row>
        <row r="1894">
          <cell r="M1894">
            <v>1.0169999999999999</v>
          </cell>
        </row>
        <row r="1895">
          <cell r="M1895">
            <v>1.016</v>
          </cell>
        </row>
        <row r="1896">
          <cell r="M1896">
            <v>0.995</v>
          </cell>
        </row>
        <row r="1897">
          <cell r="M1897">
            <v>0.97399999999999998</v>
          </cell>
        </row>
        <row r="1898">
          <cell r="M1898">
            <v>0.96750000000000003</v>
          </cell>
        </row>
        <row r="1899">
          <cell r="M1899">
            <v>0.96099999999999997</v>
          </cell>
        </row>
        <row r="1900">
          <cell r="M1900">
            <v>0.96350000000000002</v>
          </cell>
        </row>
        <row r="1901">
          <cell r="M1901">
            <v>0.96599999999999997</v>
          </cell>
        </row>
        <row r="1902">
          <cell r="M1902">
            <v>0.97250000000000003</v>
          </cell>
        </row>
        <row r="1903">
          <cell r="M1903">
            <v>0.97899999999999998</v>
          </cell>
        </row>
        <row r="1904">
          <cell r="M1904">
            <v>0.98750000000000004</v>
          </cell>
        </row>
        <row r="1905">
          <cell r="M1905">
            <v>0.996</v>
          </cell>
        </row>
        <row r="1906">
          <cell r="M1906">
            <v>1.0024999999999999</v>
          </cell>
        </row>
        <row r="1907">
          <cell r="M1907">
            <v>1.0089999999999999</v>
          </cell>
        </row>
        <row r="1908">
          <cell r="M1908">
            <v>1.0135000000000001</v>
          </cell>
        </row>
        <row r="1909">
          <cell r="M1909">
            <v>1.018</v>
          </cell>
        </row>
        <row r="1910">
          <cell r="M1910">
            <v>1.0155000000000001</v>
          </cell>
        </row>
        <row r="1911">
          <cell r="M1911">
            <v>1.0129999999999999</v>
          </cell>
        </row>
        <row r="1912">
          <cell r="M1912">
            <v>0.99850000000000005</v>
          </cell>
        </row>
        <row r="1913">
          <cell r="M1913">
            <v>0.98399999999999999</v>
          </cell>
        </row>
        <row r="1914">
          <cell r="M1914">
            <v>0.96850000000000003</v>
          </cell>
        </row>
        <row r="1915">
          <cell r="M1915">
            <v>0.95299999999999996</v>
          </cell>
        </row>
        <row r="1916">
          <cell r="M1916">
            <v>0.94199999999999995</v>
          </cell>
        </row>
        <row r="1917">
          <cell r="M1917">
            <v>0.93100000000000005</v>
          </cell>
        </row>
        <row r="1918">
          <cell r="M1918">
            <v>0.92349999999999999</v>
          </cell>
        </row>
        <row r="1919">
          <cell r="M1919">
            <v>0.91600000000000004</v>
          </cell>
        </row>
        <row r="1920">
          <cell r="M1920">
            <v>0.91349999999999998</v>
          </cell>
        </row>
        <row r="1921">
          <cell r="M1921">
            <v>0.91100000000000003</v>
          </cell>
        </row>
        <row r="1922">
          <cell r="M1922">
            <v>0.91700000000000004</v>
          </cell>
        </row>
        <row r="1923">
          <cell r="M1923">
            <v>0.92300000000000004</v>
          </cell>
        </row>
        <row r="1924">
          <cell r="M1924">
            <v>0.93400000000000005</v>
          </cell>
        </row>
        <row r="1925">
          <cell r="M1925">
            <v>0.94499999999999995</v>
          </cell>
        </row>
        <row r="1926">
          <cell r="M1926">
            <v>0.95950000000000002</v>
          </cell>
        </row>
        <row r="1927">
          <cell r="M1927">
            <v>0.97399999999999998</v>
          </cell>
        </row>
        <row r="1928">
          <cell r="M1928">
            <v>0.98899999999999999</v>
          </cell>
        </row>
        <row r="1929">
          <cell r="M1929">
            <v>1.004</v>
          </cell>
        </row>
        <row r="1930">
          <cell r="M1930">
            <v>1.0149999999999999</v>
          </cell>
        </row>
        <row r="1931">
          <cell r="M1931">
            <v>1.026</v>
          </cell>
        </row>
        <row r="1932">
          <cell r="M1932">
            <v>1.034</v>
          </cell>
        </row>
        <row r="1933">
          <cell r="M1933">
            <v>1.042</v>
          </cell>
        </row>
        <row r="1934">
          <cell r="M1934">
            <v>1.046</v>
          </cell>
        </row>
        <row r="1935">
          <cell r="M1935">
            <v>1.05</v>
          </cell>
        </row>
        <row r="1936">
          <cell r="M1936">
            <v>1.0489999999999999</v>
          </cell>
        </row>
        <row r="1937">
          <cell r="M1937">
            <v>1.048</v>
          </cell>
        </row>
        <row r="1938">
          <cell r="M1938">
            <v>1.0445</v>
          </cell>
        </row>
        <row r="1939">
          <cell r="M1939">
            <v>1.0409999999999999</v>
          </cell>
        </row>
        <row r="1940">
          <cell r="M1940">
            <v>1.0365</v>
          </cell>
        </row>
        <row r="1941">
          <cell r="M1941">
            <v>1.032</v>
          </cell>
        </row>
        <row r="1942">
          <cell r="M1942">
            <v>1.0275000000000001</v>
          </cell>
        </row>
        <row r="1943">
          <cell r="M1943">
            <v>1.0229999999999999</v>
          </cell>
        </row>
        <row r="1944">
          <cell r="M1944">
            <v>1.0205</v>
          </cell>
        </row>
        <row r="1945">
          <cell r="M1945">
            <v>1.018</v>
          </cell>
        </row>
        <row r="1946">
          <cell r="M1946">
            <v>1.018</v>
          </cell>
        </row>
        <row r="1947">
          <cell r="M1947">
            <v>1.018</v>
          </cell>
        </row>
        <row r="1948">
          <cell r="M1948">
            <v>1.02</v>
          </cell>
        </row>
        <row r="1949">
          <cell r="M1949">
            <v>1.022</v>
          </cell>
        </row>
        <row r="1950">
          <cell r="M1950">
            <v>1.0209999999999999</v>
          </cell>
        </row>
        <row r="1951">
          <cell r="M1951">
            <v>1.02</v>
          </cell>
        </row>
        <row r="1952">
          <cell r="M1952">
            <v>1.016</v>
          </cell>
        </row>
        <row r="1953">
          <cell r="M1953">
            <v>1.012</v>
          </cell>
        </row>
        <row r="1954">
          <cell r="M1954">
            <v>1.008</v>
          </cell>
        </row>
        <row r="1955">
          <cell r="M1955">
            <v>1.004</v>
          </cell>
        </row>
        <row r="1956">
          <cell r="M1956">
            <v>1.0024999999999999</v>
          </cell>
        </row>
        <row r="1957">
          <cell r="M1957">
            <v>1.0009999999999999</v>
          </cell>
        </row>
        <row r="1958">
          <cell r="M1958">
            <v>1.0035000000000001</v>
          </cell>
        </row>
        <row r="1959">
          <cell r="M1959">
            <v>1.006</v>
          </cell>
        </row>
        <row r="1960">
          <cell r="M1960">
            <v>1.0135000000000001</v>
          </cell>
        </row>
        <row r="1961">
          <cell r="M1961">
            <v>1.0209999999999999</v>
          </cell>
        </row>
        <row r="1962">
          <cell r="M1962">
            <v>1.0289999999999999</v>
          </cell>
        </row>
        <row r="1963">
          <cell r="M1963">
            <v>1.0369999999999999</v>
          </cell>
        </row>
        <row r="1964">
          <cell r="M1964">
            <v>1.042</v>
          </cell>
        </row>
        <row r="1965">
          <cell r="M1965">
            <v>1.0469999999999999</v>
          </cell>
        </row>
        <row r="1966">
          <cell r="M1966">
            <v>1.0485</v>
          </cell>
        </row>
        <row r="1967">
          <cell r="M1967">
            <v>1.05</v>
          </cell>
        </row>
        <row r="1968">
          <cell r="M1968">
            <v>1.0485</v>
          </cell>
        </row>
        <row r="1969">
          <cell r="M1969">
            <v>1.0469999999999999</v>
          </cell>
        </row>
        <row r="1970">
          <cell r="M1970">
            <v>1.044</v>
          </cell>
        </row>
        <row r="1971">
          <cell r="M1971">
            <v>1.0409999999999999</v>
          </cell>
        </row>
        <row r="1972">
          <cell r="M1972">
            <v>1.0365</v>
          </cell>
        </row>
        <row r="1973">
          <cell r="M1973">
            <v>1.032</v>
          </cell>
        </row>
        <row r="1974">
          <cell r="M1974">
            <v>1.026</v>
          </cell>
        </row>
        <row r="1975">
          <cell r="M1975">
            <v>1.02</v>
          </cell>
        </row>
        <row r="1976">
          <cell r="M1976">
            <v>1.0149999999999999</v>
          </cell>
        </row>
        <row r="1977">
          <cell r="M1977">
            <v>1.01</v>
          </cell>
        </row>
        <row r="1978">
          <cell r="M1978">
            <v>1.006</v>
          </cell>
        </row>
        <row r="1979">
          <cell r="M1979">
            <v>1.002</v>
          </cell>
        </row>
        <row r="1980">
          <cell r="M1980">
            <v>1.0035000000000001</v>
          </cell>
        </row>
        <row r="1981">
          <cell r="M1981">
            <v>1.0049999999999999</v>
          </cell>
        </row>
        <row r="1982">
          <cell r="M1982">
            <v>1.008</v>
          </cell>
        </row>
        <row r="1983">
          <cell r="M1983">
            <v>1.0109999999999999</v>
          </cell>
        </row>
        <row r="1984">
          <cell r="M1984">
            <v>1.02</v>
          </cell>
        </row>
        <row r="1985">
          <cell r="M1985">
            <v>1.0289999999999999</v>
          </cell>
        </row>
        <row r="1986">
          <cell r="M1986">
            <v>1.0409999999999999</v>
          </cell>
        </row>
        <row r="1987">
          <cell r="M1987">
            <v>1.0529999999999999</v>
          </cell>
        </row>
        <row r="1988">
          <cell r="M1988">
            <v>1.0640000000000001</v>
          </cell>
        </row>
        <row r="1989">
          <cell r="M1989">
            <v>1.075</v>
          </cell>
        </row>
        <row r="1990">
          <cell r="M1990">
            <v>1.0854999999999999</v>
          </cell>
        </row>
        <row r="1991">
          <cell r="M1991">
            <v>1.0960000000000001</v>
          </cell>
        </row>
        <row r="1992">
          <cell r="M1992">
            <v>1.1034999999999999</v>
          </cell>
        </row>
        <row r="1993">
          <cell r="M1993">
            <v>1.111</v>
          </cell>
        </row>
        <row r="1994">
          <cell r="M1994">
            <v>1.1140000000000001</v>
          </cell>
        </row>
        <row r="1995">
          <cell r="M1995">
            <v>1.117</v>
          </cell>
        </row>
        <row r="1996">
          <cell r="M1996">
            <v>1.1160000000000001</v>
          </cell>
        </row>
        <row r="1997">
          <cell r="M1997">
            <v>1.115</v>
          </cell>
        </row>
        <row r="1998">
          <cell r="M1998">
            <v>1.1114999999999999</v>
          </cell>
        </row>
        <row r="1999">
          <cell r="M1999">
            <v>1.1080000000000001</v>
          </cell>
        </row>
        <row r="2000">
          <cell r="M2000">
            <v>1.103</v>
          </cell>
        </row>
        <row r="2001">
          <cell r="M2001">
            <v>1.0980000000000001</v>
          </cell>
        </row>
        <row r="2002">
          <cell r="M2002">
            <v>1.0945</v>
          </cell>
        </row>
        <row r="2003">
          <cell r="M2003">
            <v>1.091</v>
          </cell>
        </row>
        <row r="2004">
          <cell r="M2004">
            <v>1.091</v>
          </cell>
        </row>
        <row r="2005">
          <cell r="M2005">
            <v>1.091</v>
          </cell>
        </row>
        <row r="2006">
          <cell r="M2006">
            <v>1.1014999999999999</v>
          </cell>
        </row>
        <row r="2007">
          <cell r="M2007">
            <v>1.1120000000000001</v>
          </cell>
        </row>
        <row r="2008">
          <cell r="M2008">
            <v>1.1225000000000001</v>
          </cell>
        </row>
        <row r="2009">
          <cell r="M2009">
            <v>1.133</v>
          </cell>
        </row>
        <row r="2010">
          <cell r="M2010">
            <v>1.1365000000000001</v>
          </cell>
        </row>
        <row r="2011">
          <cell r="M2011">
            <v>1.1399999999999999</v>
          </cell>
        </row>
        <row r="2012">
          <cell r="M2012">
            <v>1.1425000000000001</v>
          </cell>
        </row>
        <row r="2013">
          <cell r="M2013">
            <v>1.145</v>
          </cell>
        </row>
        <row r="2014">
          <cell r="M2014">
            <v>1.1419999999999999</v>
          </cell>
        </row>
        <row r="2015">
          <cell r="M2015">
            <v>1.139</v>
          </cell>
        </row>
        <row r="2016">
          <cell r="M2016">
            <v>1.1285000000000001</v>
          </cell>
        </row>
        <row r="2017">
          <cell r="M2017">
            <v>1.1180000000000001</v>
          </cell>
        </row>
        <row r="2018">
          <cell r="M2018">
            <v>1.103</v>
          </cell>
        </row>
        <row r="2019">
          <cell r="M2019">
            <v>1.0880000000000001</v>
          </cell>
        </row>
        <row r="2020">
          <cell r="M2020">
            <v>1.075</v>
          </cell>
        </row>
        <row r="2021">
          <cell r="M2021">
            <v>1.0620000000000001</v>
          </cell>
        </row>
        <row r="2022">
          <cell r="M2022">
            <v>1.0535000000000001</v>
          </cell>
        </row>
        <row r="2023">
          <cell r="M2023">
            <v>1.0449999999999999</v>
          </cell>
        </row>
        <row r="2024">
          <cell r="M2024">
            <v>1.0405</v>
          </cell>
        </row>
        <row r="2025">
          <cell r="M2025">
            <v>1.036</v>
          </cell>
        </row>
        <row r="2026">
          <cell r="M2026">
            <v>1.0349999999999999</v>
          </cell>
        </row>
        <row r="2027">
          <cell r="M2027">
            <v>1.034</v>
          </cell>
        </row>
        <row r="2028">
          <cell r="M2028">
            <v>1.0345</v>
          </cell>
        </row>
        <row r="2029">
          <cell r="M2029">
            <v>1.0349999999999999</v>
          </cell>
        </row>
        <row r="2030">
          <cell r="M2030">
            <v>1.04</v>
          </cell>
        </row>
        <row r="2031">
          <cell r="M2031">
            <v>1.0449999999999999</v>
          </cell>
        </row>
        <row r="2032">
          <cell r="M2032">
            <v>1.0525</v>
          </cell>
        </row>
        <row r="2033">
          <cell r="M2033">
            <v>1.06</v>
          </cell>
        </row>
        <row r="2034">
          <cell r="M2034">
            <v>1.0640000000000001</v>
          </cell>
        </row>
        <row r="2035">
          <cell r="M2035">
            <v>1.0680000000000001</v>
          </cell>
        </row>
        <row r="2036">
          <cell r="M2036">
            <v>1.0685</v>
          </cell>
        </row>
        <row r="2037">
          <cell r="M2037">
            <v>1.069</v>
          </cell>
        </row>
        <row r="2038">
          <cell r="M2038">
            <v>1.0674999999999999</v>
          </cell>
        </row>
        <row r="2039">
          <cell r="M2039">
            <v>1.0660000000000001</v>
          </cell>
        </row>
        <row r="2040">
          <cell r="M2040">
            <v>1.0640000000000001</v>
          </cell>
        </row>
        <row r="2041">
          <cell r="M2041">
            <v>1.0620000000000001</v>
          </cell>
        </row>
        <row r="2042">
          <cell r="M2042">
            <v>1.0595000000000001</v>
          </cell>
        </row>
        <row r="2043">
          <cell r="M2043">
            <v>1.0569999999999999</v>
          </cell>
        </row>
        <row r="2044">
          <cell r="M2044">
            <v>1.0549999999999999</v>
          </cell>
        </row>
        <row r="2045">
          <cell r="M2045">
            <v>1.0529999999999999</v>
          </cell>
        </row>
        <row r="2046">
          <cell r="M2046">
            <v>1.0535000000000001</v>
          </cell>
        </row>
        <row r="2047">
          <cell r="M2047">
            <v>1.054</v>
          </cell>
        </row>
        <row r="2048">
          <cell r="M2048">
            <v>1.0589999999999999</v>
          </cell>
        </row>
        <row r="2049">
          <cell r="M2049">
            <v>1.0640000000000001</v>
          </cell>
        </row>
        <row r="2050">
          <cell r="M2050">
            <v>1.0694999999999999</v>
          </cell>
        </row>
        <row r="2051">
          <cell r="M2051">
            <v>1.075</v>
          </cell>
        </row>
        <row r="2052">
          <cell r="M2052">
            <v>1.0820000000000001</v>
          </cell>
        </row>
        <row r="2053">
          <cell r="M2053">
            <v>1.089</v>
          </cell>
        </row>
        <row r="2054">
          <cell r="M2054">
            <v>1.0960000000000001</v>
          </cell>
        </row>
        <row r="2055">
          <cell r="M2055">
            <v>1.103</v>
          </cell>
        </row>
        <row r="2056">
          <cell r="M2056">
            <v>1.111</v>
          </cell>
        </row>
        <row r="2057">
          <cell r="M2057">
            <v>1.119</v>
          </cell>
        </row>
        <row r="2058">
          <cell r="M2058">
            <v>1.125</v>
          </cell>
        </row>
        <row r="2059">
          <cell r="M2059">
            <v>1.131</v>
          </cell>
        </row>
        <row r="2060">
          <cell r="M2060">
            <v>1.133</v>
          </cell>
        </row>
        <row r="2061">
          <cell r="M2061">
            <v>1.135</v>
          </cell>
        </row>
        <row r="2062">
          <cell r="M2062">
            <v>1.135</v>
          </cell>
        </row>
        <row r="2063">
          <cell r="M2063">
            <v>1.135</v>
          </cell>
        </row>
        <row r="2064">
          <cell r="M2064">
            <v>1.1335</v>
          </cell>
        </row>
        <row r="2065">
          <cell r="M2065">
            <v>1.1319999999999999</v>
          </cell>
        </row>
        <row r="2066">
          <cell r="M2066">
            <v>1.1279999999999999</v>
          </cell>
        </row>
        <row r="2067">
          <cell r="M2067">
            <v>1.1240000000000001</v>
          </cell>
        </row>
        <row r="2068">
          <cell r="M2068">
            <v>1.1174999999999999</v>
          </cell>
        </row>
        <row r="2069">
          <cell r="M2069">
            <v>1.111</v>
          </cell>
        </row>
        <row r="2070">
          <cell r="M2070">
            <v>1.1000000000000001</v>
          </cell>
        </row>
        <row r="2071">
          <cell r="M2071">
            <v>1.089</v>
          </cell>
        </row>
        <row r="2072">
          <cell r="M2072">
            <v>1.0760000000000001</v>
          </cell>
        </row>
        <row r="2073">
          <cell r="M2073">
            <v>1.0629999999999999</v>
          </cell>
        </row>
        <row r="2074">
          <cell r="M2074">
            <v>1.0505</v>
          </cell>
        </row>
        <row r="2075">
          <cell r="M2075">
            <v>1.038</v>
          </cell>
        </row>
        <row r="2076">
          <cell r="M2076">
            <v>1.0269999999999999</v>
          </cell>
        </row>
        <row r="2077">
          <cell r="M2077">
            <v>1.016</v>
          </cell>
        </row>
        <row r="2078">
          <cell r="M2078">
            <v>1.0049999999999999</v>
          </cell>
        </row>
        <row r="2079">
          <cell r="M2079">
            <v>0.99399999999999999</v>
          </cell>
        </row>
        <row r="2080">
          <cell r="M2080">
            <v>0.98299999999999998</v>
          </cell>
        </row>
        <row r="2081">
          <cell r="M2081">
            <v>0.97199999999999998</v>
          </cell>
        </row>
        <row r="2082">
          <cell r="M2082">
            <v>0.96599999999999997</v>
          </cell>
        </row>
        <row r="2083">
          <cell r="M2083">
            <v>0.96</v>
          </cell>
        </row>
        <row r="2084">
          <cell r="M2084">
            <v>0.95850000000000002</v>
          </cell>
        </row>
        <row r="2085">
          <cell r="M2085">
            <v>0.95699999999999996</v>
          </cell>
        </row>
        <row r="2086">
          <cell r="M2086">
            <v>0.95950000000000002</v>
          </cell>
        </row>
        <row r="2087">
          <cell r="M2087">
            <v>0.96199999999999997</v>
          </cell>
        </row>
        <row r="2088">
          <cell r="M2088">
            <v>0.96699999999999997</v>
          </cell>
        </row>
        <row r="2089">
          <cell r="M2089">
            <v>0.97199999999999998</v>
          </cell>
        </row>
        <row r="2090">
          <cell r="M2090">
            <v>0.97850000000000004</v>
          </cell>
        </row>
        <row r="2091">
          <cell r="M2091">
            <v>0.98499999999999999</v>
          </cell>
        </row>
        <row r="2092">
          <cell r="M2092">
            <v>0.99199999999999999</v>
          </cell>
        </row>
        <row r="2093">
          <cell r="M2093">
            <v>0.999</v>
          </cell>
        </row>
        <row r="2094">
          <cell r="M2094">
            <v>1.002</v>
          </cell>
        </row>
        <row r="2095">
          <cell r="M2095">
            <v>1.0049999999999999</v>
          </cell>
        </row>
        <row r="2096">
          <cell r="M2096">
            <v>1.0009999999999999</v>
          </cell>
        </row>
        <row r="2097">
          <cell r="M2097">
            <v>0.997</v>
          </cell>
        </row>
        <row r="2098">
          <cell r="M2098">
            <v>0.98950000000000005</v>
          </cell>
        </row>
        <row r="2099">
          <cell r="M2099">
            <v>0.98199999999999998</v>
          </cell>
        </row>
        <row r="2100">
          <cell r="M2100">
            <v>0.97499999999999998</v>
          </cell>
        </row>
        <row r="2101">
          <cell r="M2101">
            <v>0.96799999999999997</v>
          </cell>
        </row>
        <row r="2102">
          <cell r="M2102">
            <v>0.96399999999999997</v>
          </cell>
        </row>
        <row r="2103">
          <cell r="M2103">
            <v>0.96</v>
          </cell>
        </row>
        <row r="2104">
          <cell r="M2104">
            <v>0.95850000000000002</v>
          </cell>
        </row>
        <row r="2105">
          <cell r="M2105">
            <v>0.95699999999999996</v>
          </cell>
        </row>
        <row r="2106">
          <cell r="M2106">
            <v>0.95699999999999996</v>
          </cell>
        </row>
        <row r="2107">
          <cell r="M2107">
            <v>0.95699999999999996</v>
          </cell>
        </row>
        <row r="2108">
          <cell r="M2108">
            <v>0.95850000000000002</v>
          </cell>
        </row>
        <row r="2109">
          <cell r="M2109">
            <v>0.96</v>
          </cell>
        </row>
        <row r="2110">
          <cell r="M2110">
            <v>0.95950000000000002</v>
          </cell>
        </row>
        <row r="2111">
          <cell r="M2111">
            <v>0.95899999999999996</v>
          </cell>
        </row>
        <row r="2112">
          <cell r="M2112">
            <v>0.95650000000000002</v>
          </cell>
        </row>
        <row r="2113">
          <cell r="M2113">
            <v>0.95399999999999996</v>
          </cell>
        </row>
        <row r="2114">
          <cell r="M2114">
            <v>0.95150000000000001</v>
          </cell>
        </row>
        <row r="2115">
          <cell r="M2115">
            <v>0.94899999999999995</v>
          </cell>
        </row>
        <row r="2116">
          <cell r="M2116">
            <v>0.94899999999999995</v>
          </cell>
        </row>
        <row r="2117">
          <cell r="M2117">
            <v>0.94899999999999995</v>
          </cell>
        </row>
        <row r="2118">
          <cell r="M2118">
            <v>0.95099999999999996</v>
          </cell>
        </row>
        <row r="2119">
          <cell r="M2119">
            <v>0.95299999999999996</v>
          </cell>
        </row>
        <row r="2120">
          <cell r="M2120">
            <v>0.96</v>
          </cell>
        </row>
        <row r="2121">
          <cell r="M2121">
            <v>0.96699999999999997</v>
          </cell>
        </row>
        <row r="2122">
          <cell r="M2122">
            <v>0.97599999999999998</v>
          </cell>
        </row>
        <row r="2123">
          <cell r="M2123">
            <v>0.98499999999999999</v>
          </cell>
        </row>
        <row r="2124">
          <cell r="M2124">
            <v>0.997</v>
          </cell>
        </row>
        <row r="2125">
          <cell r="M2125">
            <v>1.0089999999999999</v>
          </cell>
        </row>
        <row r="2126">
          <cell r="M2126">
            <v>1.0275000000000001</v>
          </cell>
        </row>
        <row r="2127">
          <cell r="M2127">
            <v>1.046</v>
          </cell>
        </row>
        <row r="2128">
          <cell r="M2128">
            <v>1.0649999999999999</v>
          </cell>
        </row>
        <row r="2129">
          <cell r="M2129">
            <v>1.0840000000000001</v>
          </cell>
        </row>
        <row r="2130">
          <cell r="M2130">
            <v>1.0974999999999999</v>
          </cell>
        </row>
        <row r="2131">
          <cell r="M2131">
            <v>1.111</v>
          </cell>
        </row>
        <row r="2132">
          <cell r="M2132">
            <v>1.119</v>
          </cell>
        </row>
        <row r="2133">
          <cell r="M2133">
            <v>1.127</v>
          </cell>
        </row>
        <row r="2134">
          <cell r="M2134">
            <v>1.1294999999999999</v>
          </cell>
        </row>
        <row r="2135">
          <cell r="M2135">
            <v>1.1319999999999999</v>
          </cell>
        </row>
        <row r="2136">
          <cell r="M2136">
            <v>1.133</v>
          </cell>
        </row>
        <row r="2137">
          <cell r="M2137">
            <v>1.1339999999999999</v>
          </cell>
        </row>
        <row r="2138">
          <cell r="M2138">
            <v>1.133</v>
          </cell>
        </row>
        <row r="2139">
          <cell r="M2139">
            <v>1.1319999999999999</v>
          </cell>
        </row>
        <row r="2140">
          <cell r="M2140">
            <v>1.129</v>
          </cell>
        </row>
        <row r="2141">
          <cell r="M2141">
            <v>1.1259999999999999</v>
          </cell>
        </row>
        <row r="2142">
          <cell r="M2142">
            <v>1.1220000000000001</v>
          </cell>
        </row>
        <row r="2143">
          <cell r="M2143">
            <v>1.1180000000000001</v>
          </cell>
        </row>
        <row r="2144">
          <cell r="M2144">
            <v>1.1145</v>
          </cell>
        </row>
        <row r="2145">
          <cell r="M2145">
            <v>1.111</v>
          </cell>
        </row>
        <row r="2146">
          <cell r="M2146">
            <v>1.1085</v>
          </cell>
        </row>
        <row r="2147">
          <cell r="M2147">
            <v>1.1060000000000001</v>
          </cell>
        </row>
        <row r="2148">
          <cell r="M2148">
            <v>1.1025</v>
          </cell>
        </row>
        <row r="2149">
          <cell r="M2149">
            <v>1.099</v>
          </cell>
        </row>
        <row r="2150">
          <cell r="M2150">
            <v>1.0954999999999999</v>
          </cell>
        </row>
        <row r="2151">
          <cell r="M2151">
            <v>1.0920000000000001</v>
          </cell>
        </row>
        <row r="2152">
          <cell r="M2152">
            <v>1.0880000000000001</v>
          </cell>
        </row>
        <row r="2153">
          <cell r="M2153">
            <v>1.0840000000000001</v>
          </cell>
        </row>
        <row r="2154">
          <cell r="M2154">
            <v>1.0805</v>
          </cell>
        </row>
        <row r="2155">
          <cell r="M2155">
            <v>1.077</v>
          </cell>
        </row>
        <row r="2156">
          <cell r="M2156">
            <v>1.075</v>
          </cell>
        </row>
        <row r="2157">
          <cell r="M2157">
            <v>1.073</v>
          </cell>
        </row>
        <row r="2158">
          <cell r="M2158">
            <v>1.0720000000000001</v>
          </cell>
        </row>
        <row r="2159">
          <cell r="M2159">
            <v>1.071</v>
          </cell>
        </row>
        <row r="2160">
          <cell r="M2160">
            <v>1.0714999999999999</v>
          </cell>
        </row>
        <row r="2161">
          <cell r="M2161">
            <v>1.0720000000000001</v>
          </cell>
        </row>
        <row r="2162">
          <cell r="M2162">
            <v>1.07</v>
          </cell>
        </row>
        <row r="2163">
          <cell r="M2163">
            <v>1.0680000000000001</v>
          </cell>
        </row>
        <row r="2164">
          <cell r="M2164">
            <v>1.0640000000000001</v>
          </cell>
        </row>
        <row r="2165">
          <cell r="M2165">
            <v>1.06</v>
          </cell>
        </row>
        <row r="2166">
          <cell r="M2166">
            <v>1.0585</v>
          </cell>
        </row>
        <row r="2167">
          <cell r="M2167">
            <v>1.0569999999999999</v>
          </cell>
        </row>
        <row r="2168">
          <cell r="M2168">
            <v>1.0634999999999999</v>
          </cell>
        </row>
        <row r="2169">
          <cell r="M2169">
            <v>1.07</v>
          </cell>
        </row>
        <row r="2170">
          <cell r="M2170">
            <v>1.0734999999999999</v>
          </cell>
        </row>
        <row r="2171">
          <cell r="M2171">
            <v>1.077</v>
          </cell>
        </row>
        <row r="2172">
          <cell r="M2172">
            <v>1.0720000000000001</v>
          </cell>
        </row>
        <row r="2173">
          <cell r="M2173">
            <v>1.0669999999999999</v>
          </cell>
        </row>
        <row r="2174">
          <cell r="M2174">
            <v>1.0569999999999999</v>
          </cell>
        </row>
        <row r="2175">
          <cell r="M2175">
            <v>1.0469999999999999</v>
          </cell>
        </row>
        <row r="2176">
          <cell r="M2176">
            <v>1.0345</v>
          </cell>
        </row>
        <row r="2177">
          <cell r="M2177">
            <v>1.022</v>
          </cell>
        </row>
        <row r="2178">
          <cell r="M2178">
            <v>1.01</v>
          </cell>
        </row>
        <row r="2179">
          <cell r="M2179">
            <v>0.998</v>
          </cell>
        </row>
        <row r="2180">
          <cell r="M2180">
            <v>0.98799999999999999</v>
          </cell>
        </row>
        <row r="2181">
          <cell r="M2181">
            <v>0.97799999999999998</v>
          </cell>
        </row>
        <row r="2182">
          <cell r="M2182">
            <v>0.96850000000000003</v>
          </cell>
        </row>
        <row r="2183">
          <cell r="M2183">
            <v>0.95899999999999996</v>
          </cell>
        </row>
        <row r="2184">
          <cell r="M2184">
            <v>0.95199999999999996</v>
          </cell>
        </row>
        <row r="2185">
          <cell r="M2185">
            <v>0.94499999999999995</v>
          </cell>
        </row>
        <row r="2186">
          <cell r="M2186">
            <v>0.9425</v>
          </cell>
        </row>
        <row r="2187">
          <cell r="M2187">
            <v>0.94</v>
          </cell>
        </row>
        <row r="2188">
          <cell r="M2188">
            <v>0.9425</v>
          </cell>
        </row>
        <row r="2189">
          <cell r="M2189">
            <v>0.94499999999999995</v>
          </cell>
        </row>
        <row r="2190">
          <cell r="M2190">
            <v>0.95299999999999996</v>
          </cell>
        </row>
        <row r="2191">
          <cell r="M2191">
            <v>0.96099999999999997</v>
          </cell>
        </row>
        <row r="2192">
          <cell r="M2192">
            <v>0.96799999999999997</v>
          </cell>
        </row>
        <row r="2193">
          <cell r="M2193">
            <v>0.97499999999999998</v>
          </cell>
        </row>
        <row r="2194">
          <cell r="M2194">
            <v>0.98150000000000004</v>
          </cell>
        </row>
        <row r="2195">
          <cell r="M2195">
            <v>0.98799999999999999</v>
          </cell>
        </row>
        <row r="2196">
          <cell r="M2196">
            <v>0.99250000000000005</v>
          </cell>
        </row>
        <row r="2197">
          <cell r="M2197">
            <v>0.997</v>
          </cell>
        </row>
        <row r="2198">
          <cell r="M2198">
            <v>0.999</v>
          </cell>
        </row>
        <row r="2199">
          <cell r="M2199">
            <v>1.0009999999999999</v>
          </cell>
        </row>
        <row r="2200">
          <cell r="M2200">
            <v>1.0015000000000001</v>
          </cell>
        </row>
        <row r="2201">
          <cell r="M2201">
            <v>1.002</v>
          </cell>
        </row>
        <row r="2202">
          <cell r="M2202">
            <v>1.0035000000000001</v>
          </cell>
        </row>
        <row r="2203">
          <cell r="M2203">
            <v>1.0049999999999999</v>
          </cell>
        </row>
        <row r="2204">
          <cell r="M2204">
            <v>1.0075000000000001</v>
          </cell>
        </row>
        <row r="2205">
          <cell r="M2205">
            <v>1.01</v>
          </cell>
        </row>
        <row r="2206">
          <cell r="M2206">
            <v>1.0125</v>
          </cell>
        </row>
        <row r="2207">
          <cell r="M2207">
            <v>1.0149999999999999</v>
          </cell>
        </row>
        <row r="2208">
          <cell r="M2208">
            <v>1.016</v>
          </cell>
        </row>
        <row r="2209">
          <cell r="M2209">
            <v>1.0169999999999999</v>
          </cell>
        </row>
        <row r="2210">
          <cell r="M2210">
            <v>1.016</v>
          </cell>
        </row>
        <row r="2211">
          <cell r="M2211">
            <v>1.0149999999999999</v>
          </cell>
        </row>
        <row r="2212">
          <cell r="M2212">
            <v>1.0125</v>
          </cell>
        </row>
        <row r="2213">
          <cell r="M2213">
            <v>1.01</v>
          </cell>
        </row>
        <row r="2214">
          <cell r="M2214">
            <v>1.0085</v>
          </cell>
        </row>
        <row r="2215">
          <cell r="M2215">
            <v>1.0069999999999999</v>
          </cell>
        </row>
        <row r="2216">
          <cell r="M2216">
            <v>1.0049999999999999</v>
          </cell>
        </row>
        <row r="2217">
          <cell r="M2217">
            <v>1.0029999999999999</v>
          </cell>
        </row>
        <row r="2218">
          <cell r="M2218">
            <v>0.99950000000000006</v>
          </cell>
        </row>
        <row r="2219">
          <cell r="M2219">
            <v>0.996</v>
          </cell>
        </row>
        <row r="2220">
          <cell r="M2220">
            <v>0.99250000000000005</v>
          </cell>
        </row>
        <row r="2221">
          <cell r="M2221">
            <v>0.98899999999999999</v>
          </cell>
        </row>
        <row r="2222">
          <cell r="M2222">
            <v>0.98599999999999999</v>
          </cell>
        </row>
        <row r="2223">
          <cell r="M2223">
            <v>0.98299999999999998</v>
          </cell>
        </row>
        <row r="2224">
          <cell r="M2224">
            <v>0.98</v>
          </cell>
        </row>
        <row r="2225">
          <cell r="M2225">
            <v>0.97699999999999998</v>
          </cell>
        </row>
        <row r="2226">
          <cell r="M2226">
            <v>0.97399999999999998</v>
          </cell>
        </row>
        <row r="2227">
          <cell r="M2227">
            <v>0.97099999999999997</v>
          </cell>
        </row>
        <row r="2228">
          <cell r="M2228">
            <v>0.97</v>
          </cell>
        </row>
        <row r="2229">
          <cell r="M2229">
            <v>0.96899999999999997</v>
          </cell>
        </row>
        <row r="2230">
          <cell r="M2230">
            <v>0.96950000000000003</v>
          </cell>
        </row>
        <row r="2231">
          <cell r="M2231">
            <v>0.97</v>
          </cell>
        </row>
        <row r="2232">
          <cell r="M2232">
            <v>0.97350000000000003</v>
          </cell>
        </row>
        <row r="2233">
          <cell r="M2233">
            <v>0.97699999999999998</v>
          </cell>
        </row>
        <row r="2234">
          <cell r="M2234">
            <v>0.98350000000000004</v>
          </cell>
        </row>
        <row r="2235">
          <cell r="M2235">
            <v>0.99</v>
          </cell>
        </row>
        <row r="2236">
          <cell r="M2236">
            <v>0.99950000000000006</v>
          </cell>
        </row>
        <row r="2237">
          <cell r="M2237">
            <v>1.0089999999999999</v>
          </cell>
        </row>
        <row r="2238">
          <cell r="M2238">
            <v>1.0225</v>
          </cell>
        </row>
        <row r="2239">
          <cell r="M2239">
            <v>1.036</v>
          </cell>
        </row>
        <row r="2240">
          <cell r="M2240">
            <v>1.05</v>
          </cell>
        </row>
        <row r="2241">
          <cell r="M2241">
            <v>1.0640000000000001</v>
          </cell>
        </row>
        <row r="2242">
          <cell r="M2242">
            <v>1.0674999999999999</v>
          </cell>
        </row>
        <row r="2243">
          <cell r="M2243">
            <v>1.071</v>
          </cell>
        </row>
        <row r="2244">
          <cell r="M2244">
            <v>1.0660000000000001</v>
          </cell>
        </row>
        <row r="2245">
          <cell r="M2245">
            <v>1.0609999999999999</v>
          </cell>
        </row>
        <row r="2246">
          <cell r="M2246">
            <v>1.0535000000000001</v>
          </cell>
        </row>
        <row r="2247">
          <cell r="M2247">
            <v>1.046</v>
          </cell>
        </row>
        <row r="2248">
          <cell r="M2248">
            <v>1.0389999999999999</v>
          </cell>
        </row>
        <row r="2249">
          <cell r="M2249">
            <v>1.032</v>
          </cell>
        </row>
        <row r="2250">
          <cell r="M2250">
            <v>1.0249999999999999</v>
          </cell>
        </row>
        <row r="2251">
          <cell r="M2251">
            <v>1.018</v>
          </cell>
        </row>
        <row r="2252">
          <cell r="M2252">
            <v>1.0105</v>
          </cell>
        </row>
        <row r="2253">
          <cell r="M2253">
            <v>1.0029999999999999</v>
          </cell>
        </row>
        <row r="2254">
          <cell r="M2254">
            <v>0.99550000000000005</v>
          </cell>
        </row>
        <row r="2255">
          <cell r="M2255">
            <v>0.98799999999999999</v>
          </cell>
        </row>
        <row r="2256">
          <cell r="M2256">
            <v>0.98399999999999999</v>
          </cell>
        </row>
        <row r="2257">
          <cell r="M2257">
            <v>0.98</v>
          </cell>
        </row>
        <row r="2258">
          <cell r="M2258">
            <v>0.97899999999999998</v>
          </cell>
        </row>
        <row r="2259">
          <cell r="M2259">
            <v>0.97799999999999998</v>
          </cell>
        </row>
        <row r="2260">
          <cell r="M2260">
            <v>0.98099999999999998</v>
          </cell>
        </row>
        <row r="2261">
          <cell r="M2261">
            <v>0.98399999999999999</v>
          </cell>
        </row>
        <row r="2262">
          <cell r="M2262">
            <v>0.99</v>
          </cell>
        </row>
        <row r="2263">
          <cell r="M2263">
            <v>0.996</v>
          </cell>
        </row>
        <row r="2264">
          <cell r="M2264">
            <v>1.0024999999999999</v>
          </cell>
        </row>
        <row r="2265">
          <cell r="M2265">
            <v>1.0089999999999999</v>
          </cell>
        </row>
        <row r="2266">
          <cell r="M2266">
            <v>1.0129999999999999</v>
          </cell>
        </row>
        <row r="2267">
          <cell r="M2267">
            <v>1.0169999999999999</v>
          </cell>
        </row>
        <row r="2268">
          <cell r="M2268">
            <v>1.016</v>
          </cell>
        </row>
        <row r="2269">
          <cell r="M2269">
            <v>1.0149999999999999</v>
          </cell>
        </row>
        <row r="2270">
          <cell r="M2270">
            <v>1.0044999999999999</v>
          </cell>
        </row>
        <row r="2271">
          <cell r="M2271">
            <v>0.99399999999999999</v>
          </cell>
        </row>
        <row r="2272">
          <cell r="M2272">
            <v>0.97699999999999998</v>
          </cell>
        </row>
        <row r="2273">
          <cell r="M2273">
            <v>0.96</v>
          </cell>
        </row>
        <row r="2274">
          <cell r="M2274">
            <v>0.93899999999999995</v>
          </cell>
        </row>
        <row r="2275">
          <cell r="M2275">
            <v>0.91800000000000004</v>
          </cell>
        </row>
        <row r="2276">
          <cell r="M2276">
            <v>0.90300000000000002</v>
          </cell>
        </row>
        <row r="2277">
          <cell r="M2277">
            <v>0.88800000000000001</v>
          </cell>
        </row>
        <row r="2278">
          <cell r="M2278">
            <v>0.89149999999999996</v>
          </cell>
        </row>
        <row r="2279">
          <cell r="M2279">
            <v>0.89500000000000002</v>
          </cell>
        </row>
        <row r="2280">
          <cell r="M2280">
            <v>0.90800000000000003</v>
          </cell>
        </row>
        <row r="2281">
          <cell r="M2281">
            <v>0.92100000000000004</v>
          </cell>
        </row>
        <row r="2282">
          <cell r="M2282">
            <v>0.93899999999999995</v>
          </cell>
        </row>
        <row r="2283">
          <cell r="M2283">
            <v>0.95699999999999996</v>
          </cell>
        </row>
        <row r="2284">
          <cell r="M2284">
            <v>0.97699999999999998</v>
          </cell>
        </row>
        <row r="2285">
          <cell r="M2285">
            <v>0.997</v>
          </cell>
        </row>
        <row r="2286">
          <cell r="M2286">
            <v>1.014</v>
          </cell>
        </row>
        <row r="2287">
          <cell r="M2287">
            <v>1.0309999999999999</v>
          </cell>
        </row>
        <row r="2288">
          <cell r="M2288">
            <v>1.0445</v>
          </cell>
        </row>
        <row r="2289">
          <cell r="M2289">
            <v>1.0580000000000001</v>
          </cell>
        </row>
        <row r="2290">
          <cell r="M2290">
            <v>1.0694999999999999</v>
          </cell>
        </row>
        <row r="2291">
          <cell r="M2291">
            <v>1.081</v>
          </cell>
        </row>
        <row r="2292">
          <cell r="M2292">
            <v>1.089</v>
          </cell>
        </row>
        <row r="2293">
          <cell r="M2293">
            <v>1.097</v>
          </cell>
        </row>
        <row r="2294">
          <cell r="M2294">
            <v>1.1000000000000001</v>
          </cell>
        </row>
        <row r="2295">
          <cell r="M2295">
            <v>1.103</v>
          </cell>
        </row>
        <row r="2296">
          <cell r="M2296">
            <v>1.1025</v>
          </cell>
        </row>
        <row r="2297">
          <cell r="M2297">
            <v>1.1020000000000001</v>
          </cell>
        </row>
        <row r="2298">
          <cell r="M2298">
            <v>1.0974999999999999</v>
          </cell>
        </row>
        <row r="2299">
          <cell r="M2299">
            <v>1.093</v>
          </cell>
        </row>
        <row r="2300">
          <cell r="M2300">
            <v>1.087</v>
          </cell>
        </row>
        <row r="2301">
          <cell r="M2301">
            <v>1.081</v>
          </cell>
        </row>
        <row r="2302">
          <cell r="M2302">
            <v>1.0734999999999999</v>
          </cell>
        </row>
        <row r="2303">
          <cell r="M2303">
            <v>1.0660000000000001</v>
          </cell>
        </row>
        <row r="2304">
          <cell r="M2304">
            <v>1.0569999999999999</v>
          </cell>
        </row>
        <row r="2305">
          <cell r="M2305">
            <v>1.048</v>
          </cell>
        </row>
        <row r="2306">
          <cell r="M2306">
            <v>1.038</v>
          </cell>
        </row>
        <row r="2307">
          <cell r="M2307">
            <v>1.028</v>
          </cell>
        </row>
        <row r="2308">
          <cell r="M2308">
            <v>1.02</v>
          </cell>
        </row>
        <row r="2309">
          <cell r="M2309">
            <v>1.012</v>
          </cell>
        </row>
        <row r="2310">
          <cell r="M2310">
            <v>1.006</v>
          </cell>
        </row>
        <row r="2311">
          <cell r="M2311">
            <v>1</v>
          </cell>
        </row>
        <row r="2312">
          <cell r="M2312">
            <v>0.99399999999999999</v>
          </cell>
        </row>
        <row r="2313">
          <cell r="M2313">
            <v>0.98799999999999999</v>
          </cell>
        </row>
        <row r="2314">
          <cell r="M2314">
            <v>0.98350000000000004</v>
          </cell>
        </row>
        <row r="2315">
          <cell r="M2315">
            <v>0.97899999999999998</v>
          </cell>
        </row>
        <row r="2316">
          <cell r="M2316">
            <v>0.97550000000000003</v>
          </cell>
        </row>
        <row r="2317">
          <cell r="M2317">
            <v>0.97199999999999998</v>
          </cell>
        </row>
        <row r="2318">
          <cell r="M2318">
            <v>0.97199999999999998</v>
          </cell>
        </row>
        <row r="2319">
          <cell r="M2319">
            <v>0.97199999999999998</v>
          </cell>
        </row>
        <row r="2320">
          <cell r="M2320">
            <v>0.97650000000000003</v>
          </cell>
        </row>
        <row r="2321">
          <cell r="M2321">
            <v>0.98099999999999998</v>
          </cell>
        </row>
        <row r="2322">
          <cell r="M2322">
            <v>0.98750000000000004</v>
          </cell>
        </row>
        <row r="2323">
          <cell r="M2323">
            <v>0.99399999999999999</v>
          </cell>
        </row>
        <row r="2324">
          <cell r="M2324">
            <v>1.004</v>
          </cell>
        </row>
        <row r="2325">
          <cell r="M2325">
            <v>1.014</v>
          </cell>
        </row>
        <row r="2326">
          <cell r="M2326">
            <v>1.028</v>
          </cell>
        </row>
        <row r="2327">
          <cell r="M2327">
            <v>1.042</v>
          </cell>
        </row>
        <row r="2328">
          <cell r="M2328">
            <v>1.0569999999999999</v>
          </cell>
        </row>
        <row r="2329">
          <cell r="M2329">
            <v>1.0720000000000001</v>
          </cell>
        </row>
        <row r="2330">
          <cell r="M2330">
            <v>1.0840000000000001</v>
          </cell>
        </row>
        <row r="2331">
          <cell r="M2331">
            <v>1.0960000000000001</v>
          </cell>
        </row>
        <row r="2332">
          <cell r="M2332">
            <v>1.1045</v>
          </cell>
        </row>
        <row r="2333">
          <cell r="M2333">
            <v>1.113</v>
          </cell>
        </row>
        <row r="2334">
          <cell r="M2334">
            <v>1.1194999999999999</v>
          </cell>
        </row>
        <row r="2335">
          <cell r="M2335">
            <v>1.1259999999999999</v>
          </cell>
        </row>
        <row r="2336">
          <cell r="M2336">
            <v>1.129</v>
          </cell>
        </row>
        <row r="2337">
          <cell r="M2337">
            <v>1.1319999999999999</v>
          </cell>
        </row>
        <row r="2338">
          <cell r="M2338">
            <v>1.1319999999999999</v>
          </cell>
        </row>
        <row r="2339">
          <cell r="M2339">
            <v>1.1319999999999999</v>
          </cell>
        </row>
        <row r="2340">
          <cell r="M2340">
            <v>1.1339999999999999</v>
          </cell>
        </row>
        <row r="2341">
          <cell r="M2341">
            <v>1.1359999999999999</v>
          </cell>
        </row>
        <row r="2342">
          <cell r="M2342">
            <v>1.1385000000000001</v>
          </cell>
        </row>
        <row r="2343">
          <cell r="M2343">
            <v>1.141</v>
          </cell>
        </row>
        <row r="2344">
          <cell r="M2344">
            <v>1.141</v>
          </cell>
        </row>
        <row r="2345">
          <cell r="M2345">
            <v>1.141</v>
          </cell>
        </row>
        <row r="2346">
          <cell r="M2346">
            <v>1.1379999999999999</v>
          </cell>
        </row>
        <row r="2347">
          <cell r="M2347">
            <v>1.135</v>
          </cell>
        </row>
        <row r="2348">
          <cell r="M2348">
            <v>1.1279999999999999</v>
          </cell>
        </row>
        <row r="2349">
          <cell r="M2349">
            <v>1.121</v>
          </cell>
        </row>
        <row r="2350">
          <cell r="M2350">
            <v>1.1100000000000001</v>
          </cell>
        </row>
        <row r="2351">
          <cell r="M2351">
            <v>1.099</v>
          </cell>
        </row>
        <row r="2352">
          <cell r="M2352">
            <v>1.0845</v>
          </cell>
        </row>
        <row r="2353">
          <cell r="M2353">
            <v>1.07</v>
          </cell>
        </row>
        <row r="2354">
          <cell r="M2354">
            <v>1.0535000000000001</v>
          </cell>
        </row>
        <row r="2355">
          <cell r="M2355">
            <v>1.0369999999999999</v>
          </cell>
        </row>
        <row r="2356">
          <cell r="M2356">
            <v>1.0189999999999999</v>
          </cell>
        </row>
        <row r="2357">
          <cell r="M2357">
            <v>1.0009999999999999</v>
          </cell>
        </row>
        <row r="2358">
          <cell r="M2358">
            <v>0.98050000000000004</v>
          </cell>
        </row>
        <row r="2359">
          <cell r="M2359">
            <v>0.96</v>
          </cell>
        </row>
        <row r="2360">
          <cell r="M2360">
            <v>0.9405</v>
          </cell>
        </row>
        <row r="2361">
          <cell r="M2361">
            <v>0.92100000000000004</v>
          </cell>
        </row>
        <row r="2362">
          <cell r="M2362">
            <v>0.90449999999999997</v>
          </cell>
        </row>
        <row r="2363">
          <cell r="M2363">
            <v>0.88800000000000001</v>
          </cell>
        </row>
        <row r="2364">
          <cell r="M2364">
            <v>0.87150000000000005</v>
          </cell>
        </row>
        <row r="2365">
          <cell r="M2365">
            <v>0.85499999999999998</v>
          </cell>
        </row>
        <row r="2366">
          <cell r="M2366">
            <v>0.84150000000000003</v>
          </cell>
        </row>
        <row r="2367">
          <cell r="M2367">
            <v>0.82799999999999996</v>
          </cell>
        </row>
        <row r="2368">
          <cell r="M2368">
            <v>0.82050000000000001</v>
          </cell>
        </row>
        <row r="2369">
          <cell r="M2369">
            <v>0.81299999999999994</v>
          </cell>
        </row>
        <row r="2370">
          <cell r="M2370">
            <v>0.80449999999999999</v>
          </cell>
        </row>
        <row r="2371">
          <cell r="M2371">
            <v>0.79600000000000004</v>
          </cell>
        </row>
        <row r="2372">
          <cell r="M2372">
            <v>0.79</v>
          </cell>
        </row>
        <row r="2373">
          <cell r="M2373">
            <v>0.78400000000000003</v>
          </cell>
        </row>
        <row r="2374">
          <cell r="M2374">
            <v>0.80200000000000005</v>
          </cell>
        </row>
        <row r="2375">
          <cell r="M2375">
            <v>0.82</v>
          </cell>
        </row>
        <row r="2376">
          <cell r="M2376">
            <v>0.84299999999999997</v>
          </cell>
        </row>
        <row r="2377">
          <cell r="M2377">
            <v>0.86599999999999999</v>
          </cell>
        </row>
        <row r="2378">
          <cell r="M2378">
            <v>0.88849999999999996</v>
          </cell>
        </row>
        <row r="2379">
          <cell r="M2379">
            <v>0.91100000000000003</v>
          </cell>
        </row>
        <row r="2380">
          <cell r="M2380">
            <v>0.93149999999999999</v>
          </cell>
        </row>
        <row r="2381">
          <cell r="M2381">
            <v>0.95199999999999996</v>
          </cell>
        </row>
        <row r="2382">
          <cell r="M2382">
            <v>0.95599999999999996</v>
          </cell>
        </row>
        <row r="2383">
          <cell r="M2383">
            <v>0.96</v>
          </cell>
        </row>
        <row r="2384">
          <cell r="M2384">
            <v>0.95750000000000002</v>
          </cell>
        </row>
        <row r="2385">
          <cell r="M2385">
            <v>0.95499999999999996</v>
          </cell>
        </row>
        <row r="2386">
          <cell r="M2386">
            <v>0.95299999999999996</v>
          </cell>
        </row>
        <row r="2387">
          <cell r="M2387">
            <v>0.95099999999999996</v>
          </cell>
        </row>
        <row r="2388">
          <cell r="M2388">
            <v>0.95</v>
          </cell>
        </row>
        <row r="2389">
          <cell r="M2389">
            <v>0.94899999999999995</v>
          </cell>
        </row>
        <row r="2390">
          <cell r="M2390">
            <v>0.95099999999999996</v>
          </cell>
        </row>
        <row r="2391">
          <cell r="M2391">
            <v>0.95299999999999996</v>
          </cell>
        </row>
        <row r="2392">
          <cell r="M2392">
            <v>0.95350000000000001</v>
          </cell>
        </row>
        <row r="2393">
          <cell r="M2393">
            <v>0.95399999999999996</v>
          </cell>
        </row>
        <row r="2394">
          <cell r="M2394">
            <v>0.95450000000000002</v>
          </cell>
        </row>
        <row r="2395">
          <cell r="M2395">
            <v>0.95499999999999996</v>
          </cell>
        </row>
        <row r="2396">
          <cell r="M2396">
            <v>0.96</v>
          </cell>
        </row>
        <row r="2397">
          <cell r="M2397">
            <v>0.96499999999999997</v>
          </cell>
        </row>
        <row r="2398">
          <cell r="M2398">
            <v>0.97399999999999998</v>
          </cell>
        </row>
        <row r="2399">
          <cell r="M2399">
            <v>0.98299999999999998</v>
          </cell>
        </row>
        <row r="2400">
          <cell r="M2400">
            <v>0.99450000000000005</v>
          </cell>
        </row>
        <row r="2401">
          <cell r="M2401">
            <v>1.006</v>
          </cell>
        </row>
        <row r="2402">
          <cell r="M2402">
            <v>1.0169999999999999</v>
          </cell>
        </row>
        <row r="2403">
          <cell r="M2403">
            <v>1.028</v>
          </cell>
        </row>
        <row r="2404">
          <cell r="M2404">
            <v>1.0375000000000001</v>
          </cell>
        </row>
        <row r="2405">
          <cell r="M2405">
            <v>1.0469999999999999</v>
          </cell>
        </row>
        <row r="2406">
          <cell r="M2406">
            <v>1.0545</v>
          </cell>
        </row>
        <row r="2407">
          <cell r="M2407">
            <v>1.0620000000000001</v>
          </cell>
        </row>
        <row r="2408">
          <cell r="M2408">
            <v>1.069</v>
          </cell>
        </row>
        <row r="2409">
          <cell r="M2409">
            <v>1.0760000000000001</v>
          </cell>
        </row>
        <row r="2410">
          <cell r="M2410">
            <v>1.0825</v>
          </cell>
        </row>
        <row r="2411">
          <cell r="M2411">
            <v>1.089</v>
          </cell>
        </row>
        <row r="2412">
          <cell r="M2412">
            <v>1.0965</v>
          </cell>
        </row>
        <row r="2413">
          <cell r="M2413">
            <v>1.1040000000000001</v>
          </cell>
        </row>
        <row r="2414">
          <cell r="M2414">
            <v>1.1114999999999999</v>
          </cell>
        </row>
        <row r="2415">
          <cell r="M2415">
            <v>1.119</v>
          </cell>
        </row>
        <row r="2416">
          <cell r="M2416">
            <v>1.1259999999999999</v>
          </cell>
        </row>
        <row r="2417">
          <cell r="M2417">
            <v>1.133</v>
          </cell>
        </row>
        <row r="2418">
          <cell r="M2418">
            <v>1.1379999999999999</v>
          </cell>
        </row>
        <row r="2419">
          <cell r="M2419">
            <v>1.143</v>
          </cell>
        </row>
        <row r="2420">
          <cell r="M2420">
            <v>1.1465000000000001</v>
          </cell>
        </row>
        <row r="2421">
          <cell r="M2421">
            <v>1.1499999999999999</v>
          </cell>
        </row>
        <row r="2422">
          <cell r="M2422">
            <v>1.149</v>
          </cell>
        </row>
        <row r="2423">
          <cell r="M2423">
            <v>1.1479999999999999</v>
          </cell>
        </row>
        <row r="2424">
          <cell r="M2424">
            <v>1.1459999999999999</v>
          </cell>
        </row>
        <row r="2425">
          <cell r="M2425">
            <v>1.1439999999999999</v>
          </cell>
        </row>
        <row r="2426">
          <cell r="M2426">
            <v>1.1399999999999999</v>
          </cell>
        </row>
        <row r="2427">
          <cell r="M2427">
            <v>1.1359999999999999</v>
          </cell>
        </row>
        <row r="2428">
          <cell r="M2428">
            <v>1.131</v>
          </cell>
        </row>
        <row r="2429">
          <cell r="M2429">
            <v>1.1259999999999999</v>
          </cell>
        </row>
        <row r="2430">
          <cell r="M2430">
            <v>1.1234999999999999</v>
          </cell>
        </row>
        <row r="2431">
          <cell r="M2431">
            <v>1.121</v>
          </cell>
        </row>
        <row r="2432">
          <cell r="M2432">
            <v>1.1234999999999999</v>
          </cell>
        </row>
        <row r="2433">
          <cell r="M2433">
            <v>1.1259999999999999</v>
          </cell>
        </row>
        <row r="2434">
          <cell r="M2434">
            <v>1.1359999999999999</v>
          </cell>
        </row>
        <row r="2435">
          <cell r="M2435">
            <v>1.1459999999999999</v>
          </cell>
        </row>
        <row r="2436">
          <cell r="M2436">
            <v>1.1599999999999999</v>
          </cell>
        </row>
        <row r="2437">
          <cell r="M2437">
            <v>1.1739999999999999</v>
          </cell>
        </row>
        <row r="2438">
          <cell r="M2438">
            <v>1.1865000000000001</v>
          </cell>
        </row>
        <row r="2439">
          <cell r="M2439">
            <v>1.1990000000000001</v>
          </cell>
        </row>
        <row r="2440">
          <cell r="M2440">
            <v>1.21</v>
          </cell>
        </row>
        <row r="2441">
          <cell r="M2441">
            <v>1.2210000000000001</v>
          </cell>
        </row>
        <row r="2442">
          <cell r="M2442">
            <v>1.23</v>
          </cell>
        </row>
        <row r="2443">
          <cell r="M2443">
            <v>1.2390000000000001</v>
          </cell>
        </row>
        <row r="2444">
          <cell r="M2444">
            <v>1.2435</v>
          </cell>
        </row>
        <row r="2445">
          <cell r="M2445">
            <v>1.248</v>
          </cell>
        </row>
        <row r="2446">
          <cell r="M2446">
            <v>1.2475000000000001</v>
          </cell>
        </row>
        <row r="2447">
          <cell r="M2447">
            <v>1.2470000000000001</v>
          </cell>
        </row>
        <row r="2448">
          <cell r="M2448">
            <v>1.2415</v>
          </cell>
        </row>
        <row r="2449">
          <cell r="M2449">
            <v>1.236</v>
          </cell>
        </row>
        <row r="2450">
          <cell r="M2450">
            <v>1.228</v>
          </cell>
        </row>
        <row r="2451">
          <cell r="M2451">
            <v>1.22</v>
          </cell>
        </row>
        <row r="2452">
          <cell r="M2452">
            <v>1.21</v>
          </cell>
        </row>
        <row r="2453">
          <cell r="M2453">
            <v>1.2</v>
          </cell>
        </row>
        <row r="2454">
          <cell r="M2454">
            <v>1.1884999999999999</v>
          </cell>
        </row>
        <row r="2455">
          <cell r="M2455">
            <v>1.177</v>
          </cell>
        </row>
        <row r="2456">
          <cell r="M2456">
            <v>1.1679999999999999</v>
          </cell>
        </row>
        <row r="2457">
          <cell r="M2457">
            <v>1.159</v>
          </cell>
        </row>
        <row r="2458">
          <cell r="M2458">
            <v>1.1575</v>
          </cell>
        </row>
        <row r="2459">
          <cell r="M2459">
            <v>1.1559999999999999</v>
          </cell>
        </row>
        <row r="2460">
          <cell r="M2460">
            <v>1.1595</v>
          </cell>
        </row>
        <row r="2461">
          <cell r="M2461">
            <v>1.163</v>
          </cell>
        </row>
        <row r="2462">
          <cell r="M2462">
            <v>1.1685000000000001</v>
          </cell>
        </row>
        <row r="2463">
          <cell r="M2463">
            <v>1.1739999999999999</v>
          </cell>
        </row>
        <row r="2464">
          <cell r="M2464">
            <v>1.1805000000000001</v>
          </cell>
        </row>
        <row r="2465">
          <cell r="M2465">
            <v>1.1870000000000001</v>
          </cell>
        </row>
        <row r="2466">
          <cell r="M2466">
            <v>1.1924999999999999</v>
          </cell>
        </row>
        <row r="2467">
          <cell r="M2467">
            <v>1.198</v>
          </cell>
        </row>
        <row r="2468">
          <cell r="M2468">
            <v>1.202</v>
          </cell>
        </row>
        <row r="2469">
          <cell r="M2469">
            <v>1.206</v>
          </cell>
        </row>
        <row r="2470">
          <cell r="M2470">
            <v>1.206</v>
          </cell>
        </row>
        <row r="2471">
          <cell r="M2471">
            <v>1.206</v>
          </cell>
        </row>
        <row r="2472">
          <cell r="M2472">
            <v>1.2</v>
          </cell>
        </row>
        <row r="2473">
          <cell r="M2473">
            <v>1.194</v>
          </cell>
        </row>
        <row r="2474">
          <cell r="M2474">
            <v>1.1815</v>
          </cell>
        </row>
        <row r="2475">
          <cell r="M2475">
            <v>1.169</v>
          </cell>
        </row>
        <row r="2476">
          <cell r="M2476">
            <v>1.1539999999999999</v>
          </cell>
        </row>
        <row r="2477">
          <cell r="M2477">
            <v>1.139</v>
          </cell>
        </row>
        <row r="2478">
          <cell r="M2478">
            <v>1.1274999999999999</v>
          </cell>
        </row>
        <row r="2479">
          <cell r="M2479">
            <v>1.1160000000000001</v>
          </cell>
        </row>
        <row r="2480">
          <cell r="M2480">
            <v>1.1105</v>
          </cell>
        </row>
        <row r="2481">
          <cell r="M2481">
            <v>1.105</v>
          </cell>
        </row>
        <row r="2482">
          <cell r="M2482">
            <v>1.1085</v>
          </cell>
        </row>
        <row r="2483">
          <cell r="M2483">
            <v>1.1120000000000001</v>
          </cell>
        </row>
        <row r="2484">
          <cell r="M2484">
            <v>1.1185</v>
          </cell>
        </row>
        <row r="2485">
          <cell r="M2485">
            <v>1.125</v>
          </cell>
        </row>
        <row r="2486">
          <cell r="M2486">
            <v>1.135</v>
          </cell>
        </row>
        <row r="2487">
          <cell r="M2487">
            <v>1.145</v>
          </cell>
        </row>
        <row r="2488">
          <cell r="M2488">
            <v>1.1555</v>
          </cell>
        </row>
        <row r="2489">
          <cell r="M2489">
            <v>1.1659999999999999</v>
          </cell>
        </row>
        <row r="2490">
          <cell r="M2490">
            <v>1.1745000000000001</v>
          </cell>
        </row>
        <row r="2491">
          <cell r="M2491">
            <v>1.1830000000000001</v>
          </cell>
        </row>
        <row r="2492">
          <cell r="M2492">
            <v>1.1890000000000001</v>
          </cell>
        </row>
        <row r="2493">
          <cell r="M2493">
            <v>1.1950000000000001</v>
          </cell>
        </row>
        <row r="2494">
          <cell r="M2494">
            <v>1.198</v>
          </cell>
        </row>
        <row r="2495">
          <cell r="M2495">
            <v>1.2010000000000001</v>
          </cell>
        </row>
        <row r="2496">
          <cell r="M2496">
            <v>1.2</v>
          </cell>
        </row>
        <row r="2497">
          <cell r="M2497">
            <v>1.1990000000000001</v>
          </cell>
        </row>
        <row r="2498">
          <cell r="M2498">
            <v>1.196</v>
          </cell>
        </row>
        <row r="2499">
          <cell r="M2499">
            <v>1.1930000000000001</v>
          </cell>
        </row>
        <row r="2500">
          <cell r="M2500">
            <v>1.1875</v>
          </cell>
        </row>
        <row r="2501">
          <cell r="M2501">
            <v>1.1819999999999999</v>
          </cell>
        </row>
        <row r="2502">
          <cell r="M2502">
            <v>1.1745000000000001</v>
          </cell>
        </row>
        <row r="2503">
          <cell r="M2503">
            <v>1.167</v>
          </cell>
        </row>
        <row r="2504">
          <cell r="M2504">
            <v>1.1565000000000001</v>
          </cell>
        </row>
        <row r="2505">
          <cell r="M2505">
            <v>1.1459999999999999</v>
          </cell>
        </row>
        <row r="2506">
          <cell r="M2506">
            <v>1.135</v>
          </cell>
        </row>
        <row r="2507">
          <cell r="M2507">
            <v>1.1240000000000001</v>
          </cell>
        </row>
        <row r="2508">
          <cell r="M2508">
            <v>1.1165</v>
          </cell>
        </row>
        <row r="2509">
          <cell r="M2509">
            <v>1.109</v>
          </cell>
        </row>
        <row r="2510">
          <cell r="M2510">
            <v>1.1045</v>
          </cell>
        </row>
        <row r="2511">
          <cell r="M2511">
            <v>1.1000000000000001</v>
          </cell>
        </row>
        <row r="2512">
          <cell r="M2512">
            <v>1.0985</v>
          </cell>
        </row>
        <row r="2513">
          <cell r="M2513">
            <v>1.097</v>
          </cell>
        </row>
        <row r="2514">
          <cell r="M2514">
            <v>1.0994999999999999</v>
          </cell>
        </row>
        <row r="2515">
          <cell r="M2515">
            <v>1.1020000000000001</v>
          </cell>
        </row>
        <row r="2516">
          <cell r="M2516">
            <v>1.1105</v>
          </cell>
        </row>
        <row r="2517">
          <cell r="M2517">
            <v>1.119</v>
          </cell>
        </row>
        <row r="2518">
          <cell r="M2518">
            <v>1.1335</v>
          </cell>
        </row>
        <row r="2519">
          <cell r="M2519">
            <v>1.1479999999999999</v>
          </cell>
        </row>
        <row r="2520">
          <cell r="M2520">
            <v>1.1655</v>
          </cell>
        </row>
        <row r="2521">
          <cell r="M2521">
            <v>1.1830000000000001</v>
          </cell>
        </row>
        <row r="2522">
          <cell r="M2522">
            <v>1.194</v>
          </cell>
        </row>
        <row r="2523">
          <cell r="M2523">
            <v>1.2050000000000001</v>
          </cell>
        </row>
        <row r="2524">
          <cell r="M2524">
            <v>1.2004999999999999</v>
          </cell>
        </row>
        <row r="2525">
          <cell r="M2525">
            <v>1.196</v>
          </cell>
        </row>
        <row r="2526">
          <cell r="M2526">
            <v>1.1819999999999999</v>
          </cell>
        </row>
        <row r="2527">
          <cell r="M2527">
            <v>1.1679999999999999</v>
          </cell>
        </row>
        <row r="2528">
          <cell r="M2528">
            <v>1.1565000000000001</v>
          </cell>
        </row>
        <row r="2529">
          <cell r="M2529">
            <v>1.145</v>
          </cell>
        </row>
        <row r="2530">
          <cell r="M2530">
            <v>1.1399999999999999</v>
          </cell>
        </row>
        <row r="2531">
          <cell r="M2531">
            <v>1.135</v>
          </cell>
        </row>
        <row r="2532">
          <cell r="M2532">
            <v>1.1359999999999999</v>
          </cell>
        </row>
        <row r="2533">
          <cell r="M2533">
            <v>1.137</v>
          </cell>
        </row>
        <row r="2534">
          <cell r="M2534">
            <v>1.1419999999999999</v>
          </cell>
        </row>
        <row r="2535">
          <cell r="M2535">
            <v>1.147</v>
          </cell>
        </row>
        <row r="2536">
          <cell r="M2536">
            <v>1.1565000000000001</v>
          </cell>
        </row>
        <row r="2537">
          <cell r="M2537">
            <v>1.1659999999999999</v>
          </cell>
        </row>
        <row r="2538">
          <cell r="M2538">
            <v>1.1775</v>
          </cell>
        </row>
        <row r="2539">
          <cell r="M2539">
            <v>1.1890000000000001</v>
          </cell>
        </row>
        <row r="2540">
          <cell r="M2540">
            <v>1.198</v>
          </cell>
        </row>
        <row r="2541">
          <cell r="M2541">
            <v>1.2070000000000001</v>
          </cell>
        </row>
        <row r="2542">
          <cell r="M2542">
            <v>1.2135</v>
          </cell>
        </row>
        <row r="2543">
          <cell r="M2543">
            <v>1.22</v>
          </cell>
        </row>
        <row r="2544">
          <cell r="M2544">
            <v>1.2215</v>
          </cell>
        </row>
        <row r="2545">
          <cell r="M2545">
            <v>1.2230000000000001</v>
          </cell>
        </row>
        <row r="2546">
          <cell r="M2546">
            <v>1.22</v>
          </cell>
        </row>
        <row r="2547">
          <cell r="M2547">
            <v>1.2170000000000001</v>
          </cell>
        </row>
        <row r="2548">
          <cell r="M2548">
            <v>1.212</v>
          </cell>
        </row>
        <row r="2549">
          <cell r="M2549">
            <v>1.2070000000000001</v>
          </cell>
        </row>
        <row r="2550">
          <cell r="M2550">
            <v>1.202</v>
          </cell>
        </row>
        <row r="2551">
          <cell r="M2551">
            <v>1.1970000000000001</v>
          </cell>
        </row>
        <row r="2552">
          <cell r="M2552">
            <v>1.194</v>
          </cell>
        </row>
        <row r="2553">
          <cell r="M2553">
            <v>1.1910000000000001</v>
          </cell>
        </row>
        <row r="2554">
          <cell r="M2554">
            <v>1.1924999999999999</v>
          </cell>
        </row>
        <row r="2555">
          <cell r="M2555">
            <v>1.194</v>
          </cell>
        </row>
        <row r="2556">
          <cell r="M2556">
            <v>1.1984999999999999</v>
          </cell>
        </row>
        <row r="2557">
          <cell r="M2557">
            <v>1.2030000000000001</v>
          </cell>
        </row>
        <row r="2558">
          <cell r="M2558">
            <v>1.2115</v>
          </cell>
        </row>
        <row r="2559">
          <cell r="M2559">
            <v>1.22</v>
          </cell>
        </row>
        <row r="2560">
          <cell r="M2560">
            <v>1.2295</v>
          </cell>
        </row>
        <row r="2561">
          <cell r="M2561">
            <v>1.2390000000000001</v>
          </cell>
        </row>
        <row r="2562">
          <cell r="M2562">
            <v>1.2495000000000001</v>
          </cell>
        </row>
        <row r="2563">
          <cell r="M2563">
            <v>1.26</v>
          </cell>
        </row>
        <row r="2564">
          <cell r="M2564">
            <v>1.2695000000000001</v>
          </cell>
        </row>
        <row r="2565">
          <cell r="M2565">
            <v>1.2789999999999999</v>
          </cell>
        </row>
        <row r="2566">
          <cell r="M2566">
            <v>1.286</v>
          </cell>
        </row>
        <row r="2567">
          <cell r="M2567">
            <v>1.2929999999999999</v>
          </cell>
        </row>
        <row r="2568">
          <cell r="M2568">
            <v>1.2989999999999999</v>
          </cell>
        </row>
        <row r="2569">
          <cell r="M2569">
            <v>1.3049999999999999</v>
          </cell>
        </row>
        <row r="2570">
          <cell r="M2570">
            <v>1.3085</v>
          </cell>
        </row>
        <row r="2571">
          <cell r="M2571">
            <v>1.3120000000000001</v>
          </cell>
        </row>
        <row r="2572">
          <cell r="M2572">
            <v>1.3154999999999999</v>
          </cell>
        </row>
        <row r="2573">
          <cell r="M2573">
            <v>1.319</v>
          </cell>
        </row>
        <row r="2574">
          <cell r="M2574">
            <v>1.32</v>
          </cell>
        </row>
        <row r="2575">
          <cell r="M2575">
            <v>1.321</v>
          </cell>
        </row>
        <row r="2576">
          <cell r="M2576">
            <v>1.32</v>
          </cell>
        </row>
        <row r="2577">
          <cell r="M2577">
            <v>1.319</v>
          </cell>
        </row>
        <row r="2578">
          <cell r="M2578">
            <v>1.3165</v>
          </cell>
        </row>
        <row r="2579">
          <cell r="M2579">
            <v>1.3140000000000001</v>
          </cell>
        </row>
        <row r="2580">
          <cell r="M2580">
            <v>1.3089999999999999</v>
          </cell>
        </row>
        <row r="2581">
          <cell r="M2581">
            <v>1.304</v>
          </cell>
        </row>
        <row r="2582">
          <cell r="M2582">
            <v>1.296</v>
          </cell>
        </row>
        <row r="2583">
          <cell r="M2583">
            <v>1.288</v>
          </cell>
        </row>
        <row r="2584">
          <cell r="M2584">
            <v>1.2789999999999999</v>
          </cell>
        </row>
        <row r="2585">
          <cell r="M2585">
            <v>1.27</v>
          </cell>
        </row>
        <row r="2586">
          <cell r="M2586">
            <v>1.2595000000000001</v>
          </cell>
        </row>
        <row r="2587">
          <cell r="M2587">
            <v>1.2490000000000001</v>
          </cell>
        </row>
        <row r="2588">
          <cell r="M2588">
            <v>1.2390000000000001</v>
          </cell>
        </row>
        <row r="2589">
          <cell r="M2589">
            <v>1.2290000000000001</v>
          </cell>
        </row>
        <row r="2590">
          <cell r="M2590">
            <v>1.2195</v>
          </cell>
        </row>
        <row r="2591">
          <cell r="M2591">
            <v>1.21</v>
          </cell>
        </row>
        <row r="2592">
          <cell r="M2592">
            <v>1.2024999999999999</v>
          </cell>
        </row>
        <row r="2593">
          <cell r="M2593">
            <v>1.1950000000000001</v>
          </cell>
        </row>
        <row r="2594">
          <cell r="M2594">
            <v>1.1895</v>
          </cell>
        </row>
        <row r="2595">
          <cell r="M2595">
            <v>1.1839999999999999</v>
          </cell>
        </row>
        <row r="2596">
          <cell r="M2596">
            <v>1.1785000000000001</v>
          </cell>
        </row>
        <row r="2597">
          <cell r="M2597">
            <v>1.173</v>
          </cell>
        </row>
        <row r="2598">
          <cell r="M2598">
            <v>1.1665000000000001</v>
          </cell>
        </row>
        <row r="2599">
          <cell r="M2599">
            <v>1.1599999999999999</v>
          </cell>
        </row>
        <row r="2600">
          <cell r="M2600">
            <v>1.1535</v>
          </cell>
        </row>
        <row r="2601">
          <cell r="M2601">
            <v>1.147</v>
          </cell>
        </row>
        <row r="2602">
          <cell r="M2602">
            <v>1.1395</v>
          </cell>
        </row>
        <row r="2603">
          <cell r="M2603">
            <v>1.1319999999999999</v>
          </cell>
        </row>
        <row r="2604">
          <cell r="M2604">
            <v>1.1259999999999999</v>
          </cell>
        </row>
        <row r="2605">
          <cell r="M2605">
            <v>1.1200000000000001</v>
          </cell>
        </row>
        <row r="2606">
          <cell r="M2606">
            <v>1.115</v>
          </cell>
        </row>
        <row r="2607">
          <cell r="M2607">
            <v>1.1100000000000001</v>
          </cell>
        </row>
        <row r="2608">
          <cell r="M2608">
            <v>1.1105</v>
          </cell>
        </row>
        <row r="2609">
          <cell r="M2609">
            <v>1.111</v>
          </cell>
        </row>
        <row r="2610">
          <cell r="M2610">
            <v>1.1160000000000001</v>
          </cell>
        </row>
        <row r="2611">
          <cell r="M2611">
            <v>1.121</v>
          </cell>
        </row>
        <row r="2612">
          <cell r="M2612">
            <v>1.1285000000000001</v>
          </cell>
        </row>
        <row r="2613">
          <cell r="M2613">
            <v>1.1359999999999999</v>
          </cell>
        </row>
        <row r="2614">
          <cell r="M2614">
            <v>1.1459999999999999</v>
          </cell>
        </row>
        <row r="2615">
          <cell r="M2615">
            <v>1.1559999999999999</v>
          </cell>
        </row>
        <row r="2616">
          <cell r="M2616">
            <v>1.165</v>
          </cell>
        </row>
        <row r="2617">
          <cell r="M2617">
            <v>1.1739999999999999</v>
          </cell>
        </row>
        <row r="2618">
          <cell r="M2618">
            <v>1.1795</v>
          </cell>
        </row>
        <row r="2619">
          <cell r="M2619">
            <v>1.1850000000000001</v>
          </cell>
        </row>
        <row r="2620">
          <cell r="M2620">
            <v>1.1870000000000001</v>
          </cell>
        </row>
        <row r="2621">
          <cell r="M2621">
            <v>1.1890000000000001</v>
          </cell>
        </row>
        <row r="2622">
          <cell r="M2622">
            <v>1.1895</v>
          </cell>
        </row>
        <row r="2623">
          <cell r="M2623">
            <v>1.19</v>
          </cell>
        </row>
        <row r="2624">
          <cell r="M2624">
            <v>1.1904999999999999</v>
          </cell>
        </row>
        <row r="2625">
          <cell r="M2625">
            <v>1.1910000000000001</v>
          </cell>
        </row>
        <row r="2626">
          <cell r="M2626">
            <v>1.1955</v>
          </cell>
        </row>
        <row r="2627">
          <cell r="M2627">
            <v>1.2</v>
          </cell>
        </row>
        <row r="2628">
          <cell r="M2628">
            <v>1.1975</v>
          </cell>
        </row>
        <row r="2629">
          <cell r="M2629">
            <v>1.1950000000000001</v>
          </cell>
        </row>
        <row r="2630">
          <cell r="M2630">
            <v>1.1910000000000001</v>
          </cell>
        </row>
        <row r="2631">
          <cell r="M2631">
            <v>1.1870000000000001</v>
          </cell>
        </row>
        <row r="2632">
          <cell r="M2632">
            <v>1.1825000000000001</v>
          </cell>
        </row>
        <row r="2633">
          <cell r="M2633">
            <v>1.1779999999999999</v>
          </cell>
        </row>
        <row r="2634">
          <cell r="M2634">
            <v>1.1839999999999999</v>
          </cell>
        </row>
        <row r="2635">
          <cell r="M2635">
            <v>1.19</v>
          </cell>
        </row>
        <row r="2636">
          <cell r="M2636">
            <v>1.202</v>
          </cell>
        </row>
        <row r="2637">
          <cell r="M2637">
            <v>1.214</v>
          </cell>
        </row>
        <row r="2638">
          <cell r="M2638">
            <v>1.216</v>
          </cell>
        </row>
        <row r="2639">
          <cell r="M2639">
            <v>1.218</v>
          </cell>
        </row>
        <row r="2640">
          <cell r="M2640">
            <v>1.2055</v>
          </cell>
        </row>
        <row r="2641">
          <cell r="M2641">
            <v>1.1930000000000001</v>
          </cell>
        </row>
        <row r="2642">
          <cell r="M2642">
            <v>1.1819999999999999</v>
          </cell>
        </row>
        <row r="2643">
          <cell r="M2643">
            <v>1.171</v>
          </cell>
        </row>
        <row r="2644">
          <cell r="M2644">
            <v>1.167</v>
          </cell>
        </row>
        <row r="2645">
          <cell r="M2645">
            <v>1.163</v>
          </cell>
        </row>
        <row r="2646">
          <cell r="M2646">
            <v>1.1659999999999999</v>
          </cell>
        </row>
        <row r="2647">
          <cell r="M2647">
            <v>1.169</v>
          </cell>
        </row>
        <row r="2648">
          <cell r="M2648">
            <v>1.1759999999999999</v>
          </cell>
        </row>
        <row r="2649">
          <cell r="M2649">
            <v>1.1830000000000001</v>
          </cell>
        </row>
        <row r="2650">
          <cell r="M2650">
            <v>1.1915</v>
          </cell>
        </row>
        <row r="2651">
          <cell r="M2651">
            <v>1.2</v>
          </cell>
        </row>
        <row r="2652">
          <cell r="M2652">
            <v>1.2090000000000001</v>
          </cell>
        </row>
        <row r="2653">
          <cell r="M2653">
            <v>1.218</v>
          </cell>
        </row>
        <row r="2654">
          <cell r="M2654">
            <v>1.2244999999999999</v>
          </cell>
        </row>
        <row r="2655">
          <cell r="M2655">
            <v>1.2310000000000001</v>
          </cell>
        </row>
        <row r="2656">
          <cell r="M2656">
            <v>1.2410000000000001</v>
          </cell>
        </row>
        <row r="2657">
          <cell r="M2657">
            <v>1.2509999999999999</v>
          </cell>
        </row>
        <row r="2658">
          <cell r="M2658">
            <v>1.2675000000000001</v>
          </cell>
        </row>
        <row r="2659">
          <cell r="M2659">
            <v>1.284</v>
          </cell>
        </row>
        <row r="2660">
          <cell r="M2660">
            <v>1.3045</v>
          </cell>
        </row>
        <row r="2661">
          <cell r="M2661">
            <v>1.325</v>
          </cell>
        </row>
        <row r="2662">
          <cell r="M2662">
            <v>1.3365</v>
          </cell>
        </row>
        <row r="2663">
          <cell r="M2663">
            <v>1.3480000000000001</v>
          </cell>
        </row>
        <row r="2664">
          <cell r="M2664">
            <v>1.3585</v>
          </cell>
        </row>
        <row r="2665">
          <cell r="M2665">
            <v>1.369</v>
          </cell>
        </row>
        <row r="2666">
          <cell r="M2666">
            <v>1.3774999999999999</v>
          </cell>
        </row>
        <row r="2667">
          <cell r="M2667">
            <v>1.3859999999999999</v>
          </cell>
        </row>
        <row r="2668">
          <cell r="M2668">
            <v>1.395</v>
          </cell>
        </row>
        <row r="2669">
          <cell r="M2669">
            <v>1.4039999999999999</v>
          </cell>
        </row>
        <row r="2670">
          <cell r="M2670">
            <v>1.411</v>
          </cell>
        </row>
        <row r="2671">
          <cell r="M2671">
            <v>1.4179999999999999</v>
          </cell>
        </row>
        <row r="2672">
          <cell r="M2672">
            <v>1.4215</v>
          </cell>
        </row>
        <row r="2673">
          <cell r="M2673">
            <v>1.425</v>
          </cell>
        </row>
        <row r="2674">
          <cell r="M2674">
            <v>1.4245000000000001</v>
          </cell>
        </row>
        <row r="2675">
          <cell r="M2675">
            <v>1.4239999999999999</v>
          </cell>
        </row>
        <row r="2676">
          <cell r="M2676">
            <v>1.4165000000000001</v>
          </cell>
        </row>
        <row r="2677">
          <cell r="M2677">
            <v>1.409</v>
          </cell>
        </row>
        <row r="2678">
          <cell r="M2678">
            <v>1.3945000000000001</v>
          </cell>
        </row>
        <row r="2679">
          <cell r="M2679">
            <v>1.38</v>
          </cell>
        </row>
        <row r="2680">
          <cell r="M2680">
            <v>1.3640000000000001</v>
          </cell>
        </row>
        <row r="2681">
          <cell r="M2681">
            <v>1.3480000000000001</v>
          </cell>
        </row>
        <row r="2682">
          <cell r="M2682">
            <v>1.3354999999999999</v>
          </cell>
        </row>
        <row r="2683">
          <cell r="M2683">
            <v>1.323</v>
          </cell>
        </row>
        <row r="2684">
          <cell r="M2684">
            <v>1.3165</v>
          </cell>
        </row>
        <row r="2685">
          <cell r="M2685">
            <v>1.31</v>
          </cell>
        </row>
        <row r="2686">
          <cell r="M2686">
            <v>1.3080000000000001</v>
          </cell>
        </row>
        <row r="2687">
          <cell r="M2687">
            <v>1.306</v>
          </cell>
        </row>
        <row r="2688">
          <cell r="M2688">
            <v>1.3065</v>
          </cell>
        </row>
        <row r="2689">
          <cell r="M2689">
            <v>1.3069999999999999</v>
          </cell>
        </row>
        <row r="2690">
          <cell r="M2690">
            <v>1.3045</v>
          </cell>
        </row>
        <row r="2691">
          <cell r="M2691">
            <v>1.302</v>
          </cell>
        </row>
        <row r="2692">
          <cell r="M2692">
            <v>1.2985</v>
          </cell>
        </row>
        <row r="2693">
          <cell r="M2693">
            <v>1.2949999999999999</v>
          </cell>
        </row>
        <row r="2694">
          <cell r="M2694">
            <v>1.2875000000000001</v>
          </cell>
        </row>
        <row r="2695">
          <cell r="M2695">
            <v>1.28</v>
          </cell>
        </row>
        <row r="2696">
          <cell r="M2696">
            <v>1.27</v>
          </cell>
        </row>
        <row r="2697">
          <cell r="M2697">
            <v>1.26</v>
          </cell>
        </row>
        <row r="2698">
          <cell r="M2698">
            <v>1.2475000000000001</v>
          </cell>
        </row>
        <row r="2699">
          <cell r="M2699">
            <v>1.2350000000000001</v>
          </cell>
        </row>
        <row r="2700">
          <cell r="M2700">
            <v>1.2244999999999999</v>
          </cell>
        </row>
        <row r="2701">
          <cell r="M2701">
            <v>1.214</v>
          </cell>
        </row>
        <row r="2702">
          <cell r="M2702">
            <v>1.206</v>
          </cell>
        </row>
        <row r="2703">
          <cell r="M2703">
            <v>1.198</v>
          </cell>
        </row>
        <row r="2704">
          <cell r="M2704">
            <v>1.19</v>
          </cell>
        </row>
        <row r="2705">
          <cell r="M2705">
            <v>1.1819999999999999</v>
          </cell>
        </row>
        <row r="2706">
          <cell r="M2706">
            <v>1.1759999999999999</v>
          </cell>
        </row>
        <row r="2707">
          <cell r="M2707">
            <v>1.17</v>
          </cell>
        </row>
        <row r="2708">
          <cell r="M2708">
            <v>1.165</v>
          </cell>
        </row>
        <row r="2709">
          <cell r="M2709">
            <v>1.1599999999999999</v>
          </cell>
        </row>
        <row r="2710">
          <cell r="M2710">
            <v>1.1579999999999999</v>
          </cell>
        </row>
        <row r="2711">
          <cell r="M2711">
            <v>1.1559999999999999</v>
          </cell>
        </row>
        <row r="2712">
          <cell r="M2712">
            <v>1.1559999999999999</v>
          </cell>
        </row>
        <row r="2713">
          <cell r="M2713">
            <v>1.1559999999999999</v>
          </cell>
        </row>
        <row r="2714">
          <cell r="M2714">
            <v>1.1539999999999999</v>
          </cell>
        </row>
        <row r="2715">
          <cell r="M2715">
            <v>1.1519999999999999</v>
          </cell>
        </row>
        <row r="2716">
          <cell r="M2716">
            <v>1.1465000000000001</v>
          </cell>
        </row>
        <row r="2717">
          <cell r="M2717">
            <v>1.141</v>
          </cell>
        </row>
        <row r="2718">
          <cell r="M2718">
            <v>1.1315</v>
          </cell>
        </row>
        <row r="2719">
          <cell r="M2719">
            <v>1.1220000000000001</v>
          </cell>
        </row>
        <row r="2720">
          <cell r="M2720">
            <v>1.1134999999999999</v>
          </cell>
        </row>
        <row r="2721">
          <cell r="M2721">
            <v>1.105</v>
          </cell>
        </row>
        <row r="2722">
          <cell r="M2722">
            <v>1.0960000000000001</v>
          </cell>
        </row>
        <row r="2723">
          <cell r="M2723">
            <v>1.087</v>
          </cell>
        </row>
        <row r="2724">
          <cell r="M2724">
            <v>1.079</v>
          </cell>
        </row>
        <row r="2725">
          <cell r="M2725">
            <v>1.071</v>
          </cell>
        </row>
        <row r="2726">
          <cell r="M2726">
            <v>1.0640000000000001</v>
          </cell>
        </row>
        <row r="2727">
          <cell r="M2727">
            <v>1.0569999999999999</v>
          </cell>
        </row>
        <row r="2728">
          <cell r="M2728">
            <v>1.0495000000000001</v>
          </cell>
        </row>
        <row r="2729">
          <cell r="M2729">
            <v>1.042</v>
          </cell>
        </row>
        <row r="2730">
          <cell r="M2730">
            <v>1.0345</v>
          </cell>
        </row>
        <row r="2731">
          <cell r="M2731">
            <v>1.0269999999999999</v>
          </cell>
        </row>
        <row r="2732">
          <cell r="M2732">
            <v>1.0185</v>
          </cell>
        </row>
        <row r="2733">
          <cell r="M2733">
            <v>1.01</v>
          </cell>
        </row>
        <row r="2734">
          <cell r="M2734">
            <v>1.0004999999999999</v>
          </cell>
        </row>
        <row r="2735">
          <cell r="M2735">
            <v>0.99099999999999999</v>
          </cell>
        </row>
        <row r="2736">
          <cell r="M2736">
            <v>0.98250000000000004</v>
          </cell>
        </row>
        <row r="2737">
          <cell r="M2737">
            <v>0.97399999999999998</v>
          </cell>
        </row>
        <row r="2738">
          <cell r="M2738">
            <v>0.96799999999999997</v>
          </cell>
        </row>
        <row r="2739">
          <cell r="M2739">
            <v>0.96199999999999997</v>
          </cell>
        </row>
        <row r="2740">
          <cell r="M2740">
            <v>0.95799999999999996</v>
          </cell>
        </row>
        <row r="2741">
          <cell r="M2741">
            <v>0.95399999999999996</v>
          </cell>
        </row>
        <row r="2742">
          <cell r="M2742">
            <v>0.95250000000000001</v>
          </cell>
        </row>
        <row r="2743">
          <cell r="M2743">
            <v>0.95099999999999996</v>
          </cell>
        </row>
        <row r="2744">
          <cell r="M2744">
            <v>0.95150000000000001</v>
          </cell>
        </row>
        <row r="2745">
          <cell r="M2745">
            <v>0.95199999999999996</v>
          </cell>
        </row>
        <row r="2746">
          <cell r="M2746">
            <v>0.95350000000000001</v>
          </cell>
        </row>
        <row r="2747">
          <cell r="M2747">
            <v>0.95499999999999996</v>
          </cell>
        </row>
        <row r="2748">
          <cell r="M2748">
            <v>0.95599999999999996</v>
          </cell>
        </row>
        <row r="2749">
          <cell r="M2749">
            <v>0.95699999999999996</v>
          </cell>
        </row>
        <row r="2750">
          <cell r="M2750">
            <v>0.95950000000000002</v>
          </cell>
        </row>
        <row r="2751">
          <cell r="M2751">
            <v>0.96199999999999997</v>
          </cell>
        </row>
        <row r="2752">
          <cell r="M2752">
            <v>0.96350000000000002</v>
          </cell>
        </row>
        <row r="2753">
          <cell r="M2753">
            <v>0.96499999999999997</v>
          </cell>
        </row>
        <row r="2754">
          <cell r="M2754">
            <v>0.96550000000000002</v>
          </cell>
        </row>
        <row r="2755">
          <cell r="M2755">
            <v>0.96599999999999997</v>
          </cell>
        </row>
        <row r="2756">
          <cell r="M2756">
            <v>0.96250000000000002</v>
          </cell>
        </row>
        <row r="2757">
          <cell r="M2757">
            <v>0.95899999999999996</v>
          </cell>
        </row>
        <row r="2758">
          <cell r="M2758">
            <v>0.95299999999999996</v>
          </cell>
        </row>
        <row r="2759">
          <cell r="M2759">
            <v>0.94699999999999995</v>
          </cell>
        </row>
        <row r="2760">
          <cell r="M2760">
            <v>0.93899999999999995</v>
          </cell>
        </row>
        <row r="2761">
          <cell r="M2761">
            <v>0.93100000000000005</v>
          </cell>
        </row>
        <row r="2762">
          <cell r="M2762">
            <v>0.92200000000000004</v>
          </cell>
        </row>
        <row r="2763">
          <cell r="M2763">
            <v>0.91300000000000003</v>
          </cell>
        </row>
        <row r="2764">
          <cell r="M2764">
            <v>0.90400000000000003</v>
          </cell>
        </row>
        <row r="2765">
          <cell r="M2765">
            <v>0.89500000000000002</v>
          </cell>
        </row>
        <row r="2766">
          <cell r="M2766">
            <v>0.88749999999999996</v>
          </cell>
        </row>
        <row r="2767">
          <cell r="M2767">
            <v>0.88</v>
          </cell>
        </row>
        <row r="2768">
          <cell r="M2768">
            <v>0.87549999999999994</v>
          </cell>
        </row>
        <row r="2769">
          <cell r="M2769">
            <v>0.871</v>
          </cell>
        </row>
        <row r="2770">
          <cell r="M2770">
            <v>0.87050000000000005</v>
          </cell>
        </row>
        <row r="2771">
          <cell r="M2771">
            <v>0.87</v>
          </cell>
        </row>
        <row r="2772">
          <cell r="M2772">
            <v>0.87150000000000005</v>
          </cell>
        </row>
        <row r="2773">
          <cell r="M2773">
            <v>0.873</v>
          </cell>
        </row>
        <row r="2774">
          <cell r="M2774">
            <v>0.87549999999999994</v>
          </cell>
        </row>
        <row r="2775">
          <cell r="M2775">
            <v>0.878</v>
          </cell>
        </row>
        <row r="2776">
          <cell r="M2776">
            <v>0.88049999999999995</v>
          </cell>
        </row>
        <row r="2777">
          <cell r="M2777">
            <v>0.88300000000000001</v>
          </cell>
        </row>
        <row r="2778">
          <cell r="M2778">
            <v>0.88549999999999995</v>
          </cell>
        </row>
        <row r="2779">
          <cell r="M2779">
            <v>0.88800000000000001</v>
          </cell>
        </row>
        <row r="2780">
          <cell r="M2780">
            <v>0.89</v>
          </cell>
        </row>
        <row r="2781">
          <cell r="M2781">
            <v>0.89200000000000002</v>
          </cell>
        </row>
        <row r="2782">
          <cell r="M2782">
            <v>0.89449999999999996</v>
          </cell>
        </row>
        <row r="2783">
          <cell r="M2783">
            <v>0.89700000000000002</v>
          </cell>
        </row>
        <row r="2784">
          <cell r="M2784">
            <v>0.89849999999999997</v>
          </cell>
        </row>
        <row r="2785">
          <cell r="M2785">
            <v>0.9</v>
          </cell>
        </row>
        <row r="2786">
          <cell r="M2786">
            <v>0.90100000000000002</v>
          </cell>
        </row>
        <row r="2787">
          <cell r="M2787">
            <v>0.90200000000000002</v>
          </cell>
        </row>
        <row r="2788">
          <cell r="M2788">
            <v>0.90249999999999997</v>
          </cell>
        </row>
        <row r="2789">
          <cell r="M2789">
            <v>0.90300000000000002</v>
          </cell>
        </row>
        <row r="2790">
          <cell r="M2790">
            <v>0.90249999999999997</v>
          </cell>
        </row>
        <row r="2791">
          <cell r="M2791">
            <v>0.90200000000000002</v>
          </cell>
        </row>
        <row r="2792">
          <cell r="M2792">
            <v>0.90300000000000002</v>
          </cell>
        </row>
        <row r="2793">
          <cell r="M2793">
            <v>0.90400000000000003</v>
          </cell>
        </row>
        <row r="2794">
          <cell r="M2794">
            <v>0.90500000000000003</v>
          </cell>
        </row>
        <row r="2795">
          <cell r="M2795">
            <v>0.90600000000000003</v>
          </cell>
        </row>
        <row r="2796">
          <cell r="M2796">
            <v>0.90649999999999997</v>
          </cell>
        </row>
        <row r="2797">
          <cell r="M2797">
            <v>0.90700000000000003</v>
          </cell>
        </row>
        <row r="2798">
          <cell r="M2798">
            <v>0.90849999999999997</v>
          </cell>
        </row>
        <row r="2799">
          <cell r="M2799">
            <v>0.91</v>
          </cell>
        </row>
        <row r="2800">
          <cell r="M2800">
            <v>0.91249999999999998</v>
          </cell>
        </row>
        <row r="2801">
          <cell r="M2801">
            <v>0.91500000000000004</v>
          </cell>
        </row>
        <row r="2802">
          <cell r="M2802">
            <v>0.91849999999999998</v>
          </cell>
        </row>
        <row r="2803">
          <cell r="M2803">
            <v>0.92200000000000004</v>
          </cell>
        </row>
        <row r="2804">
          <cell r="M2804">
            <v>0.92700000000000005</v>
          </cell>
        </row>
        <row r="2805">
          <cell r="M2805">
            <v>0.93200000000000005</v>
          </cell>
        </row>
        <row r="2806">
          <cell r="M2806">
            <v>0.9375</v>
          </cell>
        </row>
        <row r="2807">
          <cell r="M2807">
            <v>0.94299999999999995</v>
          </cell>
        </row>
        <row r="2808">
          <cell r="M2808">
            <v>0.94899999999999995</v>
          </cell>
        </row>
        <row r="2809">
          <cell r="M2809">
            <v>0.95499999999999996</v>
          </cell>
        </row>
        <row r="2810">
          <cell r="M2810">
            <v>0.95950000000000002</v>
          </cell>
        </row>
        <row r="2811">
          <cell r="M2811">
            <v>0.96399999999999997</v>
          </cell>
        </row>
        <row r="2812">
          <cell r="M2812">
            <v>0.96850000000000003</v>
          </cell>
        </row>
        <row r="2813">
          <cell r="M2813">
            <v>0.97299999999999998</v>
          </cell>
        </row>
        <row r="2814">
          <cell r="M2814">
            <v>0.97699999999999998</v>
          </cell>
        </row>
        <row r="2815">
          <cell r="M2815">
            <v>0.98099999999999998</v>
          </cell>
        </row>
        <row r="2816">
          <cell r="M2816">
            <v>0.98399999999999999</v>
          </cell>
        </row>
        <row r="2817">
          <cell r="M2817">
            <v>0.98699999999999999</v>
          </cell>
        </row>
        <row r="2818">
          <cell r="M2818">
            <v>0.98750000000000004</v>
          </cell>
        </row>
        <row r="2819">
          <cell r="M2819">
            <v>0.98799999999999999</v>
          </cell>
        </row>
        <row r="2820">
          <cell r="M2820">
            <v>0.98550000000000004</v>
          </cell>
        </row>
        <row r="2821">
          <cell r="M2821">
            <v>0.98299999999999998</v>
          </cell>
        </row>
        <row r="2822">
          <cell r="M2822">
            <v>0.97850000000000004</v>
          </cell>
        </row>
        <row r="2823">
          <cell r="M2823">
            <v>0.97399999999999998</v>
          </cell>
        </row>
        <row r="2824">
          <cell r="M2824">
            <v>0.97</v>
          </cell>
        </row>
        <row r="2825">
          <cell r="M2825">
            <v>0.96599999999999997</v>
          </cell>
        </row>
        <row r="2826">
          <cell r="M2826">
            <v>0.96299999999999997</v>
          </cell>
        </row>
        <row r="2827">
          <cell r="M2827">
            <v>0.96</v>
          </cell>
        </row>
        <row r="2828">
          <cell r="M2828">
            <v>0.95850000000000002</v>
          </cell>
        </row>
        <row r="2829">
          <cell r="M2829">
            <v>0.95699999999999996</v>
          </cell>
        </row>
        <row r="2830">
          <cell r="M2830">
            <v>0.95699999999999996</v>
          </cell>
        </row>
        <row r="2831">
          <cell r="M2831">
            <v>0.95699999999999996</v>
          </cell>
        </row>
        <row r="2832">
          <cell r="M2832">
            <v>0.95199999999999996</v>
          </cell>
        </row>
        <row r="2833">
          <cell r="M2833">
            <v>0.94699999999999995</v>
          </cell>
        </row>
        <row r="2834">
          <cell r="M2834">
            <v>0.94</v>
          </cell>
        </row>
        <row r="2835">
          <cell r="M2835">
            <v>0.93300000000000005</v>
          </cell>
        </row>
        <row r="2836">
          <cell r="M2836">
            <v>0.92300000000000004</v>
          </cell>
        </row>
        <row r="2837">
          <cell r="M2837">
            <v>0.91300000000000003</v>
          </cell>
        </row>
        <row r="2838">
          <cell r="M2838">
            <v>0.90200000000000002</v>
          </cell>
        </row>
        <row r="2839">
          <cell r="M2839">
            <v>0.89100000000000001</v>
          </cell>
        </row>
        <row r="2840">
          <cell r="M2840">
            <v>0.88</v>
          </cell>
        </row>
        <row r="2841">
          <cell r="M2841">
            <v>0.86899999999999999</v>
          </cell>
        </row>
        <row r="2842">
          <cell r="M2842">
            <v>0.86250000000000004</v>
          </cell>
        </row>
        <row r="2843">
          <cell r="M2843">
            <v>0.85599999999999998</v>
          </cell>
        </row>
        <row r="2844">
          <cell r="M2844">
            <v>0.85</v>
          </cell>
        </row>
        <row r="2845">
          <cell r="M2845">
            <v>0.84399999999999997</v>
          </cell>
        </row>
        <row r="2846">
          <cell r="M2846">
            <v>0.83750000000000002</v>
          </cell>
        </row>
        <row r="2847">
          <cell r="M2847">
            <v>0.83099999999999996</v>
          </cell>
        </row>
        <row r="2848">
          <cell r="M2848">
            <v>0.82699999999999996</v>
          </cell>
        </row>
        <row r="2849">
          <cell r="M2849">
            <v>0.82299999999999995</v>
          </cell>
        </row>
        <row r="2850">
          <cell r="M2850">
            <v>0.82099999999999995</v>
          </cell>
        </row>
        <row r="2851">
          <cell r="M2851">
            <v>0.81899999999999995</v>
          </cell>
        </row>
        <row r="2852">
          <cell r="M2852">
            <v>0.82050000000000001</v>
          </cell>
        </row>
        <row r="2853">
          <cell r="M2853">
            <v>0.82199999999999995</v>
          </cell>
        </row>
        <row r="2854">
          <cell r="M2854">
            <v>0.82499999999999996</v>
          </cell>
        </row>
        <row r="2855">
          <cell r="M2855">
            <v>0.82799999999999996</v>
          </cell>
        </row>
        <row r="2856">
          <cell r="M2856">
            <v>0.83450000000000002</v>
          </cell>
        </row>
        <row r="2857">
          <cell r="M2857">
            <v>0.84099999999999997</v>
          </cell>
        </row>
        <row r="2858">
          <cell r="M2858">
            <v>0.85050000000000003</v>
          </cell>
        </row>
        <row r="2859">
          <cell r="M2859">
            <v>0.86</v>
          </cell>
        </row>
        <row r="2860">
          <cell r="M2860">
            <v>0.873</v>
          </cell>
        </row>
        <row r="2861">
          <cell r="M2861">
            <v>0.88600000000000001</v>
          </cell>
        </row>
        <row r="2862">
          <cell r="M2862">
            <v>0.89749999999999996</v>
          </cell>
        </row>
        <row r="2863">
          <cell r="M2863">
            <v>0.90900000000000003</v>
          </cell>
        </row>
        <row r="2864">
          <cell r="M2864">
            <v>0.92249999999999999</v>
          </cell>
        </row>
        <row r="2865">
          <cell r="M2865">
            <v>0.93600000000000005</v>
          </cell>
        </row>
        <row r="2866">
          <cell r="M2866">
            <v>0.94450000000000001</v>
          </cell>
        </row>
        <row r="2867">
          <cell r="M2867">
            <v>0.95299999999999996</v>
          </cell>
        </row>
        <row r="2868">
          <cell r="M2868">
            <v>0.95950000000000002</v>
          </cell>
        </row>
        <row r="2869">
          <cell r="M2869">
            <v>0.96599999999999997</v>
          </cell>
        </row>
        <row r="2870">
          <cell r="M2870">
            <v>0.98199999999999998</v>
          </cell>
        </row>
        <row r="2871">
          <cell r="M2871">
            <v>0.998</v>
          </cell>
        </row>
        <row r="2872">
          <cell r="M2872">
            <v>1.026</v>
          </cell>
        </row>
        <row r="2873">
          <cell r="M2873">
            <v>1.054</v>
          </cell>
        </row>
        <row r="2874">
          <cell r="M2874">
            <v>1.0834999999999999</v>
          </cell>
        </row>
        <row r="2875">
          <cell r="M2875">
            <v>1.113</v>
          </cell>
        </row>
        <row r="2876">
          <cell r="M2876">
            <v>1.135</v>
          </cell>
        </row>
        <row r="2877">
          <cell r="M2877">
            <v>1.157</v>
          </cell>
        </row>
        <row r="2878">
          <cell r="M2878">
            <v>1.1705000000000001</v>
          </cell>
        </row>
        <row r="2879">
          <cell r="M2879">
            <v>1.1839999999999999</v>
          </cell>
        </row>
        <row r="2880">
          <cell r="M2880">
            <v>1.1875</v>
          </cell>
        </row>
        <row r="2881">
          <cell r="M2881">
            <v>1.1910000000000001</v>
          </cell>
        </row>
        <row r="2882">
          <cell r="M2882">
            <v>1.1855</v>
          </cell>
        </row>
        <row r="2883">
          <cell r="M2883">
            <v>1.18</v>
          </cell>
        </row>
        <row r="2884">
          <cell r="M2884">
            <v>1.1659999999999999</v>
          </cell>
        </row>
        <row r="2885">
          <cell r="M2885">
            <v>1.1519999999999999</v>
          </cell>
        </row>
        <row r="2886">
          <cell r="M2886">
            <v>1.1345000000000001</v>
          </cell>
        </row>
        <row r="2887">
          <cell r="M2887">
            <v>1.117</v>
          </cell>
        </row>
        <row r="2888">
          <cell r="M2888">
            <v>1.0980000000000001</v>
          </cell>
        </row>
        <row r="2889">
          <cell r="M2889">
            <v>1.079</v>
          </cell>
        </row>
        <row r="2890">
          <cell r="M2890">
            <v>1.0589999999999999</v>
          </cell>
        </row>
        <row r="2891">
          <cell r="M2891">
            <v>1.0389999999999999</v>
          </cell>
        </row>
        <row r="2892">
          <cell r="M2892">
            <v>1.0215000000000001</v>
          </cell>
        </row>
        <row r="2893">
          <cell r="M2893">
            <v>1.004</v>
          </cell>
        </row>
        <row r="2894">
          <cell r="M2894">
            <v>0.99199999999999999</v>
          </cell>
        </row>
        <row r="2895">
          <cell r="M2895">
            <v>0.98</v>
          </cell>
        </row>
        <row r="2896">
          <cell r="M2896">
            <v>0.97550000000000003</v>
          </cell>
        </row>
        <row r="2897">
          <cell r="M2897">
            <v>0.97099999999999997</v>
          </cell>
        </row>
        <row r="2898">
          <cell r="M2898">
            <v>0.97299999999999998</v>
          </cell>
        </row>
        <row r="2899">
          <cell r="M2899">
            <v>0.97499999999999998</v>
          </cell>
        </row>
        <row r="2900">
          <cell r="M2900">
            <v>0.98550000000000004</v>
          </cell>
        </row>
        <row r="2901">
          <cell r="M2901">
            <v>0.996</v>
          </cell>
        </row>
        <row r="2902">
          <cell r="M2902">
            <v>1.0149999999999999</v>
          </cell>
        </row>
        <row r="2903">
          <cell r="M2903">
            <v>1.034</v>
          </cell>
        </row>
        <row r="2904">
          <cell r="M2904">
            <v>1.0585</v>
          </cell>
        </row>
        <row r="2905">
          <cell r="M2905">
            <v>1.083</v>
          </cell>
        </row>
        <row r="2906">
          <cell r="M2906">
            <v>1.1040000000000001</v>
          </cell>
        </row>
        <row r="2907">
          <cell r="M2907">
            <v>1.125</v>
          </cell>
        </row>
        <row r="2908">
          <cell r="M2908">
            <v>1.1375</v>
          </cell>
        </row>
        <row r="2909">
          <cell r="M2909">
            <v>1.1499999999999999</v>
          </cell>
        </row>
        <row r="2910">
          <cell r="M2910">
            <v>1.155</v>
          </cell>
        </row>
        <row r="2911">
          <cell r="M2911">
            <v>1.1599999999999999</v>
          </cell>
        </row>
        <row r="2912">
          <cell r="M2912">
            <v>1.157</v>
          </cell>
        </row>
        <row r="2913">
          <cell r="M2913">
            <v>1.1539999999999999</v>
          </cell>
        </row>
        <row r="2914">
          <cell r="M2914">
            <v>1.1445000000000001</v>
          </cell>
        </row>
        <row r="2915">
          <cell r="M2915">
            <v>1.135</v>
          </cell>
        </row>
        <row r="2916">
          <cell r="M2916">
            <v>1.119</v>
          </cell>
        </row>
        <row r="2917">
          <cell r="M2917">
            <v>1.103</v>
          </cell>
        </row>
        <row r="2918">
          <cell r="M2918">
            <v>1.0880000000000001</v>
          </cell>
        </row>
        <row r="2919">
          <cell r="M2919">
            <v>1.073</v>
          </cell>
        </row>
        <row r="2920">
          <cell r="M2920">
            <v>1.0605</v>
          </cell>
        </row>
        <row r="2921">
          <cell r="M2921">
            <v>1.048</v>
          </cell>
        </row>
        <row r="2922">
          <cell r="M2922">
            <v>1.0385</v>
          </cell>
        </row>
        <row r="2923">
          <cell r="M2923">
            <v>1.0289999999999999</v>
          </cell>
        </row>
        <row r="2924">
          <cell r="M2924">
            <v>1.022</v>
          </cell>
        </row>
        <row r="2925">
          <cell r="M2925">
            <v>1.0149999999999999</v>
          </cell>
        </row>
        <row r="2926">
          <cell r="M2926">
            <v>1.012</v>
          </cell>
        </row>
        <row r="2927">
          <cell r="M2927">
            <v>1.0089999999999999</v>
          </cell>
        </row>
        <row r="2928">
          <cell r="M2928">
            <v>1.0075000000000001</v>
          </cell>
        </row>
        <row r="2929">
          <cell r="M2929">
            <v>1.006</v>
          </cell>
        </row>
        <row r="2930">
          <cell r="M2930">
            <v>1.0065</v>
          </cell>
        </row>
        <row r="2931">
          <cell r="M2931">
            <v>1.0069999999999999</v>
          </cell>
        </row>
        <row r="2932">
          <cell r="M2932">
            <v>1.01</v>
          </cell>
        </row>
        <row r="2933">
          <cell r="M2933">
            <v>1.0129999999999999</v>
          </cell>
        </row>
        <row r="2934">
          <cell r="M2934">
            <v>1.0165</v>
          </cell>
        </row>
        <row r="2935">
          <cell r="M2935">
            <v>1.02</v>
          </cell>
        </row>
        <row r="2936">
          <cell r="M2936">
            <v>1.0229999999999999</v>
          </cell>
        </row>
        <row r="2937">
          <cell r="M2937">
            <v>1.026</v>
          </cell>
        </row>
        <row r="2938">
          <cell r="M2938">
            <v>1.0269999999999999</v>
          </cell>
        </row>
        <row r="2939">
          <cell r="M2939">
            <v>1.028</v>
          </cell>
        </row>
        <row r="2940">
          <cell r="M2940">
            <v>1.0265</v>
          </cell>
        </row>
        <row r="2941">
          <cell r="M2941">
            <v>1.0249999999999999</v>
          </cell>
        </row>
        <row r="2942">
          <cell r="M2942">
            <v>1.0205</v>
          </cell>
        </row>
        <row r="2943">
          <cell r="M2943">
            <v>1.016</v>
          </cell>
        </row>
        <row r="2944">
          <cell r="M2944">
            <v>1.0095000000000001</v>
          </cell>
        </row>
        <row r="2945">
          <cell r="M2945">
            <v>1.0029999999999999</v>
          </cell>
        </row>
        <row r="2946">
          <cell r="M2946">
            <v>0.99199999999999999</v>
          </cell>
        </row>
        <row r="2947">
          <cell r="M2947">
            <v>0.98099999999999998</v>
          </cell>
        </row>
        <row r="2948">
          <cell r="M2948">
            <v>0.96199999999999997</v>
          </cell>
        </row>
        <row r="2949">
          <cell r="M2949">
            <v>0.94299999999999995</v>
          </cell>
        </row>
        <row r="2950">
          <cell r="M2950">
            <v>0.91749999999999998</v>
          </cell>
        </row>
        <row r="2951">
          <cell r="M2951">
            <v>0.89200000000000002</v>
          </cell>
        </row>
        <row r="2952">
          <cell r="M2952">
            <v>0.86350000000000005</v>
          </cell>
        </row>
        <row r="2953">
          <cell r="M2953">
            <v>0.83499999999999996</v>
          </cell>
        </row>
        <row r="2954">
          <cell r="M2954">
            <v>0.8095</v>
          </cell>
        </row>
        <row r="2955">
          <cell r="M2955">
            <v>0.78400000000000003</v>
          </cell>
        </row>
        <row r="2956">
          <cell r="M2956">
            <v>0.76749999999999996</v>
          </cell>
        </row>
        <row r="2957">
          <cell r="M2957">
            <v>0.751</v>
          </cell>
        </row>
        <row r="2958">
          <cell r="M2958">
            <v>0.73899999999999999</v>
          </cell>
        </row>
        <row r="2959">
          <cell r="M2959">
            <v>0.72699999999999998</v>
          </cell>
        </row>
        <row r="2960">
          <cell r="M2960">
            <v>0.72250000000000003</v>
          </cell>
        </row>
        <row r="2961">
          <cell r="M2961">
            <v>0.71799999999999997</v>
          </cell>
        </row>
        <row r="2962">
          <cell r="M2962">
            <v>0.74050000000000005</v>
          </cell>
        </row>
        <row r="2963">
          <cell r="M2963">
            <v>0.76300000000000001</v>
          </cell>
        </row>
        <row r="2964">
          <cell r="M2964">
            <v>0.80249999999999999</v>
          </cell>
        </row>
        <row r="2965">
          <cell r="M2965">
            <v>0.84199999999999997</v>
          </cell>
        </row>
        <row r="2966">
          <cell r="M2966">
            <v>0.872</v>
          </cell>
        </row>
        <row r="2967">
          <cell r="M2967">
            <v>0.90200000000000002</v>
          </cell>
        </row>
        <row r="2968">
          <cell r="M2968">
            <v>0.91449999999999998</v>
          </cell>
        </row>
        <row r="2969">
          <cell r="M2969">
            <v>0.92700000000000005</v>
          </cell>
        </row>
        <row r="2970">
          <cell r="M2970">
            <v>0.93200000000000005</v>
          </cell>
        </row>
        <row r="2971">
          <cell r="M2971">
            <v>0.93700000000000006</v>
          </cell>
        </row>
        <row r="2972">
          <cell r="M2972">
            <v>0.94</v>
          </cell>
        </row>
        <row r="2973">
          <cell r="M2973">
            <v>0.94299999999999995</v>
          </cell>
        </row>
        <row r="2974">
          <cell r="M2974">
            <v>0.94499999999999995</v>
          </cell>
        </row>
        <row r="2975">
          <cell r="M2975">
            <v>0.94699999999999995</v>
          </cell>
        </row>
        <row r="2976">
          <cell r="M2976">
            <v>0.94750000000000001</v>
          </cell>
        </row>
        <row r="2977">
          <cell r="M2977">
            <v>0.94799999999999995</v>
          </cell>
        </row>
        <row r="2978">
          <cell r="M2978">
            <v>0.94550000000000001</v>
          </cell>
        </row>
        <row r="2979">
          <cell r="M2979">
            <v>0.94299999999999995</v>
          </cell>
        </row>
        <row r="2980">
          <cell r="M2980">
            <v>0.9365</v>
          </cell>
        </row>
        <row r="2981">
          <cell r="M2981">
            <v>0.93</v>
          </cell>
        </row>
        <row r="2982">
          <cell r="M2982">
            <v>0.92249999999999999</v>
          </cell>
        </row>
        <row r="2983">
          <cell r="M2983">
            <v>0.91500000000000004</v>
          </cell>
        </row>
        <row r="2984">
          <cell r="M2984">
            <v>0.90800000000000003</v>
          </cell>
        </row>
        <row r="2985">
          <cell r="M2985">
            <v>0.90100000000000002</v>
          </cell>
        </row>
        <row r="2986">
          <cell r="M2986">
            <v>0.89449999999999996</v>
          </cell>
        </row>
        <row r="2987">
          <cell r="M2987">
            <v>0.88800000000000001</v>
          </cell>
        </row>
        <row r="2988">
          <cell r="M2988">
            <v>0.88300000000000001</v>
          </cell>
        </row>
        <row r="2989">
          <cell r="M2989">
            <v>0.878</v>
          </cell>
        </row>
        <row r="2990">
          <cell r="M2990">
            <v>0.87649999999999995</v>
          </cell>
        </row>
        <row r="2991">
          <cell r="M2991">
            <v>0.875</v>
          </cell>
        </row>
        <row r="2992">
          <cell r="M2992">
            <v>0.88049999999999995</v>
          </cell>
        </row>
        <row r="2993">
          <cell r="M2993">
            <v>0.88600000000000001</v>
          </cell>
        </row>
        <row r="2994">
          <cell r="M2994">
            <v>0.9</v>
          </cell>
        </row>
        <row r="2995">
          <cell r="M2995">
            <v>0.91400000000000003</v>
          </cell>
        </row>
        <row r="2996">
          <cell r="M2996">
            <v>0.92749999999999999</v>
          </cell>
        </row>
        <row r="2997">
          <cell r="M2997">
            <v>0.94099999999999995</v>
          </cell>
        </row>
        <row r="2998">
          <cell r="M2998">
            <v>0.95050000000000001</v>
          </cell>
        </row>
        <row r="2999">
          <cell r="M2999">
            <v>0.96</v>
          </cell>
        </row>
        <row r="3000">
          <cell r="M3000">
            <v>0.96399999999999997</v>
          </cell>
        </row>
        <row r="3001">
          <cell r="M3001">
            <v>0.96799999999999997</v>
          </cell>
        </row>
        <row r="3002">
          <cell r="M3002">
            <v>0.96750000000000003</v>
          </cell>
        </row>
        <row r="3003">
          <cell r="M3003">
            <v>0.96699999999999997</v>
          </cell>
        </row>
        <row r="3004">
          <cell r="M3004">
            <v>0.96499999999999997</v>
          </cell>
        </row>
        <row r="3005">
          <cell r="M3005">
            <v>0.96299999999999997</v>
          </cell>
        </row>
        <row r="3006">
          <cell r="M3006">
            <v>0.96</v>
          </cell>
        </row>
        <row r="3007">
          <cell r="M3007">
            <v>0.95699999999999996</v>
          </cell>
        </row>
        <row r="3008">
          <cell r="M3008">
            <v>0.95150000000000001</v>
          </cell>
        </row>
        <row r="3009">
          <cell r="M3009">
            <v>0.94599999999999995</v>
          </cell>
        </row>
        <row r="3010">
          <cell r="M3010">
            <v>0.9355</v>
          </cell>
        </row>
        <row r="3011">
          <cell r="M3011">
            <v>0.92500000000000004</v>
          </cell>
        </row>
        <row r="3012">
          <cell r="M3012">
            <v>0.91200000000000003</v>
          </cell>
        </row>
        <row r="3013">
          <cell r="M3013">
            <v>0.89900000000000002</v>
          </cell>
        </row>
        <row r="3014">
          <cell r="M3014">
            <v>0.89549999999999996</v>
          </cell>
        </row>
        <row r="3015">
          <cell r="M3015">
            <v>0.89200000000000002</v>
          </cell>
        </row>
        <row r="3016">
          <cell r="M3016">
            <v>0.89449999999999996</v>
          </cell>
        </row>
        <row r="3017">
          <cell r="M3017">
            <v>0.89700000000000002</v>
          </cell>
        </row>
        <row r="3018">
          <cell r="M3018">
            <v>0.89900000000000002</v>
          </cell>
        </row>
        <row r="3019">
          <cell r="M3019">
            <v>0.90100000000000002</v>
          </cell>
        </row>
        <row r="3020">
          <cell r="M3020">
            <v>0.90300000000000002</v>
          </cell>
        </row>
        <row r="3021">
          <cell r="M3021">
            <v>0.90500000000000003</v>
          </cell>
        </row>
        <row r="3022">
          <cell r="M3022">
            <v>0.90349999999999997</v>
          </cell>
        </row>
        <row r="3023">
          <cell r="M3023">
            <v>0.90200000000000002</v>
          </cell>
        </row>
        <row r="3024">
          <cell r="M3024">
            <v>0.90300000000000002</v>
          </cell>
        </row>
        <row r="3025">
          <cell r="M3025">
            <v>0.90400000000000003</v>
          </cell>
        </row>
        <row r="3026">
          <cell r="M3026">
            <v>0.90900000000000003</v>
          </cell>
        </row>
        <row r="3027">
          <cell r="M3027">
            <v>0.91400000000000003</v>
          </cell>
        </row>
        <row r="3028">
          <cell r="M3028">
            <v>0.92200000000000004</v>
          </cell>
        </row>
        <row r="3029">
          <cell r="M3029">
            <v>0.93</v>
          </cell>
        </row>
        <row r="3030">
          <cell r="M3030">
            <v>0.93500000000000005</v>
          </cell>
        </row>
        <row r="3031">
          <cell r="M3031">
            <v>0.94</v>
          </cell>
        </row>
        <row r="3032">
          <cell r="M3032">
            <v>0.9395</v>
          </cell>
        </row>
        <row r="3033">
          <cell r="M3033">
            <v>0.93899999999999995</v>
          </cell>
        </row>
        <row r="3034">
          <cell r="M3034">
            <v>0.9395</v>
          </cell>
        </row>
        <row r="3035">
          <cell r="M3035">
            <v>0.94</v>
          </cell>
        </row>
        <row r="3036">
          <cell r="M3036">
            <v>0.9405</v>
          </cell>
        </row>
        <row r="3037">
          <cell r="M3037">
            <v>0.94099999999999995</v>
          </cell>
        </row>
        <row r="3038">
          <cell r="M3038">
            <v>0.94</v>
          </cell>
        </row>
        <row r="3039">
          <cell r="M3039">
            <v>0.93899999999999995</v>
          </cell>
        </row>
        <row r="3040">
          <cell r="M3040">
            <v>0.9355</v>
          </cell>
        </row>
        <row r="3041">
          <cell r="M3041">
            <v>0.93200000000000005</v>
          </cell>
        </row>
        <row r="3042">
          <cell r="M3042">
            <v>0.92700000000000005</v>
          </cell>
        </row>
        <row r="3043">
          <cell r="M3043">
            <v>0.92200000000000004</v>
          </cell>
        </row>
        <row r="3044">
          <cell r="M3044">
            <v>0.91800000000000004</v>
          </cell>
        </row>
        <row r="3045">
          <cell r="M3045">
            <v>0.91400000000000003</v>
          </cell>
        </row>
        <row r="3046">
          <cell r="M3046">
            <v>0.91049999999999998</v>
          </cell>
        </row>
        <row r="3047">
          <cell r="M3047">
            <v>0.90700000000000003</v>
          </cell>
        </row>
        <row r="3048">
          <cell r="M3048">
            <v>0.90900000000000003</v>
          </cell>
        </row>
        <row r="3049">
          <cell r="M3049">
            <v>0.91100000000000003</v>
          </cell>
        </row>
        <row r="3050">
          <cell r="M3050">
            <v>0.91300000000000003</v>
          </cell>
        </row>
        <row r="3051">
          <cell r="M3051">
            <v>0.91500000000000004</v>
          </cell>
        </row>
        <row r="3052">
          <cell r="M3052">
            <v>0.91600000000000004</v>
          </cell>
        </row>
        <row r="3053">
          <cell r="M3053">
            <v>0.91700000000000004</v>
          </cell>
        </row>
        <row r="3054">
          <cell r="M3054">
            <v>0.91700000000000004</v>
          </cell>
        </row>
        <row r="3055">
          <cell r="M3055">
            <v>0.91700000000000004</v>
          </cell>
        </row>
        <row r="3056">
          <cell r="M3056">
            <v>0.91649999999999998</v>
          </cell>
        </row>
        <row r="3057">
          <cell r="M3057">
            <v>0.91600000000000004</v>
          </cell>
        </row>
        <row r="3058">
          <cell r="M3058">
            <v>0.91449999999999998</v>
          </cell>
        </row>
        <row r="3059">
          <cell r="M3059">
            <v>0.91300000000000003</v>
          </cell>
        </row>
        <row r="3060">
          <cell r="M3060">
            <v>0.90949999999999998</v>
          </cell>
        </row>
        <row r="3061">
          <cell r="M3061">
            <v>0.90600000000000003</v>
          </cell>
        </row>
        <row r="3062">
          <cell r="M3062">
            <v>0.9</v>
          </cell>
        </row>
        <row r="3063">
          <cell r="M3063">
            <v>0.89400000000000002</v>
          </cell>
        </row>
        <row r="3064">
          <cell r="M3064">
            <v>0.89</v>
          </cell>
        </row>
        <row r="3065">
          <cell r="M3065">
            <v>0.88600000000000001</v>
          </cell>
        </row>
        <row r="3066">
          <cell r="M3066">
            <v>0.88449999999999995</v>
          </cell>
        </row>
        <row r="3067">
          <cell r="M3067">
            <v>0.88300000000000001</v>
          </cell>
        </row>
        <row r="3068">
          <cell r="M3068">
            <v>0.88249999999999995</v>
          </cell>
        </row>
        <row r="3069">
          <cell r="M3069">
            <v>0.88200000000000001</v>
          </cell>
        </row>
        <row r="3070">
          <cell r="M3070">
            <v>0.88200000000000001</v>
          </cell>
        </row>
        <row r="3071">
          <cell r="M3071">
            <v>0.88200000000000001</v>
          </cell>
        </row>
        <row r="3072">
          <cell r="M3072">
            <v>0.88300000000000001</v>
          </cell>
        </row>
        <row r="3073">
          <cell r="M3073">
            <v>0.88400000000000001</v>
          </cell>
        </row>
        <row r="3074">
          <cell r="M3074">
            <v>0.88649999999999995</v>
          </cell>
        </row>
        <row r="3075">
          <cell r="M3075">
            <v>0.88900000000000001</v>
          </cell>
        </row>
        <row r="3076">
          <cell r="M3076">
            <v>0.89249999999999996</v>
          </cell>
        </row>
        <row r="3077">
          <cell r="M3077">
            <v>0.89600000000000002</v>
          </cell>
        </row>
        <row r="3078">
          <cell r="M3078">
            <v>0.89749999999999996</v>
          </cell>
        </row>
        <row r="3079">
          <cell r="M3079">
            <v>0.89900000000000002</v>
          </cell>
        </row>
        <row r="3080">
          <cell r="M3080">
            <v>0.90100000000000002</v>
          </cell>
        </row>
        <row r="3081">
          <cell r="M3081">
            <v>0.90300000000000002</v>
          </cell>
        </row>
        <row r="3082">
          <cell r="M3082">
            <v>0.90500000000000003</v>
          </cell>
        </row>
        <row r="3083">
          <cell r="M3083">
            <v>0.90700000000000003</v>
          </cell>
        </row>
        <row r="3084">
          <cell r="M3084">
            <v>0.90900000000000003</v>
          </cell>
        </row>
        <row r="3085">
          <cell r="M3085">
            <v>0.91100000000000003</v>
          </cell>
        </row>
        <row r="3086">
          <cell r="M3086">
            <v>0.91649999999999998</v>
          </cell>
        </row>
        <row r="3087">
          <cell r="M3087">
            <v>0.92200000000000004</v>
          </cell>
        </row>
        <row r="3088">
          <cell r="M3088">
            <v>0.93200000000000005</v>
          </cell>
        </row>
        <row r="3089">
          <cell r="M3089">
            <v>0.94199999999999995</v>
          </cell>
        </row>
        <row r="3090">
          <cell r="M3090">
            <v>0.95150000000000001</v>
          </cell>
        </row>
        <row r="3091">
          <cell r="M3091">
            <v>0.96099999999999997</v>
          </cell>
        </row>
        <row r="3092">
          <cell r="M3092">
            <v>0.96750000000000003</v>
          </cell>
        </row>
        <row r="3093">
          <cell r="M3093">
            <v>0.97399999999999998</v>
          </cell>
        </row>
        <row r="3094">
          <cell r="M3094">
            <v>0.97699999999999998</v>
          </cell>
        </row>
        <row r="3095">
          <cell r="M3095">
            <v>0.98</v>
          </cell>
        </row>
        <row r="3096">
          <cell r="M3096">
            <v>0.97699999999999998</v>
          </cell>
        </row>
        <row r="3097">
          <cell r="M3097">
            <v>0.97399999999999998</v>
          </cell>
        </row>
        <row r="3098">
          <cell r="M3098">
            <v>0.96850000000000003</v>
          </cell>
        </row>
        <row r="3099">
          <cell r="M3099">
            <v>0.96299999999999997</v>
          </cell>
        </row>
        <row r="3100">
          <cell r="M3100">
            <v>0.95599999999999996</v>
          </cell>
        </row>
        <row r="3101">
          <cell r="M3101">
            <v>0.94899999999999995</v>
          </cell>
        </row>
        <row r="3102">
          <cell r="M3102">
            <v>0.94299999999999995</v>
          </cell>
        </row>
        <row r="3103">
          <cell r="M3103">
            <v>0.93700000000000006</v>
          </cell>
        </row>
        <row r="3104">
          <cell r="M3104">
            <v>0.93400000000000005</v>
          </cell>
        </row>
        <row r="3105">
          <cell r="M3105">
            <v>0.93100000000000005</v>
          </cell>
        </row>
        <row r="3106">
          <cell r="M3106">
            <v>0.93149999999999999</v>
          </cell>
        </row>
        <row r="3107">
          <cell r="M3107">
            <v>0.93200000000000005</v>
          </cell>
        </row>
        <row r="3108">
          <cell r="M3108">
            <v>0.93149999999999999</v>
          </cell>
        </row>
        <row r="3109">
          <cell r="M3109">
            <v>0.93100000000000005</v>
          </cell>
        </row>
        <row r="3110">
          <cell r="M3110">
            <v>0.93049999999999999</v>
          </cell>
        </row>
        <row r="3111">
          <cell r="M3111">
            <v>0.93</v>
          </cell>
        </row>
        <row r="3112">
          <cell r="M3112">
            <v>0.92900000000000005</v>
          </cell>
        </row>
        <row r="3113">
          <cell r="M3113">
            <v>0.92800000000000005</v>
          </cell>
        </row>
        <row r="3114">
          <cell r="M3114">
            <v>0.92349999999999999</v>
          </cell>
        </row>
        <row r="3115">
          <cell r="M3115">
            <v>0.91900000000000004</v>
          </cell>
        </row>
        <row r="3116">
          <cell r="M3116">
            <v>0.91349999999999998</v>
          </cell>
        </row>
        <row r="3117">
          <cell r="M3117">
            <v>0.90800000000000003</v>
          </cell>
        </row>
        <row r="3118">
          <cell r="M3118">
            <v>0.90300000000000002</v>
          </cell>
        </row>
        <row r="3119">
          <cell r="M3119">
            <v>0.89800000000000002</v>
          </cell>
        </row>
        <row r="3120">
          <cell r="M3120">
            <v>0.89500000000000002</v>
          </cell>
        </row>
        <row r="3121">
          <cell r="M3121">
            <v>0.89200000000000002</v>
          </cell>
        </row>
        <row r="3122">
          <cell r="M3122">
            <v>0.89149999999999996</v>
          </cell>
        </row>
        <row r="3123">
          <cell r="M3123">
            <v>0.89100000000000001</v>
          </cell>
        </row>
        <row r="3124">
          <cell r="M3124">
            <v>0.89100000000000001</v>
          </cell>
        </row>
        <row r="3125">
          <cell r="M3125">
            <v>0.89100000000000001</v>
          </cell>
        </row>
        <row r="3126">
          <cell r="M3126">
            <v>0.89200000000000002</v>
          </cell>
        </row>
        <row r="3127">
          <cell r="M3127">
            <v>0.89300000000000002</v>
          </cell>
        </row>
        <row r="3128">
          <cell r="M3128">
            <v>0.89249999999999996</v>
          </cell>
        </row>
        <row r="3129">
          <cell r="M3129">
            <v>0.89200000000000002</v>
          </cell>
        </row>
        <row r="3130">
          <cell r="M3130">
            <v>0.88849999999999996</v>
          </cell>
        </row>
        <row r="3131">
          <cell r="M3131">
            <v>0.88500000000000001</v>
          </cell>
        </row>
        <row r="3132">
          <cell r="M3132">
            <v>0.879</v>
          </cell>
        </row>
        <row r="3133">
          <cell r="M3133">
            <v>0.873</v>
          </cell>
        </row>
        <row r="3134">
          <cell r="M3134">
            <v>0.86450000000000005</v>
          </cell>
        </row>
        <row r="3135">
          <cell r="M3135">
            <v>0.85599999999999998</v>
          </cell>
        </row>
        <row r="3136">
          <cell r="M3136">
            <v>0.84750000000000003</v>
          </cell>
        </row>
        <row r="3137">
          <cell r="M3137">
            <v>0.83899999999999997</v>
          </cell>
        </row>
        <row r="3138">
          <cell r="M3138">
            <v>0.83099999999999996</v>
          </cell>
        </row>
        <row r="3139">
          <cell r="M3139">
            <v>0.82299999999999995</v>
          </cell>
        </row>
        <row r="3140">
          <cell r="M3140">
            <v>0.81850000000000001</v>
          </cell>
        </row>
        <row r="3141">
          <cell r="M3141">
            <v>0.81399999999999995</v>
          </cell>
        </row>
        <row r="3142">
          <cell r="M3142">
            <v>0.81399999999999995</v>
          </cell>
        </row>
        <row r="3143">
          <cell r="M3143">
            <v>0.81399999999999995</v>
          </cell>
        </row>
        <row r="3144">
          <cell r="M3144">
            <v>0.81899999999999995</v>
          </cell>
        </row>
        <row r="3145">
          <cell r="M3145">
            <v>0.82399999999999995</v>
          </cell>
        </row>
        <row r="3146">
          <cell r="M3146">
            <v>0.83150000000000002</v>
          </cell>
        </row>
        <row r="3147">
          <cell r="M3147">
            <v>0.83899999999999997</v>
          </cell>
        </row>
        <row r="3148">
          <cell r="M3148">
            <v>0.84499999999999997</v>
          </cell>
        </row>
        <row r="3149">
          <cell r="M3149">
            <v>0.85099999999999998</v>
          </cell>
        </row>
        <row r="3150">
          <cell r="M3150">
            <v>0.85399999999999998</v>
          </cell>
        </row>
        <row r="3151">
          <cell r="M3151">
            <v>0.85699999999999998</v>
          </cell>
        </row>
        <row r="3152">
          <cell r="M3152">
            <v>0.85650000000000004</v>
          </cell>
        </row>
        <row r="3153">
          <cell r="M3153">
            <v>0.85599999999999998</v>
          </cell>
        </row>
        <row r="3154">
          <cell r="M3154">
            <v>0.85150000000000003</v>
          </cell>
        </row>
        <row r="3155">
          <cell r="M3155">
            <v>0.84699999999999998</v>
          </cell>
        </row>
        <row r="3156">
          <cell r="M3156">
            <v>0.84150000000000003</v>
          </cell>
        </row>
        <row r="3157">
          <cell r="M3157">
            <v>0.83599999999999997</v>
          </cell>
        </row>
        <row r="3158">
          <cell r="M3158">
            <v>0.83199999999999996</v>
          </cell>
        </row>
        <row r="3159">
          <cell r="M3159">
            <v>0.82799999999999996</v>
          </cell>
        </row>
        <row r="3160">
          <cell r="M3160">
            <v>0.82550000000000001</v>
          </cell>
        </row>
        <row r="3161">
          <cell r="M3161">
            <v>0.82299999999999995</v>
          </cell>
        </row>
        <row r="3162">
          <cell r="M3162">
            <v>0.82250000000000001</v>
          </cell>
        </row>
        <row r="3163">
          <cell r="M3163">
            <v>0.82199999999999995</v>
          </cell>
        </row>
        <row r="3164">
          <cell r="M3164">
            <v>0.82250000000000001</v>
          </cell>
        </row>
        <row r="3165">
          <cell r="M3165">
            <v>0.82299999999999995</v>
          </cell>
        </row>
        <row r="3166">
          <cell r="M3166">
            <v>0.82299999999999995</v>
          </cell>
        </row>
        <row r="3167">
          <cell r="M3167">
            <v>0.82299999999999995</v>
          </cell>
        </row>
        <row r="3168">
          <cell r="M3168">
            <v>0.82199999999999995</v>
          </cell>
        </row>
        <row r="3169">
          <cell r="M3169">
            <v>0.82099999999999995</v>
          </cell>
        </row>
        <row r="3170">
          <cell r="M3170">
            <v>0.82099999999999995</v>
          </cell>
        </row>
        <row r="3171">
          <cell r="M3171">
            <v>0.82099999999999995</v>
          </cell>
        </row>
        <row r="3172">
          <cell r="M3172">
            <v>0.82150000000000001</v>
          </cell>
        </row>
        <row r="3173">
          <cell r="M3173">
            <v>0.82199999999999995</v>
          </cell>
        </row>
        <row r="3174">
          <cell r="M3174">
            <v>0.82299999999999995</v>
          </cell>
        </row>
        <row r="3175">
          <cell r="M3175">
            <v>0.82399999999999995</v>
          </cell>
        </row>
        <row r="3176">
          <cell r="M3176">
            <v>0.82699999999999996</v>
          </cell>
        </row>
        <row r="3177">
          <cell r="M3177">
            <v>0.83</v>
          </cell>
        </row>
        <row r="3178">
          <cell r="M3178">
            <v>0.83399999999999996</v>
          </cell>
        </row>
        <row r="3179">
          <cell r="M3179">
            <v>0.83799999999999997</v>
          </cell>
        </row>
        <row r="3180">
          <cell r="M3180">
            <v>0.84299999999999997</v>
          </cell>
        </row>
        <row r="3181">
          <cell r="M3181">
            <v>0.84799999999999998</v>
          </cell>
        </row>
        <row r="3182">
          <cell r="M3182">
            <v>0.85199999999999998</v>
          </cell>
        </row>
        <row r="3183">
          <cell r="M3183">
            <v>0.85599999999999998</v>
          </cell>
        </row>
        <row r="3184">
          <cell r="M3184">
            <v>0.85899999999999999</v>
          </cell>
        </row>
        <row r="3185">
          <cell r="M3185">
            <v>0.86199999999999999</v>
          </cell>
        </row>
        <row r="3186">
          <cell r="M3186">
            <v>0.86450000000000005</v>
          </cell>
        </row>
        <row r="3187">
          <cell r="M3187">
            <v>0.86699999999999999</v>
          </cell>
        </row>
        <row r="3188">
          <cell r="M3188">
            <v>0.86950000000000005</v>
          </cell>
        </row>
        <row r="3189">
          <cell r="M3189">
            <v>0.872</v>
          </cell>
        </row>
        <row r="3190">
          <cell r="M3190">
            <v>0.87450000000000006</v>
          </cell>
        </row>
        <row r="3191">
          <cell r="M3191">
            <v>0.877</v>
          </cell>
        </row>
        <row r="3192">
          <cell r="M3192">
            <v>0.87949999999999995</v>
          </cell>
        </row>
        <row r="3193">
          <cell r="M3193">
            <v>0.88200000000000001</v>
          </cell>
        </row>
        <row r="3194">
          <cell r="M3194">
            <v>0.88500000000000001</v>
          </cell>
        </row>
        <row r="3195">
          <cell r="M3195">
            <v>0.88800000000000001</v>
          </cell>
        </row>
        <row r="3196">
          <cell r="M3196">
            <v>0.89149999999999996</v>
          </cell>
        </row>
        <row r="3197">
          <cell r="M3197">
            <v>0.89500000000000002</v>
          </cell>
        </row>
        <row r="3198">
          <cell r="M3198">
            <v>0.89949999999999997</v>
          </cell>
        </row>
        <row r="3199">
          <cell r="M3199">
            <v>0.90400000000000003</v>
          </cell>
        </row>
        <row r="3200">
          <cell r="M3200">
            <v>0.91</v>
          </cell>
        </row>
        <row r="3201">
          <cell r="M3201">
            <v>0.91600000000000004</v>
          </cell>
        </row>
        <row r="3202">
          <cell r="M3202">
            <v>0.92249999999999999</v>
          </cell>
        </row>
        <row r="3203">
          <cell r="M3203">
            <v>0.92900000000000005</v>
          </cell>
        </row>
        <row r="3204">
          <cell r="M3204">
            <v>0.93500000000000005</v>
          </cell>
        </row>
        <row r="3205">
          <cell r="M3205">
            <v>0.94099999999999995</v>
          </cell>
        </row>
        <row r="3206">
          <cell r="M3206">
            <v>0.94750000000000001</v>
          </cell>
        </row>
        <row r="3207">
          <cell r="M3207">
            <v>0.95399999999999996</v>
          </cell>
        </row>
        <row r="3208">
          <cell r="M3208">
            <v>0.96050000000000002</v>
          </cell>
        </row>
        <row r="3209">
          <cell r="M3209">
            <v>0.96699999999999997</v>
          </cell>
        </row>
        <row r="3210">
          <cell r="M3210">
            <v>0.96850000000000003</v>
          </cell>
        </row>
        <row r="3211">
          <cell r="M3211">
            <v>0.97</v>
          </cell>
        </row>
        <row r="3212">
          <cell r="M3212">
            <v>0.96550000000000002</v>
          </cell>
        </row>
        <row r="3213">
          <cell r="M3213">
            <v>0.96099999999999997</v>
          </cell>
        </row>
        <row r="3214">
          <cell r="M3214">
            <v>0.94850000000000001</v>
          </cell>
        </row>
        <row r="3215">
          <cell r="M3215">
            <v>0.93600000000000005</v>
          </cell>
        </row>
        <row r="3216">
          <cell r="M3216">
            <v>0.92400000000000004</v>
          </cell>
        </row>
        <row r="3217">
          <cell r="M3217">
            <v>0.91200000000000003</v>
          </cell>
        </row>
        <row r="3218">
          <cell r="M3218">
            <v>0.90400000000000003</v>
          </cell>
        </row>
        <row r="3219">
          <cell r="M3219">
            <v>0.89600000000000002</v>
          </cell>
        </row>
        <row r="3220">
          <cell r="M3220">
            <v>0.89300000000000002</v>
          </cell>
        </row>
        <row r="3221">
          <cell r="M3221">
            <v>0.89</v>
          </cell>
        </row>
        <row r="3222">
          <cell r="M3222">
            <v>0.88900000000000001</v>
          </cell>
        </row>
        <row r="3223">
          <cell r="M3223">
            <v>0.88800000000000001</v>
          </cell>
        </row>
        <row r="3224">
          <cell r="M3224">
            <v>0.88600000000000001</v>
          </cell>
        </row>
        <row r="3225">
          <cell r="M3225">
            <v>0.88400000000000001</v>
          </cell>
        </row>
        <row r="3226">
          <cell r="M3226">
            <v>0.88049999999999995</v>
          </cell>
        </row>
        <row r="3227">
          <cell r="M3227">
            <v>0.877</v>
          </cell>
        </row>
        <row r="3228">
          <cell r="M3228">
            <v>0.873</v>
          </cell>
        </row>
        <row r="3229">
          <cell r="M3229">
            <v>0.86899999999999999</v>
          </cell>
        </row>
        <row r="3230">
          <cell r="M3230">
            <v>0.86399999999999999</v>
          </cell>
        </row>
        <row r="3231">
          <cell r="M3231">
            <v>0.85899999999999999</v>
          </cell>
        </row>
        <row r="3232">
          <cell r="M3232">
            <v>0.85499999999999998</v>
          </cell>
        </row>
        <row r="3233">
          <cell r="M3233">
            <v>0.85099999999999998</v>
          </cell>
        </row>
        <row r="3234">
          <cell r="M3234">
            <v>0.84899999999999998</v>
          </cell>
        </row>
        <row r="3235">
          <cell r="M3235">
            <v>0.84699999999999998</v>
          </cell>
        </row>
        <row r="3236">
          <cell r="M3236">
            <v>0.84599999999999997</v>
          </cell>
        </row>
        <row r="3237">
          <cell r="M3237">
            <v>0.84499999999999997</v>
          </cell>
        </row>
        <row r="3238">
          <cell r="M3238">
            <v>0.84350000000000003</v>
          </cell>
        </row>
        <row r="3239">
          <cell r="M3239">
            <v>0.84199999999999997</v>
          </cell>
        </row>
        <row r="3240">
          <cell r="M3240">
            <v>0.84350000000000003</v>
          </cell>
        </row>
        <row r="3241">
          <cell r="M3241">
            <v>0.84499999999999997</v>
          </cell>
        </row>
        <row r="3242">
          <cell r="M3242">
            <v>0.84499999999999997</v>
          </cell>
        </row>
        <row r="3243">
          <cell r="M3243">
            <v>0.84499999999999997</v>
          </cell>
        </row>
        <row r="3244">
          <cell r="M3244">
            <v>0.84799999999999998</v>
          </cell>
        </row>
        <row r="3245">
          <cell r="M3245">
            <v>0.85099999999999998</v>
          </cell>
        </row>
        <row r="3246">
          <cell r="M3246">
            <v>0.86099999999999999</v>
          </cell>
        </row>
        <row r="3247">
          <cell r="M3247">
            <v>0.871</v>
          </cell>
        </row>
        <row r="3248">
          <cell r="M3248">
            <v>0.88400000000000001</v>
          </cell>
        </row>
        <row r="3249">
          <cell r="M3249">
            <v>0.89700000000000002</v>
          </cell>
        </row>
        <row r="3250">
          <cell r="M3250">
            <v>0.90449999999999997</v>
          </cell>
        </row>
        <row r="3251">
          <cell r="M3251">
            <v>0.91200000000000003</v>
          </cell>
        </row>
        <row r="3252">
          <cell r="M3252">
            <v>0.91700000000000004</v>
          </cell>
        </row>
        <row r="3253">
          <cell r="M3253">
            <v>0.92200000000000004</v>
          </cell>
        </row>
        <row r="3254">
          <cell r="M3254">
            <v>0.92549999999999999</v>
          </cell>
        </row>
        <row r="3255">
          <cell r="M3255">
            <v>0.92900000000000005</v>
          </cell>
        </row>
        <row r="3256">
          <cell r="M3256">
            <v>0.93100000000000005</v>
          </cell>
        </row>
        <row r="3257">
          <cell r="M3257">
            <v>0.93300000000000005</v>
          </cell>
        </row>
        <row r="3258">
          <cell r="M3258">
            <v>0.93500000000000005</v>
          </cell>
        </row>
        <row r="3259">
          <cell r="M3259">
            <v>0.93700000000000006</v>
          </cell>
        </row>
        <row r="3260">
          <cell r="M3260">
            <v>0.93899999999999995</v>
          </cell>
        </row>
        <row r="3261">
          <cell r="M3261">
            <v>0.94099999999999995</v>
          </cell>
        </row>
        <row r="3262">
          <cell r="M3262">
            <v>0.94399999999999995</v>
          </cell>
        </row>
        <row r="3263">
          <cell r="M3263">
            <v>0.94699999999999995</v>
          </cell>
        </row>
        <row r="3264">
          <cell r="M3264">
            <v>0.95099999999999996</v>
          </cell>
        </row>
        <row r="3265">
          <cell r="M3265">
            <v>0.95499999999999996</v>
          </cell>
        </row>
        <row r="3266">
          <cell r="M3266">
            <v>0.96350000000000002</v>
          </cell>
        </row>
        <row r="3267">
          <cell r="M3267">
            <v>0.97199999999999998</v>
          </cell>
        </row>
        <row r="3268">
          <cell r="M3268">
            <v>0.98350000000000004</v>
          </cell>
        </row>
        <row r="3269">
          <cell r="M3269">
            <v>0.995</v>
          </cell>
        </row>
        <row r="3270">
          <cell r="M3270">
            <v>1.0089999999999999</v>
          </cell>
        </row>
        <row r="3271">
          <cell r="M3271">
            <v>1.0229999999999999</v>
          </cell>
        </row>
        <row r="3272">
          <cell r="M3272">
            <v>1.0369999999999999</v>
          </cell>
        </row>
        <row r="3273">
          <cell r="M3273">
            <v>1.0509999999999999</v>
          </cell>
        </row>
        <row r="3274">
          <cell r="M3274">
            <v>1.0629999999999999</v>
          </cell>
        </row>
        <row r="3275">
          <cell r="M3275">
            <v>1.075</v>
          </cell>
        </row>
        <row r="3276">
          <cell r="M3276">
            <v>1.0854999999999999</v>
          </cell>
        </row>
        <row r="3277">
          <cell r="M3277">
            <v>1.0960000000000001</v>
          </cell>
        </row>
        <row r="3278">
          <cell r="M3278">
            <v>1.1045</v>
          </cell>
        </row>
        <row r="3279">
          <cell r="M3279">
            <v>1.113</v>
          </cell>
        </row>
        <row r="3280">
          <cell r="M3280">
            <v>1.1200000000000001</v>
          </cell>
        </row>
        <row r="3281">
          <cell r="M3281">
            <v>1.127</v>
          </cell>
        </row>
        <row r="3282">
          <cell r="M3282">
            <v>1.1305000000000001</v>
          </cell>
        </row>
        <row r="3283">
          <cell r="M3283">
            <v>1.1339999999999999</v>
          </cell>
        </row>
        <row r="3284">
          <cell r="M3284">
            <v>1.135</v>
          </cell>
        </row>
        <row r="3285">
          <cell r="M3285">
            <v>1.1359999999999999</v>
          </cell>
        </row>
        <row r="3286">
          <cell r="M3286">
            <v>1.1365000000000001</v>
          </cell>
        </row>
        <row r="3287">
          <cell r="M3287">
            <v>1.137</v>
          </cell>
        </row>
        <row r="3288">
          <cell r="M3288">
            <v>1.1385000000000001</v>
          </cell>
        </row>
        <row r="3289">
          <cell r="M3289">
            <v>1.1399999999999999</v>
          </cell>
        </row>
        <row r="3290">
          <cell r="M3290">
            <v>1.1399999999999999</v>
          </cell>
        </row>
        <row r="3291">
          <cell r="M3291">
            <v>1.1399999999999999</v>
          </cell>
        </row>
        <row r="3292">
          <cell r="M3292">
            <v>1.139</v>
          </cell>
        </row>
        <row r="3293">
          <cell r="M3293">
            <v>1.1379999999999999</v>
          </cell>
        </row>
        <row r="3294">
          <cell r="M3294">
            <v>1.135</v>
          </cell>
        </row>
        <row r="3295">
          <cell r="M3295">
            <v>1.1319999999999999</v>
          </cell>
        </row>
        <row r="3296">
          <cell r="M3296">
            <v>1.127</v>
          </cell>
        </row>
        <row r="3297">
          <cell r="M3297">
            <v>1.1220000000000001</v>
          </cell>
        </row>
        <row r="3298">
          <cell r="M3298">
            <v>1.1165</v>
          </cell>
        </row>
        <row r="3299">
          <cell r="M3299">
            <v>1.111</v>
          </cell>
        </row>
        <row r="3300">
          <cell r="M3300">
            <v>1.1054999999999999</v>
          </cell>
        </row>
        <row r="3301">
          <cell r="M3301">
            <v>1.1000000000000001</v>
          </cell>
        </row>
        <row r="3302">
          <cell r="M3302">
            <v>1.093</v>
          </cell>
        </row>
        <row r="3303">
          <cell r="M3303">
            <v>1.0860000000000001</v>
          </cell>
        </row>
        <row r="3304">
          <cell r="M3304">
            <v>1.079</v>
          </cell>
        </row>
        <row r="3305">
          <cell r="M3305">
            <v>1.0720000000000001</v>
          </cell>
        </row>
        <row r="3306">
          <cell r="M3306">
            <v>1.0640000000000001</v>
          </cell>
        </row>
        <row r="3307">
          <cell r="M3307">
            <v>1.056</v>
          </cell>
        </row>
        <row r="3308">
          <cell r="M3308">
            <v>1.0475000000000001</v>
          </cell>
        </row>
        <row r="3309">
          <cell r="M3309">
            <v>1.0389999999999999</v>
          </cell>
        </row>
        <row r="3310">
          <cell r="M3310">
            <v>1.0465</v>
          </cell>
        </row>
        <row r="3311">
          <cell r="M3311">
            <v>1.054</v>
          </cell>
        </row>
        <row r="3312">
          <cell r="M3312">
            <v>1.0865</v>
          </cell>
        </row>
        <row r="3313">
          <cell r="M3313">
            <v>1.119</v>
          </cell>
        </row>
        <row r="3314">
          <cell r="M3314">
            <v>1.1459999999999999</v>
          </cell>
        </row>
        <row r="3315">
          <cell r="M3315">
            <v>1.173</v>
          </cell>
        </row>
        <row r="3316">
          <cell r="M3316">
            <v>1.1725000000000001</v>
          </cell>
        </row>
        <row r="3317">
          <cell r="M3317">
            <v>1.1719999999999999</v>
          </cell>
        </row>
        <row r="3318">
          <cell r="M3318">
            <v>1.1525000000000001</v>
          </cell>
        </row>
        <row r="3319">
          <cell r="M3319">
            <v>1.133</v>
          </cell>
        </row>
        <row r="3320">
          <cell r="M3320">
            <v>1.121</v>
          </cell>
        </row>
        <row r="3321">
          <cell r="M3321">
            <v>1.109</v>
          </cell>
        </row>
        <row r="3322">
          <cell r="M3322">
            <v>1.117</v>
          </cell>
        </row>
        <row r="3323">
          <cell r="M3323">
            <v>1.125</v>
          </cell>
        </row>
        <row r="3324">
          <cell r="M3324">
            <v>1.1525000000000001</v>
          </cell>
        </row>
        <row r="3325">
          <cell r="M3325">
            <v>1.18</v>
          </cell>
        </row>
        <row r="3326">
          <cell r="M3326">
            <v>1.212</v>
          </cell>
        </row>
        <row r="3327">
          <cell r="M3327">
            <v>1.244</v>
          </cell>
        </row>
        <row r="3328">
          <cell r="M3328">
            <v>1.2655000000000001</v>
          </cell>
        </row>
        <row r="3329">
          <cell r="M3329">
            <v>1.2869999999999999</v>
          </cell>
        </row>
        <row r="3330">
          <cell r="M3330">
            <v>1.2989999999999999</v>
          </cell>
        </row>
        <row r="3331">
          <cell r="M3331">
            <v>1.3109999999999999</v>
          </cell>
        </row>
        <row r="3332">
          <cell r="M3332">
            <v>1.3145</v>
          </cell>
        </row>
        <row r="3333">
          <cell r="M3333">
            <v>1.3180000000000001</v>
          </cell>
        </row>
        <row r="3334">
          <cell r="M3334">
            <v>1.3129999999999999</v>
          </cell>
        </row>
        <row r="3335">
          <cell r="M3335">
            <v>1.3080000000000001</v>
          </cell>
        </row>
        <row r="3336">
          <cell r="M3336">
            <v>1.2985</v>
          </cell>
        </row>
        <row r="3337">
          <cell r="M3337">
            <v>1.2889999999999999</v>
          </cell>
        </row>
        <row r="3338">
          <cell r="M3338">
            <v>1.2769999999999999</v>
          </cell>
        </row>
        <row r="3339">
          <cell r="M3339">
            <v>1.2649999999999999</v>
          </cell>
        </row>
        <row r="3340">
          <cell r="M3340">
            <v>1.2529999999999999</v>
          </cell>
        </row>
        <row r="3341">
          <cell r="M3341">
            <v>1.2410000000000001</v>
          </cell>
        </row>
        <row r="3342">
          <cell r="M3342">
            <v>1.2304999999999999</v>
          </cell>
        </row>
        <row r="3343">
          <cell r="M3343">
            <v>1.22</v>
          </cell>
        </row>
        <row r="3344">
          <cell r="M3344">
            <v>1.2110000000000001</v>
          </cell>
        </row>
        <row r="3345">
          <cell r="M3345">
            <v>1.202</v>
          </cell>
        </row>
        <row r="3346">
          <cell r="M3346">
            <v>1.1944999999999999</v>
          </cell>
        </row>
        <row r="3347">
          <cell r="M3347">
            <v>1.1870000000000001</v>
          </cell>
        </row>
        <row r="3348">
          <cell r="M3348">
            <v>1.1830000000000001</v>
          </cell>
        </row>
        <row r="3349">
          <cell r="M3349">
            <v>1.179</v>
          </cell>
        </row>
        <row r="3350">
          <cell r="M3350">
            <v>1.1755</v>
          </cell>
        </row>
        <row r="3351">
          <cell r="M3351">
            <v>1.1719999999999999</v>
          </cell>
        </row>
        <row r="3352">
          <cell r="M3352">
            <v>1.1725000000000001</v>
          </cell>
        </row>
        <row r="3353">
          <cell r="M3353">
            <v>1.173</v>
          </cell>
        </row>
        <row r="3354">
          <cell r="M3354">
            <v>1.1759999999999999</v>
          </cell>
        </row>
        <row r="3355">
          <cell r="M3355">
            <v>1.179</v>
          </cell>
        </row>
        <row r="3356">
          <cell r="M3356">
            <v>1.1835</v>
          </cell>
        </row>
        <row r="3357">
          <cell r="M3357">
            <v>1.1879999999999999</v>
          </cell>
        </row>
        <row r="3358">
          <cell r="M3358">
            <v>1.194</v>
          </cell>
        </row>
        <row r="3359">
          <cell r="M3359">
            <v>1.2</v>
          </cell>
        </row>
        <row r="3360">
          <cell r="M3360">
            <v>1.2050000000000001</v>
          </cell>
        </row>
        <row r="3361">
          <cell r="M3361">
            <v>1.21</v>
          </cell>
        </row>
        <row r="3362">
          <cell r="M3362">
            <v>1.2130000000000001</v>
          </cell>
        </row>
        <row r="3363">
          <cell r="M3363">
            <v>1.216</v>
          </cell>
        </row>
        <row r="3364">
          <cell r="M3364">
            <v>1.2164999999999999</v>
          </cell>
        </row>
        <row r="3365">
          <cell r="M3365">
            <v>1.2170000000000001</v>
          </cell>
        </row>
        <row r="3366">
          <cell r="M3366">
            <v>1.2150000000000001</v>
          </cell>
        </row>
        <row r="3367">
          <cell r="M3367">
            <v>1.2130000000000001</v>
          </cell>
        </row>
        <row r="3368">
          <cell r="M3368">
            <v>1.2130000000000001</v>
          </cell>
        </row>
        <row r="3369">
          <cell r="M3369">
            <v>1.2130000000000001</v>
          </cell>
        </row>
        <row r="3370">
          <cell r="M3370">
            <v>1.2195</v>
          </cell>
        </row>
        <row r="3371">
          <cell r="M3371">
            <v>1.226</v>
          </cell>
        </row>
        <row r="3372">
          <cell r="M3372">
            <v>1.2395</v>
          </cell>
        </row>
        <row r="3373">
          <cell r="M3373">
            <v>1.2529999999999999</v>
          </cell>
        </row>
        <row r="3374">
          <cell r="M3374">
            <v>1.2709999999999999</v>
          </cell>
        </row>
        <row r="3375">
          <cell r="M3375">
            <v>1.2889999999999999</v>
          </cell>
        </row>
        <row r="3376">
          <cell r="M3376">
            <v>1.3080000000000001</v>
          </cell>
        </row>
        <row r="3377">
          <cell r="M3377">
            <v>1.327</v>
          </cell>
        </row>
        <row r="3378">
          <cell r="M3378">
            <v>1.3345</v>
          </cell>
        </row>
        <row r="3379">
          <cell r="M3379">
            <v>1.3420000000000001</v>
          </cell>
        </row>
        <row r="3380">
          <cell r="M3380">
            <v>1.3380000000000001</v>
          </cell>
        </row>
        <row r="3381">
          <cell r="M3381">
            <v>1.3340000000000001</v>
          </cell>
        </row>
        <row r="3382">
          <cell r="M3382">
            <v>1.3234999999999999</v>
          </cell>
        </row>
        <row r="3383">
          <cell r="M3383">
            <v>1.3129999999999999</v>
          </cell>
        </row>
        <row r="3384">
          <cell r="M3384">
            <v>1.3</v>
          </cell>
        </row>
        <row r="3385">
          <cell r="M3385">
            <v>1.2869999999999999</v>
          </cell>
        </row>
        <row r="3386">
          <cell r="M3386">
            <v>1.2729999999999999</v>
          </cell>
        </row>
        <row r="3387">
          <cell r="M3387">
            <v>1.2589999999999999</v>
          </cell>
        </row>
        <row r="3388">
          <cell r="M3388">
            <v>1.2484999999999999</v>
          </cell>
        </row>
        <row r="3389">
          <cell r="M3389">
            <v>1.238</v>
          </cell>
        </row>
        <row r="3390">
          <cell r="M3390">
            <v>1.2295</v>
          </cell>
        </row>
        <row r="3391">
          <cell r="M3391">
            <v>1.2210000000000001</v>
          </cell>
        </row>
        <row r="3392">
          <cell r="M3392">
            <v>1.2155</v>
          </cell>
        </row>
        <row r="3393">
          <cell r="M3393">
            <v>1.21</v>
          </cell>
        </row>
        <row r="3394">
          <cell r="M3394">
            <v>1.2035</v>
          </cell>
        </row>
        <row r="3395">
          <cell r="M3395">
            <v>1.1970000000000001</v>
          </cell>
        </row>
        <row r="3396">
          <cell r="M3396">
            <v>1.1935</v>
          </cell>
        </row>
        <row r="3397">
          <cell r="M3397">
            <v>1.19</v>
          </cell>
        </row>
        <row r="3398">
          <cell r="M3398">
            <v>1.1835</v>
          </cell>
        </row>
        <row r="3399">
          <cell r="M3399">
            <v>1.177</v>
          </cell>
        </row>
        <row r="3400">
          <cell r="M3400">
            <v>1.17</v>
          </cell>
        </row>
        <row r="3401">
          <cell r="M3401">
            <v>1.163</v>
          </cell>
        </row>
        <row r="3402">
          <cell r="M3402">
            <v>1.159</v>
          </cell>
        </row>
        <row r="3403">
          <cell r="M3403">
            <v>1.155</v>
          </cell>
        </row>
        <row r="3404">
          <cell r="M3404">
            <v>1.1539999999999999</v>
          </cell>
        </row>
        <row r="3405">
          <cell r="M3405">
            <v>1.153</v>
          </cell>
        </row>
        <row r="3406">
          <cell r="M3406">
            <v>1.1495</v>
          </cell>
        </row>
        <row r="3407">
          <cell r="M3407">
            <v>1.1459999999999999</v>
          </cell>
        </row>
        <row r="3408">
          <cell r="M3408">
            <v>1.1435</v>
          </cell>
        </row>
        <row r="3409">
          <cell r="M3409">
            <v>1.141</v>
          </cell>
        </row>
        <row r="3410">
          <cell r="M3410">
            <v>1.1555</v>
          </cell>
        </row>
        <row r="3411">
          <cell r="M3411">
            <v>1.17</v>
          </cell>
        </row>
        <row r="3412">
          <cell r="M3412">
            <v>1.1875</v>
          </cell>
        </row>
        <row r="3413">
          <cell r="M3413">
            <v>1.2050000000000001</v>
          </cell>
        </row>
        <row r="3414">
          <cell r="M3414">
            <v>1.2210000000000001</v>
          </cell>
        </row>
        <row r="3415">
          <cell r="M3415">
            <v>1.2370000000000001</v>
          </cell>
        </row>
        <row r="3416">
          <cell r="M3416">
            <v>1.2450000000000001</v>
          </cell>
        </row>
        <row r="3417">
          <cell r="M3417">
            <v>1.2529999999999999</v>
          </cell>
        </row>
        <row r="3418">
          <cell r="M3418">
            <v>1.2565</v>
          </cell>
        </row>
        <row r="3419">
          <cell r="M3419">
            <v>1.26</v>
          </cell>
        </row>
        <row r="3420">
          <cell r="M3420">
            <v>1.2649999999999999</v>
          </cell>
        </row>
        <row r="3421">
          <cell r="M3421">
            <v>1.27</v>
          </cell>
        </row>
        <row r="3422">
          <cell r="M3422">
            <v>1.2729999999999999</v>
          </cell>
        </row>
        <row r="3423">
          <cell r="M3423">
            <v>1.276</v>
          </cell>
        </row>
        <row r="3424">
          <cell r="M3424">
            <v>1.272</v>
          </cell>
        </row>
        <row r="3425">
          <cell r="M3425">
            <v>1.268</v>
          </cell>
        </row>
        <row r="3426">
          <cell r="M3426">
            <v>1.2589999999999999</v>
          </cell>
        </row>
        <row r="3427">
          <cell r="M3427">
            <v>1.25</v>
          </cell>
        </row>
        <row r="3428">
          <cell r="M3428">
            <v>1.2415</v>
          </cell>
        </row>
        <row r="3429">
          <cell r="M3429">
            <v>1.2330000000000001</v>
          </cell>
        </row>
        <row r="3430">
          <cell r="M3430">
            <v>1.2270000000000001</v>
          </cell>
        </row>
        <row r="3431">
          <cell r="M3431">
            <v>1.2210000000000001</v>
          </cell>
        </row>
        <row r="3432">
          <cell r="M3432">
            <v>1.216</v>
          </cell>
        </row>
        <row r="3433">
          <cell r="M3433">
            <v>1.2110000000000001</v>
          </cell>
        </row>
        <row r="3434">
          <cell r="M3434">
            <v>1.218</v>
          </cell>
        </row>
        <row r="3435">
          <cell r="M3435">
            <v>1.2250000000000001</v>
          </cell>
        </row>
        <row r="3436">
          <cell r="M3436">
            <v>1.2355</v>
          </cell>
        </row>
        <row r="3437">
          <cell r="M3437">
            <v>1.246</v>
          </cell>
        </row>
        <row r="3438">
          <cell r="M3438">
            <v>1.2529999999999999</v>
          </cell>
        </row>
        <row r="3439">
          <cell r="M3439">
            <v>1.26</v>
          </cell>
        </row>
        <row r="3440">
          <cell r="M3440">
            <v>1.2615000000000001</v>
          </cell>
        </row>
        <row r="3441">
          <cell r="M3441">
            <v>1.2629999999999999</v>
          </cell>
        </row>
        <row r="3442">
          <cell r="M3442">
            <v>1.258</v>
          </cell>
        </row>
        <row r="3443">
          <cell r="M3443">
            <v>1.2529999999999999</v>
          </cell>
        </row>
        <row r="3444">
          <cell r="M3444">
            <v>1.2435</v>
          </cell>
        </row>
        <row r="3445">
          <cell r="M3445">
            <v>1.234</v>
          </cell>
        </row>
        <row r="3446">
          <cell r="M3446">
            <v>1.2195</v>
          </cell>
        </row>
        <row r="3447">
          <cell r="M3447">
            <v>1.2050000000000001</v>
          </cell>
        </row>
        <row r="3448">
          <cell r="M3448">
            <v>1.1930000000000001</v>
          </cell>
        </row>
        <row r="3449">
          <cell r="M3449">
            <v>1.181</v>
          </cell>
        </row>
        <row r="3450">
          <cell r="M3450">
            <v>1.1705000000000001</v>
          </cell>
        </row>
        <row r="3451">
          <cell r="M3451">
            <v>1.1599999999999999</v>
          </cell>
        </row>
        <row r="3452">
          <cell r="M3452">
            <v>1.1479999999999999</v>
          </cell>
        </row>
        <row r="3453">
          <cell r="M3453">
            <v>1.1359999999999999</v>
          </cell>
        </row>
        <row r="3454">
          <cell r="M3454">
            <v>1.1220000000000001</v>
          </cell>
        </row>
        <row r="3455">
          <cell r="M3455">
            <v>1.1080000000000001</v>
          </cell>
        </row>
        <row r="3456">
          <cell r="M3456">
            <v>1.0920000000000001</v>
          </cell>
        </row>
        <row r="3457">
          <cell r="M3457">
            <v>1.0760000000000001</v>
          </cell>
        </row>
        <row r="3458">
          <cell r="M3458">
            <v>1.0605</v>
          </cell>
        </row>
        <row r="3459">
          <cell r="M3459">
            <v>1.0449999999999999</v>
          </cell>
        </row>
        <row r="3460">
          <cell r="M3460">
            <v>1.0305</v>
          </cell>
        </row>
        <row r="3461">
          <cell r="M3461">
            <v>1.016</v>
          </cell>
        </row>
        <row r="3462">
          <cell r="M3462">
            <v>1.0029999999999999</v>
          </cell>
        </row>
        <row r="3463">
          <cell r="M3463">
            <v>0.99</v>
          </cell>
        </row>
        <row r="3464">
          <cell r="M3464">
            <v>0.97850000000000004</v>
          </cell>
        </row>
        <row r="3465">
          <cell r="M3465">
            <v>0.96699999999999997</v>
          </cell>
        </row>
        <row r="3466">
          <cell r="M3466">
            <v>0.95450000000000002</v>
          </cell>
        </row>
        <row r="3467">
          <cell r="M3467">
            <v>0.94199999999999995</v>
          </cell>
        </row>
        <row r="3468">
          <cell r="M3468">
            <v>0.93100000000000005</v>
          </cell>
        </row>
        <row r="3469">
          <cell r="M3469">
            <v>0.92</v>
          </cell>
        </row>
        <row r="3470">
          <cell r="M3470">
            <v>0.91100000000000003</v>
          </cell>
        </row>
        <row r="3471">
          <cell r="M3471">
            <v>0.90200000000000002</v>
          </cell>
        </row>
        <row r="3472">
          <cell r="M3472">
            <v>0.89500000000000002</v>
          </cell>
        </row>
        <row r="3473">
          <cell r="M3473">
            <v>0.88800000000000001</v>
          </cell>
        </row>
        <row r="3474">
          <cell r="M3474">
            <v>0.88149999999999995</v>
          </cell>
        </row>
        <row r="3475">
          <cell r="M3475">
            <v>0.875</v>
          </cell>
        </row>
        <row r="3476">
          <cell r="M3476">
            <v>0.86899999999999999</v>
          </cell>
        </row>
        <row r="3477">
          <cell r="M3477">
            <v>0.86299999999999999</v>
          </cell>
        </row>
        <row r="3478">
          <cell r="M3478">
            <v>0.85899999999999999</v>
          </cell>
        </row>
        <row r="3479">
          <cell r="M3479">
            <v>0.85499999999999998</v>
          </cell>
        </row>
        <row r="3480">
          <cell r="M3480">
            <v>0.85499999999999998</v>
          </cell>
        </row>
        <row r="3481">
          <cell r="M3481">
            <v>0.85499999999999998</v>
          </cell>
        </row>
        <row r="3482">
          <cell r="M3482">
            <v>0.85499999999999998</v>
          </cell>
        </row>
        <row r="3483">
          <cell r="M3483">
            <v>0.85499999999999998</v>
          </cell>
        </row>
        <row r="3484">
          <cell r="M3484">
            <v>0.85899999999999999</v>
          </cell>
        </row>
        <row r="3485">
          <cell r="M3485">
            <v>0.86299999999999999</v>
          </cell>
        </row>
        <row r="3486">
          <cell r="M3486">
            <v>0.88900000000000001</v>
          </cell>
        </row>
        <row r="3487">
          <cell r="M3487">
            <v>0.91500000000000004</v>
          </cell>
        </row>
        <row r="3488">
          <cell r="M3488">
            <v>0.95599999999999996</v>
          </cell>
        </row>
        <row r="3489">
          <cell r="M3489">
            <v>0.997</v>
          </cell>
        </row>
        <row r="3490">
          <cell r="M3490">
            <v>1.0309999999999999</v>
          </cell>
        </row>
        <row r="3491">
          <cell r="M3491">
            <v>1.0649999999999999</v>
          </cell>
        </row>
        <row r="3492">
          <cell r="M3492">
            <v>1.0854999999999999</v>
          </cell>
        </row>
        <row r="3493">
          <cell r="M3493">
            <v>1.1060000000000001</v>
          </cell>
        </row>
        <row r="3494">
          <cell r="M3494">
            <v>1.113</v>
          </cell>
        </row>
        <row r="3495">
          <cell r="M3495">
            <v>1.1200000000000001</v>
          </cell>
        </row>
        <row r="3496">
          <cell r="M3496">
            <v>1.121</v>
          </cell>
        </row>
        <row r="3497">
          <cell r="M3497">
            <v>1.1220000000000001</v>
          </cell>
        </row>
        <row r="3498">
          <cell r="M3498">
            <v>1.1279999999999999</v>
          </cell>
        </row>
        <row r="3499">
          <cell r="M3499">
            <v>1.1339999999999999</v>
          </cell>
        </row>
        <row r="3500">
          <cell r="M3500">
            <v>1.1539999999999999</v>
          </cell>
        </row>
        <row r="3501">
          <cell r="M3501">
            <v>1.1739999999999999</v>
          </cell>
        </row>
        <row r="3502">
          <cell r="M3502">
            <v>1.2084999999999999</v>
          </cell>
        </row>
        <row r="3503">
          <cell r="M3503">
            <v>1.2430000000000001</v>
          </cell>
        </row>
        <row r="3504">
          <cell r="M3504">
            <v>1.2849999999999999</v>
          </cell>
        </row>
        <row r="3505">
          <cell r="M3505">
            <v>1.327</v>
          </cell>
        </row>
        <row r="3506">
          <cell r="M3506">
            <v>1.3694999999999999</v>
          </cell>
        </row>
        <row r="3507">
          <cell r="M3507">
            <v>1.4119999999999999</v>
          </cell>
        </row>
        <row r="3508">
          <cell r="M3508">
            <v>1.4359999999999999</v>
          </cell>
        </row>
        <row r="3509">
          <cell r="M3509">
            <v>1.46</v>
          </cell>
        </row>
        <row r="3510">
          <cell r="M3510">
            <v>1.4670000000000001</v>
          </cell>
        </row>
        <row r="3511">
          <cell r="M3511">
            <v>1.474</v>
          </cell>
        </row>
        <row r="3512">
          <cell r="M3512">
            <v>1.4690000000000001</v>
          </cell>
        </row>
        <row r="3513">
          <cell r="M3513">
            <v>1.464</v>
          </cell>
        </row>
        <row r="3514">
          <cell r="M3514">
            <v>1.4470000000000001</v>
          </cell>
        </row>
        <row r="3515">
          <cell r="M3515">
            <v>1.43</v>
          </cell>
        </row>
        <row r="3516">
          <cell r="M3516">
            <v>1.4059999999999999</v>
          </cell>
        </row>
        <row r="3517">
          <cell r="M3517">
            <v>1.3819999999999999</v>
          </cell>
        </row>
        <row r="3518">
          <cell r="M3518">
            <v>1.359</v>
          </cell>
        </row>
        <row r="3519">
          <cell r="M3519">
            <v>1.3360000000000001</v>
          </cell>
        </row>
        <row r="3520">
          <cell r="M3520">
            <v>1.3165</v>
          </cell>
        </row>
        <row r="3521">
          <cell r="M3521">
            <v>1.2969999999999999</v>
          </cell>
        </row>
        <row r="3522">
          <cell r="M3522">
            <v>1.2829999999999999</v>
          </cell>
        </row>
        <row r="3523">
          <cell r="M3523">
            <v>1.2689999999999999</v>
          </cell>
        </row>
        <row r="3524">
          <cell r="M3524">
            <v>1.264</v>
          </cell>
        </row>
        <row r="3525">
          <cell r="M3525">
            <v>1.2589999999999999</v>
          </cell>
        </row>
        <row r="3526">
          <cell r="M3526">
            <v>1.2575000000000001</v>
          </cell>
        </row>
        <row r="3527">
          <cell r="M3527">
            <v>1.256</v>
          </cell>
        </row>
        <row r="3528">
          <cell r="M3528">
            <v>1.256</v>
          </cell>
        </row>
        <row r="3529">
          <cell r="M3529">
            <v>1.256</v>
          </cell>
        </row>
        <row r="3530">
          <cell r="M3530">
            <v>1.2569999999999999</v>
          </cell>
        </row>
        <row r="3531">
          <cell r="M3531">
            <v>1.258</v>
          </cell>
        </row>
        <row r="3532">
          <cell r="M3532">
            <v>1.2595000000000001</v>
          </cell>
        </row>
        <row r="3533">
          <cell r="M3533">
            <v>1.2609999999999999</v>
          </cell>
        </row>
        <row r="3534">
          <cell r="M3534">
            <v>1.2629999999999999</v>
          </cell>
        </row>
        <row r="3535">
          <cell r="M3535">
            <v>1.2649999999999999</v>
          </cell>
        </row>
        <row r="3536">
          <cell r="M3536">
            <v>1.2665</v>
          </cell>
        </row>
        <row r="3537">
          <cell r="M3537">
            <v>1.268</v>
          </cell>
        </row>
        <row r="3538">
          <cell r="M3538">
            <v>1.2689999999999999</v>
          </cell>
        </row>
        <row r="3539">
          <cell r="M3539">
            <v>1.27</v>
          </cell>
        </row>
        <row r="3540">
          <cell r="M3540">
            <v>1.2735000000000001</v>
          </cell>
        </row>
        <row r="3541">
          <cell r="M3541">
            <v>1.2769999999999999</v>
          </cell>
        </row>
        <row r="3542">
          <cell r="M3542">
            <v>1.2795000000000001</v>
          </cell>
        </row>
        <row r="3543">
          <cell r="M3543">
            <v>1.282</v>
          </cell>
        </row>
        <row r="3544">
          <cell r="M3544">
            <v>1.2829999999999999</v>
          </cell>
        </row>
        <row r="3545">
          <cell r="M3545">
            <v>1.284</v>
          </cell>
        </row>
        <row r="3546">
          <cell r="M3546">
            <v>1.286</v>
          </cell>
        </row>
        <row r="3547">
          <cell r="M3547">
            <v>1.288</v>
          </cell>
        </row>
        <row r="3548">
          <cell r="M3548">
            <v>1.2929999999999999</v>
          </cell>
        </row>
        <row r="3549">
          <cell r="M3549">
            <v>1.298</v>
          </cell>
        </row>
        <row r="3550">
          <cell r="M3550">
            <v>1.3055000000000001</v>
          </cell>
        </row>
        <row r="3551">
          <cell r="M3551">
            <v>1.3129999999999999</v>
          </cell>
        </row>
        <row r="3552">
          <cell r="M3552">
            <v>1.32</v>
          </cell>
        </row>
        <row r="3553">
          <cell r="M3553">
            <v>1.327</v>
          </cell>
        </row>
        <row r="3554">
          <cell r="M3554">
            <v>1.3334999999999999</v>
          </cell>
        </row>
        <row r="3555">
          <cell r="M3555">
            <v>1.34</v>
          </cell>
        </row>
        <row r="3556">
          <cell r="M3556">
            <v>1.3445</v>
          </cell>
        </row>
        <row r="3557">
          <cell r="M3557">
            <v>1.349</v>
          </cell>
        </row>
        <row r="3558">
          <cell r="M3558">
            <v>1.351</v>
          </cell>
        </row>
        <row r="3559">
          <cell r="M3559">
            <v>1.353</v>
          </cell>
        </row>
        <row r="3560">
          <cell r="M3560">
            <v>1.351</v>
          </cell>
        </row>
        <row r="3561">
          <cell r="M3561">
            <v>1.349</v>
          </cell>
        </row>
        <row r="3562">
          <cell r="M3562">
            <v>1.349</v>
          </cell>
        </row>
        <row r="3563">
          <cell r="M3563">
            <v>1.349</v>
          </cell>
        </row>
        <row r="3564">
          <cell r="M3564">
            <v>1.3414999999999999</v>
          </cell>
        </row>
        <row r="3565">
          <cell r="M3565">
            <v>1.3340000000000001</v>
          </cell>
        </row>
        <row r="3566">
          <cell r="M3566">
            <v>1.3194999999999999</v>
          </cell>
        </row>
        <row r="3567">
          <cell r="M3567">
            <v>1.3049999999999999</v>
          </cell>
        </row>
        <row r="3568">
          <cell r="M3568">
            <v>1.3</v>
          </cell>
        </row>
        <row r="3569">
          <cell r="M3569">
            <v>1.2949999999999999</v>
          </cell>
        </row>
        <row r="3570">
          <cell r="M3570">
            <v>1.2975000000000001</v>
          </cell>
        </row>
        <row r="3571">
          <cell r="M3571">
            <v>1.3</v>
          </cell>
        </row>
        <row r="3572">
          <cell r="M3572">
            <v>1.2955000000000001</v>
          </cell>
        </row>
        <row r="3573">
          <cell r="M3573">
            <v>1.2909999999999999</v>
          </cell>
        </row>
        <row r="3574">
          <cell r="M3574">
            <v>1.2915000000000001</v>
          </cell>
        </row>
        <row r="3575">
          <cell r="M3575">
            <v>1.292</v>
          </cell>
        </row>
        <row r="3576">
          <cell r="M3576">
            <v>1.298</v>
          </cell>
        </row>
        <row r="3577">
          <cell r="M3577">
            <v>1.304</v>
          </cell>
        </row>
        <row r="3578">
          <cell r="M3578">
            <v>1.3069999999999999</v>
          </cell>
        </row>
        <row r="3579">
          <cell r="M3579">
            <v>1.31</v>
          </cell>
        </row>
        <row r="3580">
          <cell r="M3580">
            <v>1.3055000000000001</v>
          </cell>
        </row>
        <row r="3581">
          <cell r="M3581">
            <v>1.3009999999999999</v>
          </cell>
        </row>
        <row r="3582">
          <cell r="M3582">
            <v>1.2869999999999999</v>
          </cell>
        </row>
        <row r="3583">
          <cell r="M3583">
            <v>1.2729999999999999</v>
          </cell>
        </row>
        <row r="3584">
          <cell r="M3584">
            <v>1.2615000000000001</v>
          </cell>
        </row>
        <row r="3585">
          <cell r="M3585">
            <v>1.25</v>
          </cell>
        </row>
        <row r="3586">
          <cell r="M3586">
            <v>1.2435</v>
          </cell>
        </row>
        <row r="3587">
          <cell r="M3587">
            <v>1.2370000000000001</v>
          </cell>
        </row>
        <row r="3588">
          <cell r="M3588">
            <v>1.2375</v>
          </cell>
        </row>
        <row r="3589">
          <cell r="M3589">
            <v>1.238</v>
          </cell>
        </row>
        <row r="3590">
          <cell r="M3590">
            <v>1.2475000000000001</v>
          </cell>
        </row>
        <row r="3591">
          <cell r="M3591">
            <v>1.2569999999999999</v>
          </cell>
        </row>
        <row r="3592">
          <cell r="M3592">
            <v>1.266</v>
          </cell>
        </row>
        <row r="3593">
          <cell r="M3593">
            <v>1.2749999999999999</v>
          </cell>
        </row>
        <row r="3594">
          <cell r="M3594">
            <v>1.278</v>
          </cell>
        </row>
        <row r="3595">
          <cell r="M3595">
            <v>1.2809999999999999</v>
          </cell>
        </row>
        <row r="3596">
          <cell r="M3596">
            <v>1.2795000000000001</v>
          </cell>
        </row>
        <row r="3597">
          <cell r="M3597">
            <v>1.278</v>
          </cell>
        </row>
        <row r="3598">
          <cell r="M3598">
            <v>1.274</v>
          </cell>
        </row>
        <row r="3599">
          <cell r="M3599">
            <v>1.27</v>
          </cell>
        </row>
        <row r="3600">
          <cell r="M3600">
            <v>1.2625</v>
          </cell>
        </row>
        <row r="3601">
          <cell r="M3601">
            <v>1.2549999999999999</v>
          </cell>
        </row>
        <row r="3602">
          <cell r="M3602">
            <v>1.2410000000000001</v>
          </cell>
        </row>
        <row r="3603">
          <cell r="M3603">
            <v>1.2270000000000001</v>
          </cell>
        </row>
        <row r="3604">
          <cell r="M3604">
            <v>1.2095</v>
          </cell>
        </row>
        <row r="3605">
          <cell r="M3605">
            <v>1.1919999999999999</v>
          </cell>
        </row>
        <row r="3606">
          <cell r="M3606">
            <v>1.1755</v>
          </cell>
        </row>
        <row r="3607">
          <cell r="M3607">
            <v>1.159</v>
          </cell>
        </row>
        <row r="3608">
          <cell r="M3608">
            <v>1.1465000000000001</v>
          </cell>
        </row>
        <row r="3609">
          <cell r="M3609">
            <v>1.1339999999999999</v>
          </cell>
        </row>
        <row r="3610">
          <cell r="M3610">
            <v>1.125</v>
          </cell>
        </row>
        <row r="3611">
          <cell r="M3611">
            <v>1.1160000000000001</v>
          </cell>
        </row>
        <row r="3612">
          <cell r="M3612">
            <v>1.1100000000000001</v>
          </cell>
        </row>
        <row r="3613">
          <cell r="M3613">
            <v>1.1040000000000001</v>
          </cell>
        </row>
        <row r="3614">
          <cell r="M3614">
            <v>1.103</v>
          </cell>
        </row>
        <row r="3615">
          <cell r="M3615">
            <v>1.1020000000000001</v>
          </cell>
        </row>
        <row r="3616">
          <cell r="M3616">
            <v>1.1054999999999999</v>
          </cell>
        </row>
        <row r="3617">
          <cell r="M3617">
            <v>1.109</v>
          </cell>
        </row>
        <row r="3618">
          <cell r="M3618">
            <v>1.113</v>
          </cell>
        </row>
        <row r="3619">
          <cell r="M3619">
            <v>1.117</v>
          </cell>
        </row>
        <row r="3620">
          <cell r="M3620">
            <v>1.1205000000000001</v>
          </cell>
        </row>
        <row r="3621">
          <cell r="M3621">
            <v>1.1240000000000001</v>
          </cell>
        </row>
        <row r="3622">
          <cell r="M3622">
            <v>1.1265000000000001</v>
          </cell>
        </row>
        <row r="3623">
          <cell r="M3623">
            <v>1.129</v>
          </cell>
        </row>
        <row r="3624">
          <cell r="M3624">
            <v>1.1294999999999999</v>
          </cell>
        </row>
        <row r="3625">
          <cell r="M3625">
            <v>1.1299999999999999</v>
          </cell>
        </row>
        <row r="3626">
          <cell r="M3626">
            <v>1.1285000000000001</v>
          </cell>
        </row>
        <row r="3627">
          <cell r="M3627">
            <v>1.127</v>
          </cell>
        </row>
        <row r="3628">
          <cell r="M3628">
            <v>1.1234999999999999</v>
          </cell>
        </row>
        <row r="3629">
          <cell r="M3629">
            <v>1.1200000000000001</v>
          </cell>
        </row>
        <row r="3630">
          <cell r="M3630">
            <v>1.115</v>
          </cell>
        </row>
        <row r="3631">
          <cell r="M3631">
            <v>1.1100000000000001</v>
          </cell>
        </row>
        <row r="3632">
          <cell r="M3632">
            <v>1.1054999999999999</v>
          </cell>
        </row>
        <row r="3633">
          <cell r="M3633">
            <v>1.101</v>
          </cell>
        </row>
        <row r="3634">
          <cell r="M3634">
            <v>1.0974999999999999</v>
          </cell>
        </row>
        <row r="3635">
          <cell r="M3635">
            <v>1.0940000000000001</v>
          </cell>
        </row>
        <row r="3636">
          <cell r="M3636">
            <v>1.0954999999999999</v>
          </cell>
        </row>
        <row r="3637">
          <cell r="M3637">
            <v>1.097</v>
          </cell>
        </row>
        <row r="3638">
          <cell r="M3638">
            <v>1.1005</v>
          </cell>
        </row>
        <row r="3639">
          <cell r="M3639">
            <v>1.1040000000000001</v>
          </cell>
        </row>
        <row r="3640">
          <cell r="M3640">
            <v>1.1100000000000001</v>
          </cell>
        </row>
        <row r="3641">
          <cell r="M3641">
            <v>1.1160000000000001</v>
          </cell>
        </row>
        <row r="3642">
          <cell r="M3642">
            <v>1.1240000000000001</v>
          </cell>
        </row>
        <row r="3643">
          <cell r="M3643">
            <v>1.1319999999999999</v>
          </cell>
        </row>
        <row r="3644">
          <cell r="M3644">
            <v>1.1445000000000001</v>
          </cell>
        </row>
        <row r="3645">
          <cell r="M3645">
            <v>1.157</v>
          </cell>
        </row>
        <row r="3646">
          <cell r="M3646">
            <v>1.1719999999999999</v>
          </cell>
        </row>
        <row r="3647">
          <cell r="M3647">
            <v>1.1870000000000001</v>
          </cell>
        </row>
        <row r="3648">
          <cell r="M3648">
            <v>1.2030000000000001</v>
          </cell>
        </row>
        <row r="3649">
          <cell r="M3649">
            <v>1.2190000000000001</v>
          </cell>
        </row>
        <row r="3650">
          <cell r="M3650">
            <v>1.2310000000000001</v>
          </cell>
        </row>
        <row r="3651">
          <cell r="M3651">
            <v>1.2430000000000001</v>
          </cell>
        </row>
        <row r="3652">
          <cell r="M3652">
            <v>1.2495000000000001</v>
          </cell>
        </row>
        <row r="3653">
          <cell r="M3653">
            <v>1.256</v>
          </cell>
        </row>
        <row r="3654">
          <cell r="M3654">
            <v>1.2595000000000001</v>
          </cell>
        </row>
        <row r="3655">
          <cell r="M3655">
            <v>1.2629999999999999</v>
          </cell>
        </row>
        <row r="3656">
          <cell r="M3656">
            <v>1.2655000000000001</v>
          </cell>
        </row>
        <row r="3657">
          <cell r="M3657">
            <v>1.268</v>
          </cell>
        </row>
        <row r="3658">
          <cell r="M3658">
            <v>1.2715000000000001</v>
          </cell>
        </row>
        <row r="3659">
          <cell r="M3659">
            <v>1.2749999999999999</v>
          </cell>
        </row>
        <row r="3660">
          <cell r="M3660">
            <v>1.2775000000000001</v>
          </cell>
        </row>
        <row r="3661">
          <cell r="M3661">
            <v>1.28</v>
          </cell>
        </row>
        <row r="3662">
          <cell r="M3662">
            <v>1.284</v>
          </cell>
        </row>
        <row r="3663">
          <cell r="M3663">
            <v>1.288</v>
          </cell>
        </row>
        <row r="3664">
          <cell r="M3664">
            <v>1.2929999999999999</v>
          </cell>
        </row>
        <row r="3665">
          <cell r="M3665">
            <v>1.298</v>
          </cell>
        </row>
        <row r="3666">
          <cell r="M3666">
            <v>1.3009999999999999</v>
          </cell>
        </row>
        <row r="3667">
          <cell r="M3667">
            <v>1.304</v>
          </cell>
        </row>
        <row r="3668">
          <cell r="M3668">
            <v>1.3055000000000001</v>
          </cell>
        </row>
        <row r="3669">
          <cell r="M3669">
            <v>1.3069999999999999</v>
          </cell>
        </row>
        <row r="3670">
          <cell r="M3670">
            <v>1.3085</v>
          </cell>
        </row>
        <row r="3671">
          <cell r="M3671">
            <v>1.31</v>
          </cell>
        </row>
        <row r="3672">
          <cell r="M3672">
            <v>1.3105</v>
          </cell>
        </row>
        <row r="3673">
          <cell r="M3673">
            <v>1.3109999999999999</v>
          </cell>
        </row>
        <row r="3674">
          <cell r="M3674">
            <v>1.3105</v>
          </cell>
        </row>
        <row r="3675">
          <cell r="M3675">
            <v>1.31</v>
          </cell>
        </row>
        <row r="3676">
          <cell r="M3676">
            <v>1.31</v>
          </cell>
        </row>
        <row r="3677">
          <cell r="M3677">
            <v>1.31</v>
          </cell>
        </row>
        <row r="3678">
          <cell r="M3678">
            <v>1.3105</v>
          </cell>
        </row>
        <row r="3679">
          <cell r="M3679">
            <v>1.3109999999999999</v>
          </cell>
        </row>
        <row r="3680">
          <cell r="M3680">
            <v>1.3095000000000001</v>
          </cell>
        </row>
        <row r="3681">
          <cell r="M3681">
            <v>1.3080000000000001</v>
          </cell>
        </row>
        <row r="3682">
          <cell r="M3682">
            <v>1.304</v>
          </cell>
        </row>
        <row r="3683">
          <cell r="M3683">
            <v>1.3</v>
          </cell>
        </row>
        <row r="3684">
          <cell r="M3684">
            <v>1.2935000000000001</v>
          </cell>
        </row>
        <row r="3685">
          <cell r="M3685">
            <v>1.2869999999999999</v>
          </cell>
        </row>
        <row r="3686">
          <cell r="M3686">
            <v>1.278</v>
          </cell>
        </row>
        <row r="3687">
          <cell r="M3687">
            <v>1.2689999999999999</v>
          </cell>
        </row>
        <row r="3688">
          <cell r="M3688">
            <v>1.2569999999999999</v>
          </cell>
        </row>
        <row r="3689">
          <cell r="M3689">
            <v>1.2450000000000001</v>
          </cell>
        </row>
        <row r="3690">
          <cell r="M3690">
            <v>1.2324999999999999</v>
          </cell>
        </row>
        <row r="3691">
          <cell r="M3691">
            <v>1.22</v>
          </cell>
        </row>
        <row r="3692">
          <cell r="M3692">
            <v>1.2084999999999999</v>
          </cell>
        </row>
        <row r="3693">
          <cell r="M3693">
            <v>1.1970000000000001</v>
          </cell>
        </row>
        <row r="3694">
          <cell r="M3694">
            <v>1.1859999999999999</v>
          </cell>
        </row>
        <row r="3695">
          <cell r="M3695">
            <v>1.175</v>
          </cell>
        </row>
        <row r="3696">
          <cell r="M3696">
            <v>1.165</v>
          </cell>
        </row>
        <row r="3697">
          <cell r="M3697">
            <v>1.155</v>
          </cell>
        </row>
        <row r="3698">
          <cell r="M3698">
            <v>1.1475</v>
          </cell>
        </row>
        <row r="3699">
          <cell r="M3699">
            <v>1.1399999999999999</v>
          </cell>
        </row>
        <row r="3700">
          <cell r="M3700">
            <v>1.135</v>
          </cell>
        </row>
        <row r="3701">
          <cell r="M3701">
            <v>1.1299999999999999</v>
          </cell>
        </row>
        <row r="3702">
          <cell r="M3702">
            <v>1.1274999999999999</v>
          </cell>
        </row>
        <row r="3703">
          <cell r="M3703">
            <v>1.125</v>
          </cell>
        </row>
        <row r="3704">
          <cell r="M3704">
            <v>1.123</v>
          </cell>
        </row>
        <row r="3705">
          <cell r="M3705">
            <v>1.121</v>
          </cell>
        </row>
        <row r="3706">
          <cell r="M3706">
            <v>1.1185</v>
          </cell>
        </row>
        <row r="3707">
          <cell r="M3707">
            <v>1.1160000000000001</v>
          </cell>
        </row>
        <row r="3708">
          <cell r="M3708">
            <v>1.1140000000000001</v>
          </cell>
        </row>
        <row r="3709">
          <cell r="M3709">
            <v>1.1120000000000001</v>
          </cell>
        </row>
        <row r="3710">
          <cell r="M3710">
            <v>1.1094999999999999</v>
          </cell>
        </row>
        <row r="3711">
          <cell r="M3711">
            <v>1.107</v>
          </cell>
        </row>
        <row r="3712">
          <cell r="M3712">
            <v>1.1054999999999999</v>
          </cell>
        </row>
        <row r="3713">
          <cell r="M3713">
            <v>1.1040000000000001</v>
          </cell>
        </row>
        <row r="3714">
          <cell r="M3714">
            <v>1.1045</v>
          </cell>
        </row>
        <row r="3715">
          <cell r="M3715">
            <v>1.105</v>
          </cell>
        </row>
        <row r="3716">
          <cell r="M3716">
            <v>1.1065</v>
          </cell>
        </row>
        <row r="3717">
          <cell r="M3717">
            <v>1.1080000000000001</v>
          </cell>
        </row>
        <row r="3718">
          <cell r="M3718">
            <v>1.1100000000000001</v>
          </cell>
        </row>
        <row r="3719">
          <cell r="M3719">
            <v>1.1120000000000001</v>
          </cell>
        </row>
        <row r="3720">
          <cell r="M3720">
            <v>1.1145</v>
          </cell>
        </row>
        <row r="3721">
          <cell r="M3721">
            <v>1.117</v>
          </cell>
        </row>
        <row r="3722">
          <cell r="M3722">
            <v>1.119</v>
          </cell>
        </row>
        <row r="3723">
          <cell r="M3723">
            <v>1.121</v>
          </cell>
        </row>
        <row r="3724">
          <cell r="M3724">
            <v>1.1194999999999999</v>
          </cell>
        </row>
        <row r="3725">
          <cell r="M3725">
            <v>1.1180000000000001</v>
          </cell>
        </row>
        <row r="3726">
          <cell r="M3726">
            <v>1.113</v>
          </cell>
        </row>
        <row r="3727">
          <cell r="M3727">
            <v>1.1080000000000001</v>
          </cell>
        </row>
        <row r="3728">
          <cell r="M3728">
            <v>1.1020000000000001</v>
          </cell>
        </row>
        <row r="3729">
          <cell r="M3729">
            <v>1.0960000000000001</v>
          </cell>
        </row>
        <row r="3730">
          <cell r="M3730">
            <v>1.0894999999999999</v>
          </cell>
        </row>
        <row r="3731">
          <cell r="M3731">
            <v>1.083</v>
          </cell>
        </row>
        <row r="3732">
          <cell r="M3732">
            <v>1.077</v>
          </cell>
        </row>
        <row r="3733">
          <cell r="M3733">
            <v>1.071</v>
          </cell>
        </row>
        <row r="3734">
          <cell r="M3734">
            <v>1.0680000000000001</v>
          </cell>
        </row>
        <row r="3735">
          <cell r="M3735">
            <v>1.0649999999999999</v>
          </cell>
        </row>
        <row r="3736">
          <cell r="M3736">
            <v>1.0605</v>
          </cell>
        </row>
        <row r="3737">
          <cell r="M3737">
            <v>1.056</v>
          </cell>
        </row>
        <row r="3738">
          <cell r="M3738">
            <v>1.0465</v>
          </cell>
        </row>
        <row r="3739">
          <cell r="M3739">
            <v>1.0369999999999999</v>
          </cell>
        </row>
        <row r="3740">
          <cell r="M3740">
            <v>1.0205</v>
          </cell>
        </row>
        <row r="3741">
          <cell r="M3741">
            <v>1.004</v>
          </cell>
        </row>
        <row r="3742">
          <cell r="M3742">
            <v>0.98850000000000005</v>
          </cell>
        </row>
        <row r="3743">
          <cell r="M3743">
            <v>0.97299999999999998</v>
          </cell>
        </row>
        <row r="3744">
          <cell r="M3744">
            <v>0.96299999999999997</v>
          </cell>
        </row>
        <row r="3745">
          <cell r="M3745">
            <v>0.95299999999999996</v>
          </cell>
        </row>
        <row r="3746">
          <cell r="M3746">
            <v>0.94850000000000001</v>
          </cell>
        </row>
        <row r="3747">
          <cell r="M3747">
            <v>0.94399999999999995</v>
          </cell>
        </row>
        <row r="3748">
          <cell r="M3748">
            <v>0.94499999999999995</v>
          </cell>
        </row>
        <row r="3749">
          <cell r="M3749">
            <v>0.94599999999999995</v>
          </cell>
        </row>
        <row r="3750">
          <cell r="M3750">
            <v>0.94750000000000001</v>
          </cell>
        </row>
        <row r="3751">
          <cell r="M3751">
            <v>0.94899999999999995</v>
          </cell>
        </row>
        <row r="3752">
          <cell r="M3752">
            <v>0.95</v>
          </cell>
        </row>
        <row r="3753">
          <cell r="M3753">
            <v>0.95099999999999996</v>
          </cell>
        </row>
        <row r="3754">
          <cell r="M3754">
            <v>0.95</v>
          </cell>
        </row>
        <row r="3755">
          <cell r="M3755">
            <v>0.94899999999999995</v>
          </cell>
        </row>
        <row r="3756">
          <cell r="M3756">
            <v>0.95199999999999996</v>
          </cell>
        </row>
        <row r="3757">
          <cell r="M3757">
            <v>0.95499999999999996</v>
          </cell>
        </row>
        <row r="3758">
          <cell r="M3758">
            <v>0.96</v>
          </cell>
        </row>
        <row r="3759">
          <cell r="M3759">
            <v>0.96499999999999997</v>
          </cell>
        </row>
        <row r="3760">
          <cell r="M3760">
            <v>0.96899999999999997</v>
          </cell>
        </row>
        <row r="3761">
          <cell r="M3761">
            <v>0.97299999999999998</v>
          </cell>
        </row>
        <row r="3762">
          <cell r="M3762">
            <v>0.97599999999999998</v>
          </cell>
        </row>
        <row r="3763">
          <cell r="M3763">
            <v>0.97899999999999998</v>
          </cell>
        </row>
        <row r="3764">
          <cell r="M3764">
            <v>0.98450000000000004</v>
          </cell>
        </row>
        <row r="3765">
          <cell r="M3765">
            <v>0.99</v>
          </cell>
        </row>
        <row r="3766">
          <cell r="M3766">
            <v>0.99650000000000005</v>
          </cell>
        </row>
        <row r="3767">
          <cell r="M3767">
            <v>1.0029999999999999</v>
          </cell>
        </row>
        <row r="3768">
          <cell r="M3768">
            <v>1.0075000000000001</v>
          </cell>
        </row>
        <row r="3769">
          <cell r="M3769">
            <v>1.012</v>
          </cell>
        </row>
        <row r="3770">
          <cell r="M3770">
            <v>1.012</v>
          </cell>
        </row>
        <row r="3771">
          <cell r="M3771">
            <v>1.012</v>
          </cell>
        </row>
        <row r="3772">
          <cell r="M3772">
            <v>1.0115000000000001</v>
          </cell>
        </row>
        <row r="3773">
          <cell r="M3773">
            <v>1.0109999999999999</v>
          </cell>
        </row>
        <row r="3774">
          <cell r="M3774">
            <v>1.0085</v>
          </cell>
        </row>
        <row r="3775">
          <cell r="M3775">
            <v>1.006</v>
          </cell>
        </row>
        <row r="3776">
          <cell r="M3776">
            <v>1.0035000000000001</v>
          </cell>
        </row>
        <row r="3777">
          <cell r="M3777">
            <v>1.0009999999999999</v>
          </cell>
        </row>
        <row r="3778">
          <cell r="M3778">
            <v>1.0049999999999999</v>
          </cell>
        </row>
        <row r="3779">
          <cell r="M3779">
            <v>1.0089999999999999</v>
          </cell>
        </row>
        <row r="3780">
          <cell r="M3780">
            <v>1.0175000000000001</v>
          </cell>
        </row>
        <row r="3781">
          <cell r="M3781">
            <v>1.026</v>
          </cell>
        </row>
        <row r="3782">
          <cell r="M3782">
            <v>1.038</v>
          </cell>
        </row>
        <row r="3783">
          <cell r="M3783">
            <v>1.05</v>
          </cell>
        </row>
        <row r="3784">
          <cell r="M3784">
            <v>1.0665</v>
          </cell>
        </row>
        <row r="3785">
          <cell r="M3785">
            <v>1.083</v>
          </cell>
        </row>
        <row r="3786">
          <cell r="M3786">
            <v>1.105</v>
          </cell>
        </row>
        <row r="3787">
          <cell r="M3787">
            <v>1.127</v>
          </cell>
        </row>
        <row r="3788">
          <cell r="M3788">
            <v>1.1479999999999999</v>
          </cell>
        </row>
        <row r="3789">
          <cell r="M3789">
            <v>1.169</v>
          </cell>
        </row>
        <row r="3790">
          <cell r="M3790">
            <v>1.1755</v>
          </cell>
        </row>
        <row r="3791">
          <cell r="M3791">
            <v>1.1819999999999999</v>
          </cell>
        </row>
        <row r="3792">
          <cell r="M3792">
            <v>1.177</v>
          </cell>
        </row>
        <row r="3793">
          <cell r="M3793">
            <v>1.1719999999999999</v>
          </cell>
        </row>
        <row r="3794">
          <cell r="M3794">
            <v>1.167</v>
          </cell>
        </row>
        <row r="3795">
          <cell r="M3795">
            <v>1.1619999999999999</v>
          </cell>
        </row>
        <row r="3796">
          <cell r="M3796">
            <v>1.1635</v>
          </cell>
        </row>
        <row r="3797">
          <cell r="M3797">
            <v>1.165</v>
          </cell>
        </row>
        <row r="3798">
          <cell r="M3798">
            <v>1.1755</v>
          </cell>
        </row>
        <row r="3799">
          <cell r="M3799">
            <v>1.1859999999999999</v>
          </cell>
        </row>
        <row r="3800">
          <cell r="M3800">
            <v>1.2015</v>
          </cell>
        </row>
        <row r="3801">
          <cell r="M3801">
            <v>1.2170000000000001</v>
          </cell>
        </row>
        <row r="3802">
          <cell r="M3802">
            <v>1.2275</v>
          </cell>
        </row>
        <row r="3803">
          <cell r="M3803">
            <v>1.238</v>
          </cell>
        </row>
        <row r="3804">
          <cell r="M3804">
            <v>1.24</v>
          </cell>
        </row>
        <row r="3805">
          <cell r="M3805">
            <v>1.242</v>
          </cell>
        </row>
        <row r="3806">
          <cell r="M3806">
            <v>1.2355</v>
          </cell>
        </row>
        <row r="3807">
          <cell r="M3807">
            <v>1.2290000000000001</v>
          </cell>
        </row>
        <row r="3808">
          <cell r="M3808">
            <v>1.2044999999999999</v>
          </cell>
        </row>
        <row r="3809">
          <cell r="M3809">
            <v>1.18</v>
          </cell>
        </row>
        <row r="3810">
          <cell r="M3810">
            <v>1.1505000000000001</v>
          </cell>
        </row>
        <row r="3811">
          <cell r="M3811">
            <v>1.121</v>
          </cell>
        </row>
        <row r="3812">
          <cell r="M3812">
            <v>1.101</v>
          </cell>
        </row>
        <row r="3813">
          <cell r="M3813">
            <v>1.081</v>
          </cell>
        </row>
        <row r="3814">
          <cell r="M3814">
            <v>1.073</v>
          </cell>
        </row>
        <row r="3815">
          <cell r="M3815">
            <v>1.0649999999999999</v>
          </cell>
        </row>
        <row r="3816">
          <cell r="M3816">
            <v>1.0660000000000001</v>
          </cell>
        </row>
        <row r="3817">
          <cell r="M3817">
            <v>1.0669999999999999</v>
          </cell>
        </row>
        <row r="3818">
          <cell r="M3818">
            <v>1.0734999999999999</v>
          </cell>
        </row>
        <row r="3819">
          <cell r="M3819">
            <v>1.08</v>
          </cell>
        </row>
        <row r="3820">
          <cell r="M3820">
            <v>1.0905</v>
          </cell>
        </row>
        <row r="3821">
          <cell r="M3821">
            <v>1.101</v>
          </cell>
        </row>
        <row r="3822">
          <cell r="M3822">
            <v>1.1080000000000001</v>
          </cell>
        </row>
        <row r="3823">
          <cell r="M3823">
            <v>1.115</v>
          </cell>
        </row>
        <row r="3824">
          <cell r="M3824">
            <v>1.1140000000000001</v>
          </cell>
        </row>
        <row r="3825">
          <cell r="M3825">
            <v>1.113</v>
          </cell>
        </row>
        <row r="3826">
          <cell r="M3826">
            <v>1.1085</v>
          </cell>
        </row>
        <row r="3827">
          <cell r="M3827">
            <v>1.1040000000000001</v>
          </cell>
        </row>
        <row r="3828">
          <cell r="M3828">
            <v>1.101</v>
          </cell>
        </row>
        <row r="3829">
          <cell r="M3829">
            <v>1.0980000000000001</v>
          </cell>
        </row>
        <row r="3830">
          <cell r="M3830">
            <v>1.109</v>
          </cell>
        </row>
        <row r="3831">
          <cell r="M3831">
            <v>1.1200000000000001</v>
          </cell>
        </row>
        <row r="3832">
          <cell r="M3832">
            <v>1.1445000000000001</v>
          </cell>
        </row>
        <row r="3833">
          <cell r="M3833">
            <v>1.169</v>
          </cell>
        </row>
        <row r="3834">
          <cell r="M3834">
            <v>1.2010000000000001</v>
          </cell>
        </row>
        <row r="3835">
          <cell r="M3835">
            <v>1.2330000000000001</v>
          </cell>
        </row>
        <row r="3836">
          <cell r="M3836">
            <v>1.268</v>
          </cell>
        </row>
        <row r="3837">
          <cell r="M3837">
            <v>1.3029999999999999</v>
          </cell>
        </row>
        <row r="3838">
          <cell r="M3838">
            <v>1.3305</v>
          </cell>
        </row>
        <row r="3839">
          <cell r="M3839">
            <v>1.3580000000000001</v>
          </cell>
        </row>
        <row r="3840">
          <cell r="M3840">
            <v>1.3574999999999999</v>
          </cell>
        </row>
        <row r="3841">
          <cell r="M3841">
            <v>1.357</v>
          </cell>
        </row>
        <row r="3842">
          <cell r="M3842">
            <v>1.3414999999999999</v>
          </cell>
        </row>
        <row r="3843">
          <cell r="M3843">
            <v>1.3260000000000001</v>
          </cell>
        </row>
        <row r="3844">
          <cell r="M3844">
            <v>1.304</v>
          </cell>
        </row>
        <row r="3845">
          <cell r="M3845">
            <v>1.282</v>
          </cell>
        </row>
        <row r="3846">
          <cell r="M3846">
            <v>1.2565</v>
          </cell>
        </row>
        <row r="3847">
          <cell r="M3847">
            <v>1.2310000000000001</v>
          </cell>
        </row>
        <row r="3848">
          <cell r="M3848">
            <v>1.2070000000000001</v>
          </cell>
        </row>
        <row r="3849">
          <cell r="M3849">
            <v>1.1830000000000001</v>
          </cell>
        </row>
        <row r="3850">
          <cell r="M3850">
            <v>1.1605000000000001</v>
          </cell>
        </row>
        <row r="3851">
          <cell r="M3851">
            <v>1.1379999999999999</v>
          </cell>
        </row>
        <row r="3852">
          <cell r="M3852">
            <v>1.1194999999999999</v>
          </cell>
        </row>
        <row r="3853">
          <cell r="M3853">
            <v>1.101</v>
          </cell>
        </row>
        <row r="3854">
          <cell r="M3854">
            <v>1.085</v>
          </cell>
        </row>
        <row r="3855">
          <cell r="M3855">
            <v>1.069</v>
          </cell>
        </row>
        <row r="3856">
          <cell r="M3856">
            <v>1.0660000000000001</v>
          </cell>
        </row>
        <row r="3857">
          <cell r="M3857">
            <v>1.0629999999999999</v>
          </cell>
        </row>
        <row r="3858">
          <cell r="M3858">
            <v>1.093</v>
          </cell>
        </row>
        <row r="3859">
          <cell r="M3859">
            <v>1.123</v>
          </cell>
        </row>
        <row r="3860">
          <cell r="M3860">
            <v>1.1839999999999999</v>
          </cell>
        </row>
        <row r="3861">
          <cell r="M3861">
            <v>1.2450000000000001</v>
          </cell>
        </row>
        <row r="3862">
          <cell r="M3862">
            <v>1.2955000000000001</v>
          </cell>
        </row>
        <row r="3863">
          <cell r="M3863">
            <v>1.3460000000000001</v>
          </cell>
        </row>
        <row r="3864">
          <cell r="M3864">
            <v>1.3774999999999999</v>
          </cell>
        </row>
        <row r="3865">
          <cell r="M3865">
            <v>1.409</v>
          </cell>
        </row>
        <row r="3866">
          <cell r="M3866">
            <v>1.421</v>
          </cell>
        </row>
        <row r="3867">
          <cell r="M3867">
            <v>1.4330000000000001</v>
          </cell>
        </row>
        <row r="3868">
          <cell r="M3868">
            <v>1.4325000000000001</v>
          </cell>
        </row>
        <row r="3869">
          <cell r="M3869">
            <v>1.4319999999999999</v>
          </cell>
        </row>
        <row r="3870">
          <cell r="M3870">
            <v>1.427</v>
          </cell>
        </row>
        <row r="3871">
          <cell r="M3871">
            <v>1.4219999999999999</v>
          </cell>
        </row>
        <row r="3872">
          <cell r="M3872">
            <v>1.4175</v>
          </cell>
        </row>
        <row r="3873">
          <cell r="M3873">
            <v>1.413</v>
          </cell>
        </row>
        <row r="3874">
          <cell r="M3874">
            <v>1.4085000000000001</v>
          </cell>
        </row>
        <row r="3875">
          <cell r="M3875">
            <v>1.4039999999999999</v>
          </cell>
        </row>
        <row r="3876">
          <cell r="M3876">
            <v>1.3919999999999999</v>
          </cell>
        </row>
        <row r="3877">
          <cell r="M3877">
            <v>1.38</v>
          </cell>
        </row>
        <row r="3878">
          <cell r="M3878">
            <v>1.3625</v>
          </cell>
        </row>
        <row r="3879">
          <cell r="M3879">
            <v>1.345</v>
          </cell>
        </row>
        <row r="3880">
          <cell r="M3880">
            <v>1.3394999999999999</v>
          </cell>
        </row>
        <row r="3881">
          <cell r="M3881">
            <v>1.3340000000000001</v>
          </cell>
        </row>
        <row r="3882">
          <cell r="M3882">
            <v>1.3305</v>
          </cell>
        </row>
        <row r="3883">
          <cell r="M3883">
            <v>1.327</v>
          </cell>
        </row>
        <row r="3884">
          <cell r="M3884">
            <v>1.321</v>
          </cell>
        </row>
        <row r="3885">
          <cell r="M3885">
            <v>1.3149999999999999</v>
          </cell>
        </row>
        <row r="3886">
          <cell r="M3886">
            <v>1.3080000000000001</v>
          </cell>
        </row>
        <row r="3887">
          <cell r="M3887">
            <v>1.3009999999999999</v>
          </cell>
        </row>
        <row r="3888">
          <cell r="M3888">
            <v>1.2975000000000001</v>
          </cell>
        </row>
        <row r="3889">
          <cell r="M3889">
            <v>1.294</v>
          </cell>
        </row>
        <row r="3890">
          <cell r="M3890">
            <v>1.2945</v>
          </cell>
        </row>
        <row r="3891">
          <cell r="M3891">
            <v>1.2949999999999999</v>
          </cell>
        </row>
        <row r="3892">
          <cell r="M3892">
            <v>1.2995000000000001</v>
          </cell>
        </row>
        <row r="3893">
          <cell r="M3893">
            <v>1.304</v>
          </cell>
        </row>
        <row r="3894">
          <cell r="M3894">
            <v>1.3069999999999999</v>
          </cell>
        </row>
        <row r="3895">
          <cell r="M3895">
            <v>1.31</v>
          </cell>
        </row>
        <row r="3896">
          <cell r="M3896">
            <v>1.3125</v>
          </cell>
        </row>
        <row r="3897">
          <cell r="M3897">
            <v>1.3149999999999999</v>
          </cell>
        </row>
        <row r="3898">
          <cell r="M3898">
            <v>1.3240000000000001</v>
          </cell>
        </row>
        <row r="3899">
          <cell r="M3899">
            <v>1.333</v>
          </cell>
        </row>
        <row r="3900">
          <cell r="M3900">
            <v>1.3474999999999999</v>
          </cell>
        </row>
        <row r="3901">
          <cell r="M3901">
            <v>1.3620000000000001</v>
          </cell>
        </row>
        <row r="3902">
          <cell r="M3902">
            <v>1.377</v>
          </cell>
        </row>
        <row r="3903">
          <cell r="M3903">
            <v>1.3919999999999999</v>
          </cell>
        </row>
        <row r="3904">
          <cell r="M3904">
            <v>1.4059999999999999</v>
          </cell>
        </row>
        <row r="3905">
          <cell r="M3905">
            <v>1.42</v>
          </cell>
        </row>
        <row r="3906">
          <cell r="M3906">
            <v>1.4305000000000001</v>
          </cell>
        </row>
        <row r="3907">
          <cell r="M3907">
            <v>1.4410000000000001</v>
          </cell>
        </row>
        <row r="3908">
          <cell r="M3908">
            <v>1.4470000000000001</v>
          </cell>
        </row>
        <row r="3909">
          <cell r="M3909">
            <v>1.4530000000000001</v>
          </cell>
        </row>
        <row r="3910">
          <cell r="M3910">
            <v>1.4564999999999999</v>
          </cell>
        </row>
        <row r="3911">
          <cell r="M3911">
            <v>1.46</v>
          </cell>
        </row>
        <row r="3912">
          <cell r="M3912">
            <v>1.466</v>
          </cell>
        </row>
        <row r="3913">
          <cell r="M3913">
            <v>1.472</v>
          </cell>
        </row>
        <row r="3914">
          <cell r="M3914">
            <v>1.4764999999999999</v>
          </cell>
        </row>
        <row r="3915">
          <cell r="M3915">
            <v>1.4810000000000001</v>
          </cell>
        </row>
        <row r="3916">
          <cell r="M3916">
            <v>1.4875</v>
          </cell>
        </row>
        <row r="3917">
          <cell r="M3917">
            <v>1.494</v>
          </cell>
        </row>
        <row r="3918">
          <cell r="M3918">
            <v>1.498</v>
          </cell>
        </row>
        <row r="3919">
          <cell r="M3919">
            <v>1.502</v>
          </cell>
        </row>
        <row r="3920">
          <cell r="M3920">
            <v>1.4990000000000001</v>
          </cell>
        </row>
        <row r="3921">
          <cell r="M3921">
            <v>1.496</v>
          </cell>
        </row>
        <row r="3922">
          <cell r="M3922">
            <v>1.4864999999999999</v>
          </cell>
        </row>
        <row r="3923">
          <cell r="M3923">
            <v>1.4770000000000001</v>
          </cell>
        </row>
        <row r="3924">
          <cell r="M3924">
            <v>1.4604999999999999</v>
          </cell>
        </row>
        <row r="3925">
          <cell r="M3925">
            <v>1.444</v>
          </cell>
        </row>
        <row r="3926">
          <cell r="M3926">
            <v>1.42</v>
          </cell>
        </row>
        <row r="3927">
          <cell r="M3927">
            <v>1.3959999999999999</v>
          </cell>
        </row>
        <row r="3928">
          <cell r="M3928">
            <v>1.3654999999999999</v>
          </cell>
        </row>
        <row r="3929">
          <cell r="M3929">
            <v>1.335</v>
          </cell>
        </row>
        <row r="3930">
          <cell r="M3930">
            <v>1.298</v>
          </cell>
        </row>
        <row r="3931">
          <cell r="M3931">
            <v>1.2609999999999999</v>
          </cell>
        </row>
        <row r="3932">
          <cell r="M3932">
            <v>1.224</v>
          </cell>
        </row>
        <row r="3933">
          <cell r="M3933">
            <v>1.1870000000000001</v>
          </cell>
        </row>
        <row r="3934">
          <cell r="M3934">
            <v>1.1565000000000001</v>
          </cell>
        </row>
        <row r="3935">
          <cell r="M3935">
            <v>1.1259999999999999</v>
          </cell>
        </row>
        <row r="3936">
          <cell r="M3936">
            <v>1.1080000000000001</v>
          </cell>
        </row>
        <row r="3937">
          <cell r="M3937">
            <v>1.0900000000000001</v>
          </cell>
        </row>
        <row r="3938">
          <cell r="M3938">
            <v>1.0814999999999999</v>
          </cell>
        </row>
        <row r="3939">
          <cell r="M3939">
            <v>1.073</v>
          </cell>
        </row>
        <row r="3940">
          <cell r="M3940">
            <v>1.07</v>
          </cell>
        </row>
        <row r="3941">
          <cell r="M3941">
            <v>1.0669999999999999</v>
          </cell>
        </row>
        <row r="3942">
          <cell r="M3942">
            <v>1.0685</v>
          </cell>
        </row>
        <row r="3943">
          <cell r="M3943">
            <v>1.07</v>
          </cell>
        </row>
        <row r="3944">
          <cell r="M3944">
            <v>1.0765</v>
          </cell>
        </row>
        <row r="3945">
          <cell r="M3945">
            <v>1.083</v>
          </cell>
        </row>
        <row r="3946">
          <cell r="M3946">
            <v>1.093</v>
          </cell>
        </row>
        <row r="3947">
          <cell r="M3947">
            <v>1.103</v>
          </cell>
        </row>
        <row r="3948">
          <cell r="M3948">
            <v>1.1134999999999999</v>
          </cell>
        </row>
        <row r="3949">
          <cell r="M3949">
            <v>1.1240000000000001</v>
          </cell>
        </row>
        <row r="3950">
          <cell r="M3950">
            <v>1.1355</v>
          </cell>
        </row>
        <row r="3951">
          <cell r="M3951">
            <v>1.147</v>
          </cell>
        </row>
        <row r="3952">
          <cell r="M3952">
            <v>1.1545000000000001</v>
          </cell>
        </row>
        <row r="3953">
          <cell r="M3953">
            <v>1.1619999999999999</v>
          </cell>
        </row>
        <row r="3954">
          <cell r="M3954">
            <v>1.1675</v>
          </cell>
        </row>
        <row r="3955">
          <cell r="M3955">
            <v>1.173</v>
          </cell>
        </row>
        <row r="3956">
          <cell r="M3956">
            <v>1.1759999999999999</v>
          </cell>
        </row>
        <row r="3957">
          <cell r="M3957">
            <v>1.179</v>
          </cell>
        </row>
        <row r="3958">
          <cell r="M3958">
            <v>1.1779999999999999</v>
          </cell>
        </row>
        <row r="3959">
          <cell r="M3959">
            <v>1.177</v>
          </cell>
        </row>
        <row r="3960">
          <cell r="M3960">
            <v>1.1765000000000001</v>
          </cell>
        </row>
        <row r="3961">
          <cell r="M3961">
            <v>1.1759999999999999</v>
          </cell>
        </row>
        <row r="3962">
          <cell r="M3962">
            <v>1.177</v>
          </cell>
        </row>
        <row r="3963">
          <cell r="M3963">
            <v>1.1779999999999999</v>
          </cell>
        </row>
        <row r="3964">
          <cell r="M3964">
            <v>1.1839999999999999</v>
          </cell>
        </row>
        <row r="3965">
          <cell r="M3965">
            <v>1.19</v>
          </cell>
        </row>
        <row r="3966">
          <cell r="M3966">
            <v>1.2010000000000001</v>
          </cell>
        </row>
        <row r="3967">
          <cell r="M3967">
            <v>1.212</v>
          </cell>
        </row>
        <row r="3968">
          <cell r="M3968">
            <v>1.2224999999999999</v>
          </cell>
        </row>
        <row r="3969">
          <cell r="M3969">
            <v>1.2330000000000001</v>
          </cell>
        </row>
        <row r="3970">
          <cell r="M3970">
            <v>1.2404999999999999</v>
          </cell>
        </row>
        <row r="3971">
          <cell r="M3971">
            <v>1.248</v>
          </cell>
        </row>
        <row r="3972">
          <cell r="M3972">
            <v>1.2484999999999999</v>
          </cell>
        </row>
        <row r="3973">
          <cell r="M3973">
            <v>1.2490000000000001</v>
          </cell>
        </row>
        <row r="3974">
          <cell r="M3974">
            <v>1.2450000000000001</v>
          </cell>
        </row>
        <row r="3975">
          <cell r="M3975">
            <v>1.2410000000000001</v>
          </cell>
        </row>
        <row r="3976">
          <cell r="M3976">
            <v>1.2375</v>
          </cell>
        </row>
        <row r="3977">
          <cell r="M3977">
            <v>1.234</v>
          </cell>
        </row>
        <row r="3978">
          <cell r="M3978">
            <v>1.234</v>
          </cell>
        </row>
        <row r="3979">
          <cell r="M3979">
            <v>1.234</v>
          </cell>
        </row>
        <row r="3980">
          <cell r="M3980">
            <v>1.2404999999999999</v>
          </cell>
        </row>
        <row r="3981">
          <cell r="M3981">
            <v>1.2470000000000001</v>
          </cell>
        </row>
        <row r="3982">
          <cell r="M3982">
            <v>1.26</v>
          </cell>
        </row>
        <row r="3983">
          <cell r="M3983">
            <v>1.2729999999999999</v>
          </cell>
        </row>
        <row r="3984">
          <cell r="M3984">
            <v>1.2909999999999999</v>
          </cell>
        </row>
        <row r="3985">
          <cell r="M3985">
            <v>1.3089999999999999</v>
          </cell>
        </row>
        <row r="3986">
          <cell r="M3986">
            <v>1.3280000000000001</v>
          </cell>
        </row>
        <row r="3987">
          <cell r="M3987">
            <v>1.347</v>
          </cell>
        </row>
        <row r="3988">
          <cell r="M3988">
            <v>1.3634999999999999</v>
          </cell>
        </row>
        <row r="3989">
          <cell r="M3989">
            <v>1.38</v>
          </cell>
        </row>
        <row r="3990">
          <cell r="M3990">
            <v>1.3935</v>
          </cell>
        </row>
        <row r="3991">
          <cell r="M3991">
            <v>1.407</v>
          </cell>
        </row>
        <row r="3992">
          <cell r="M3992">
            <v>1.417</v>
          </cell>
        </row>
        <row r="3993">
          <cell r="M3993">
            <v>1.427</v>
          </cell>
        </row>
        <row r="3994">
          <cell r="M3994">
            <v>1.4359999999999999</v>
          </cell>
        </row>
        <row r="3995">
          <cell r="M3995">
            <v>1.4450000000000001</v>
          </cell>
        </row>
        <row r="3996">
          <cell r="M3996">
            <v>1.4510000000000001</v>
          </cell>
        </row>
        <row r="3997">
          <cell r="M3997">
            <v>1.4570000000000001</v>
          </cell>
        </row>
        <row r="3998">
          <cell r="M3998">
            <v>1.4584999999999999</v>
          </cell>
        </row>
        <row r="3999">
          <cell r="M3999">
            <v>1.46</v>
          </cell>
        </row>
        <row r="4000">
          <cell r="M4000">
            <v>1.458</v>
          </cell>
        </row>
        <row r="4001">
          <cell r="M4001">
            <v>1.456</v>
          </cell>
        </row>
        <row r="4002">
          <cell r="M4002">
            <v>1.4510000000000001</v>
          </cell>
        </row>
        <row r="4003">
          <cell r="M4003">
            <v>1.446</v>
          </cell>
        </row>
        <row r="4004">
          <cell r="M4004">
            <v>1.4444999999999999</v>
          </cell>
        </row>
        <row r="4005">
          <cell r="M4005">
            <v>1.4430000000000001</v>
          </cell>
        </row>
        <row r="4006">
          <cell r="M4006">
            <v>1.4404999999999999</v>
          </cell>
        </row>
        <row r="4007">
          <cell r="M4007">
            <v>1.4379999999999999</v>
          </cell>
        </row>
        <row r="4008">
          <cell r="M4008">
            <v>1.4550000000000001</v>
          </cell>
        </row>
        <row r="4009">
          <cell r="M4009">
            <v>1.472</v>
          </cell>
        </row>
        <row r="4010">
          <cell r="M4010">
            <v>1.4855</v>
          </cell>
        </row>
        <row r="4011">
          <cell r="M4011">
            <v>1.4990000000000001</v>
          </cell>
        </row>
        <row r="4012">
          <cell r="M4012">
            <v>1.4884999999999999</v>
          </cell>
        </row>
        <row r="4013">
          <cell r="M4013">
            <v>1.478</v>
          </cell>
        </row>
        <row r="4014">
          <cell r="M4014">
            <v>1.4515</v>
          </cell>
        </row>
        <row r="4015">
          <cell r="M4015">
            <v>1.425</v>
          </cell>
        </row>
        <row r="4016">
          <cell r="M4016">
            <v>1.4019999999999999</v>
          </cell>
        </row>
        <row r="4017">
          <cell r="M4017">
            <v>1.379</v>
          </cell>
        </row>
        <row r="4018">
          <cell r="M4018">
            <v>1.363</v>
          </cell>
        </row>
        <row r="4019">
          <cell r="M4019">
            <v>1.347</v>
          </cell>
        </row>
        <row r="4020">
          <cell r="M4020">
            <v>1.34</v>
          </cell>
        </row>
        <row r="4021">
          <cell r="M4021">
            <v>1.333</v>
          </cell>
        </row>
        <row r="4022">
          <cell r="M4022">
            <v>1.339</v>
          </cell>
        </row>
        <row r="4023">
          <cell r="M4023">
            <v>1.345</v>
          </cell>
        </row>
        <row r="4024">
          <cell r="M4024">
            <v>1.363</v>
          </cell>
        </row>
        <row r="4025">
          <cell r="M4025">
            <v>1.381</v>
          </cell>
        </row>
        <row r="4026">
          <cell r="M4026">
            <v>1.399</v>
          </cell>
        </row>
        <row r="4027">
          <cell r="M4027">
            <v>1.417</v>
          </cell>
        </row>
        <row r="4028">
          <cell r="M4028">
            <v>1.4295</v>
          </cell>
        </row>
        <row r="4029">
          <cell r="M4029">
            <v>1.4419999999999999</v>
          </cell>
        </row>
        <row r="4030">
          <cell r="M4030">
            <v>1.4515</v>
          </cell>
        </row>
        <row r="4031">
          <cell r="M4031">
            <v>1.4610000000000001</v>
          </cell>
        </row>
        <row r="4032">
          <cell r="M4032">
            <v>1.47</v>
          </cell>
        </row>
        <row r="4033">
          <cell r="M4033">
            <v>1.4790000000000001</v>
          </cell>
        </row>
        <row r="4034">
          <cell r="M4034">
            <v>1.486</v>
          </cell>
        </row>
        <row r="4035">
          <cell r="M4035">
            <v>1.4930000000000001</v>
          </cell>
        </row>
        <row r="4036">
          <cell r="M4036">
            <v>1.4875</v>
          </cell>
        </row>
        <row r="4037">
          <cell r="M4037">
            <v>1.482</v>
          </cell>
        </row>
        <row r="4038">
          <cell r="M4038">
            <v>1.4564999999999999</v>
          </cell>
        </row>
        <row r="4039">
          <cell r="M4039">
            <v>1.431</v>
          </cell>
        </row>
        <row r="4040">
          <cell r="M4040">
            <v>1.393</v>
          </cell>
        </row>
        <row r="4041">
          <cell r="M4041">
            <v>1.355</v>
          </cell>
        </row>
        <row r="4042">
          <cell r="M4042">
            <v>1.3314999999999999</v>
          </cell>
        </row>
        <row r="4043">
          <cell r="M4043">
            <v>1.3080000000000001</v>
          </cell>
        </row>
        <row r="4044">
          <cell r="M4044">
            <v>1.2915000000000001</v>
          </cell>
        </row>
        <row r="4045">
          <cell r="M4045">
            <v>1.2749999999999999</v>
          </cell>
        </row>
        <row r="4046">
          <cell r="M4046">
            <v>1.2735000000000001</v>
          </cell>
        </row>
        <row r="4047">
          <cell r="M4047">
            <v>1.272</v>
          </cell>
        </row>
        <row r="4048">
          <cell r="M4048">
            <v>1.31</v>
          </cell>
        </row>
        <row r="4049">
          <cell r="M4049">
            <v>1.3480000000000001</v>
          </cell>
        </row>
        <row r="4050">
          <cell r="M4050">
            <v>1.4059999999999999</v>
          </cell>
        </row>
        <row r="4051">
          <cell r="M4051">
            <v>1.464</v>
          </cell>
        </row>
        <row r="4052">
          <cell r="M4052">
            <v>1.4455</v>
          </cell>
        </row>
        <row r="4053">
          <cell r="M4053">
            <v>1.427</v>
          </cell>
        </row>
        <row r="4054">
          <cell r="M4054">
            <v>1.3594999999999999</v>
          </cell>
        </row>
        <row r="4055">
          <cell r="M4055">
            <v>1.292</v>
          </cell>
        </row>
        <row r="4056">
          <cell r="M4056">
            <v>1.228</v>
          </cell>
        </row>
        <row r="4057">
          <cell r="M4057">
            <v>1.1639999999999999</v>
          </cell>
        </row>
        <row r="4058">
          <cell r="M4058">
            <v>1.1240000000000001</v>
          </cell>
        </row>
        <row r="4059">
          <cell r="M4059">
            <v>1.0840000000000001</v>
          </cell>
        </row>
        <row r="4060">
          <cell r="M4060">
            <v>1.0615000000000001</v>
          </cell>
        </row>
        <row r="4061">
          <cell r="M4061">
            <v>1.0389999999999999</v>
          </cell>
        </row>
        <row r="4062">
          <cell r="M4062">
            <v>1.028</v>
          </cell>
        </row>
        <row r="4063">
          <cell r="M4063">
            <v>1.0169999999999999</v>
          </cell>
        </row>
        <row r="4064">
          <cell r="M4064">
            <v>1.0065</v>
          </cell>
        </row>
        <row r="4065">
          <cell r="M4065">
            <v>0.996</v>
          </cell>
        </row>
        <row r="4066">
          <cell r="M4066">
            <v>0.98250000000000004</v>
          </cell>
        </row>
        <row r="4067">
          <cell r="M4067">
            <v>0.96899999999999997</v>
          </cell>
        </row>
        <row r="4068">
          <cell r="M4068">
            <v>0.95250000000000001</v>
          </cell>
        </row>
        <row r="4069">
          <cell r="M4069">
            <v>0.93600000000000005</v>
          </cell>
        </row>
        <row r="4070">
          <cell r="M4070">
            <v>0.92</v>
          </cell>
        </row>
        <row r="4071">
          <cell r="M4071">
            <v>0.90400000000000003</v>
          </cell>
        </row>
        <row r="4072">
          <cell r="M4072">
            <v>0.89249999999999996</v>
          </cell>
        </row>
        <row r="4073">
          <cell r="M4073">
            <v>0.88100000000000001</v>
          </cell>
        </row>
        <row r="4074">
          <cell r="M4074">
            <v>0.87849999999999995</v>
          </cell>
        </row>
        <row r="4075">
          <cell r="M4075">
            <v>0.876</v>
          </cell>
        </row>
        <row r="4076">
          <cell r="M4076">
            <v>0.88300000000000001</v>
          </cell>
        </row>
        <row r="4077">
          <cell r="M4077">
            <v>0.89</v>
          </cell>
        </row>
        <row r="4078">
          <cell r="M4078">
            <v>0.90549999999999997</v>
          </cell>
        </row>
        <row r="4079">
          <cell r="M4079">
            <v>0.92100000000000004</v>
          </cell>
        </row>
        <row r="4080">
          <cell r="M4080">
            <v>0.94499999999999995</v>
          </cell>
        </row>
        <row r="4081">
          <cell r="M4081">
            <v>0.96899999999999997</v>
          </cell>
        </row>
        <row r="4082">
          <cell r="M4082">
            <v>1.002</v>
          </cell>
        </row>
        <row r="4083">
          <cell r="M4083">
            <v>1.0349999999999999</v>
          </cell>
        </row>
        <row r="4084">
          <cell r="M4084">
            <v>1.0680000000000001</v>
          </cell>
        </row>
        <row r="4085">
          <cell r="M4085">
            <v>1.101</v>
          </cell>
        </row>
        <row r="4086">
          <cell r="M4086">
            <v>1.121</v>
          </cell>
        </row>
        <row r="4087">
          <cell r="M4087">
            <v>1.141</v>
          </cell>
        </row>
        <row r="4088">
          <cell r="M4088">
            <v>1.147</v>
          </cell>
        </row>
        <row r="4089">
          <cell r="M4089">
            <v>1.153</v>
          </cell>
        </row>
        <row r="4090">
          <cell r="M4090">
            <v>1.1539999999999999</v>
          </cell>
        </row>
        <row r="4091">
          <cell r="M4091">
            <v>1.155</v>
          </cell>
        </row>
        <row r="4092">
          <cell r="M4092">
            <v>1.1535</v>
          </cell>
        </row>
        <row r="4093">
          <cell r="M4093">
            <v>1.1519999999999999</v>
          </cell>
        </row>
        <row r="4094">
          <cell r="M4094">
            <v>1.1399999999999999</v>
          </cell>
        </row>
        <row r="4095">
          <cell r="M4095">
            <v>1.1279999999999999</v>
          </cell>
        </row>
        <row r="4096">
          <cell r="M4096">
            <v>1.1074999999999999</v>
          </cell>
        </row>
        <row r="4097">
          <cell r="M4097">
            <v>1.087</v>
          </cell>
        </row>
        <row r="4098">
          <cell r="M4098">
            <v>1.0665</v>
          </cell>
        </row>
        <row r="4099">
          <cell r="M4099">
            <v>1.046</v>
          </cell>
        </row>
        <row r="4100">
          <cell r="M4100">
            <v>1.0265</v>
          </cell>
        </row>
        <row r="4101">
          <cell r="M4101">
            <v>1.0069999999999999</v>
          </cell>
        </row>
        <row r="4102">
          <cell r="M4102">
            <v>0.98699999999999999</v>
          </cell>
        </row>
        <row r="4103">
          <cell r="M4103">
            <v>0.96699999999999997</v>
          </cell>
        </row>
        <row r="4104">
          <cell r="M4104">
            <v>0.94750000000000001</v>
          </cell>
        </row>
        <row r="4105">
          <cell r="M4105">
            <v>0.92800000000000005</v>
          </cell>
        </row>
        <row r="4106">
          <cell r="M4106">
            <v>0.91</v>
          </cell>
        </row>
        <row r="4107">
          <cell r="M4107">
            <v>0.89200000000000002</v>
          </cell>
        </row>
        <row r="4108">
          <cell r="M4108">
            <v>0.873</v>
          </cell>
        </row>
        <row r="4109">
          <cell r="M4109">
            <v>0.85399999999999998</v>
          </cell>
        </row>
        <row r="4110">
          <cell r="M4110">
            <v>0.84099999999999997</v>
          </cell>
        </row>
        <row r="4111">
          <cell r="M4111">
            <v>0.82799999999999996</v>
          </cell>
        </row>
        <row r="4112">
          <cell r="M4112">
            <v>0.82050000000000001</v>
          </cell>
        </row>
        <row r="4113">
          <cell r="M4113">
            <v>0.81299999999999994</v>
          </cell>
        </row>
        <row r="4114">
          <cell r="M4114">
            <v>0.8095</v>
          </cell>
        </row>
        <row r="4115">
          <cell r="M4115">
            <v>0.80600000000000005</v>
          </cell>
        </row>
        <row r="4116">
          <cell r="M4116">
            <v>0.80500000000000005</v>
          </cell>
        </row>
        <row r="4117">
          <cell r="M4117">
            <v>0.80400000000000005</v>
          </cell>
        </row>
        <row r="4118">
          <cell r="M4118">
            <v>0.80300000000000005</v>
          </cell>
        </row>
        <row r="4119">
          <cell r="M4119">
            <v>0.80200000000000005</v>
          </cell>
        </row>
        <row r="4120">
          <cell r="M4120">
            <v>0.80100000000000005</v>
          </cell>
        </row>
        <row r="4121">
          <cell r="M4121">
            <v>0.8</v>
          </cell>
        </row>
        <row r="4122">
          <cell r="M4122">
            <v>0.79949999999999999</v>
          </cell>
        </row>
        <row r="4123">
          <cell r="M4123">
            <v>0.79900000000000004</v>
          </cell>
        </row>
        <row r="4124">
          <cell r="M4124">
            <v>0.79949999999999999</v>
          </cell>
        </row>
        <row r="4125">
          <cell r="M4125">
            <v>0.8</v>
          </cell>
        </row>
        <row r="4126">
          <cell r="M4126">
            <v>0.80149999999999999</v>
          </cell>
        </row>
        <row r="4127">
          <cell r="M4127">
            <v>0.80300000000000005</v>
          </cell>
        </row>
        <row r="4128">
          <cell r="M4128">
            <v>0.8085</v>
          </cell>
        </row>
        <row r="4129">
          <cell r="M4129">
            <v>0.81399999999999995</v>
          </cell>
        </row>
        <row r="4130">
          <cell r="M4130">
            <v>0.82750000000000001</v>
          </cell>
        </row>
        <row r="4131">
          <cell r="M4131">
            <v>0.84099999999999997</v>
          </cell>
        </row>
        <row r="4132">
          <cell r="M4132">
            <v>0.86</v>
          </cell>
        </row>
        <row r="4133">
          <cell r="M4133">
            <v>0.879</v>
          </cell>
        </row>
        <row r="4134">
          <cell r="M4134">
            <v>0.90449999999999997</v>
          </cell>
        </row>
        <row r="4135">
          <cell r="M4135">
            <v>0.93</v>
          </cell>
        </row>
        <row r="4136">
          <cell r="M4136">
            <v>0.96050000000000002</v>
          </cell>
        </row>
        <row r="4137">
          <cell r="M4137">
            <v>0.99099999999999999</v>
          </cell>
        </row>
        <row r="4138">
          <cell r="M4138">
            <v>1.028</v>
          </cell>
        </row>
        <row r="4139">
          <cell r="M4139">
            <v>1.0649999999999999</v>
          </cell>
        </row>
        <row r="4140">
          <cell r="M4140">
            <v>1.1065</v>
          </cell>
        </row>
        <row r="4141">
          <cell r="M4141">
            <v>1.1479999999999999</v>
          </cell>
        </row>
        <row r="4142">
          <cell r="M4142">
            <v>1.1845000000000001</v>
          </cell>
        </row>
        <row r="4143">
          <cell r="M4143">
            <v>1.2210000000000001</v>
          </cell>
        </row>
        <row r="4144">
          <cell r="M4144">
            <v>1.246</v>
          </cell>
        </row>
        <row r="4145">
          <cell r="M4145">
            <v>1.2709999999999999</v>
          </cell>
        </row>
        <row r="4146">
          <cell r="M4146">
            <v>1.2889999999999999</v>
          </cell>
        </row>
        <row r="4147">
          <cell r="M4147">
            <v>1.3069999999999999</v>
          </cell>
        </row>
        <row r="4148">
          <cell r="M4148">
            <v>1.3194999999999999</v>
          </cell>
        </row>
        <row r="4149">
          <cell r="M4149">
            <v>1.3320000000000001</v>
          </cell>
        </row>
        <row r="4150">
          <cell r="M4150">
            <v>1.339</v>
          </cell>
        </row>
        <row r="4151">
          <cell r="M4151">
            <v>1.3460000000000001</v>
          </cell>
        </row>
        <row r="4152">
          <cell r="M4152">
            <v>1.3485</v>
          </cell>
        </row>
        <row r="4153">
          <cell r="M4153">
            <v>1.351</v>
          </cell>
        </row>
        <row r="4154">
          <cell r="M4154">
            <v>1.353</v>
          </cell>
        </row>
        <row r="4155">
          <cell r="M4155">
            <v>1.355</v>
          </cell>
        </row>
        <row r="4156">
          <cell r="M4156">
            <v>1.359</v>
          </cell>
        </row>
        <row r="4157">
          <cell r="M4157">
            <v>1.363</v>
          </cell>
        </row>
        <row r="4158">
          <cell r="M4158">
            <v>1.3720000000000001</v>
          </cell>
        </row>
        <row r="4159">
          <cell r="M4159">
            <v>1.381</v>
          </cell>
        </row>
        <row r="4160">
          <cell r="M4160">
            <v>1.39</v>
          </cell>
        </row>
        <row r="4161">
          <cell r="M4161">
            <v>1.399</v>
          </cell>
        </row>
        <row r="4162">
          <cell r="M4162">
            <v>1.405</v>
          </cell>
        </row>
        <row r="4163">
          <cell r="M4163">
            <v>1.411</v>
          </cell>
        </row>
        <row r="4164">
          <cell r="M4164">
            <v>1.409</v>
          </cell>
        </row>
        <row r="4165">
          <cell r="M4165">
            <v>1.407</v>
          </cell>
        </row>
        <row r="4166">
          <cell r="M4166">
            <v>1.3939999999999999</v>
          </cell>
        </row>
        <row r="4167">
          <cell r="M4167">
            <v>1.381</v>
          </cell>
        </row>
        <row r="4168">
          <cell r="M4168">
            <v>1.3585</v>
          </cell>
        </row>
        <row r="4169">
          <cell r="M4169">
            <v>1.3360000000000001</v>
          </cell>
        </row>
        <row r="4170">
          <cell r="M4170">
            <v>1.3105</v>
          </cell>
        </row>
        <row r="4171">
          <cell r="M4171">
            <v>1.2849999999999999</v>
          </cell>
        </row>
        <row r="4172">
          <cell r="M4172">
            <v>1.2589999999999999</v>
          </cell>
        </row>
        <row r="4173">
          <cell r="M4173">
            <v>1.2330000000000001</v>
          </cell>
        </row>
        <row r="4174">
          <cell r="M4174">
            <v>1.21</v>
          </cell>
        </row>
        <row r="4175">
          <cell r="M4175">
            <v>1.1870000000000001</v>
          </cell>
        </row>
        <row r="4176">
          <cell r="M4176">
            <v>1.1745000000000001</v>
          </cell>
        </row>
        <row r="4177">
          <cell r="M4177">
            <v>1.1619999999999999</v>
          </cell>
        </row>
        <row r="4178">
          <cell r="M4178">
            <v>1.1655</v>
          </cell>
        </row>
        <row r="4179">
          <cell r="M4179">
            <v>1.169</v>
          </cell>
        </row>
        <row r="4180">
          <cell r="M4180">
            <v>1.2150000000000001</v>
          </cell>
        </row>
        <row r="4181">
          <cell r="M4181">
            <v>1.2609999999999999</v>
          </cell>
        </row>
        <row r="4182">
          <cell r="M4182">
            <v>1.3009999999999999</v>
          </cell>
        </row>
        <row r="4183">
          <cell r="M4183">
            <v>1.341</v>
          </cell>
        </row>
        <row r="4184">
          <cell r="M4184">
            <v>1.3625</v>
          </cell>
        </row>
        <row r="4185">
          <cell r="M4185">
            <v>1.3839999999999999</v>
          </cell>
        </row>
        <row r="4186">
          <cell r="M4186">
            <v>1.389</v>
          </cell>
        </row>
        <row r="4187">
          <cell r="M4187">
            <v>1.3939999999999999</v>
          </cell>
        </row>
        <row r="4188">
          <cell r="M4188">
            <v>1.3895</v>
          </cell>
        </row>
        <row r="4189">
          <cell r="M4189">
            <v>1.385</v>
          </cell>
        </row>
        <row r="4190">
          <cell r="M4190">
            <v>1.3774999999999999</v>
          </cell>
        </row>
        <row r="4191">
          <cell r="M4191">
            <v>1.37</v>
          </cell>
        </row>
        <row r="4192">
          <cell r="M4192">
            <v>1.363</v>
          </cell>
        </row>
        <row r="4193">
          <cell r="M4193">
            <v>1.3560000000000001</v>
          </cell>
        </row>
        <row r="4194">
          <cell r="M4194">
            <v>1.3494999999999999</v>
          </cell>
        </row>
        <row r="4195">
          <cell r="M4195">
            <v>1.343</v>
          </cell>
        </row>
        <row r="4196">
          <cell r="M4196">
            <v>1.3365</v>
          </cell>
        </row>
        <row r="4197">
          <cell r="M4197">
            <v>1.33</v>
          </cell>
        </row>
        <row r="4198">
          <cell r="M4198">
            <v>1.3260000000000001</v>
          </cell>
        </row>
        <row r="4199">
          <cell r="M4199">
            <v>1.3220000000000001</v>
          </cell>
        </row>
        <row r="4200">
          <cell r="M4200">
            <v>1.3194999999999999</v>
          </cell>
        </row>
        <row r="4201">
          <cell r="M4201">
            <v>1.3169999999999999</v>
          </cell>
        </row>
        <row r="4202">
          <cell r="M4202">
            <v>1.3140000000000001</v>
          </cell>
        </row>
        <row r="4203">
          <cell r="M4203">
            <v>1.3109999999999999</v>
          </cell>
        </row>
        <row r="4204">
          <cell r="M4204">
            <v>1.3089999999999999</v>
          </cell>
        </row>
        <row r="4205">
          <cell r="M4205">
            <v>1.3069999999999999</v>
          </cell>
        </row>
        <row r="4206">
          <cell r="M4206">
            <v>1.3055000000000001</v>
          </cell>
        </row>
        <row r="4207">
          <cell r="M4207">
            <v>1.304</v>
          </cell>
        </row>
        <row r="4208">
          <cell r="M4208">
            <v>1.3015000000000001</v>
          </cell>
        </row>
        <row r="4209">
          <cell r="M4209">
            <v>1.2989999999999999</v>
          </cell>
        </row>
        <row r="4210">
          <cell r="M4210">
            <v>1.296</v>
          </cell>
        </row>
        <row r="4211">
          <cell r="M4211">
            <v>1.2929999999999999</v>
          </cell>
        </row>
        <row r="4212">
          <cell r="M4212">
            <v>1.2915000000000001</v>
          </cell>
        </row>
        <row r="4213">
          <cell r="M4213">
            <v>1.29</v>
          </cell>
        </row>
        <row r="4214">
          <cell r="M4214">
            <v>1.2869999999999999</v>
          </cell>
        </row>
        <row r="4215">
          <cell r="M4215">
            <v>1.284</v>
          </cell>
        </row>
        <row r="4216">
          <cell r="M4216">
            <v>1.2809999999999999</v>
          </cell>
        </row>
        <row r="4217">
          <cell r="M4217">
            <v>1.278</v>
          </cell>
        </row>
        <row r="4218">
          <cell r="M4218">
            <v>1.2755000000000001</v>
          </cell>
        </row>
        <row r="4219">
          <cell r="M4219">
            <v>1.2729999999999999</v>
          </cell>
        </row>
        <row r="4220">
          <cell r="M4220">
            <v>1.27</v>
          </cell>
        </row>
        <row r="4221">
          <cell r="M4221">
            <v>1.2669999999999999</v>
          </cell>
        </row>
        <row r="4222">
          <cell r="M4222">
            <v>1.2615000000000001</v>
          </cell>
        </row>
        <row r="4223">
          <cell r="M4223">
            <v>1.256</v>
          </cell>
        </row>
        <row r="4224">
          <cell r="M4224">
            <v>1.2509999999999999</v>
          </cell>
        </row>
        <row r="4225">
          <cell r="M4225">
            <v>1.246</v>
          </cell>
        </row>
        <row r="4226">
          <cell r="M4226">
            <v>1.2444999999999999</v>
          </cell>
        </row>
        <row r="4227">
          <cell r="M4227">
            <v>1.2430000000000001</v>
          </cell>
        </row>
        <row r="4228">
          <cell r="M4228">
            <v>1.2470000000000001</v>
          </cell>
        </row>
        <row r="4229">
          <cell r="M4229">
            <v>1.2509999999999999</v>
          </cell>
        </row>
        <row r="4230">
          <cell r="M4230">
            <v>1.2595000000000001</v>
          </cell>
        </row>
        <row r="4231">
          <cell r="M4231">
            <v>1.268</v>
          </cell>
        </row>
        <row r="4232">
          <cell r="M4232">
            <v>1.2789999999999999</v>
          </cell>
        </row>
        <row r="4233">
          <cell r="M4233">
            <v>1.29</v>
          </cell>
        </row>
        <row r="4234">
          <cell r="M4234">
            <v>1.3009999999999999</v>
          </cell>
        </row>
        <row r="4235">
          <cell r="M4235">
            <v>1.3120000000000001</v>
          </cell>
        </row>
        <row r="4236">
          <cell r="M4236">
            <v>1.321</v>
          </cell>
        </row>
        <row r="4237">
          <cell r="M4237">
            <v>1.33</v>
          </cell>
        </row>
        <row r="4238">
          <cell r="M4238">
            <v>1.3360000000000001</v>
          </cell>
        </row>
        <row r="4239">
          <cell r="M4239">
            <v>1.3420000000000001</v>
          </cell>
        </row>
        <row r="4240">
          <cell r="M4240">
            <v>1.3445</v>
          </cell>
        </row>
        <row r="4241">
          <cell r="M4241">
            <v>1.347</v>
          </cell>
        </row>
        <row r="4242">
          <cell r="M4242">
            <v>1.3460000000000001</v>
          </cell>
        </row>
        <row r="4243">
          <cell r="M4243">
            <v>1.345</v>
          </cell>
        </row>
        <row r="4244">
          <cell r="M4244">
            <v>1.3474999999999999</v>
          </cell>
        </row>
        <row r="4245">
          <cell r="M4245">
            <v>1.35</v>
          </cell>
        </row>
        <row r="4246">
          <cell r="M4246">
            <v>1.355</v>
          </cell>
        </row>
        <row r="4247">
          <cell r="M4247">
            <v>1.36</v>
          </cell>
        </row>
        <row r="4248">
          <cell r="M4248">
            <v>1.369</v>
          </cell>
        </row>
        <row r="4249">
          <cell r="M4249">
            <v>1.3779999999999999</v>
          </cell>
        </row>
        <row r="4250">
          <cell r="M4250">
            <v>1.3819999999999999</v>
          </cell>
        </row>
        <row r="4251">
          <cell r="M4251">
            <v>1.3859999999999999</v>
          </cell>
        </row>
        <row r="4252">
          <cell r="M4252">
            <v>1.3855</v>
          </cell>
        </row>
        <row r="4253">
          <cell r="M4253">
            <v>1.385</v>
          </cell>
        </row>
        <row r="4254">
          <cell r="M4254">
            <v>1.3815</v>
          </cell>
        </row>
        <row r="4255">
          <cell r="M4255">
            <v>1.3779999999999999</v>
          </cell>
        </row>
        <row r="4256">
          <cell r="M4256">
            <v>1.373</v>
          </cell>
        </row>
        <row r="4257">
          <cell r="M4257">
            <v>1.3680000000000001</v>
          </cell>
        </row>
        <row r="4258">
          <cell r="M4258">
            <v>1.3634999999999999</v>
          </cell>
        </row>
        <row r="4259">
          <cell r="M4259">
            <v>1.359</v>
          </cell>
        </row>
        <row r="4260">
          <cell r="M4260">
            <v>1.3554999999999999</v>
          </cell>
        </row>
        <row r="4261">
          <cell r="M4261">
            <v>1.3520000000000001</v>
          </cell>
        </row>
        <row r="4262">
          <cell r="M4262">
            <v>1.35</v>
          </cell>
        </row>
        <row r="4263">
          <cell r="M4263">
            <v>1.3480000000000001</v>
          </cell>
        </row>
        <row r="4264">
          <cell r="M4264">
            <v>1.349</v>
          </cell>
        </row>
        <row r="4265">
          <cell r="M4265">
            <v>1.35</v>
          </cell>
        </row>
        <row r="4266">
          <cell r="M4266">
            <v>1.3534999999999999</v>
          </cell>
        </row>
        <row r="4267">
          <cell r="M4267">
            <v>1.357</v>
          </cell>
        </row>
        <row r="4268">
          <cell r="M4268">
            <v>1.3614999999999999</v>
          </cell>
        </row>
        <row r="4269">
          <cell r="M4269">
            <v>1.3660000000000001</v>
          </cell>
        </row>
        <row r="4270">
          <cell r="M4270">
            <v>1.3694999999999999</v>
          </cell>
        </row>
        <row r="4271">
          <cell r="M4271">
            <v>1.373</v>
          </cell>
        </row>
        <row r="4272">
          <cell r="M4272">
            <v>1.3745000000000001</v>
          </cell>
        </row>
        <row r="4273">
          <cell r="M4273">
            <v>1.3759999999999999</v>
          </cell>
        </row>
        <row r="4274">
          <cell r="M4274">
            <v>1.3765000000000001</v>
          </cell>
        </row>
        <row r="4275">
          <cell r="M4275">
            <v>1.377</v>
          </cell>
        </row>
        <row r="4276">
          <cell r="M4276">
            <v>1.3759999999999999</v>
          </cell>
        </row>
        <row r="4277">
          <cell r="M4277">
            <v>1.375</v>
          </cell>
        </row>
        <row r="4278">
          <cell r="M4278">
            <v>1.373</v>
          </cell>
        </row>
        <row r="4279">
          <cell r="M4279">
            <v>1.371</v>
          </cell>
        </row>
        <row r="4280">
          <cell r="M4280">
            <v>1.367</v>
          </cell>
        </row>
        <row r="4281">
          <cell r="M4281">
            <v>1.363</v>
          </cell>
        </row>
        <row r="4282">
          <cell r="M4282">
            <v>1.3560000000000001</v>
          </cell>
        </row>
        <row r="4283">
          <cell r="M4283">
            <v>1.349</v>
          </cell>
        </row>
        <row r="4284">
          <cell r="M4284">
            <v>1.3414999999999999</v>
          </cell>
        </row>
        <row r="4285">
          <cell r="M4285">
            <v>1.3340000000000001</v>
          </cell>
        </row>
        <row r="4286">
          <cell r="M4286">
            <v>1.3314999999999999</v>
          </cell>
        </row>
        <row r="4287">
          <cell r="M4287">
            <v>1.329</v>
          </cell>
        </row>
        <row r="4288">
          <cell r="M4288">
            <v>1.33</v>
          </cell>
        </row>
        <row r="4289">
          <cell r="M4289">
            <v>1.331</v>
          </cell>
        </row>
        <row r="4290">
          <cell r="M4290">
            <v>1.3340000000000001</v>
          </cell>
        </row>
        <row r="4291">
          <cell r="M4291">
            <v>1.337</v>
          </cell>
        </row>
        <row r="4292">
          <cell r="M4292">
            <v>1.341</v>
          </cell>
        </row>
        <row r="4293">
          <cell r="M4293">
            <v>1.345</v>
          </cell>
        </row>
        <row r="4294">
          <cell r="M4294">
            <v>1.3494999999999999</v>
          </cell>
        </row>
        <row r="4295">
          <cell r="M4295">
            <v>1.3540000000000001</v>
          </cell>
        </row>
        <row r="4296">
          <cell r="M4296">
            <v>1.3565</v>
          </cell>
        </row>
        <row r="4297">
          <cell r="M4297">
            <v>1.359</v>
          </cell>
        </row>
        <row r="4298">
          <cell r="M4298">
            <v>1.365</v>
          </cell>
        </row>
        <row r="4299">
          <cell r="M4299">
            <v>1.371</v>
          </cell>
        </row>
        <row r="4300">
          <cell r="M4300">
            <v>1.371</v>
          </cell>
        </row>
        <row r="4301">
          <cell r="M4301">
            <v>1.371</v>
          </cell>
        </row>
        <row r="4302">
          <cell r="M4302">
            <v>1.3734999999999999</v>
          </cell>
        </row>
        <row r="4303">
          <cell r="M4303">
            <v>1.3759999999999999</v>
          </cell>
        </row>
        <row r="4304">
          <cell r="M4304">
            <v>1.385</v>
          </cell>
        </row>
        <row r="4305">
          <cell r="M4305">
            <v>1.3939999999999999</v>
          </cell>
        </row>
        <row r="4306">
          <cell r="M4306">
            <v>1.3965000000000001</v>
          </cell>
        </row>
        <row r="4307">
          <cell r="M4307">
            <v>1.399</v>
          </cell>
        </row>
        <row r="4308">
          <cell r="M4308">
            <v>1.4035</v>
          </cell>
        </row>
        <row r="4309">
          <cell r="M4309">
            <v>1.4079999999999999</v>
          </cell>
        </row>
        <row r="4310">
          <cell r="M4310">
            <v>1.4095</v>
          </cell>
        </row>
        <row r="4311">
          <cell r="M4311">
            <v>1.411</v>
          </cell>
        </row>
        <row r="4312">
          <cell r="M4312">
            <v>1.4055</v>
          </cell>
        </row>
        <row r="4313">
          <cell r="M4313">
            <v>1.4</v>
          </cell>
        </row>
        <row r="4314">
          <cell r="M4314">
            <v>1.3935</v>
          </cell>
        </row>
        <row r="4315">
          <cell r="M4315">
            <v>1.387</v>
          </cell>
        </row>
        <row r="4316">
          <cell r="M4316">
            <v>1.379</v>
          </cell>
        </row>
        <row r="4317">
          <cell r="M4317">
            <v>1.371</v>
          </cell>
        </row>
        <row r="4318">
          <cell r="M4318">
            <v>1.353</v>
          </cell>
        </row>
        <row r="4319">
          <cell r="M4319">
            <v>1.335</v>
          </cell>
        </row>
        <row r="4320">
          <cell r="M4320">
            <v>1.3280000000000001</v>
          </cell>
        </row>
        <row r="4321">
          <cell r="M4321">
            <v>1.321</v>
          </cell>
        </row>
        <row r="4322">
          <cell r="M4322">
            <v>1.3220000000000001</v>
          </cell>
        </row>
        <row r="4323">
          <cell r="M4323">
            <v>1.323</v>
          </cell>
        </row>
        <row r="4324">
          <cell r="M4324">
            <v>1.3274999999999999</v>
          </cell>
        </row>
        <row r="4325">
          <cell r="M4325">
            <v>1.3320000000000001</v>
          </cell>
        </row>
        <row r="4326">
          <cell r="M4326">
            <v>1.3380000000000001</v>
          </cell>
        </row>
        <row r="4327">
          <cell r="M4327">
            <v>1.3440000000000001</v>
          </cell>
        </row>
        <row r="4328">
          <cell r="M4328">
            <v>1.35</v>
          </cell>
        </row>
        <row r="4329">
          <cell r="M4329">
            <v>1.3560000000000001</v>
          </cell>
        </row>
        <row r="4330">
          <cell r="M4330">
            <v>1.3620000000000001</v>
          </cell>
        </row>
        <row r="4331">
          <cell r="M4331">
            <v>1.3680000000000001</v>
          </cell>
        </row>
        <row r="4332">
          <cell r="M4332">
            <v>1.3714999999999999</v>
          </cell>
        </row>
        <row r="4333">
          <cell r="M4333">
            <v>1.375</v>
          </cell>
        </row>
        <row r="4334">
          <cell r="M4334">
            <v>1.3754999999999999</v>
          </cell>
        </row>
        <row r="4335">
          <cell r="M4335">
            <v>1.3759999999999999</v>
          </cell>
        </row>
        <row r="4336">
          <cell r="M4336">
            <v>1.379</v>
          </cell>
        </row>
        <row r="4337">
          <cell r="M4337">
            <v>1.3819999999999999</v>
          </cell>
        </row>
        <row r="4338">
          <cell r="M4338">
            <v>1.3875</v>
          </cell>
        </row>
        <row r="4339">
          <cell r="M4339">
            <v>1.393</v>
          </cell>
        </row>
        <row r="4340">
          <cell r="M4340">
            <v>1.3959999999999999</v>
          </cell>
        </row>
        <row r="4341">
          <cell r="M4341">
            <v>1.399</v>
          </cell>
        </row>
        <row r="4342">
          <cell r="M4342">
            <v>1.4019999999999999</v>
          </cell>
        </row>
        <row r="4343">
          <cell r="M4343">
            <v>1.405</v>
          </cell>
        </row>
        <row r="4344">
          <cell r="M4344">
            <v>1.4075</v>
          </cell>
        </row>
        <row r="4345">
          <cell r="M4345">
            <v>1.41</v>
          </cell>
        </row>
        <row r="4346">
          <cell r="M4346">
            <v>1.41</v>
          </cell>
        </row>
        <row r="4347">
          <cell r="M4347">
            <v>1.41</v>
          </cell>
        </row>
        <row r="4348">
          <cell r="M4348">
            <v>1.4059999999999999</v>
          </cell>
        </row>
        <row r="4349">
          <cell r="M4349">
            <v>1.4019999999999999</v>
          </cell>
        </row>
        <row r="4350">
          <cell r="M4350">
            <v>1.395</v>
          </cell>
        </row>
        <row r="4351">
          <cell r="M4351">
            <v>1.3879999999999999</v>
          </cell>
        </row>
        <row r="4352">
          <cell r="M4352">
            <v>1.3754999999999999</v>
          </cell>
        </row>
        <row r="4353">
          <cell r="M4353">
            <v>1.363</v>
          </cell>
        </row>
        <row r="4354">
          <cell r="M4354">
            <v>1.3480000000000001</v>
          </cell>
        </row>
        <row r="4355">
          <cell r="M4355">
            <v>1.333</v>
          </cell>
        </row>
        <row r="4356">
          <cell r="M4356">
            <v>1.3185</v>
          </cell>
        </row>
        <row r="4357">
          <cell r="M4357">
            <v>1.304</v>
          </cell>
        </row>
        <row r="4358">
          <cell r="M4358">
            <v>1.292</v>
          </cell>
        </row>
        <row r="4359">
          <cell r="M4359">
            <v>1.28</v>
          </cell>
        </row>
        <row r="4360">
          <cell r="M4360">
            <v>1.2765</v>
          </cell>
        </row>
        <row r="4361">
          <cell r="M4361">
            <v>1.2729999999999999</v>
          </cell>
        </row>
        <row r="4362">
          <cell r="M4362">
            <v>1.2785</v>
          </cell>
        </row>
        <row r="4363">
          <cell r="M4363">
            <v>1.284</v>
          </cell>
        </row>
        <row r="4364">
          <cell r="M4364">
            <v>1.3009999999999999</v>
          </cell>
        </row>
        <row r="4365">
          <cell r="M4365">
            <v>1.3180000000000001</v>
          </cell>
        </row>
        <row r="4366">
          <cell r="M4366">
            <v>1.339</v>
          </cell>
        </row>
        <row r="4367">
          <cell r="M4367">
            <v>1.36</v>
          </cell>
        </row>
        <row r="4368">
          <cell r="M4368">
            <v>1.3725000000000001</v>
          </cell>
        </row>
        <row r="4369">
          <cell r="M4369">
            <v>1.385</v>
          </cell>
        </row>
        <row r="4370">
          <cell r="M4370">
            <v>1.3935</v>
          </cell>
        </row>
        <row r="4371">
          <cell r="M4371">
            <v>1.4019999999999999</v>
          </cell>
        </row>
        <row r="4372">
          <cell r="M4372">
            <v>1.4019999999999999</v>
          </cell>
        </row>
        <row r="4373">
          <cell r="M4373">
            <v>1.4019999999999999</v>
          </cell>
        </row>
        <row r="4374">
          <cell r="M4374">
            <v>1.3895</v>
          </cell>
        </row>
        <row r="4375">
          <cell r="M4375">
            <v>1.377</v>
          </cell>
        </row>
        <row r="4376">
          <cell r="M4376">
            <v>1.361</v>
          </cell>
        </row>
        <row r="4377">
          <cell r="M4377">
            <v>1.345</v>
          </cell>
        </row>
        <row r="4378">
          <cell r="M4378">
            <v>1.327</v>
          </cell>
        </row>
        <row r="4379">
          <cell r="M4379">
            <v>1.3089999999999999</v>
          </cell>
        </row>
        <row r="4380">
          <cell r="M4380">
            <v>1.2889999999999999</v>
          </cell>
        </row>
        <row r="4381">
          <cell r="M4381">
            <v>1.2689999999999999</v>
          </cell>
        </row>
        <row r="4382">
          <cell r="M4382">
            <v>1.2484999999999999</v>
          </cell>
        </row>
        <row r="4383">
          <cell r="M4383">
            <v>1.228</v>
          </cell>
        </row>
        <row r="4384">
          <cell r="M4384">
            <v>1.212</v>
          </cell>
        </row>
        <row r="4385">
          <cell r="M4385">
            <v>1.196</v>
          </cell>
        </row>
        <row r="4386">
          <cell r="M4386">
            <v>1.1839999999999999</v>
          </cell>
        </row>
        <row r="4387">
          <cell r="M4387">
            <v>1.1719999999999999</v>
          </cell>
        </row>
        <row r="4388">
          <cell r="M4388">
            <v>1.1635</v>
          </cell>
        </row>
        <row r="4389">
          <cell r="M4389">
            <v>1.155</v>
          </cell>
        </row>
        <row r="4390">
          <cell r="M4390">
            <v>1.151</v>
          </cell>
        </row>
        <row r="4391">
          <cell r="M4391">
            <v>1.147</v>
          </cell>
        </row>
        <row r="4392">
          <cell r="M4392">
            <v>1.149</v>
          </cell>
        </row>
        <row r="4393">
          <cell r="M4393">
            <v>1.151</v>
          </cell>
        </row>
        <row r="4394">
          <cell r="M4394">
            <v>1.1559999999999999</v>
          </cell>
        </row>
        <row r="4395">
          <cell r="M4395">
            <v>1.161</v>
          </cell>
        </row>
        <row r="4396">
          <cell r="M4396">
            <v>1.1665000000000001</v>
          </cell>
        </row>
        <row r="4397">
          <cell r="M4397">
            <v>1.1719999999999999</v>
          </cell>
        </row>
        <row r="4398">
          <cell r="M4398">
            <v>1.177</v>
          </cell>
        </row>
        <row r="4399">
          <cell r="M4399">
            <v>1.1819999999999999</v>
          </cell>
        </row>
        <row r="4400">
          <cell r="M4400">
            <v>1.1884999999999999</v>
          </cell>
        </row>
        <row r="4401">
          <cell r="M4401">
            <v>1.1950000000000001</v>
          </cell>
        </row>
        <row r="4402">
          <cell r="M4402">
            <v>1.202</v>
          </cell>
        </row>
        <row r="4403">
          <cell r="M4403">
            <v>1.2090000000000001</v>
          </cell>
        </row>
        <row r="4404">
          <cell r="M4404">
            <v>1.2144999999999999</v>
          </cell>
        </row>
        <row r="4405">
          <cell r="M4405">
            <v>1.22</v>
          </cell>
        </row>
        <row r="4406">
          <cell r="M4406">
            <v>1.2224999999999999</v>
          </cell>
        </row>
        <row r="4407">
          <cell r="M4407">
            <v>1.2250000000000001</v>
          </cell>
        </row>
        <row r="4408">
          <cell r="M4408">
            <v>1.2250000000000001</v>
          </cell>
        </row>
        <row r="4409">
          <cell r="M4409">
            <v>1.2250000000000001</v>
          </cell>
        </row>
        <row r="4410">
          <cell r="M4410">
            <v>1.222</v>
          </cell>
        </row>
        <row r="4411">
          <cell r="M4411">
            <v>1.2190000000000001</v>
          </cell>
        </row>
        <row r="4412">
          <cell r="M4412">
            <v>1.212</v>
          </cell>
        </row>
        <row r="4413">
          <cell r="M4413">
            <v>1.2050000000000001</v>
          </cell>
        </row>
        <row r="4414">
          <cell r="M4414">
            <v>1.1984999999999999</v>
          </cell>
        </row>
        <row r="4415">
          <cell r="M4415">
            <v>1.1919999999999999</v>
          </cell>
        </row>
        <row r="4416">
          <cell r="M4416">
            <v>1.1859999999999999</v>
          </cell>
        </row>
        <row r="4417">
          <cell r="M4417">
            <v>1.18</v>
          </cell>
        </row>
        <row r="4418">
          <cell r="M4418">
            <v>1.1745000000000001</v>
          </cell>
        </row>
        <row r="4419">
          <cell r="M4419">
            <v>1.169</v>
          </cell>
        </row>
        <row r="4420">
          <cell r="M4420">
            <v>1.1665000000000001</v>
          </cell>
        </row>
        <row r="4421">
          <cell r="M4421">
            <v>1.1639999999999999</v>
          </cell>
        </row>
        <row r="4422">
          <cell r="M4422">
            <v>1.1635</v>
          </cell>
        </row>
        <row r="4423">
          <cell r="M4423">
            <v>1.163</v>
          </cell>
        </row>
        <row r="4424">
          <cell r="M4424">
            <v>1.1639999999999999</v>
          </cell>
        </row>
        <row r="4425">
          <cell r="M4425">
            <v>1.165</v>
          </cell>
        </row>
        <row r="4426">
          <cell r="M4426">
            <v>1.1665000000000001</v>
          </cell>
        </row>
        <row r="4427">
          <cell r="M4427">
            <v>1.1679999999999999</v>
          </cell>
        </row>
        <row r="4428">
          <cell r="M4428">
            <v>1.1655</v>
          </cell>
        </row>
        <row r="4429">
          <cell r="M4429">
            <v>1.163</v>
          </cell>
        </row>
        <row r="4430">
          <cell r="M4430">
            <v>1.159</v>
          </cell>
        </row>
        <row r="4431">
          <cell r="M4431">
            <v>1.155</v>
          </cell>
        </row>
        <row r="4432">
          <cell r="M4432">
            <v>1.1505000000000001</v>
          </cell>
        </row>
        <row r="4433">
          <cell r="M4433">
            <v>1.1459999999999999</v>
          </cell>
        </row>
        <row r="4434">
          <cell r="M4434">
            <v>1.1405000000000001</v>
          </cell>
        </row>
        <row r="4435">
          <cell r="M4435">
            <v>1.135</v>
          </cell>
        </row>
        <row r="4436">
          <cell r="M4436">
            <v>1.129</v>
          </cell>
        </row>
        <row r="4437">
          <cell r="M4437">
            <v>1.123</v>
          </cell>
        </row>
        <row r="4438">
          <cell r="M4438">
            <v>1.1174999999999999</v>
          </cell>
        </row>
        <row r="4439">
          <cell r="M4439">
            <v>1.1120000000000001</v>
          </cell>
        </row>
        <row r="4440">
          <cell r="M4440">
            <v>1.1074999999999999</v>
          </cell>
        </row>
        <row r="4441">
          <cell r="M4441">
            <v>1.103</v>
          </cell>
        </row>
        <row r="4442">
          <cell r="M4442">
            <v>1.1000000000000001</v>
          </cell>
        </row>
        <row r="4443">
          <cell r="M4443">
            <v>1.097</v>
          </cell>
        </row>
        <row r="4444">
          <cell r="M4444">
            <v>1.097</v>
          </cell>
        </row>
        <row r="4445">
          <cell r="M4445">
            <v>1.097</v>
          </cell>
        </row>
        <row r="4446">
          <cell r="M4446">
            <v>1.1034999999999999</v>
          </cell>
        </row>
        <row r="4447">
          <cell r="M4447">
            <v>1.1100000000000001</v>
          </cell>
        </row>
        <row r="4448">
          <cell r="M4448">
            <v>1.1240000000000001</v>
          </cell>
        </row>
        <row r="4449">
          <cell r="M4449">
            <v>1.1379999999999999</v>
          </cell>
        </row>
        <row r="4450">
          <cell r="M4450">
            <v>1.1585000000000001</v>
          </cell>
        </row>
        <row r="4451">
          <cell r="M4451">
            <v>1.179</v>
          </cell>
        </row>
        <row r="4452">
          <cell r="M4452">
            <v>1.1930000000000001</v>
          </cell>
        </row>
        <row r="4453">
          <cell r="M4453">
            <v>1.2070000000000001</v>
          </cell>
        </row>
        <row r="4454">
          <cell r="M4454">
            <v>1.202</v>
          </cell>
        </row>
        <row r="4455">
          <cell r="M4455">
            <v>1.1970000000000001</v>
          </cell>
        </row>
        <row r="4456">
          <cell r="M4456">
            <v>1.1845000000000001</v>
          </cell>
        </row>
        <row r="4457">
          <cell r="M4457">
            <v>1.1719999999999999</v>
          </cell>
        </row>
        <row r="4458">
          <cell r="M4458">
            <v>1.1545000000000001</v>
          </cell>
        </row>
        <row r="4459">
          <cell r="M4459">
            <v>1.137</v>
          </cell>
        </row>
        <row r="4460">
          <cell r="M4460">
            <v>1.1174999999999999</v>
          </cell>
        </row>
        <row r="4461">
          <cell r="M4461">
            <v>1.0980000000000001</v>
          </cell>
        </row>
        <row r="4462">
          <cell r="M4462">
            <v>1.0805</v>
          </cell>
        </row>
        <row r="4463">
          <cell r="M4463">
            <v>1.0629999999999999</v>
          </cell>
        </row>
        <row r="4464">
          <cell r="M4464">
            <v>1.0485</v>
          </cell>
        </row>
        <row r="4465">
          <cell r="M4465">
            <v>1.034</v>
          </cell>
        </row>
        <row r="4466">
          <cell r="M4466">
            <v>1.0225</v>
          </cell>
        </row>
        <row r="4467">
          <cell r="M4467">
            <v>1.0109999999999999</v>
          </cell>
        </row>
        <row r="4468">
          <cell r="M4468">
            <v>1.0029999999999999</v>
          </cell>
        </row>
        <row r="4469">
          <cell r="M4469">
            <v>0.995</v>
          </cell>
        </row>
        <row r="4470">
          <cell r="M4470">
            <v>0.98950000000000005</v>
          </cell>
        </row>
        <row r="4471">
          <cell r="M4471">
            <v>0.98399999999999999</v>
          </cell>
        </row>
        <row r="4472">
          <cell r="M4472">
            <v>0.98099999999999998</v>
          </cell>
        </row>
        <row r="4473">
          <cell r="M4473">
            <v>0.97799999999999998</v>
          </cell>
        </row>
        <row r="4474">
          <cell r="M4474">
            <v>0.97499999999999998</v>
          </cell>
        </row>
        <row r="4475">
          <cell r="M4475">
            <v>0.97199999999999998</v>
          </cell>
        </row>
        <row r="4476">
          <cell r="M4476">
            <v>0.97050000000000003</v>
          </cell>
        </row>
        <row r="4477">
          <cell r="M4477">
            <v>0.96899999999999997</v>
          </cell>
        </row>
        <row r="4478">
          <cell r="M4478">
            <v>0.96850000000000003</v>
          </cell>
        </row>
        <row r="4479">
          <cell r="M4479">
            <v>0.96799999999999997</v>
          </cell>
        </row>
        <row r="4480">
          <cell r="M4480">
            <v>0.96750000000000003</v>
          </cell>
        </row>
        <row r="4481">
          <cell r="M4481">
            <v>0.96699999999999997</v>
          </cell>
        </row>
        <row r="4482">
          <cell r="M4482">
            <v>0.96650000000000003</v>
          </cell>
        </row>
        <row r="4483">
          <cell r="M4483">
            <v>0.96599999999999997</v>
          </cell>
        </row>
        <row r="4484">
          <cell r="M4484">
            <v>0.96499999999999997</v>
          </cell>
        </row>
        <row r="4485">
          <cell r="M4485">
            <v>0.96399999999999997</v>
          </cell>
        </row>
        <row r="4486">
          <cell r="M4486">
            <v>0.96499999999999997</v>
          </cell>
        </row>
        <row r="4487">
          <cell r="M4487">
            <v>0.96599999999999997</v>
          </cell>
        </row>
        <row r="4488">
          <cell r="M4488">
            <v>0.96750000000000003</v>
          </cell>
        </row>
        <row r="4489">
          <cell r="M4489">
            <v>0.96899999999999997</v>
          </cell>
        </row>
        <row r="4490">
          <cell r="M4490">
            <v>0.97099999999999997</v>
          </cell>
        </row>
        <row r="4491">
          <cell r="M4491">
            <v>0.97299999999999998</v>
          </cell>
        </row>
        <row r="4492">
          <cell r="M4492">
            <v>0.97399999999999998</v>
          </cell>
        </row>
        <row r="4493">
          <cell r="M4493">
            <v>0.97499999999999998</v>
          </cell>
        </row>
        <row r="4494">
          <cell r="M4494">
            <v>0.97450000000000003</v>
          </cell>
        </row>
        <row r="4495">
          <cell r="M4495">
            <v>0.97399999999999998</v>
          </cell>
        </row>
        <row r="4496">
          <cell r="M4496">
            <v>0.97</v>
          </cell>
        </row>
        <row r="4497">
          <cell r="M4497">
            <v>0.96599999999999997</v>
          </cell>
        </row>
        <row r="4498">
          <cell r="M4498">
            <v>0.96299999999999997</v>
          </cell>
        </row>
        <row r="4499">
          <cell r="M4499">
            <v>0.96</v>
          </cell>
        </row>
        <row r="4500">
          <cell r="M4500">
            <v>0.95750000000000002</v>
          </cell>
        </row>
        <row r="4501">
          <cell r="M4501">
            <v>0.95499999999999996</v>
          </cell>
        </row>
        <row r="4502">
          <cell r="M4502">
            <v>0.95299999999999996</v>
          </cell>
        </row>
        <row r="4503">
          <cell r="M4503">
            <v>0.95099999999999996</v>
          </cell>
        </row>
        <row r="4504">
          <cell r="M4504">
            <v>0.94750000000000001</v>
          </cell>
        </row>
        <row r="4505">
          <cell r="M4505">
            <v>0.94399999999999995</v>
          </cell>
        </row>
        <row r="4506">
          <cell r="M4506">
            <v>0.93899999999999995</v>
          </cell>
        </row>
        <row r="4507">
          <cell r="M4507">
            <v>0.93400000000000005</v>
          </cell>
        </row>
        <row r="4508">
          <cell r="M4508">
            <v>0.92649999999999999</v>
          </cell>
        </row>
        <row r="4509">
          <cell r="M4509">
            <v>0.91900000000000004</v>
          </cell>
        </row>
        <row r="4510">
          <cell r="M4510">
            <v>0.91249999999999998</v>
          </cell>
        </row>
        <row r="4511">
          <cell r="M4511">
            <v>0.90600000000000003</v>
          </cell>
        </row>
        <row r="4512">
          <cell r="M4512">
            <v>0.9</v>
          </cell>
        </row>
        <row r="4513">
          <cell r="M4513">
            <v>0.89400000000000002</v>
          </cell>
        </row>
        <row r="4514">
          <cell r="M4514">
            <v>0.88900000000000001</v>
          </cell>
        </row>
        <row r="4515">
          <cell r="M4515">
            <v>0.88400000000000001</v>
          </cell>
        </row>
        <row r="4516">
          <cell r="M4516">
            <v>0.87949999999999995</v>
          </cell>
        </row>
        <row r="4517">
          <cell r="M4517">
            <v>0.875</v>
          </cell>
        </row>
        <row r="4518">
          <cell r="M4518">
            <v>0.872</v>
          </cell>
        </row>
        <row r="4519">
          <cell r="M4519">
            <v>0.86899999999999999</v>
          </cell>
        </row>
        <row r="4520">
          <cell r="M4520">
            <v>0.86799999999999999</v>
          </cell>
        </row>
        <row r="4521">
          <cell r="M4521">
            <v>0.86699999999999999</v>
          </cell>
        </row>
        <row r="4522">
          <cell r="M4522">
            <v>0.86650000000000005</v>
          </cell>
        </row>
        <row r="4523">
          <cell r="M4523">
            <v>0.86599999999999999</v>
          </cell>
        </row>
        <row r="4524">
          <cell r="M4524">
            <v>0.86550000000000005</v>
          </cell>
        </row>
        <row r="4525">
          <cell r="M4525">
            <v>0.86499999999999999</v>
          </cell>
        </row>
        <row r="4526">
          <cell r="M4526">
            <v>0.86499999999999999</v>
          </cell>
        </row>
        <row r="4527">
          <cell r="M4527">
            <v>0.86499999999999999</v>
          </cell>
        </row>
        <row r="4528">
          <cell r="M4528">
            <v>0.86499999999999999</v>
          </cell>
        </row>
        <row r="4529">
          <cell r="M4529">
            <v>0.86499999999999999</v>
          </cell>
        </row>
        <row r="4530">
          <cell r="M4530">
            <v>0.86599999999999999</v>
          </cell>
        </row>
        <row r="4531">
          <cell r="M4531">
            <v>0.86699999999999999</v>
          </cell>
        </row>
        <row r="4532">
          <cell r="M4532">
            <v>0.86799999999999999</v>
          </cell>
        </row>
        <row r="4533">
          <cell r="M4533">
            <v>0.86899999999999999</v>
          </cell>
        </row>
        <row r="4534">
          <cell r="M4534">
            <v>0.87</v>
          </cell>
        </row>
        <row r="4535">
          <cell r="M4535">
            <v>0.871</v>
          </cell>
        </row>
        <row r="4536">
          <cell r="M4536">
            <v>0.87150000000000005</v>
          </cell>
        </row>
        <row r="4537">
          <cell r="M4537">
            <v>0.872</v>
          </cell>
        </row>
        <row r="4538">
          <cell r="M4538">
            <v>0.872</v>
          </cell>
        </row>
        <row r="4539">
          <cell r="M4539">
            <v>0.872</v>
          </cell>
        </row>
        <row r="4540">
          <cell r="M4540">
            <v>0.87250000000000005</v>
          </cell>
        </row>
        <row r="4541">
          <cell r="M4541">
            <v>0.873</v>
          </cell>
        </row>
        <row r="4542">
          <cell r="M4542">
            <v>0.87250000000000005</v>
          </cell>
        </row>
        <row r="4543">
          <cell r="M4543">
            <v>0.872</v>
          </cell>
        </row>
        <row r="4544">
          <cell r="M4544">
            <v>0.871</v>
          </cell>
        </row>
        <row r="4545">
          <cell r="M4545">
            <v>0.87</v>
          </cell>
        </row>
        <row r="4546">
          <cell r="M4546">
            <v>0.86950000000000005</v>
          </cell>
        </row>
        <row r="4547">
          <cell r="M4547">
            <v>0.86899999999999999</v>
          </cell>
        </row>
        <row r="4548">
          <cell r="M4548">
            <v>0.86699999999999999</v>
          </cell>
        </row>
        <row r="4549">
          <cell r="M4549">
            <v>0.86499999999999999</v>
          </cell>
        </row>
        <row r="4550">
          <cell r="M4550">
            <v>0.86199999999999999</v>
          </cell>
        </row>
        <row r="4551">
          <cell r="M4551">
            <v>0.85899999999999999</v>
          </cell>
        </row>
        <row r="4552">
          <cell r="M4552">
            <v>0.85750000000000004</v>
          </cell>
        </row>
        <row r="4553">
          <cell r="M4553">
            <v>0.85599999999999998</v>
          </cell>
        </row>
        <row r="4554">
          <cell r="M4554">
            <v>0.85650000000000004</v>
          </cell>
        </row>
        <row r="4555">
          <cell r="M4555">
            <v>0.85699999999999998</v>
          </cell>
        </row>
        <row r="4556">
          <cell r="M4556">
            <v>0.85650000000000004</v>
          </cell>
        </row>
        <row r="4557">
          <cell r="M4557">
            <v>0.85599999999999998</v>
          </cell>
        </row>
        <row r="4558">
          <cell r="M4558">
            <v>0.85399999999999998</v>
          </cell>
        </row>
        <row r="4559">
          <cell r="M4559">
            <v>0.85199999999999998</v>
          </cell>
        </row>
        <row r="4560">
          <cell r="M4560">
            <v>0.84799999999999998</v>
          </cell>
        </row>
        <row r="4561">
          <cell r="M4561">
            <v>0.84399999999999997</v>
          </cell>
        </row>
        <row r="4562">
          <cell r="M4562">
            <v>0.83950000000000002</v>
          </cell>
        </row>
        <row r="4563">
          <cell r="M4563">
            <v>0.83499999999999996</v>
          </cell>
        </row>
        <row r="4564">
          <cell r="M4564">
            <v>0.83499999999999996</v>
          </cell>
        </row>
        <row r="4565">
          <cell r="M4565">
            <v>0.83499999999999996</v>
          </cell>
        </row>
        <row r="4566">
          <cell r="M4566">
            <v>0.83850000000000002</v>
          </cell>
        </row>
        <row r="4567">
          <cell r="M4567">
            <v>0.84199999999999997</v>
          </cell>
        </row>
        <row r="4568">
          <cell r="M4568">
            <v>0.84550000000000003</v>
          </cell>
        </row>
        <row r="4569">
          <cell r="M4569">
            <v>0.84899999999999998</v>
          </cell>
        </row>
        <row r="4570">
          <cell r="M4570">
            <v>0.85199999999999998</v>
          </cell>
        </row>
        <row r="4571">
          <cell r="M4571">
            <v>0.85499999999999998</v>
          </cell>
        </row>
        <row r="4572">
          <cell r="M4572">
            <v>0.85650000000000004</v>
          </cell>
        </row>
        <row r="4573">
          <cell r="M4573">
            <v>0.85799999999999998</v>
          </cell>
        </row>
        <row r="4574">
          <cell r="M4574">
            <v>0.85799999999999998</v>
          </cell>
        </row>
        <row r="4575">
          <cell r="M4575">
            <v>0.85799999999999998</v>
          </cell>
        </row>
        <row r="4576">
          <cell r="M4576">
            <v>0.85599999999999998</v>
          </cell>
        </row>
        <row r="4577">
          <cell r="M4577">
            <v>0.85399999999999998</v>
          </cell>
        </row>
        <row r="4578">
          <cell r="M4578">
            <v>0.85299999999999998</v>
          </cell>
        </row>
        <row r="4579">
          <cell r="M4579">
            <v>0.85199999999999998</v>
          </cell>
        </row>
        <row r="4580">
          <cell r="M4580">
            <v>0.85150000000000003</v>
          </cell>
        </row>
        <row r="4581">
          <cell r="M4581">
            <v>0.85099999999999998</v>
          </cell>
        </row>
        <row r="4582">
          <cell r="M4582">
            <v>0.85250000000000004</v>
          </cell>
        </row>
        <row r="4583">
          <cell r="M4583">
            <v>0.85399999999999998</v>
          </cell>
        </row>
        <row r="4584">
          <cell r="M4584">
            <v>0.85550000000000004</v>
          </cell>
        </row>
        <row r="4585">
          <cell r="M4585">
            <v>0.85699999999999998</v>
          </cell>
        </row>
        <row r="4586">
          <cell r="M4586">
            <v>0.85799999999999998</v>
          </cell>
        </row>
        <row r="4587">
          <cell r="M4587">
            <v>0.85899999999999999</v>
          </cell>
        </row>
        <row r="4588">
          <cell r="M4588">
            <v>0.85899999999999999</v>
          </cell>
        </row>
        <row r="4589">
          <cell r="M4589">
            <v>0.85899999999999999</v>
          </cell>
        </row>
        <row r="4590">
          <cell r="M4590">
            <v>0.86099999999999999</v>
          </cell>
        </row>
        <row r="4591">
          <cell r="M4591">
            <v>0.86299999999999999</v>
          </cell>
        </row>
        <row r="4592">
          <cell r="M4592">
            <v>0.86499999999999999</v>
          </cell>
        </row>
        <row r="4593">
          <cell r="M4593">
            <v>0.86699999999999999</v>
          </cell>
        </row>
        <row r="4594">
          <cell r="M4594">
            <v>0.87</v>
          </cell>
        </row>
        <row r="4595">
          <cell r="M4595">
            <v>0.873</v>
          </cell>
        </row>
        <row r="4596">
          <cell r="M4596">
            <v>0.87649999999999995</v>
          </cell>
        </row>
        <row r="4597">
          <cell r="M4597">
            <v>0.88</v>
          </cell>
        </row>
        <row r="4598">
          <cell r="M4598">
            <v>0.88400000000000001</v>
          </cell>
        </row>
        <row r="4599">
          <cell r="M4599">
            <v>0.88800000000000001</v>
          </cell>
        </row>
        <row r="4600">
          <cell r="M4600">
            <v>0.89200000000000002</v>
          </cell>
        </row>
        <row r="4601">
          <cell r="M4601">
            <v>0.89600000000000002</v>
          </cell>
        </row>
        <row r="4602">
          <cell r="M4602">
            <v>0.89900000000000002</v>
          </cell>
        </row>
        <row r="4603">
          <cell r="M4603">
            <v>0.90200000000000002</v>
          </cell>
        </row>
        <row r="4604">
          <cell r="M4604">
            <v>0.90549999999999997</v>
          </cell>
        </row>
        <row r="4605">
          <cell r="M4605">
            <v>0.90900000000000003</v>
          </cell>
        </row>
        <row r="4606">
          <cell r="M4606">
            <v>0.91200000000000003</v>
          </cell>
        </row>
        <row r="4607">
          <cell r="M4607">
            <v>0.91500000000000004</v>
          </cell>
        </row>
        <row r="4608">
          <cell r="M4608">
            <v>0.92</v>
          </cell>
        </row>
        <row r="4609">
          <cell r="M4609">
            <v>0.92500000000000004</v>
          </cell>
        </row>
        <row r="4610">
          <cell r="M4610">
            <v>0.93049999999999999</v>
          </cell>
        </row>
        <row r="4611">
          <cell r="M4611">
            <v>0.93600000000000005</v>
          </cell>
        </row>
        <row r="4612">
          <cell r="M4612">
            <v>0.94299999999999995</v>
          </cell>
        </row>
        <row r="4613">
          <cell r="M4613">
            <v>0.95</v>
          </cell>
        </row>
        <row r="4614">
          <cell r="M4614">
            <v>0.95750000000000002</v>
          </cell>
        </row>
        <row r="4615">
          <cell r="M4615">
            <v>0.96499999999999997</v>
          </cell>
        </row>
        <row r="4616">
          <cell r="M4616">
            <v>0.97150000000000003</v>
          </cell>
        </row>
        <row r="4617">
          <cell r="M4617">
            <v>0.97799999999999998</v>
          </cell>
        </row>
        <row r="4618">
          <cell r="M4618">
            <v>0.98150000000000004</v>
          </cell>
        </row>
        <row r="4619">
          <cell r="M4619">
            <v>0.98499999999999999</v>
          </cell>
        </row>
        <row r="4620">
          <cell r="M4620">
            <v>0.98399999999999999</v>
          </cell>
        </row>
        <row r="4621">
          <cell r="M4621">
            <v>0.98299999999999998</v>
          </cell>
        </row>
        <row r="4622">
          <cell r="M4622">
            <v>0.98050000000000004</v>
          </cell>
        </row>
        <row r="4623">
          <cell r="M4623">
            <v>0.97799999999999998</v>
          </cell>
        </row>
        <row r="4624">
          <cell r="M4624">
            <v>0.97450000000000003</v>
          </cell>
        </row>
        <row r="4625">
          <cell r="M4625">
            <v>0.97099999999999997</v>
          </cell>
        </row>
        <row r="4626">
          <cell r="M4626">
            <v>0.96599999999999997</v>
          </cell>
        </row>
        <row r="4627">
          <cell r="M4627">
            <v>0.96099999999999997</v>
          </cell>
        </row>
        <row r="4628">
          <cell r="M4628">
            <v>0.95550000000000002</v>
          </cell>
        </row>
        <row r="4629">
          <cell r="M4629">
            <v>0.95</v>
          </cell>
        </row>
        <row r="4630">
          <cell r="M4630">
            <v>0.94550000000000001</v>
          </cell>
        </row>
        <row r="4631">
          <cell r="M4631">
            <v>0.94099999999999995</v>
          </cell>
        </row>
        <row r="4632">
          <cell r="M4632">
            <v>0.9365</v>
          </cell>
        </row>
        <row r="4633">
          <cell r="M4633">
            <v>0.93200000000000005</v>
          </cell>
        </row>
        <row r="4634">
          <cell r="M4634">
            <v>0.92949999999999999</v>
          </cell>
        </row>
        <row r="4635">
          <cell r="M4635">
            <v>0.92700000000000005</v>
          </cell>
        </row>
        <row r="4636">
          <cell r="M4636">
            <v>0.92800000000000005</v>
          </cell>
        </row>
        <row r="4637">
          <cell r="M4637">
            <v>0.92900000000000005</v>
          </cell>
        </row>
        <row r="4638">
          <cell r="M4638">
            <v>0.93049999999999999</v>
          </cell>
        </row>
        <row r="4639">
          <cell r="M4639">
            <v>0.93200000000000005</v>
          </cell>
        </row>
        <row r="4640">
          <cell r="M4640">
            <v>0.93200000000000005</v>
          </cell>
        </row>
        <row r="4641">
          <cell r="M4641">
            <v>0.93200000000000005</v>
          </cell>
        </row>
        <row r="4642">
          <cell r="M4642">
            <v>0.93049999999999999</v>
          </cell>
        </row>
        <row r="4643">
          <cell r="M4643">
            <v>0.92900000000000005</v>
          </cell>
        </row>
        <row r="4644">
          <cell r="M4644">
            <v>0.92649999999999999</v>
          </cell>
        </row>
        <row r="4645">
          <cell r="M4645">
            <v>0.92400000000000004</v>
          </cell>
        </row>
        <row r="4646">
          <cell r="M4646">
            <v>0.92249999999999999</v>
          </cell>
        </row>
        <row r="4647">
          <cell r="M4647">
            <v>0.92100000000000004</v>
          </cell>
        </row>
        <row r="4648">
          <cell r="M4648">
            <v>0.91900000000000004</v>
          </cell>
        </row>
        <row r="4649">
          <cell r="M4649">
            <v>0.91700000000000004</v>
          </cell>
        </row>
        <row r="4650">
          <cell r="M4650">
            <v>0.91449999999999998</v>
          </cell>
        </row>
        <row r="4651">
          <cell r="M4651">
            <v>0.91200000000000003</v>
          </cell>
        </row>
        <row r="4652">
          <cell r="M4652">
            <v>0.91100000000000003</v>
          </cell>
        </row>
        <row r="4653">
          <cell r="M4653">
            <v>0.91</v>
          </cell>
        </row>
        <row r="4654">
          <cell r="M4654">
            <v>0.91249999999999998</v>
          </cell>
        </row>
        <row r="4655">
          <cell r="M4655">
            <v>0.91500000000000004</v>
          </cell>
        </row>
        <row r="4656">
          <cell r="M4656">
            <v>0.91800000000000004</v>
          </cell>
        </row>
        <row r="4657">
          <cell r="M4657">
            <v>0.92100000000000004</v>
          </cell>
        </row>
        <row r="4658">
          <cell r="M4658">
            <v>0.92300000000000004</v>
          </cell>
        </row>
        <row r="4659">
          <cell r="M4659">
            <v>0.92500000000000004</v>
          </cell>
        </row>
        <row r="4660">
          <cell r="M4660">
            <v>0.92700000000000005</v>
          </cell>
        </row>
        <row r="4661">
          <cell r="M4661">
            <v>0.92900000000000005</v>
          </cell>
        </row>
        <row r="4662">
          <cell r="M4662">
            <v>0.93100000000000005</v>
          </cell>
        </row>
        <row r="4663">
          <cell r="M4663">
            <v>0.93300000000000005</v>
          </cell>
        </row>
        <row r="4664">
          <cell r="M4664">
            <v>0.93400000000000005</v>
          </cell>
        </row>
        <row r="4665">
          <cell r="M4665">
            <v>0.93500000000000005</v>
          </cell>
        </row>
        <row r="4666">
          <cell r="M4666">
            <v>0.93600000000000005</v>
          </cell>
        </row>
        <row r="4667">
          <cell r="M4667">
            <v>0.93700000000000006</v>
          </cell>
        </row>
        <row r="4668">
          <cell r="M4668">
            <v>0.93799999999999994</v>
          </cell>
        </row>
        <row r="4669">
          <cell r="M4669">
            <v>0.93899999999999995</v>
          </cell>
        </row>
        <row r="4670">
          <cell r="M4670">
            <v>0.9415</v>
          </cell>
        </row>
        <row r="4671">
          <cell r="M4671">
            <v>0.94399999999999995</v>
          </cell>
        </row>
        <row r="4672">
          <cell r="M4672">
            <v>0.94599999999999995</v>
          </cell>
        </row>
        <row r="4673">
          <cell r="M4673">
            <v>0.94799999999999995</v>
          </cell>
        </row>
        <row r="4674">
          <cell r="M4674">
            <v>0.95099999999999996</v>
          </cell>
        </row>
        <row r="4675">
          <cell r="M4675">
            <v>0.95399999999999996</v>
          </cell>
        </row>
        <row r="4676">
          <cell r="M4676">
            <v>0.95699999999999996</v>
          </cell>
        </row>
        <row r="4677">
          <cell r="M4677">
            <v>0.96</v>
          </cell>
        </row>
        <row r="4678">
          <cell r="M4678">
            <v>0.96250000000000002</v>
          </cell>
        </row>
        <row r="4679">
          <cell r="M4679">
            <v>0.96499999999999997</v>
          </cell>
        </row>
        <row r="4680">
          <cell r="M4680">
            <v>0.96550000000000002</v>
          </cell>
        </row>
        <row r="4681">
          <cell r="M4681">
            <v>0.96599999999999997</v>
          </cell>
        </row>
        <row r="4682">
          <cell r="M4682">
            <v>0.96550000000000002</v>
          </cell>
        </row>
        <row r="4683">
          <cell r="M4683">
            <v>0.96499999999999997</v>
          </cell>
        </row>
        <row r="4684">
          <cell r="M4684">
            <v>0.96350000000000002</v>
          </cell>
        </row>
        <row r="4685">
          <cell r="M4685">
            <v>0.96199999999999997</v>
          </cell>
        </row>
        <row r="4686">
          <cell r="M4686">
            <v>0.96</v>
          </cell>
        </row>
        <row r="4687">
          <cell r="M4687">
            <v>0.95799999999999996</v>
          </cell>
        </row>
        <row r="4688">
          <cell r="M4688">
            <v>0.95599999999999996</v>
          </cell>
        </row>
        <row r="4689">
          <cell r="M4689">
            <v>0.95399999999999996</v>
          </cell>
        </row>
        <row r="4690">
          <cell r="M4690">
            <v>0.95350000000000001</v>
          </cell>
        </row>
        <row r="4691">
          <cell r="M4691">
            <v>0.95299999999999996</v>
          </cell>
        </row>
        <row r="4692">
          <cell r="M4692">
            <v>0.95499999999999996</v>
          </cell>
        </row>
        <row r="4693">
          <cell r="M4693">
            <v>0.95699999999999996</v>
          </cell>
        </row>
        <row r="4694">
          <cell r="M4694">
            <v>0.96</v>
          </cell>
        </row>
        <row r="4695">
          <cell r="M4695">
            <v>0.96299999999999997</v>
          </cell>
        </row>
        <row r="4696">
          <cell r="M4696">
            <v>0.96550000000000002</v>
          </cell>
        </row>
        <row r="4697">
          <cell r="M4697">
            <v>0.96799999999999997</v>
          </cell>
        </row>
        <row r="4698">
          <cell r="M4698">
            <v>0.96950000000000003</v>
          </cell>
        </row>
        <row r="4699">
          <cell r="M4699">
            <v>0.97099999999999997</v>
          </cell>
        </row>
        <row r="4700">
          <cell r="M4700">
            <v>0.97250000000000003</v>
          </cell>
        </row>
        <row r="4701">
          <cell r="M4701">
            <v>0.97399999999999998</v>
          </cell>
        </row>
        <row r="4702">
          <cell r="M4702">
            <v>0.97350000000000003</v>
          </cell>
        </row>
        <row r="4703">
          <cell r="M4703">
            <v>0.97299999999999998</v>
          </cell>
        </row>
        <row r="4704">
          <cell r="M4704">
            <v>0.97299999999999998</v>
          </cell>
        </row>
        <row r="4705">
          <cell r="M4705">
            <v>0.97299999999999998</v>
          </cell>
        </row>
        <row r="4706">
          <cell r="M4706">
            <v>0.97299999999999998</v>
          </cell>
        </row>
        <row r="4707">
          <cell r="M4707">
            <v>0.97299999999999998</v>
          </cell>
        </row>
        <row r="4708">
          <cell r="M4708">
            <v>0.97150000000000003</v>
          </cell>
        </row>
        <row r="4709">
          <cell r="M4709">
            <v>0.97</v>
          </cell>
        </row>
        <row r="4710">
          <cell r="M4710">
            <v>0.96650000000000003</v>
          </cell>
        </row>
        <row r="4711">
          <cell r="M4711">
            <v>0.96299999999999997</v>
          </cell>
        </row>
        <row r="4712">
          <cell r="M4712">
            <v>0.95650000000000002</v>
          </cell>
        </row>
        <row r="4713">
          <cell r="M4713">
            <v>0.95</v>
          </cell>
        </row>
        <row r="4714">
          <cell r="M4714">
            <v>0.94299999999999995</v>
          </cell>
        </row>
        <row r="4715">
          <cell r="M4715">
            <v>0.93600000000000005</v>
          </cell>
        </row>
        <row r="4716">
          <cell r="M4716">
            <v>0.92949999999999999</v>
          </cell>
        </row>
        <row r="4717">
          <cell r="M4717">
            <v>0.92300000000000004</v>
          </cell>
        </row>
        <row r="4718">
          <cell r="M4718">
            <v>0.91649999999999998</v>
          </cell>
        </row>
        <row r="4719">
          <cell r="M4719">
            <v>0.91</v>
          </cell>
        </row>
        <row r="4720">
          <cell r="M4720">
            <v>0.90600000000000003</v>
          </cell>
        </row>
        <row r="4721">
          <cell r="M4721">
            <v>0.90200000000000002</v>
          </cell>
        </row>
        <row r="4722">
          <cell r="M4722">
            <v>0.89900000000000002</v>
          </cell>
        </row>
        <row r="4723">
          <cell r="M4723">
            <v>0.89600000000000002</v>
          </cell>
        </row>
        <row r="4724">
          <cell r="M4724">
            <v>0.89400000000000002</v>
          </cell>
        </row>
        <row r="4725">
          <cell r="M4725">
            <v>0.89200000000000002</v>
          </cell>
        </row>
        <row r="4726">
          <cell r="M4726">
            <v>0.89249999999999996</v>
          </cell>
        </row>
        <row r="4727">
          <cell r="M4727">
            <v>0.89300000000000002</v>
          </cell>
        </row>
        <row r="4728">
          <cell r="M4728">
            <v>0.90100000000000002</v>
          </cell>
        </row>
        <row r="4729">
          <cell r="M4729">
            <v>0.90900000000000003</v>
          </cell>
        </row>
        <row r="4730">
          <cell r="M4730">
            <v>0.95699999999999996</v>
          </cell>
        </row>
        <row r="4731">
          <cell r="M4731">
            <v>1.0049999999999999</v>
          </cell>
        </row>
        <row r="4732">
          <cell r="M4732">
            <v>1.0609999999999999</v>
          </cell>
        </row>
        <row r="4733">
          <cell r="M4733">
            <v>1.117</v>
          </cell>
        </row>
        <row r="4734">
          <cell r="M4734">
            <v>1.155</v>
          </cell>
        </row>
        <row r="4735">
          <cell r="M4735">
            <v>1.1930000000000001</v>
          </cell>
        </row>
        <row r="4736">
          <cell r="M4736">
            <v>1.2164999999999999</v>
          </cell>
        </row>
        <row r="4737">
          <cell r="M4737">
            <v>1.24</v>
          </cell>
        </row>
        <row r="4738">
          <cell r="M4738">
            <v>1.248</v>
          </cell>
        </row>
        <row r="4739">
          <cell r="M4739">
            <v>1.256</v>
          </cell>
        </row>
        <row r="4740">
          <cell r="M4740">
            <v>1.2509999999999999</v>
          </cell>
        </row>
        <row r="4741">
          <cell r="M4741">
            <v>1.246</v>
          </cell>
        </row>
        <row r="4742">
          <cell r="M4742">
            <v>1.2204999999999999</v>
          </cell>
        </row>
        <row r="4743">
          <cell r="M4743">
            <v>1.1950000000000001</v>
          </cell>
        </row>
        <row r="4744">
          <cell r="M4744">
            <v>1.1365000000000001</v>
          </cell>
        </row>
        <row r="4745">
          <cell r="M4745">
            <v>1.0780000000000001</v>
          </cell>
        </row>
        <row r="4746">
          <cell r="M4746">
            <v>1.03</v>
          </cell>
        </row>
        <row r="4747">
          <cell r="M4747">
            <v>0.98199999999999998</v>
          </cell>
        </row>
        <row r="4748">
          <cell r="M4748">
            <v>0.94950000000000001</v>
          </cell>
        </row>
        <row r="4749">
          <cell r="M4749">
            <v>0.91700000000000004</v>
          </cell>
        </row>
        <row r="4750">
          <cell r="M4750">
            <v>0.89800000000000002</v>
          </cell>
        </row>
        <row r="4751">
          <cell r="M4751">
            <v>0.879</v>
          </cell>
        </row>
        <row r="4752">
          <cell r="M4752">
            <v>0.86850000000000005</v>
          </cell>
        </row>
        <row r="4753">
          <cell r="M4753">
            <v>0.85799999999999998</v>
          </cell>
        </row>
        <row r="4754">
          <cell r="M4754">
            <v>0.85599999999999998</v>
          </cell>
        </row>
        <row r="4755">
          <cell r="M4755">
            <v>0.85399999999999998</v>
          </cell>
        </row>
        <row r="4756">
          <cell r="M4756">
            <v>0.85550000000000004</v>
          </cell>
        </row>
        <row r="4757">
          <cell r="M4757">
            <v>0.85699999999999998</v>
          </cell>
        </row>
        <row r="4758">
          <cell r="M4758">
            <v>0.85950000000000004</v>
          </cell>
        </row>
        <row r="4759">
          <cell r="M4759">
            <v>0.86199999999999999</v>
          </cell>
        </row>
        <row r="4760">
          <cell r="M4760">
            <v>0.86450000000000005</v>
          </cell>
        </row>
        <row r="4761">
          <cell r="M4761">
            <v>0.86699999999999999</v>
          </cell>
        </row>
        <row r="4762">
          <cell r="M4762">
            <v>0.87</v>
          </cell>
        </row>
        <row r="4763">
          <cell r="M4763">
            <v>0.873</v>
          </cell>
        </row>
        <row r="4764">
          <cell r="M4764">
            <v>0.87749999999999995</v>
          </cell>
        </row>
        <row r="4765">
          <cell r="M4765">
            <v>0.88200000000000001</v>
          </cell>
        </row>
        <row r="4766">
          <cell r="M4766">
            <v>0.88800000000000001</v>
          </cell>
        </row>
        <row r="4767">
          <cell r="M4767">
            <v>0.89400000000000002</v>
          </cell>
        </row>
        <row r="4768">
          <cell r="M4768">
            <v>0.90049999999999997</v>
          </cell>
        </row>
        <row r="4769">
          <cell r="M4769">
            <v>0.90700000000000003</v>
          </cell>
        </row>
        <row r="4770">
          <cell r="M4770">
            <v>0.91749999999999998</v>
          </cell>
        </row>
        <row r="4771">
          <cell r="M4771">
            <v>0.92800000000000005</v>
          </cell>
        </row>
        <row r="4772">
          <cell r="M4772">
            <v>0.93799999999999994</v>
          </cell>
        </row>
        <row r="4773">
          <cell r="M4773">
            <v>0.94799999999999995</v>
          </cell>
        </row>
        <row r="4774">
          <cell r="M4774">
            <v>0.95550000000000002</v>
          </cell>
        </row>
        <row r="4775">
          <cell r="M4775">
            <v>0.96299999999999997</v>
          </cell>
        </row>
        <row r="4776">
          <cell r="M4776">
            <v>0.97</v>
          </cell>
        </row>
        <row r="4777">
          <cell r="M4777">
            <v>0.97699999999999998</v>
          </cell>
        </row>
        <row r="4778">
          <cell r="M4778">
            <v>0.98250000000000004</v>
          </cell>
        </row>
        <row r="4779">
          <cell r="M4779">
            <v>0.98799999999999999</v>
          </cell>
        </row>
        <row r="4780">
          <cell r="M4780">
            <v>0.99150000000000005</v>
          </cell>
        </row>
        <row r="4781">
          <cell r="M4781">
            <v>0.995</v>
          </cell>
        </row>
        <row r="4782">
          <cell r="M4782">
            <v>0.99550000000000005</v>
          </cell>
        </row>
        <row r="4783">
          <cell r="M4783">
            <v>0.996</v>
          </cell>
        </row>
        <row r="4784">
          <cell r="M4784">
            <v>0.99150000000000005</v>
          </cell>
        </row>
        <row r="4785">
          <cell r="M4785">
            <v>0.98699999999999999</v>
          </cell>
        </row>
        <row r="4786">
          <cell r="M4786">
            <v>0.97950000000000004</v>
          </cell>
        </row>
        <row r="4787">
          <cell r="M4787">
            <v>0.97199999999999998</v>
          </cell>
        </row>
        <row r="4788">
          <cell r="M4788">
            <v>0.97050000000000003</v>
          </cell>
        </row>
        <row r="4789">
          <cell r="M4789">
            <v>0.96899999999999997</v>
          </cell>
        </row>
        <row r="4790">
          <cell r="M4790">
            <v>0.96799999999999997</v>
          </cell>
        </row>
        <row r="4791">
          <cell r="M4791">
            <v>0.96699999999999997</v>
          </cell>
        </row>
        <row r="4792">
          <cell r="M4792">
            <v>0.96099999999999997</v>
          </cell>
        </row>
        <row r="4793">
          <cell r="M4793">
            <v>0.95499999999999996</v>
          </cell>
        </row>
        <row r="4794">
          <cell r="M4794">
            <v>0.94850000000000001</v>
          </cell>
        </row>
        <row r="4795">
          <cell r="M4795">
            <v>0.94199999999999995</v>
          </cell>
        </row>
        <row r="4796">
          <cell r="M4796">
            <v>0.9355</v>
          </cell>
        </row>
        <row r="4797">
          <cell r="M4797">
            <v>0.92900000000000005</v>
          </cell>
        </row>
        <row r="4798">
          <cell r="M4798">
            <v>0.92600000000000005</v>
          </cell>
        </row>
        <row r="4799">
          <cell r="M4799">
            <v>0.92300000000000004</v>
          </cell>
        </row>
        <row r="4800">
          <cell r="M4800">
            <v>0.92200000000000004</v>
          </cell>
        </row>
        <row r="4801">
          <cell r="M4801">
            <v>0.92100000000000004</v>
          </cell>
        </row>
        <row r="4802">
          <cell r="M4802">
            <v>0.91749999999999998</v>
          </cell>
        </row>
        <row r="4803">
          <cell r="M4803">
            <v>0.91400000000000003</v>
          </cell>
        </row>
        <row r="4804">
          <cell r="M4804">
            <v>0.91100000000000003</v>
          </cell>
        </row>
        <row r="4805">
          <cell r="M4805">
            <v>0.90800000000000003</v>
          </cell>
        </row>
        <row r="4806">
          <cell r="M4806">
            <v>0.91249999999999998</v>
          </cell>
        </row>
        <row r="4807">
          <cell r="M4807">
            <v>0.91700000000000004</v>
          </cell>
        </row>
        <row r="4808">
          <cell r="M4808">
            <v>0.9325</v>
          </cell>
        </row>
        <row r="4809">
          <cell r="M4809">
            <v>0.94799999999999995</v>
          </cell>
        </row>
        <row r="4810">
          <cell r="M4810">
            <v>0.96599999999999997</v>
          </cell>
        </row>
        <row r="4811">
          <cell r="M4811">
            <v>0.98399999999999999</v>
          </cell>
        </row>
        <row r="4812">
          <cell r="M4812">
            <v>1</v>
          </cell>
        </row>
        <row r="4813">
          <cell r="M4813">
            <v>1.016</v>
          </cell>
        </row>
        <row r="4814">
          <cell r="M4814">
            <v>1.0235000000000001</v>
          </cell>
        </row>
        <row r="4815">
          <cell r="M4815">
            <v>1.0309999999999999</v>
          </cell>
        </row>
        <row r="4816">
          <cell r="M4816">
            <v>1.0315000000000001</v>
          </cell>
        </row>
        <row r="4817">
          <cell r="M4817">
            <v>1.032</v>
          </cell>
        </row>
        <row r="4818">
          <cell r="M4818">
            <v>1.0289999999999999</v>
          </cell>
        </row>
        <row r="4819">
          <cell r="M4819">
            <v>1.026</v>
          </cell>
        </row>
        <row r="4820">
          <cell r="M4820">
            <v>1.0229999999999999</v>
          </cell>
        </row>
        <row r="4821">
          <cell r="M4821">
            <v>1.02</v>
          </cell>
        </row>
        <row r="4822">
          <cell r="M4822">
            <v>1.014</v>
          </cell>
        </row>
        <row r="4823">
          <cell r="M4823">
            <v>1.008</v>
          </cell>
        </row>
        <row r="4824">
          <cell r="M4824">
            <v>0.999</v>
          </cell>
        </row>
        <row r="4825">
          <cell r="M4825">
            <v>0.99</v>
          </cell>
        </row>
        <row r="4826">
          <cell r="M4826">
            <v>0.98299999999999998</v>
          </cell>
        </row>
        <row r="4827">
          <cell r="M4827">
            <v>0.97599999999999998</v>
          </cell>
        </row>
        <row r="4828">
          <cell r="M4828">
            <v>0.97250000000000003</v>
          </cell>
        </row>
        <row r="4829">
          <cell r="M4829">
            <v>0.96899999999999997</v>
          </cell>
        </row>
        <row r="4830">
          <cell r="M4830">
            <v>0.97599999999999998</v>
          </cell>
        </row>
        <row r="4831">
          <cell r="M4831">
            <v>0.98299999999999998</v>
          </cell>
        </row>
        <row r="4832">
          <cell r="M4832">
            <v>1.0085</v>
          </cell>
        </row>
        <row r="4833">
          <cell r="M4833">
            <v>1.034</v>
          </cell>
        </row>
        <row r="4834">
          <cell r="M4834">
            <v>1.071</v>
          </cell>
        </row>
        <row r="4835">
          <cell r="M4835">
            <v>1.1080000000000001</v>
          </cell>
        </row>
        <row r="4836">
          <cell r="M4836">
            <v>1.1465000000000001</v>
          </cell>
        </row>
        <row r="4837">
          <cell r="M4837">
            <v>1.1850000000000001</v>
          </cell>
        </row>
        <row r="4838">
          <cell r="M4838">
            <v>1.2184999999999999</v>
          </cell>
        </row>
        <row r="4839">
          <cell r="M4839">
            <v>1.252</v>
          </cell>
        </row>
        <row r="4840">
          <cell r="M4840">
            <v>1.2555000000000001</v>
          </cell>
        </row>
        <row r="4841">
          <cell r="M4841">
            <v>1.2589999999999999</v>
          </cell>
        </row>
        <row r="4842">
          <cell r="M4842">
            <v>1.2275</v>
          </cell>
        </row>
        <row r="4843">
          <cell r="M4843">
            <v>1.196</v>
          </cell>
        </row>
        <row r="4844">
          <cell r="M4844">
            <v>1.1519999999999999</v>
          </cell>
        </row>
        <row r="4845">
          <cell r="M4845">
            <v>1.1080000000000001</v>
          </cell>
        </row>
        <row r="4846">
          <cell r="M4846">
            <v>1.0565</v>
          </cell>
        </row>
        <row r="4847">
          <cell r="M4847">
            <v>1.0049999999999999</v>
          </cell>
        </row>
        <row r="4848">
          <cell r="M4848">
            <v>0.96099999999999997</v>
          </cell>
        </row>
        <row r="4849">
          <cell r="M4849">
            <v>0.91700000000000004</v>
          </cell>
        </row>
        <row r="4850">
          <cell r="M4850">
            <v>0.88</v>
          </cell>
        </row>
        <row r="4851">
          <cell r="M4851">
            <v>0.84299999999999997</v>
          </cell>
        </row>
        <row r="4852">
          <cell r="M4852">
            <v>0.81699999999999995</v>
          </cell>
        </row>
        <row r="4853">
          <cell r="M4853">
            <v>0.79100000000000004</v>
          </cell>
        </row>
        <row r="4854">
          <cell r="M4854">
            <v>0.78100000000000003</v>
          </cell>
        </row>
        <row r="4855">
          <cell r="M4855">
            <v>0.77100000000000002</v>
          </cell>
        </row>
        <row r="4856">
          <cell r="M4856">
            <v>0.77049999999999996</v>
          </cell>
        </row>
        <row r="4857">
          <cell r="M4857">
            <v>0.77</v>
          </cell>
        </row>
        <row r="4858">
          <cell r="M4858">
            <v>0.77049999999999996</v>
          </cell>
        </row>
        <row r="4859">
          <cell r="M4859">
            <v>0.77100000000000002</v>
          </cell>
        </row>
        <row r="4860">
          <cell r="M4860">
            <v>0.77149999999999996</v>
          </cell>
        </row>
        <row r="4861">
          <cell r="M4861">
            <v>0.77200000000000002</v>
          </cell>
        </row>
        <row r="4862">
          <cell r="M4862">
            <v>0.77549999999999997</v>
          </cell>
        </row>
        <row r="4863">
          <cell r="M4863">
            <v>0.77900000000000003</v>
          </cell>
        </row>
        <row r="4864">
          <cell r="M4864">
            <v>0.78549999999999998</v>
          </cell>
        </row>
        <row r="4865">
          <cell r="M4865">
            <v>0.79200000000000004</v>
          </cell>
        </row>
        <row r="4866">
          <cell r="M4866">
            <v>0.80200000000000005</v>
          </cell>
        </row>
        <row r="4867">
          <cell r="M4867">
            <v>0.81200000000000006</v>
          </cell>
        </row>
        <row r="4868">
          <cell r="M4868">
            <v>0.82299999999999995</v>
          </cell>
        </row>
        <row r="4869">
          <cell r="M4869">
            <v>0.83399999999999996</v>
          </cell>
        </row>
        <row r="4870">
          <cell r="M4870">
            <v>0.84750000000000003</v>
          </cell>
        </row>
        <row r="4871">
          <cell r="M4871">
            <v>0.86099999999999999</v>
          </cell>
        </row>
        <row r="4872">
          <cell r="M4872">
            <v>0.879</v>
          </cell>
        </row>
        <row r="4873">
          <cell r="M4873">
            <v>0.89700000000000002</v>
          </cell>
        </row>
        <row r="4874">
          <cell r="M4874">
            <v>0.91800000000000004</v>
          </cell>
        </row>
        <row r="4875">
          <cell r="M4875">
            <v>0.93899999999999995</v>
          </cell>
        </row>
        <row r="4876">
          <cell r="M4876">
            <v>0.96550000000000002</v>
          </cell>
        </row>
        <row r="4877">
          <cell r="M4877">
            <v>0.99199999999999999</v>
          </cell>
        </row>
        <row r="4878">
          <cell r="M4878">
            <v>1.018</v>
          </cell>
        </row>
        <row r="4879">
          <cell r="M4879">
            <v>1.044</v>
          </cell>
        </row>
        <row r="4880">
          <cell r="M4880">
            <v>1.0640000000000001</v>
          </cell>
        </row>
        <row r="4881">
          <cell r="M4881">
            <v>1.0840000000000001</v>
          </cell>
        </row>
        <row r="4882">
          <cell r="M4882">
            <v>1.0974999999999999</v>
          </cell>
        </row>
        <row r="4883">
          <cell r="M4883">
            <v>1.111</v>
          </cell>
        </row>
        <row r="4884">
          <cell r="M4884">
            <v>1.0994999999999999</v>
          </cell>
        </row>
        <row r="4885">
          <cell r="M4885">
            <v>1.0880000000000001</v>
          </cell>
        </row>
        <row r="4886">
          <cell r="M4886">
            <v>1.048</v>
          </cell>
        </row>
        <row r="4887">
          <cell r="M4887">
            <v>1.008</v>
          </cell>
        </row>
        <row r="4888">
          <cell r="M4888">
            <v>0.96650000000000003</v>
          </cell>
        </row>
        <row r="4889">
          <cell r="M4889">
            <v>0.92500000000000004</v>
          </cell>
        </row>
        <row r="4890">
          <cell r="M4890">
            <v>0.90349999999999997</v>
          </cell>
        </row>
        <row r="4891">
          <cell r="M4891">
            <v>0.88200000000000001</v>
          </cell>
        </row>
        <row r="4892">
          <cell r="M4892">
            <v>0.87350000000000005</v>
          </cell>
        </row>
        <row r="4893">
          <cell r="M4893">
            <v>0.86499999999999999</v>
          </cell>
        </row>
        <row r="4894">
          <cell r="M4894">
            <v>0.86099999999999999</v>
          </cell>
        </row>
        <row r="4895">
          <cell r="M4895">
            <v>0.85699999999999998</v>
          </cell>
        </row>
        <row r="4896">
          <cell r="M4896">
            <v>0.85699999999999998</v>
          </cell>
        </row>
        <row r="4897">
          <cell r="M4897">
            <v>0.85699999999999998</v>
          </cell>
        </row>
        <row r="4898">
          <cell r="M4898">
            <v>0.86450000000000005</v>
          </cell>
        </row>
        <row r="4899">
          <cell r="M4899">
            <v>0.872</v>
          </cell>
        </row>
        <row r="4900">
          <cell r="M4900">
            <v>0.88400000000000001</v>
          </cell>
        </row>
        <row r="4901">
          <cell r="M4901">
            <v>0.89600000000000002</v>
          </cell>
        </row>
        <row r="4902">
          <cell r="M4902">
            <v>0.91249999999999998</v>
          </cell>
        </row>
        <row r="4903">
          <cell r="M4903">
            <v>0.92900000000000005</v>
          </cell>
        </row>
        <row r="4904">
          <cell r="M4904">
            <v>0.95050000000000001</v>
          </cell>
        </row>
        <row r="4905">
          <cell r="M4905">
            <v>0.97199999999999998</v>
          </cell>
        </row>
        <row r="4906">
          <cell r="M4906">
            <v>0.99750000000000005</v>
          </cell>
        </row>
        <row r="4907">
          <cell r="M4907">
            <v>1.0229999999999999</v>
          </cell>
        </row>
        <row r="4908">
          <cell r="M4908">
            <v>1.042</v>
          </cell>
        </row>
        <row r="4909">
          <cell r="M4909">
            <v>1.0609999999999999</v>
          </cell>
        </row>
        <row r="4910">
          <cell r="M4910">
            <v>1.0665</v>
          </cell>
        </row>
        <row r="4911">
          <cell r="M4911">
            <v>1.0720000000000001</v>
          </cell>
        </row>
        <row r="4912">
          <cell r="M4912">
            <v>1.0620000000000001</v>
          </cell>
        </row>
        <row r="4913">
          <cell r="M4913">
            <v>1.052</v>
          </cell>
        </row>
        <row r="4914">
          <cell r="M4914">
            <v>1.0275000000000001</v>
          </cell>
        </row>
        <row r="4915">
          <cell r="M4915">
            <v>1.0029999999999999</v>
          </cell>
        </row>
        <row r="4916">
          <cell r="M4916">
            <v>0.97650000000000003</v>
          </cell>
        </row>
        <row r="4917">
          <cell r="M4917">
            <v>0.95</v>
          </cell>
        </row>
        <row r="4918">
          <cell r="M4918">
            <v>0.93149999999999999</v>
          </cell>
        </row>
        <row r="4919">
          <cell r="M4919">
            <v>0.91300000000000003</v>
          </cell>
        </row>
        <row r="4920">
          <cell r="M4920">
            <v>0.90200000000000002</v>
          </cell>
        </row>
        <row r="4921">
          <cell r="M4921">
            <v>0.89100000000000001</v>
          </cell>
        </row>
        <row r="4922">
          <cell r="M4922">
            <v>0.88249999999999995</v>
          </cell>
        </row>
        <row r="4923">
          <cell r="M4923">
            <v>0.874</v>
          </cell>
        </row>
        <row r="4924">
          <cell r="M4924">
            <v>0.86599999999999999</v>
          </cell>
        </row>
        <row r="4925">
          <cell r="M4925">
            <v>0.85799999999999998</v>
          </cell>
        </row>
        <row r="4926">
          <cell r="M4926">
            <v>0.85250000000000004</v>
          </cell>
        </row>
        <row r="4927">
          <cell r="M4927">
            <v>0.84699999999999998</v>
          </cell>
        </row>
        <row r="4928">
          <cell r="M4928">
            <v>0.84499999999999997</v>
          </cell>
        </row>
        <row r="4929">
          <cell r="M4929">
            <v>0.84299999999999997</v>
          </cell>
        </row>
        <row r="4930">
          <cell r="M4930">
            <v>0.84199999999999997</v>
          </cell>
        </row>
        <row r="4931">
          <cell r="M4931">
            <v>0.84099999999999997</v>
          </cell>
        </row>
        <row r="4932">
          <cell r="M4932">
            <v>0.83950000000000002</v>
          </cell>
        </row>
        <row r="4933">
          <cell r="M4933">
            <v>0.83799999999999997</v>
          </cell>
        </row>
        <row r="4934">
          <cell r="M4934">
            <v>0.83350000000000002</v>
          </cell>
        </row>
        <row r="4935">
          <cell r="M4935">
            <v>0.82899999999999996</v>
          </cell>
        </row>
        <row r="4936">
          <cell r="M4936">
            <v>0.82499999999999996</v>
          </cell>
        </row>
        <row r="4937">
          <cell r="M4937">
            <v>0.82099999999999995</v>
          </cell>
        </row>
        <row r="4938">
          <cell r="M4938">
            <v>0.82099999999999995</v>
          </cell>
        </row>
        <row r="4939">
          <cell r="M4939">
            <v>0.82099999999999995</v>
          </cell>
        </row>
        <row r="4940">
          <cell r="M4940">
            <v>0.82499999999999996</v>
          </cell>
        </row>
        <row r="4941">
          <cell r="M4941">
            <v>0.82899999999999996</v>
          </cell>
        </row>
        <row r="4942">
          <cell r="M4942">
            <v>0.83050000000000002</v>
          </cell>
        </row>
        <row r="4943">
          <cell r="M4943">
            <v>0.83199999999999996</v>
          </cell>
        </row>
        <row r="4944">
          <cell r="M4944">
            <v>0.83499999999999996</v>
          </cell>
        </row>
        <row r="4945">
          <cell r="M4945">
            <v>0.83799999999999997</v>
          </cell>
        </row>
        <row r="4946">
          <cell r="M4946">
            <v>0.84350000000000003</v>
          </cell>
        </row>
        <row r="4947">
          <cell r="M4947">
            <v>0.84899999999999998</v>
          </cell>
        </row>
        <row r="4948">
          <cell r="M4948">
            <v>0.85650000000000004</v>
          </cell>
        </row>
        <row r="4949">
          <cell r="M4949">
            <v>0.86399999999999999</v>
          </cell>
        </row>
        <row r="4950">
          <cell r="M4950">
            <v>0.88900000000000001</v>
          </cell>
        </row>
        <row r="4951">
          <cell r="M4951">
            <v>0.91400000000000003</v>
          </cell>
        </row>
        <row r="4952">
          <cell r="M4952">
            <v>0.93700000000000006</v>
          </cell>
        </row>
        <row r="4953">
          <cell r="M4953">
            <v>0.96</v>
          </cell>
        </row>
        <row r="4954">
          <cell r="M4954">
            <v>0.94550000000000001</v>
          </cell>
        </row>
        <row r="4955">
          <cell r="M4955">
            <v>0.93100000000000005</v>
          </cell>
        </row>
        <row r="4956">
          <cell r="M4956">
            <v>0.90700000000000003</v>
          </cell>
        </row>
        <row r="4957">
          <cell r="M4957">
            <v>0.88300000000000001</v>
          </cell>
        </row>
        <row r="4958">
          <cell r="M4958">
            <v>0.88049999999999995</v>
          </cell>
        </row>
        <row r="4959">
          <cell r="M4959">
            <v>0.878</v>
          </cell>
        </row>
        <row r="4960">
          <cell r="M4960">
            <v>0.89049999999999996</v>
          </cell>
        </row>
        <row r="4961">
          <cell r="M4961">
            <v>0.90300000000000002</v>
          </cell>
        </row>
        <row r="4962">
          <cell r="M4962">
            <v>0.92300000000000004</v>
          </cell>
        </row>
        <row r="4963">
          <cell r="M4963">
            <v>0.94299999999999995</v>
          </cell>
        </row>
        <row r="4964">
          <cell r="M4964">
            <v>0.96350000000000002</v>
          </cell>
        </row>
        <row r="4965">
          <cell r="M4965">
            <v>0.98399999999999999</v>
          </cell>
        </row>
        <row r="4966">
          <cell r="M4966">
            <v>0.997</v>
          </cell>
        </row>
        <row r="4967">
          <cell r="M4967">
            <v>1.01</v>
          </cell>
        </row>
        <row r="4968">
          <cell r="M4968">
            <v>1.024</v>
          </cell>
        </row>
        <row r="4969">
          <cell r="M4969">
            <v>1.038</v>
          </cell>
        </row>
        <row r="4970">
          <cell r="M4970">
            <v>1.0525</v>
          </cell>
        </row>
        <row r="4971">
          <cell r="M4971">
            <v>1.0669999999999999</v>
          </cell>
        </row>
        <row r="4972">
          <cell r="M4972">
            <v>1.0805</v>
          </cell>
        </row>
        <row r="4973">
          <cell r="M4973">
            <v>1.0940000000000001</v>
          </cell>
        </row>
        <row r="4974">
          <cell r="M4974">
            <v>1.1034999999999999</v>
          </cell>
        </row>
        <row r="4975">
          <cell r="M4975">
            <v>1.113</v>
          </cell>
        </row>
        <row r="4976">
          <cell r="M4976">
            <v>1.111</v>
          </cell>
        </row>
        <row r="4977">
          <cell r="M4977">
            <v>1.109</v>
          </cell>
        </row>
        <row r="4978">
          <cell r="M4978">
            <v>1.1000000000000001</v>
          </cell>
        </row>
        <row r="4979">
          <cell r="M4979">
            <v>1.091</v>
          </cell>
        </row>
        <row r="4980">
          <cell r="M4980">
            <v>1.0720000000000001</v>
          </cell>
        </row>
        <row r="4981">
          <cell r="M4981">
            <v>1.0529999999999999</v>
          </cell>
        </row>
        <row r="4982">
          <cell r="M4982">
            <v>1.0245</v>
          </cell>
        </row>
        <row r="4983">
          <cell r="M4983">
            <v>0.996</v>
          </cell>
        </row>
        <row r="4984">
          <cell r="M4984">
            <v>0.96450000000000002</v>
          </cell>
        </row>
        <row r="4985">
          <cell r="M4985">
            <v>0.93300000000000005</v>
          </cell>
        </row>
        <row r="4986">
          <cell r="M4986">
            <v>0.91300000000000003</v>
          </cell>
        </row>
        <row r="4987">
          <cell r="M4987">
            <v>0.89300000000000002</v>
          </cell>
        </row>
        <row r="4988">
          <cell r="M4988">
            <v>0.9</v>
          </cell>
        </row>
        <row r="4989">
          <cell r="M4989">
            <v>0.90700000000000003</v>
          </cell>
        </row>
        <row r="4990">
          <cell r="M4990">
            <v>0.91549999999999998</v>
          </cell>
        </row>
        <row r="4991">
          <cell r="M4991">
            <v>0.92400000000000004</v>
          </cell>
        </row>
        <row r="4992">
          <cell r="M4992">
            <v>0.93149999999999999</v>
          </cell>
        </row>
        <row r="4993">
          <cell r="M4993">
            <v>0.93899999999999995</v>
          </cell>
        </row>
        <row r="4994">
          <cell r="M4994">
            <v>0.94650000000000001</v>
          </cell>
        </row>
        <row r="4995">
          <cell r="M4995">
            <v>0.95399999999999996</v>
          </cell>
        </row>
        <row r="4996">
          <cell r="M4996">
            <v>0.96150000000000002</v>
          </cell>
        </row>
        <row r="4997">
          <cell r="M4997">
            <v>0.96899999999999997</v>
          </cell>
        </row>
        <row r="4998">
          <cell r="M4998">
            <v>0.97399999999999998</v>
          </cell>
        </row>
        <row r="4999">
          <cell r="M4999">
            <v>0.97899999999999998</v>
          </cell>
        </row>
        <row r="5000">
          <cell r="M5000">
            <v>0.97850000000000004</v>
          </cell>
        </row>
        <row r="5001">
          <cell r="M5001">
            <v>0.97799999999999998</v>
          </cell>
        </row>
        <row r="5002">
          <cell r="M5002">
            <v>0.97</v>
          </cell>
        </row>
        <row r="5003">
          <cell r="M5003">
            <v>0.96199999999999997</v>
          </cell>
        </row>
        <row r="5004">
          <cell r="M5004">
            <v>0.94599999999999995</v>
          </cell>
        </row>
        <row r="5005">
          <cell r="M5005">
            <v>0.93</v>
          </cell>
        </row>
        <row r="5006">
          <cell r="M5006">
            <v>0.91149999999999998</v>
          </cell>
        </row>
        <row r="5007">
          <cell r="M5007">
            <v>0.89300000000000002</v>
          </cell>
        </row>
        <row r="5008">
          <cell r="M5008">
            <v>0.879</v>
          </cell>
        </row>
        <row r="5009">
          <cell r="M5009">
            <v>0.86499999999999999</v>
          </cell>
        </row>
        <row r="5010">
          <cell r="M5010">
            <v>0.85599999999999998</v>
          </cell>
        </row>
        <row r="5011">
          <cell r="M5011">
            <v>0.84699999999999998</v>
          </cell>
        </row>
        <row r="5012">
          <cell r="M5012">
            <v>0.84050000000000002</v>
          </cell>
        </row>
        <row r="5013">
          <cell r="M5013">
            <v>0.83399999999999996</v>
          </cell>
        </row>
        <row r="5014">
          <cell r="M5014">
            <v>0.82799999999999996</v>
          </cell>
        </row>
        <row r="5015">
          <cell r="M5015">
            <v>0.82199999999999995</v>
          </cell>
        </row>
        <row r="5016">
          <cell r="M5016">
            <v>0.8165</v>
          </cell>
        </row>
        <row r="5017">
          <cell r="M5017">
            <v>0.81100000000000005</v>
          </cell>
        </row>
        <row r="5018">
          <cell r="M5018">
            <v>0.8085</v>
          </cell>
        </row>
        <row r="5019">
          <cell r="M5019">
            <v>0.80600000000000005</v>
          </cell>
        </row>
        <row r="5020">
          <cell r="M5020">
            <v>0.80900000000000005</v>
          </cell>
        </row>
        <row r="5021">
          <cell r="M5021">
            <v>0.81200000000000006</v>
          </cell>
        </row>
        <row r="5022">
          <cell r="M5022">
            <v>0.81850000000000001</v>
          </cell>
        </row>
        <row r="5023">
          <cell r="M5023">
            <v>0.82499999999999996</v>
          </cell>
        </row>
        <row r="5024">
          <cell r="M5024">
            <v>0.82799999999999996</v>
          </cell>
        </row>
        <row r="5025">
          <cell r="M5025">
            <v>0.83099999999999996</v>
          </cell>
        </row>
        <row r="5026">
          <cell r="M5026">
            <v>0.82450000000000001</v>
          </cell>
        </row>
        <row r="5027">
          <cell r="M5027">
            <v>0.81799999999999995</v>
          </cell>
        </row>
        <row r="5028">
          <cell r="M5028">
            <v>0.80500000000000005</v>
          </cell>
        </row>
        <row r="5029">
          <cell r="M5029">
            <v>0.79200000000000004</v>
          </cell>
        </row>
        <row r="5030">
          <cell r="M5030">
            <v>0.77749999999999997</v>
          </cell>
        </row>
        <row r="5031">
          <cell r="M5031">
            <v>0.76300000000000001</v>
          </cell>
        </row>
        <row r="5032">
          <cell r="M5032">
            <v>0.75</v>
          </cell>
        </row>
        <row r="5033">
          <cell r="M5033">
            <v>0.73699999999999999</v>
          </cell>
        </row>
        <row r="5034">
          <cell r="M5034">
            <v>0.72750000000000004</v>
          </cell>
        </row>
        <row r="5035">
          <cell r="M5035">
            <v>0.71799999999999997</v>
          </cell>
        </row>
        <row r="5036">
          <cell r="M5036">
            <v>0.71499999999999997</v>
          </cell>
        </row>
        <row r="5037">
          <cell r="M5037">
            <v>0.71199999999999997</v>
          </cell>
        </row>
        <row r="5038">
          <cell r="M5038">
            <v>0.71399999999999997</v>
          </cell>
        </row>
        <row r="5039">
          <cell r="M5039">
            <v>0.71599999999999997</v>
          </cell>
        </row>
        <row r="5040">
          <cell r="M5040">
            <v>0.71950000000000003</v>
          </cell>
        </row>
        <row r="5041">
          <cell r="M5041">
            <v>0.72299999999999998</v>
          </cell>
        </row>
        <row r="5042">
          <cell r="M5042">
            <v>0.72750000000000004</v>
          </cell>
        </row>
        <row r="5043">
          <cell r="M5043">
            <v>0.73199999999999998</v>
          </cell>
        </row>
        <row r="5044">
          <cell r="M5044">
            <v>0.73699999999999999</v>
          </cell>
        </row>
        <row r="5045">
          <cell r="M5045">
            <v>0.74199999999999999</v>
          </cell>
        </row>
        <row r="5046">
          <cell r="M5046">
            <v>0.746</v>
          </cell>
        </row>
        <row r="5047">
          <cell r="M5047">
            <v>0.75</v>
          </cell>
        </row>
        <row r="5048">
          <cell r="M5048">
            <v>0.75449999999999995</v>
          </cell>
        </row>
        <row r="5049">
          <cell r="M5049">
            <v>0.75900000000000001</v>
          </cell>
        </row>
        <row r="5050">
          <cell r="M5050">
            <v>0.76149999999999995</v>
          </cell>
        </row>
        <row r="5051">
          <cell r="M5051">
            <v>0.76400000000000001</v>
          </cell>
        </row>
        <row r="5052">
          <cell r="M5052">
            <v>0.76349999999999996</v>
          </cell>
        </row>
        <row r="5053">
          <cell r="M5053">
            <v>0.76300000000000001</v>
          </cell>
        </row>
        <row r="5054">
          <cell r="M5054">
            <v>0.76149999999999995</v>
          </cell>
        </row>
        <row r="5055">
          <cell r="M5055">
            <v>0.76</v>
          </cell>
        </row>
        <row r="5056">
          <cell r="M5056">
            <v>0.75849999999999995</v>
          </cell>
        </row>
        <row r="5057">
          <cell r="M5057">
            <v>0.75700000000000001</v>
          </cell>
        </row>
        <row r="5058">
          <cell r="M5058">
            <v>0.75600000000000001</v>
          </cell>
        </row>
        <row r="5059">
          <cell r="M5059">
            <v>0.755</v>
          </cell>
        </row>
        <row r="5060">
          <cell r="M5060">
            <v>0.755</v>
          </cell>
        </row>
        <row r="5061">
          <cell r="M5061">
            <v>0.755</v>
          </cell>
        </row>
        <row r="5062">
          <cell r="M5062">
            <v>0.75549999999999995</v>
          </cell>
        </row>
        <row r="5063">
          <cell r="M5063">
            <v>0.75600000000000001</v>
          </cell>
        </row>
        <row r="5064">
          <cell r="M5064">
            <v>0.75700000000000001</v>
          </cell>
        </row>
        <row r="5065">
          <cell r="M5065">
            <v>0.75800000000000001</v>
          </cell>
        </row>
        <row r="5066">
          <cell r="M5066">
            <v>0.75949999999999995</v>
          </cell>
        </row>
        <row r="5067">
          <cell r="M5067">
            <v>0.76100000000000001</v>
          </cell>
        </row>
        <row r="5068">
          <cell r="M5068">
            <v>0.76249999999999996</v>
          </cell>
        </row>
        <row r="5069">
          <cell r="M5069">
            <v>0.76400000000000001</v>
          </cell>
        </row>
        <row r="5070">
          <cell r="M5070">
            <v>0.76600000000000001</v>
          </cell>
        </row>
        <row r="5071">
          <cell r="M5071">
            <v>0.76800000000000002</v>
          </cell>
        </row>
        <row r="5072">
          <cell r="M5072">
            <v>0.77149999999999996</v>
          </cell>
        </row>
        <row r="5073">
          <cell r="M5073">
            <v>0.77500000000000002</v>
          </cell>
        </row>
        <row r="5074">
          <cell r="M5074">
            <v>0.77849999999999997</v>
          </cell>
        </row>
        <row r="5075">
          <cell r="M5075">
            <v>0.78200000000000003</v>
          </cell>
        </row>
        <row r="5076">
          <cell r="M5076">
            <v>0.78549999999999998</v>
          </cell>
        </row>
        <row r="5077">
          <cell r="M5077">
            <v>0.78900000000000003</v>
          </cell>
        </row>
        <row r="5078">
          <cell r="M5078">
            <v>0.79149999999999998</v>
          </cell>
        </row>
        <row r="5079">
          <cell r="M5079">
            <v>0.79400000000000004</v>
          </cell>
        </row>
        <row r="5080">
          <cell r="M5080">
            <v>0.79600000000000004</v>
          </cell>
        </row>
        <row r="5081">
          <cell r="M5081">
            <v>0.79800000000000004</v>
          </cell>
        </row>
        <row r="5082">
          <cell r="M5082">
            <v>0.79900000000000004</v>
          </cell>
        </row>
        <row r="5083">
          <cell r="M5083">
            <v>0.8</v>
          </cell>
        </row>
        <row r="5084">
          <cell r="M5084">
            <v>0.79900000000000004</v>
          </cell>
        </row>
        <row r="5085">
          <cell r="M5085">
            <v>0.79800000000000004</v>
          </cell>
        </row>
        <row r="5086">
          <cell r="M5086">
            <v>0.79500000000000004</v>
          </cell>
        </row>
        <row r="5087">
          <cell r="M5087">
            <v>0.79200000000000004</v>
          </cell>
        </row>
        <row r="5088">
          <cell r="M5088">
            <v>0.78900000000000003</v>
          </cell>
        </row>
        <row r="5089">
          <cell r="M5089">
            <v>0.78600000000000003</v>
          </cell>
        </row>
        <row r="5090">
          <cell r="M5090">
            <v>0.78349999999999997</v>
          </cell>
        </row>
        <row r="5091">
          <cell r="M5091">
            <v>0.78100000000000003</v>
          </cell>
        </row>
        <row r="5092">
          <cell r="M5092">
            <v>0.78100000000000003</v>
          </cell>
        </row>
        <row r="5093">
          <cell r="M5093">
            <v>0.78100000000000003</v>
          </cell>
        </row>
        <row r="5094">
          <cell r="M5094">
            <v>0.78249999999999997</v>
          </cell>
        </row>
        <row r="5095">
          <cell r="M5095">
            <v>0.78400000000000003</v>
          </cell>
        </row>
        <row r="5096">
          <cell r="M5096">
            <v>0.78649999999999998</v>
          </cell>
        </row>
        <row r="5097">
          <cell r="M5097">
            <v>0.78900000000000003</v>
          </cell>
        </row>
        <row r="5098">
          <cell r="M5098">
            <v>0.79100000000000004</v>
          </cell>
        </row>
        <row r="5099">
          <cell r="M5099">
            <v>0.79300000000000004</v>
          </cell>
        </row>
        <row r="5100">
          <cell r="M5100">
            <v>0.79400000000000004</v>
          </cell>
        </row>
        <row r="5101">
          <cell r="M5101">
            <v>0.79500000000000004</v>
          </cell>
        </row>
        <row r="5102">
          <cell r="M5102">
            <v>0.79600000000000004</v>
          </cell>
        </row>
        <row r="5103">
          <cell r="M5103">
            <v>0.79700000000000004</v>
          </cell>
        </row>
        <row r="5104">
          <cell r="M5104">
            <v>0.79749999999999999</v>
          </cell>
        </row>
        <row r="5105">
          <cell r="M5105">
            <v>0.79800000000000004</v>
          </cell>
        </row>
        <row r="5106">
          <cell r="M5106">
            <v>0.79749999999999999</v>
          </cell>
        </row>
        <row r="5107">
          <cell r="M5107">
            <v>0.79700000000000004</v>
          </cell>
        </row>
        <row r="5108">
          <cell r="M5108">
            <v>0.79600000000000004</v>
          </cell>
        </row>
        <row r="5109">
          <cell r="M5109">
            <v>0.79500000000000004</v>
          </cell>
        </row>
        <row r="5110">
          <cell r="M5110">
            <v>0.79449999999999998</v>
          </cell>
        </row>
        <row r="5111">
          <cell r="M5111">
            <v>0.79400000000000004</v>
          </cell>
        </row>
        <row r="5112">
          <cell r="M5112">
            <v>0.79249999999999998</v>
          </cell>
        </row>
        <row r="5113">
          <cell r="M5113">
            <v>0.79100000000000004</v>
          </cell>
        </row>
        <row r="5114">
          <cell r="M5114">
            <v>0.79100000000000004</v>
          </cell>
        </row>
        <row r="5115">
          <cell r="M5115">
            <v>0.79100000000000004</v>
          </cell>
        </row>
        <row r="5116">
          <cell r="M5116">
            <v>0.79249999999999998</v>
          </cell>
        </row>
        <row r="5117">
          <cell r="M5117">
            <v>0.79400000000000004</v>
          </cell>
        </row>
        <row r="5118">
          <cell r="M5118">
            <v>0.79600000000000004</v>
          </cell>
        </row>
        <row r="5119">
          <cell r="M5119">
            <v>0.79800000000000004</v>
          </cell>
        </row>
        <row r="5120">
          <cell r="M5120">
            <v>0.79949999999999999</v>
          </cell>
        </row>
        <row r="5121">
          <cell r="M5121">
            <v>0.80100000000000005</v>
          </cell>
        </row>
        <row r="5122">
          <cell r="M5122">
            <v>0.80300000000000005</v>
          </cell>
        </row>
        <row r="5123">
          <cell r="M5123">
            <v>0.80500000000000005</v>
          </cell>
        </row>
        <row r="5124">
          <cell r="M5124">
            <v>0.80700000000000005</v>
          </cell>
        </row>
        <row r="5125">
          <cell r="M5125">
            <v>0.80900000000000005</v>
          </cell>
        </row>
        <row r="5126">
          <cell r="M5126">
            <v>0.8095</v>
          </cell>
        </row>
        <row r="5127">
          <cell r="M5127">
            <v>0.81</v>
          </cell>
        </row>
        <row r="5128">
          <cell r="M5128">
            <v>0.8115</v>
          </cell>
        </row>
        <row r="5129">
          <cell r="M5129">
            <v>0.81299999999999994</v>
          </cell>
        </row>
        <row r="5130">
          <cell r="M5130">
            <v>0.8115</v>
          </cell>
        </row>
        <row r="5131">
          <cell r="M5131">
            <v>0.81</v>
          </cell>
        </row>
        <row r="5132">
          <cell r="M5132">
            <v>0.80700000000000005</v>
          </cell>
        </row>
        <row r="5133">
          <cell r="M5133">
            <v>0.80400000000000005</v>
          </cell>
        </row>
        <row r="5134">
          <cell r="M5134">
            <v>0.80149999999999999</v>
          </cell>
        </row>
        <row r="5135">
          <cell r="M5135">
            <v>0.79900000000000004</v>
          </cell>
        </row>
        <row r="5136">
          <cell r="M5136">
            <v>0.79600000000000004</v>
          </cell>
        </row>
        <row r="5137">
          <cell r="M5137">
            <v>0.79300000000000004</v>
          </cell>
        </row>
        <row r="5138">
          <cell r="M5138">
            <v>0.79049999999999998</v>
          </cell>
        </row>
        <row r="5139">
          <cell r="M5139">
            <v>0.78800000000000003</v>
          </cell>
        </row>
        <row r="5140">
          <cell r="M5140">
            <v>0.78700000000000003</v>
          </cell>
        </row>
        <row r="5141">
          <cell r="M5141">
            <v>0.78600000000000003</v>
          </cell>
        </row>
        <row r="5142">
          <cell r="M5142">
            <v>0.78800000000000003</v>
          </cell>
        </row>
        <row r="5143">
          <cell r="M5143">
            <v>0.79</v>
          </cell>
        </row>
        <row r="5144">
          <cell r="M5144">
            <v>0.79549999999999998</v>
          </cell>
        </row>
        <row r="5145">
          <cell r="M5145">
            <v>0.80100000000000005</v>
          </cell>
        </row>
        <row r="5146">
          <cell r="M5146">
            <v>0.80900000000000005</v>
          </cell>
        </row>
        <row r="5147">
          <cell r="M5147">
            <v>0.81699999999999995</v>
          </cell>
        </row>
        <row r="5148">
          <cell r="M5148">
            <v>0.82550000000000001</v>
          </cell>
        </row>
        <row r="5149">
          <cell r="M5149">
            <v>0.83399999999999996</v>
          </cell>
        </row>
        <row r="5150">
          <cell r="M5150">
            <v>0.84</v>
          </cell>
        </row>
        <row r="5151">
          <cell r="M5151">
            <v>0.84599999999999997</v>
          </cell>
        </row>
        <row r="5152">
          <cell r="M5152">
            <v>0.85199999999999998</v>
          </cell>
        </row>
        <row r="5153">
          <cell r="M5153">
            <v>0.85799999999999998</v>
          </cell>
        </row>
        <row r="5154">
          <cell r="M5154">
            <v>0.86350000000000005</v>
          </cell>
        </row>
        <row r="5155">
          <cell r="M5155">
            <v>0.86899999999999999</v>
          </cell>
        </row>
        <row r="5156">
          <cell r="M5156">
            <v>0.87450000000000006</v>
          </cell>
        </row>
        <row r="5157">
          <cell r="M5157">
            <v>0.88</v>
          </cell>
        </row>
        <row r="5158">
          <cell r="M5158">
            <v>0.88149999999999995</v>
          </cell>
        </row>
        <row r="5159">
          <cell r="M5159">
            <v>0.88300000000000001</v>
          </cell>
        </row>
        <row r="5160">
          <cell r="M5160">
            <v>0.88349999999999995</v>
          </cell>
        </row>
        <row r="5161">
          <cell r="M5161">
            <v>0.88400000000000001</v>
          </cell>
        </row>
        <row r="5162">
          <cell r="M5162">
            <v>0.88349999999999995</v>
          </cell>
        </row>
        <row r="5163">
          <cell r="M5163">
            <v>0.88300000000000001</v>
          </cell>
        </row>
        <row r="5164">
          <cell r="M5164">
            <v>0.88300000000000001</v>
          </cell>
        </row>
        <row r="5165">
          <cell r="M5165">
            <v>0.88300000000000001</v>
          </cell>
        </row>
        <row r="5166">
          <cell r="M5166">
            <v>0.88449999999999995</v>
          </cell>
        </row>
        <row r="5167">
          <cell r="M5167">
            <v>0.88600000000000001</v>
          </cell>
        </row>
        <row r="5168">
          <cell r="M5168">
            <v>0.88800000000000001</v>
          </cell>
        </row>
        <row r="5169">
          <cell r="M5169">
            <v>0.89</v>
          </cell>
        </row>
        <row r="5170">
          <cell r="M5170">
            <v>0.89200000000000002</v>
          </cell>
        </row>
        <row r="5171">
          <cell r="M5171">
            <v>0.89400000000000002</v>
          </cell>
        </row>
        <row r="5172">
          <cell r="M5172">
            <v>0.89349999999999996</v>
          </cell>
        </row>
        <row r="5173">
          <cell r="M5173">
            <v>0.89300000000000002</v>
          </cell>
        </row>
        <row r="5174">
          <cell r="M5174">
            <v>0.89100000000000001</v>
          </cell>
        </row>
        <row r="5175">
          <cell r="M5175">
            <v>0.88900000000000001</v>
          </cell>
        </row>
        <row r="5176">
          <cell r="M5176">
            <v>0.88549999999999995</v>
          </cell>
        </row>
        <row r="5177">
          <cell r="M5177">
            <v>0.88200000000000001</v>
          </cell>
        </row>
        <row r="5178">
          <cell r="M5178">
            <v>0.877</v>
          </cell>
        </row>
        <row r="5179">
          <cell r="M5179">
            <v>0.872</v>
          </cell>
        </row>
        <row r="5180">
          <cell r="M5180">
            <v>0.86899999999999999</v>
          </cell>
        </row>
        <row r="5181">
          <cell r="M5181">
            <v>0.86599999999999999</v>
          </cell>
        </row>
        <row r="5182">
          <cell r="M5182">
            <v>0.86199999999999999</v>
          </cell>
        </row>
        <row r="5183">
          <cell r="M5183">
            <v>0.85799999999999998</v>
          </cell>
        </row>
        <row r="5184">
          <cell r="M5184">
            <v>0.85350000000000004</v>
          </cell>
        </row>
        <row r="5185">
          <cell r="M5185">
            <v>0.84899999999999998</v>
          </cell>
        </row>
        <row r="5186">
          <cell r="M5186">
            <v>0.84550000000000003</v>
          </cell>
        </row>
        <row r="5187">
          <cell r="M5187">
            <v>0.84199999999999997</v>
          </cell>
        </row>
        <row r="5188">
          <cell r="M5188">
            <v>0.83899999999999997</v>
          </cell>
        </row>
        <row r="5189">
          <cell r="M5189">
            <v>0.83599999999999997</v>
          </cell>
        </row>
        <row r="5190">
          <cell r="M5190">
            <v>0.83499999999999996</v>
          </cell>
        </row>
        <row r="5191">
          <cell r="M5191">
            <v>0.83399999999999996</v>
          </cell>
        </row>
        <row r="5192">
          <cell r="M5192">
            <v>0.83399999999999996</v>
          </cell>
        </row>
        <row r="5193">
          <cell r="M5193">
            <v>0.83399999999999996</v>
          </cell>
        </row>
        <row r="5194">
          <cell r="M5194">
            <v>0.83499999999999996</v>
          </cell>
        </row>
        <row r="5195">
          <cell r="M5195">
            <v>0.83599999999999997</v>
          </cell>
        </row>
        <row r="5196">
          <cell r="M5196">
            <v>0.83799999999999997</v>
          </cell>
        </row>
        <row r="5197">
          <cell r="M5197">
            <v>0.84</v>
          </cell>
        </row>
        <row r="5198">
          <cell r="M5198">
            <v>0.84350000000000003</v>
          </cell>
        </row>
        <row r="5199">
          <cell r="M5199">
            <v>0.84699999999999998</v>
          </cell>
        </row>
        <row r="5200">
          <cell r="M5200">
            <v>0.84950000000000003</v>
          </cell>
        </row>
        <row r="5201">
          <cell r="M5201">
            <v>0.85199999999999998</v>
          </cell>
        </row>
        <row r="5202">
          <cell r="M5202">
            <v>0.85350000000000004</v>
          </cell>
        </row>
        <row r="5203">
          <cell r="M5203">
            <v>0.85499999999999998</v>
          </cell>
        </row>
        <row r="5204">
          <cell r="M5204">
            <v>0.85499999999999998</v>
          </cell>
        </row>
        <row r="5205">
          <cell r="M5205">
            <v>0.85499999999999998</v>
          </cell>
        </row>
        <row r="5206">
          <cell r="M5206">
            <v>0.85399999999999998</v>
          </cell>
        </row>
        <row r="5207">
          <cell r="M5207">
            <v>0.85299999999999998</v>
          </cell>
        </row>
        <row r="5208">
          <cell r="M5208">
            <v>0.85150000000000003</v>
          </cell>
        </row>
        <row r="5209">
          <cell r="M5209">
            <v>0.85</v>
          </cell>
        </row>
        <row r="5210">
          <cell r="M5210">
            <v>0.84699999999999998</v>
          </cell>
        </row>
        <row r="5211">
          <cell r="M5211">
            <v>0.84399999999999997</v>
          </cell>
        </row>
        <row r="5212">
          <cell r="M5212">
            <v>0.84150000000000003</v>
          </cell>
        </row>
        <row r="5213">
          <cell r="M5213">
            <v>0.83899999999999997</v>
          </cell>
        </row>
        <row r="5214">
          <cell r="M5214">
            <v>0.84</v>
          </cell>
        </row>
        <row r="5215">
          <cell r="M5215">
            <v>0.84099999999999997</v>
          </cell>
        </row>
        <row r="5216">
          <cell r="M5216">
            <v>0.84350000000000003</v>
          </cell>
        </row>
        <row r="5217">
          <cell r="M5217">
            <v>0.84599999999999997</v>
          </cell>
        </row>
        <row r="5218">
          <cell r="M5218">
            <v>0.85</v>
          </cell>
        </row>
        <row r="5219">
          <cell r="M5219">
            <v>0.85399999999999998</v>
          </cell>
        </row>
        <row r="5220">
          <cell r="M5220">
            <v>0.85899999999999999</v>
          </cell>
        </row>
        <row r="5221">
          <cell r="M5221">
            <v>0.86399999999999999</v>
          </cell>
        </row>
        <row r="5222">
          <cell r="M5222">
            <v>0.86699999999999999</v>
          </cell>
        </row>
        <row r="5223">
          <cell r="M5223">
            <v>0.87</v>
          </cell>
        </row>
        <row r="5224">
          <cell r="M5224">
            <v>0.86899999999999999</v>
          </cell>
        </row>
        <row r="5225">
          <cell r="M5225">
            <v>0.86799999999999999</v>
          </cell>
        </row>
        <row r="5226">
          <cell r="M5226">
            <v>0.86250000000000004</v>
          </cell>
        </row>
        <row r="5227">
          <cell r="M5227">
            <v>0.85699999999999998</v>
          </cell>
        </row>
        <row r="5228">
          <cell r="M5228">
            <v>0.84899999999999998</v>
          </cell>
        </row>
        <row r="5229">
          <cell r="M5229">
            <v>0.84099999999999997</v>
          </cell>
        </row>
        <row r="5230">
          <cell r="M5230">
            <v>0.83450000000000002</v>
          </cell>
        </row>
        <row r="5231">
          <cell r="M5231">
            <v>0.82799999999999996</v>
          </cell>
        </row>
        <row r="5232">
          <cell r="M5232">
            <v>0.82399999999999995</v>
          </cell>
        </row>
        <row r="5233">
          <cell r="M5233">
            <v>0.82</v>
          </cell>
        </row>
        <row r="5234">
          <cell r="M5234">
            <v>0.82250000000000001</v>
          </cell>
        </row>
        <row r="5235">
          <cell r="M5235">
            <v>0.82499999999999996</v>
          </cell>
        </row>
        <row r="5236">
          <cell r="M5236">
            <v>0.83299999999999996</v>
          </cell>
        </row>
        <row r="5237">
          <cell r="M5237">
            <v>0.84099999999999997</v>
          </cell>
        </row>
        <row r="5238">
          <cell r="M5238">
            <v>0.84799999999999998</v>
          </cell>
        </row>
        <row r="5239">
          <cell r="M5239">
            <v>0.85499999999999998</v>
          </cell>
        </row>
        <row r="5240">
          <cell r="M5240">
            <v>0.86050000000000004</v>
          </cell>
        </row>
        <row r="5241">
          <cell r="M5241">
            <v>0.86599999999999999</v>
          </cell>
        </row>
        <row r="5242">
          <cell r="M5242">
            <v>0.87050000000000005</v>
          </cell>
        </row>
        <row r="5243">
          <cell r="M5243">
            <v>0.875</v>
          </cell>
        </row>
        <row r="5244">
          <cell r="M5244">
            <v>0.878</v>
          </cell>
        </row>
        <row r="5245">
          <cell r="M5245">
            <v>0.88100000000000001</v>
          </cell>
        </row>
        <row r="5246">
          <cell r="M5246">
            <v>0.88400000000000001</v>
          </cell>
        </row>
        <row r="5247">
          <cell r="M5247">
            <v>0.88700000000000001</v>
          </cell>
        </row>
        <row r="5248">
          <cell r="M5248">
            <v>0.88849999999999996</v>
          </cell>
        </row>
        <row r="5249">
          <cell r="M5249">
            <v>0.89</v>
          </cell>
        </row>
        <row r="5250">
          <cell r="M5250">
            <v>0.88900000000000001</v>
          </cell>
        </row>
        <row r="5251">
          <cell r="M5251">
            <v>0.88800000000000001</v>
          </cell>
        </row>
        <row r="5252">
          <cell r="M5252">
            <v>0.88349999999999995</v>
          </cell>
        </row>
        <row r="5253">
          <cell r="M5253">
            <v>0.879</v>
          </cell>
        </row>
        <row r="5254">
          <cell r="M5254">
            <v>0.87050000000000005</v>
          </cell>
        </row>
        <row r="5255">
          <cell r="M5255">
            <v>0.86199999999999999</v>
          </cell>
        </row>
        <row r="5256">
          <cell r="M5256">
            <v>0.85499999999999998</v>
          </cell>
        </row>
        <row r="5257">
          <cell r="M5257">
            <v>0.84799999999999998</v>
          </cell>
        </row>
        <row r="5258">
          <cell r="M5258">
            <v>0.84099999999999997</v>
          </cell>
        </row>
        <row r="5259">
          <cell r="M5259">
            <v>0.83399999999999996</v>
          </cell>
        </row>
        <row r="5260">
          <cell r="M5260">
            <v>0.82750000000000001</v>
          </cell>
        </row>
        <row r="5261">
          <cell r="M5261">
            <v>0.82099999999999995</v>
          </cell>
        </row>
        <row r="5262">
          <cell r="M5262">
            <v>0.8165</v>
          </cell>
        </row>
        <row r="5263">
          <cell r="M5263">
            <v>0.81200000000000006</v>
          </cell>
        </row>
        <row r="5264">
          <cell r="M5264">
            <v>0.8095</v>
          </cell>
        </row>
        <row r="5265">
          <cell r="M5265">
            <v>0.80700000000000005</v>
          </cell>
        </row>
        <row r="5266">
          <cell r="M5266">
            <v>0.80549999999999999</v>
          </cell>
        </row>
        <row r="5267">
          <cell r="M5267">
            <v>0.80400000000000005</v>
          </cell>
        </row>
        <row r="5268">
          <cell r="M5268">
            <v>0.80349999999999999</v>
          </cell>
        </row>
        <row r="5269">
          <cell r="M5269">
            <v>0.80300000000000005</v>
          </cell>
        </row>
        <row r="5270">
          <cell r="M5270">
            <v>0.80349999999999999</v>
          </cell>
        </row>
        <row r="5271">
          <cell r="M5271">
            <v>0.80400000000000005</v>
          </cell>
        </row>
        <row r="5272">
          <cell r="M5272">
            <v>0.80449999999999999</v>
          </cell>
        </row>
        <row r="5273">
          <cell r="M5273">
            <v>0.80500000000000005</v>
          </cell>
        </row>
        <row r="5274">
          <cell r="M5274">
            <v>0.80600000000000005</v>
          </cell>
        </row>
        <row r="5275">
          <cell r="M5275">
            <v>0.80700000000000005</v>
          </cell>
        </row>
        <row r="5276">
          <cell r="M5276">
            <v>0.8085</v>
          </cell>
        </row>
        <row r="5277">
          <cell r="M5277">
            <v>0.81</v>
          </cell>
        </row>
        <row r="5278">
          <cell r="M5278">
            <v>0.81299999999999994</v>
          </cell>
        </row>
        <row r="5279">
          <cell r="M5279">
            <v>0.81599999999999995</v>
          </cell>
        </row>
        <row r="5280">
          <cell r="M5280">
            <v>0.81899999999999995</v>
          </cell>
        </row>
        <row r="5281">
          <cell r="M5281">
            <v>0.82199999999999995</v>
          </cell>
        </row>
        <row r="5282">
          <cell r="M5282">
            <v>0.82499999999999996</v>
          </cell>
        </row>
        <row r="5283">
          <cell r="M5283">
            <v>0.82799999999999996</v>
          </cell>
        </row>
        <row r="5284">
          <cell r="M5284">
            <v>0.82950000000000002</v>
          </cell>
        </row>
        <row r="5285">
          <cell r="M5285">
            <v>0.83099999999999996</v>
          </cell>
        </row>
        <row r="5286">
          <cell r="M5286">
            <v>0.83250000000000002</v>
          </cell>
        </row>
        <row r="5287">
          <cell r="M5287">
            <v>0.83399999999999996</v>
          </cell>
        </row>
        <row r="5288">
          <cell r="M5288">
            <v>0.83399999999999996</v>
          </cell>
        </row>
        <row r="5289">
          <cell r="M5289">
            <v>0.83399999999999996</v>
          </cell>
        </row>
        <row r="5290">
          <cell r="M5290">
            <v>0.83250000000000002</v>
          </cell>
        </row>
        <row r="5291">
          <cell r="M5291">
            <v>0.83099999999999996</v>
          </cell>
        </row>
        <row r="5292">
          <cell r="M5292">
            <v>0.82950000000000002</v>
          </cell>
        </row>
        <row r="5293">
          <cell r="M5293">
            <v>0.82799999999999996</v>
          </cell>
        </row>
        <row r="5294">
          <cell r="M5294">
            <v>0.82599999999999996</v>
          </cell>
        </row>
        <row r="5295">
          <cell r="M5295">
            <v>0.82399999999999995</v>
          </cell>
        </row>
        <row r="5296">
          <cell r="M5296">
            <v>0.82399999999999995</v>
          </cell>
        </row>
        <row r="5297">
          <cell r="M5297">
            <v>0.82399999999999995</v>
          </cell>
        </row>
        <row r="5298">
          <cell r="M5298">
            <v>0.82499999999999996</v>
          </cell>
        </row>
        <row r="5299">
          <cell r="M5299">
            <v>0.82599999999999996</v>
          </cell>
        </row>
        <row r="5300">
          <cell r="M5300">
            <v>0.82750000000000001</v>
          </cell>
        </row>
        <row r="5301">
          <cell r="M5301">
            <v>0.82899999999999996</v>
          </cell>
        </row>
        <row r="5302">
          <cell r="M5302">
            <v>0.83099999999999996</v>
          </cell>
        </row>
        <row r="5303">
          <cell r="M5303">
            <v>0.83299999999999996</v>
          </cell>
        </row>
        <row r="5304">
          <cell r="M5304">
            <v>0.83450000000000002</v>
          </cell>
        </row>
        <row r="5305">
          <cell r="M5305">
            <v>0.83599999999999997</v>
          </cell>
        </row>
        <row r="5306">
          <cell r="M5306">
            <v>0.83650000000000002</v>
          </cell>
        </row>
        <row r="5307">
          <cell r="M5307">
            <v>0.83699999999999997</v>
          </cell>
        </row>
        <row r="5308">
          <cell r="M5308">
            <v>0.83250000000000002</v>
          </cell>
        </row>
        <row r="5309">
          <cell r="M5309">
            <v>0.82799999999999996</v>
          </cell>
        </row>
        <row r="5310">
          <cell r="M5310">
            <v>0.82150000000000001</v>
          </cell>
        </row>
        <row r="5311">
          <cell r="M5311">
            <v>0.81499999999999995</v>
          </cell>
        </row>
        <row r="5312">
          <cell r="M5312">
            <v>0.81</v>
          </cell>
        </row>
        <row r="5313">
          <cell r="M5313">
            <v>0.80500000000000005</v>
          </cell>
        </row>
        <row r="5314">
          <cell r="M5314">
            <v>0.80149999999999999</v>
          </cell>
        </row>
        <row r="5315">
          <cell r="M5315">
            <v>0.79800000000000004</v>
          </cell>
        </row>
        <row r="5316">
          <cell r="M5316">
            <v>0.79800000000000004</v>
          </cell>
        </row>
        <row r="5317">
          <cell r="M5317">
            <v>0.79800000000000004</v>
          </cell>
        </row>
        <row r="5318">
          <cell r="M5318">
            <v>0.80249999999999999</v>
          </cell>
        </row>
        <row r="5319">
          <cell r="M5319">
            <v>0.80700000000000005</v>
          </cell>
        </row>
        <row r="5320">
          <cell r="M5320">
            <v>0.81399999999999995</v>
          </cell>
        </row>
        <row r="5321">
          <cell r="M5321">
            <v>0.82099999999999995</v>
          </cell>
        </row>
        <row r="5322">
          <cell r="M5322">
            <v>0.82699999999999996</v>
          </cell>
        </row>
        <row r="5323">
          <cell r="M5323">
            <v>0.83299999999999996</v>
          </cell>
        </row>
        <row r="5324">
          <cell r="M5324">
            <v>0.83499999999999996</v>
          </cell>
        </row>
        <row r="5325">
          <cell r="M5325">
            <v>0.83699999999999997</v>
          </cell>
        </row>
        <row r="5326">
          <cell r="M5326">
            <v>0.83550000000000002</v>
          </cell>
        </row>
        <row r="5327">
          <cell r="M5327">
            <v>0.83399999999999996</v>
          </cell>
        </row>
        <row r="5328">
          <cell r="M5328">
            <v>0.83799999999999997</v>
          </cell>
        </row>
        <row r="5329">
          <cell r="M5329">
            <v>0.84199999999999997</v>
          </cell>
        </row>
        <row r="5330">
          <cell r="M5330">
            <v>0.84350000000000003</v>
          </cell>
        </row>
        <row r="5331">
          <cell r="M5331">
            <v>0.84499999999999997</v>
          </cell>
        </row>
        <row r="5332">
          <cell r="M5332">
            <v>0.84899999999999998</v>
          </cell>
        </row>
        <row r="5333">
          <cell r="M5333">
            <v>0.85299999999999998</v>
          </cell>
        </row>
        <row r="5334">
          <cell r="M5334">
            <v>0.85750000000000004</v>
          </cell>
        </row>
        <row r="5335">
          <cell r="M5335">
            <v>0.86199999999999999</v>
          </cell>
        </row>
        <row r="5336">
          <cell r="M5336">
            <v>0.86950000000000005</v>
          </cell>
        </row>
        <row r="5337">
          <cell r="M5337">
            <v>0.877</v>
          </cell>
        </row>
        <row r="5338">
          <cell r="M5338">
            <v>0.88749999999999996</v>
          </cell>
        </row>
        <row r="5339">
          <cell r="M5339">
            <v>0.89800000000000002</v>
          </cell>
        </row>
        <row r="5340">
          <cell r="M5340">
            <v>0.90800000000000003</v>
          </cell>
        </row>
        <row r="5341">
          <cell r="M5341">
            <v>0.91800000000000004</v>
          </cell>
        </row>
        <row r="5342">
          <cell r="M5342">
            <v>0.92800000000000005</v>
          </cell>
        </row>
        <row r="5343">
          <cell r="M5343">
            <v>0.93799999999999994</v>
          </cell>
        </row>
        <row r="5344">
          <cell r="M5344">
            <v>0.94750000000000001</v>
          </cell>
        </row>
        <row r="5345">
          <cell r="M5345">
            <v>0.95699999999999996</v>
          </cell>
        </row>
        <row r="5346">
          <cell r="M5346">
            <v>0.96350000000000002</v>
          </cell>
        </row>
        <row r="5347">
          <cell r="M5347">
            <v>0.97</v>
          </cell>
        </row>
        <row r="5348">
          <cell r="M5348">
            <v>0.97250000000000003</v>
          </cell>
        </row>
        <row r="5349">
          <cell r="M5349">
            <v>0.97499999999999998</v>
          </cell>
        </row>
        <row r="5350">
          <cell r="M5350">
            <v>0.97550000000000003</v>
          </cell>
        </row>
        <row r="5351">
          <cell r="M5351">
            <v>0.97599999999999998</v>
          </cell>
        </row>
        <row r="5352">
          <cell r="M5352">
            <v>0.97650000000000003</v>
          </cell>
        </row>
        <row r="5353">
          <cell r="M5353">
            <v>0.97699999999999998</v>
          </cell>
        </row>
        <row r="5354">
          <cell r="M5354">
            <v>0.97750000000000004</v>
          </cell>
        </row>
        <row r="5355">
          <cell r="M5355">
            <v>0.97799999999999998</v>
          </cell>
        </row>
        <row r="5356">
          <cell r="M5356">
            <v>0.97850000000000004</v>
          </cell>
        </row>
        <row r="5357">
          <cell r="M5357">
            <v>0.97899999999999998</v>
          </cell>
        </row>
        <row r="5358">
          <cell r="M5358">
            <v>0.97799999999999998</v>
          </cell>
        </row>
        <row r="5359">
          <cell r="M5359">
            <v>0.97699999999999998</v>
          </cell>
        </row>
        <row r="5360">
          <cell r="M5360">
            <v>0.97850000000000004</v>
          </cell>
        </row>
        <row r="5361">
          <cell r="M5361">
            <v>0.98</v>
          </cell>
        </row>
        <row r="5362">
          <cell r="M5362">
            <v>0.98150000000000004</v>
          </cell>
        </row>
        <row r="5363">
          <cell r="M5363">
            <v>0.98299999999999998</v>
          </cell>
        </row>
        <row r="5364">
          <cell r="M5364">
            <v>0.98499999999999999</v>
          </cell>
        </row>
        <row r="5365">
          <cell r="M5365">
            <v>0.98699999999999999</v>
          </cell>
        </row>
        <row r="5366">
          <cell r="M5366">
            <v>0.98950000000000005</v>
          </cell>
        </row>
        <row r="5367">
          <cell r="M5367">
            <v>0.99199999999999999</v>
          </cell>
        </row>
        <row r="5368">
          <cell r="M5368">
            <v>0.99299999999999999</v>
          </cell>
        </row>
        <row r="5369">
          <cell r="M5369">
            <v>0.99399999999999999</v>
          </cell>
        </row>
        <row r="5370">
          <cell r="M5370">
            <v>0.99350000000000005</v>
          </cell>
        </row>
        <row r="5371">
          <cell r="M5371">
            <v>0.99299999999999999</v>
          </cell>
        </row>
        <row r="5372">
          <cell r="M5372">
            <v>0.99</v>
          </cell>
        </row>
        <row r="5373">
          <cell r="M5373">
            <v>0.98699999999999999</v>
          </cell>
        </row>
        <row r="5374">
          <cell r="M5374">
            <v>0.98199999999999998</v>
          </cell>
        </row>
        <row r="5375">
          <cell r="M5375">
            <v>0.97699999999999998</v>
          </cell>
        </row>
        <row r="5376">
          <cell r="M5376">
            <v>0.97050000000000003</v>
          </cell>
        </row>
        <row r="5377">
          <cell r="M5377">
            <v>0.96399999999999997</v>
          </cell>
        </row>
        <row r="5378">
          <cell r="M5378">
            <v>0.95950000000000002</v>
          </cell>
        </row>
        <row r="5379">
          <cell r="M5379">
            <v>0.95499999999999996</v>
          </cell>
        </row>
        <row r="5380">
          <cell r="M5380">
            <v>0.95250000000000001</v>
          </cell>
        </row>
        <row r="5381">
          <cell r="M5381">
            <v>0.95</v>
          </cell>
        </row>
        <row r="5382">
          <cell r="M5382">
            <v>0.95</v>
          </cell>
        </row>
        <row r="5383">
          <cell r="M5383">
            <v>0.95</v>
          </cell>
        </row>
        <row r="5384">
          <cell r="M5384">
            <v>0.95199999999999996</v>
          </cell>
        </row>
        <row r="5385">
          <cell r="M5385">
            <v>0.95399999999999996</v>
          </cell>
        </row>
        <row r="5386">
          <cell r="M5386">
            <v>0.95650000000000002</v>
          </cell>
        </row>
        <row r="5387">
          <cell r="M5387">
            <v>0.95899999999999996</v>
          </cell>
        </row>
        <row r="5388">
          <cell r="M5388">
            <v>0.96</v>
          </cell>
        </row>
        <row r="5389">
          <cell r="M5389">
            <v>0.96099999999999997</v>
          </cell>
        </row>
        <row r="5390">
          <cell r="M5390">
            <v>0.96150000000000002</v>
          </cell>
        </row>
        <row r="5391">
          <cell r="M5391">
            <v>0.96199999999999997</v>
          </cell>
        </row>
        <row r="5392">
          <cell r="M5392">
            <v>0.96350000000000002</v>
          </cell>
        </row>
        <row r="5393">
          <cell r="M5393">
            <v>0.96499999999999997</v>
          </cell>
        </row>
        <row r="5394">
          <cell r="M5394">
            <v>0.96699999999999997</v>
          </cell>
        </row>
        <row r="5395">
          <cell r="M5395">
            <v>0.96899999999999997</v>
          </cell>
        </row>
        <row r="5396">
          <cell r="M5396">
            <v>0.97099999999999997</v>
          </cell>
        </row>
        <row r="5397">
          <cell r="M5397">
            <v>0.97299999999999998</v>
          </cell>
        </row>
        <row r="5398">
          <cell r="M5398">
            <v>0.97499999999999998</v>
          </cell>
        </row>
        <row r="5399">
          <cell r="M5399">
            <v>0.97699999999999998</v>
          </cell>
        </row>
        <row r="5400">
          <cell r="M5400">
            <v>0.98150000000000004</v>
          </cell>
        </row>
        <row r="5401">
          <cell r="M5401">
            <v>0.98599999999999999</v>
          </cell>
        </row>
        <row r="5402">
          <cell r="M5402">
            <v>0.99099999999999999</v>
          </cell>
        </row>
        <row r="5403">
          <cell r="M5403">
            <v>0.996</v>
          </cell>
        </row>
        <row r="5404">
          <cell r="M5404">
            <v>1.002</v>
          </cell>
        </row>
        <row r="5405">
          <cell r="M5405">
            <v>1.008</v>
          </cell>
        </row>
        <row r="5406">
          <cell r="M5406">
            <v>1.0149999999999999</v>
          </cell>
        </row>
        <row r="5407">
          <cell r="M5407">
            <v>1.022</v>
          </cell>
        </row>
        <row r="5408">
          <cell r="M5408">
            <v>1.0295000000000001</v>
          </cell>
        </row>
        <row r="5409">
          <cell r="M5409">
            <v>1.0369999999999999</v>
          </cell>
        </row>
        <row r="5410">
          <cell r="M5410">
            <v>1.0445</v>
          </cell>
        </row>
        <row r="5411">
          <cell r="M5411">
            <v>1.052</v>
          </cell>
        </row>
        <row r="5412">
          <cell r="M5412">
            <v>1.0549999999999999</v>
          </cell>
        </row>
        <row r="5413">
          <cell r="M5413">
            <v>1.0580000000000001</v>
          </cell>
        </row>
        <row r="5414">
          <cell r="M5414">
            <v>1.0535000000000001</v>
          </cell>
        </row>
        <row r="5415">
          <cell r="M5415">
            <v>1.0489999999999999</v>
          </cell>
        </row>
        <row r="5416">
          <cell r="M5416">
            <v>1.0429999999999999</v>
          </cell>
        </row>
        <row r="5417">
          <cell r="M5417">
            <v>1.0369999999999999</v>
          </cell>
        </row>
        <row r="5418">
          <cell r="M5418">
            <v>1.0315000000000001</v>
          </cell>
        </row>
        <row r="5419">
          <cell r="M5419">
            <v>1.026</v>
          </cell>
        </row>
        <row r="5420">
          <cell r="M5420">
            <v>1.0225</v>
          </cell>
        </row>
        <row r="5421">
          <cell r="M5421">
            <v>1.0189999999999999</v>
          </cell>
        </row>
        <row r="5422">
          <cell r="M5422">
            <v>1.0165</v>
          </cell>
        </row>
        <row r="5423">
          <cell r="M5423">
            <v>1.014</v>
          </cell>
        </row>
        <row r="5424">
          <cell r="M5424">
            <v>1.016</v>
          </cell>
        </row>
        <row r="5425">
          <cell r="M5425">
            <v>1.018</v>
          </cell>
        </row>
        <row r="5426">
          <cell r="M5426">
            <v>1.0205</v>
          </cell>
        </row>
        <row r="5427">
          <cell r="M5427">
            <v>1.0229999999999999</v>
          </cell>
        </row>
        <row r="5428">
          <cell r="M5428">
            <v>1.0255000000000001</v>
          </cell>
        </row>
        <row r="5429">
          <cell r="M5429">
            <v>1.028</v>
          </cell>
        </row>
        <row r="5430">
          <cell r="M5430">
            <v>1.0269999999999999</v>
          </cell>
        </row>
        <row r="5431">
          <cell r="M5431">
            <v>1.026</v>
          </cell>
        </row>
        <row r="5432">
          <cell r="M5432">
            <v>1.02</v>
          </cell>
        </row>
        <row r="5433">
          <cell r="M5433">
            <v>1.014</v>
          </cell>
        </row>
        <row r="5434">
          <cell r="M5434">
            <v>1.0015000000000001</v>
          </cell>
        </row>
        <row r="5435">
          <cell r="M5435">
            <v>0.98899999999999999</v>
          </cell>
        </row>
        <row r="5436">
          <cell r="M5436">
            <v>0.97399999999999998</v>
          </cell>
        </row>
        <row r="5437">
          <cell r="M5437">
            <v>0.95899999999999996</v>
          </cell>
        </row>
        <row r="5438">
          <cell r="M5438">
            <v>0.94550000000000001</v>
          </cell>
        </row>
        <row r="5439">
          <cell r="M5439">
            <v>0.93200000000000005</v>
          </cell>
        </row>
        <row r="5440">
          <cell r="M5440">
            <v>0.92200000000000004</v>
          </cell>
        </row>
        <row r="5441">
          <cell r="M5441">
            <v>0.91200000000000003</v>
          </cell>
        </row>
        <row r="5442">
          <cell r="M5442">
            <v>0.90549999999999997</v>
          </cell>
        </row>
        <row r="5443">
          <cell r="M5443">
            <v>0.89900000000000002</v>
          </cell>
        </row>
        <row r="5444">
          <cell r="M5444">
            <v>0.89249999999999996</v>
          </cell>
        </row>
        <row r="5445">
          <cell r="M5445">
            <v>0.88600000000000001</v>
          </cell>
        </row>
        <row r="5446">
          <cell r="M5446">
            <v>0.88</v>
          </cell>
        </row>
        <row r="5447">
          <cell r="M5447">
            <v>0.874</v>
          </cell>
        </row>
        <row r="5448">
          <cell r="M5448">
            <v>0.871</v>
          </cell>
        </row>
        <row r="5449">
          <cell r="M5449">
            <v>0.86799999999999999</v>
          </cell>
        </row>
        <row r="5450">
          <cell r="M5450">
            <v>0.86699999999999999</v>
          </cell>
        </row>
        <row r="5451">
          <cell r="M5451">
            <v>0.86599999999999999</v>
          </cell>
        </row>
        <row r="5452">
          <cell r="M5452">
            <v>0.86799999999999999</v>
          </cell>
        </row>
        <row r="5453">
          <cell r="M5453">
            <v>0.87</v>
          </cell>
        </row>
        <row r="5454">
          <cell r="M5454">
            <v>0.874</v>
          </cell>
        </row>
        <row r="5455">
          <cell r="M5455">
            <v>0.878</v>
          </cell>
        </row>
        <row r="5456">
          <cell r="M5456">
            <v>0.88400000000000001</v>
          </cell>
        </row>
        <row r="5457">
          <cell r="M5457">
            <v>0.89</v>
          </cell>
        </row>
        <row r="5458">
          <cell r="M5458">
            <v>0.89449999999999996</v>
          </cell>
        </row>
        <row r="5459">
          <cell r="M5459">
            <v>0.89900000000000002</v>
          </cell>
        </row>
        <row r="5460">
          <cell r="M5460">
            <v>0.90300000000000002</v>
          </cell>
        </row>
        <row r="5461">
          <cell r="M5461">
            <v>0.90700000000000003</v>
          </cell>
        </row>
        <row r="5462">
          <cell r="M5462">
            <v>0.91</v>
          </cell>
        </row>
        <row r="5463">
          <cell r="M5463">
            <v>0.91300000000000003</v>
          </cell>
        </row>
        <row r="5464">
          <cell r="M5464">
            <v>0.91549999999999998</v>
          </cell>
        </row>
        <row r="5465">
          <cell r="M5465">
            <v>0.91800000000000004</v>
          </cell>
        </row>
        <row r="5466">
          <cell r="M5466">
            <v>0.91900000000000004</v>
          </cell>
        </row>
        <row r="5467">
          <cell r="M5467">
            <v>0.92</v>
          </cell>
        </row>
        <row r="5468">
          <cell r="M5468">
            <v>0.92049999999999998</v>
          </cell>
        </row>
        <row r="5469">
          <cell r="M5469">
            <v>0.92100000000000004</v>
          </cell>
        </row>
        <row r="5470">
          <cell r="M5470">
            <v>0.92200000000000004</v>
          </cell>
        </row>
        <row r="5471">
          <cell r="M5471">
            <v>0.92300000000000004</v>
          </cell>
        </row>
        <row r="5472">
          <cell r="M5472">
            <v>0.92549999999999999</v>
          </cell>
        </row>
        <row r="5473">
          <cell r="M5473">
            <v>0.92800000000000005</v>
          </cell>
        </row>
        <row r="5474">
          <cell r="M5474">
            <v>0.93149999999999999</v>
          </cell>
        </row>
        <row r="5475">
          <cell r="M5475">
            <v>0.93500000000000005</v>
          </cell>
        </row>
        <row r="5476">
          <cell r="M5476">
            <v>0.94099999999999995</v>
          </cell>
        </row>
        <row r="5477">
          <cell r="M5477">
            <v>0.94699999999999995</v>
          </cell>
        </row>
        <row r="5478">
          <cell r="M5478">
            <v>0.95550000000000002</v>
          </cell>
        </row>
        <row r="5479">
          <cell r="M5479">
            <v>0.96399999999999997</v>
          </cell>
        </row>
        <row r="5480">
          <cell r="M5480">
            <v>0.97199999999999998</v>
          </cell>
        </row>
        <row r="5481">
          <cell r="M5481">
            <v>0.98</v>
          </cell>
        </row>
        <row r="5482">
          <cell r="M5482">
            <v>0.98499999999999999</v>
          </cell>
        </row>
        <row r="5483">
          <cell r="M5483">
            <v>0.99</v>
          </cell>
        </row>
        <row r="5484">
          <cell r="M5484">
            <v>0.99199999999999999</v>
          </cell>
        </row>
        <row r="5485">
          <cell r="M5485">
            <v>0.99399999999999999</v>
          </cell>
        </row>
        <row r="5486">
          <cell r="M5486">
            <v>0.995</v>
          </cell>
        </row>
        <row r="5487">
          <cell r="M5487">
            <v>0.996</v>
          </cell>
        </row>
        <row r="5488">
          <cell r="M5488">
            <v>0.995</v>
          </cell>
        </row>
        <row r="5489">
          <cell r="M5489">
            <v>0.99399999999999999</v>
          </cell>
        </row>
        <row r="5490">
          <cell r="M5490">
            <v>0.99299999999999999</v>
          </cell>
        </row>
        <row r="5491">
          <cell r="M5491">
            <v>0.99199999999999999</v>
          </cell>
        </row>
        <row r="5492">
          <cell r="M5492">
            <v>0.99199999999999999</v>
          </cell>
        </row>
        <row r="5493">
          <cell r="M5493">
            <v>0.99199999999999999</v>
          </cell>
        </row>
        <row r="5494">
          <cell r="M5494">
            <v>0.99299999999999999</v>
          </cell>
        </row>
        <row r="5495">
          <cell r="M5495">
            <v>0.99399999999999999</v>
          </cell>
        </row>
        <row r="5496">
          <cell r="M5496">
            <v>0.99450000000000005</v>
          </cell>
        </row>
        <row r="5497">
          <cell r="M5497">
            <v>0.995</v>
          </cell>
        </row>
        <row r="5498">
          <cell r="M5498">
            <v>0.99399999999999999</v>
          </cell>
        </row>
        <row r="5499">
          <cell r="M5499">
            <v>0.99299999999999999</v>
          </cell>
        </row>
        <row r="5500">
          <cell r="M5500">
            <v>0.99</v>
          </cell>
        </row>
        <row r="5501">
          <cell r="M5501">
            <v>0.98699999999999999</v>
          </cell>
        </row>
        <row r="5502">
          <cell r="M5502">
            <v>0.98350000000000004</v>
          </cell>
        </row>
        <row r="5503">
          <cell r="M5503">
            <v>0.98</v>
          </cell>
        </row>
        <row r="5504">
          <cell r="M5504">
            <v>0.97650000000000003</v>
          </cell>
        </row>
        <row r="5505">
          <cell r="M5505">
            <v>0.97299999999999998</v>
          </cell>
        </row>
        <row r="5506">
          <cell r="M5506">
            <v>0.97150000000000003</v>
          </cell>
        </row>
        <row r="5507">
          <cell r="M5507">
            <v>0.97</v>
          </cell>
        </row>
        <row r="5508">
          <cell r="M5508">
            <v>0.96799999999999997</v>
          </cell>
        </row>
        <row r="5509">
          <cell r="M5509">
            <v>0.96599999999999997</v>
          </cell>
        </row>
        <row r="5510">
          <cell r="M5510">
            <v>0.96599999999999997</v>
          </cell>
        </row>
        <row r="5511">
          <cell r="M5511">
            <v>0.96599999999999997</v>
          </cell>
        </row>
        <row r="5512">
          <cell r="M5512">
            <v>0.96750000000000003</v>
          </cell>
        </row>
        <row r="5513">
          <cell r="M5513">
            <v>0.96899999999999997</v>
          </cell>
        </row>
        <row r="5514">
          <cell r="M5514">
            <v>0.97199999999999998</v>
          </cell>
        </row>
        <row r="5515">
          <cell r="M5515">
            <v>0.97499999999999998</v>
          </cell>
        </row>
        <row r="5516">
          <cell r="M5516">
            <v>0.97850000000000004</v>
          </cell>
        </row>
        <row r="5517">
          <cell r="M5517">
            <v>0.98199999999999998</v>
          </cell>
        </row>
        <row r="5518">
          <cell r="M5518">
            <v>0.98350000000000004</v>
          </cell>
        </row>
        <row r="5519">
          <cell r="M5519">
            <v>0.98499999999999999</v>
          </cell>
        </row>
        <row r="5520">
          <cell r="M5520">
            <v>0.98450000000000004</v>
          </cell>
        </row>
        <row r="5521">
          <cell r="M5521">
            <v>0.98399999999999999</v>
          </cell>
        </row>
        <row r="5522">
          <cell r="M5522">
            <v>0.98750000000000004</v>
          </cell>
        </row>
        <row r="5523">
          <cell r="M5523">
            <v>0.99099999999999999</v>
          </cell>
        </row>
        <row r="5524">
          <cell r="M5524">
            <v>0.996</v>
          </cell>
        </row>
        <row r="5525">
          <cell r="M5525">
            <v>1.0009999999999999</v>
          </cell>
        </row>
        <row r="5526">
          <cell r="M5526">
            <v>1.004</v>
          </cell>
        </row>
        <row r="5527">
          <cell r="M5527">
            <v>1.0069999999999999</v>
          </cell>
        </row>
        <row r="5528">
          <cell r="M5528">
            <v>1.0085</v>
          </cell>
        </row>
        <row r="5529">
          <cell r="M5529">
            <v>1.01</v>
          </cell>
        </row>
        <row r="5530">
          <cell r="M5530">
            <v>1.0115000000000001</v>
          </cell>
        </row>
        <row r="5531">
          <cell r="M5531">
            <v>1.0129999999999999</v>
          </cell>
        </row>
        <row r="5532">
          <cell r="M5532">
            <v>1.0125</v>
          </cell>
        </row>
        <row r="5533">
          <cell r="M5533">
            <v>1.012</v>
          </cell>
        </row>
        <row r="5534">
          <cell r="M5534">
            <v>1.0109999999999999</v>
          </cell>
        </row>
        <row r="5535">
          <cell r="M5535">
            <v>1.01</v>
          </cell>
        </row>
        <row r="5536">
          <cell r="M5536">
            <v>1.0075000000000001</v>
          </cell>
        </row>
        <row r="5537">
          <cell r="M5537">
            <v>1.0049999999999999</v>
          </cell>
        </row>
        <row r="5538">
          <cell r="M5538">
            <v>1.0015000000000001</v>
          </cell>
        </row>
        <row r="5539">
          <cell r="M5539">
            <v>0.998</v>
          </cell>
        </row>
        <row r="5540">
          <cell r="M5540">
            <v>0.99399999999999999</v>
          </cell>
        </row>
        <row r="5541">
          <cell r="M5541">
            <v>0.99</v>
          </cell>
        </row>
        <row r="5542">
          <cell r="M5542">
            <v>0.98499999999999999</v>
          </cell>
        </row>
        <row r="5543">
          <cell r="M5543">
            <v>0.98</v>
          </cell>
        </row>
        <row r="5544">
          <cell r="M5544">
            <v>0.97450000000000003</v>
          </cell>
        </row>
        <row r="5545">
          <cell r="M5545">
            <v>0.96899999999999997</v>
          </cell>
        </row>
        <row r="5546">
          <cell r="M5546">
            <v>0.96550000000000002</v>
          </cell>
        </row>
        <row r="5547">
          <cell r="M5547">
            <v>0.96199999999999997</v>
          </cell>
        </row>
        <row r="5548">
          <cell r="M5548">
            <v>0.95850000000000002</v>
          </cell>
        </row>
        <row r="5549">
          <cell r="M5549">
            <v>0.95499999999999996</v>
          </cell>
        </row>
        <row r="5550">
          <cell r="M5550">
            <v>0.95150000000000001</v>
          </cell>
        </row>
        <row r="5551">
          <cell r="M5551">
            <v>0.94799999999999995</v>
          </cell>
        </row>
        <row r="5552">
          <cell r="M5552">
            <v>0.94450000000000001</v>
          </cell>
        </row>
        <row r="5553">
          <cell r="M5553">
            <v>0.94099999999999995</v>
          </cell>
        </row>
        <row r="5554">
          <cell r="M5554">
            <v>0.93799999999999994</v>
          </cell>
        </row>
        <row r="5555">
          <cell r="M5555">
            <v>0.93500000000000005</v>
          </cell>
        </row>
        <row r="5556">
          <cell r="M5556">
            <v>0.9325</v>
          </cell>
        </row>
        <row r="5557">
          <cell r="M5557">
            <v>0.93</v>
          </cell>
        </row>
        <row r="5558">
          <cell r="M5558">
            <v>0.92849999999999999</v>
          </cell>
        </row>
        <row r="5559">
          <cell r="M5559">
            <v>0.92700000000000005</v>
          </cell>
        </row>
        <row r="5560">
          <cell r="M5560">
            <v>0.92800000000000005</v>
          </cell>
        </row>
        <row r="5561">
          <cell r="M5561">
            <v>0.92900000000000005</v>
          </cell>
        </row>
        <row r="5562">
          <cell r="M5562">
            <v>0.9325</v>
          </cell>
        </row>
        <row r="5563">
          <cell r="M5563">
            <v>0.93600000000000005</v>
          </cell>
        </row>
        <row r="5564">
          <cell r="M5564">
            <v>0.94099999999999995</v>
          </cell>
        </row>
        <row r="5565">
          <cell r="M5565">
            <v>0.94599999999999995</v>
          </cell>
        </row>
        <row r="5566">
          <cell r="M5566">
            <v>0.95150000000000001</v>
          </cell>
        </row>
        <row r="5567">
          <cell r="M5567">
            <v>0.95699999999999996</v>
          </cell>
        </row>
        <row r="5568">
          <cell r="M5568">
            <v>0.96150000000000002</v>
          </cell>
        </row>
        <row r="5569">
          <cell r="M5569">
            <v>0.96599999999999997</v>
          </cell>
        </row>
        <row r="5570">
          <cell r="M5570">
            <v>0.96650000000000003</v>
          </cell>
        </row>
        <row r="5571">
          <cell r="M5571">
            <v>0.96699999999999997</v>
          </cell>
        </row>
        <row r="5572">
          <cell r="M5572">
            <v>0.96699999999999997</v>
          </cell>
        </row>
        <row r="5573">
          <cell r="M5573">
            <v>0.96699999999999997</v>
          </cell>
        </row>
        <row r="5574">
          <cell r="M5574">
            <v>0.96499999999999997</v>
          </cell>
        </row>
        <row r="5575">
          <cell r="M5575">
            <v>0.96299999999999997</v>
          </cell>
        </row>
        <row r="5576">
          <cell r="M5576">
            <v>0.95599999999999996</v>
          </cell>
        </row>
        <row r="5577">
          <cell r="M5577">
            <v>0.94899999999999995</v>
          </cell>
        </row>
        <row r="5578">
          <cell r="M5578">
            <v>0.93149999999999999</v>
          </cell>
        </row>
        <row r="5579">
          <cell r="M5579">
            <v>0.91400000000000003</v>
          </cell>
        </row>
        <row r="5580">
          <cell r="M5580">
            <v>0.88600000000000001</v>
          </cell>
        </row>
        <row r="5581">
          <cell r="M5581">
            <v>0.85799999999999998</v>
          </cell>
        </row>
        <row r="5582">
          <cell r="M5582">
            <v>0.82850000000000001</v>
          </cell>
        </row>
        <row r="5583">
          <cell r="M5583">
            <v>0.79900000000000004</v>
          </cell>
        </row>
        <row r="5584">
          <cell r="M5584">
            <v>0.76749999999999996</v>
          </cell>
        </row>
        <row r="5585">
          <cell r="M5585">
            <v>0.73599999999999999</v>
          </cell>
        </row>
        <row r="5586">
          <cell r="M5586">
            <v>0.70799999999999996</v>
          </cell>
        </row>
        <row r="5587">
          <cell r="M5587">
            <v>0.68</v>
          </cell>
        </row>
        <row r="5588">
          <cell r="M5588">
            <v>0.6835</v>
          </cell>
        </row>
        <row r="5589">
          <cell r="M5589">
            <v>0.68700000000000006</v>
          </cell>
        </row>
        <row r="5590">
          <cell r="M5590">
            <v>0.71199999999999997</v>
          </cell>
        </row>
        <row r="5591">
          <cell r="M5591">
            <v>0.73699999999999999</v>
          </cell>
        </row>
        <row r="5592">
          <cell r="M5592">
            <v>0.76800000000000002</v>
          </cell>
        </row>
        <row r="5593">
          <cell r="M5593">
            <v>0.79900000000000004</v>
          </cell>
        </row>
        <row r="5594">
          <cell r="M5594">
            <v>0.83199999999999996</v>
          </cell>
        </row>
        <row r="5595">
          <cell r="M5595">
            <v>0.86499999999999999</v>
          </cell>
        </row>
        <row r="5596">
          <cell r="M5596">
            <v>0.89949999999999997</v>
          </cell>
        </row>
        <row r="5597">
          <cell r="M5597">
            <v>0.93400000000000005</v>
          </cell>
        </row>
        <row r="5598">
          <cell r="M5598">
            <v>0.96650000000000003</v>
          </cell>
        </row>
        <row r="5599">
          <cell r="M5599">
            <v>0.999</v>
          </cell>
        </row>
        <row r="5600">
          <cell r="M5600">
            <v>1.0205</v>
          </cell>
        </row>
        <row r="5601">
          <cell r="M5601">
            <v>1.042</v>
          </cell>
        </row>
        <row r="5602">
          <cell r="M5602">
            <v>1.0435000000000001</v>
          </cell>
        </row>
        <row r="5603">
          <cell r="M5603">
            <v>1.0449999999999999</v>
          </cell>
        </row>
        <row r="5604">
          <cell r="M5604">
            <v>1.038</v>
          </cell>
        </row>
        <row r="5605">
          <cell r="M5605">
            <v>1.0309999999999999</v>
          </cell>
        </row>
        <row r="5606">
          <cell r="M5606">
            <v>1.0225</v>
          </cell>
        </row>
        <row r="5607">
          <cell r="M5607">
            <v>1.014</v>
          </cell>
        </row>
        <row r="5608">
          <cell r="M5608">
            <v>1.0049999999999999</v>
          </cell>
        </row>
        <row r="5609">
          <cell r="M5609">
            <v>0.996</v>
          </cell>
        </row>
        <row r="5610">
          <cell r="M5610">
            <v>0.98950000000000005</v>
          </cell>
        </row>
        <row r="5611">
          <cell r="M5611">
            <v>0.98299999999999998</v>
          </cell>
        </row>
        <row r="5612">
          <cell r="M5612">
            <v>0.97699999999999998</v>
          </cell>
        </row>
        <row r="5613">
          <cell r="M5613">
            <v>0.97099999999999997</v>
          </cell>
        </row>
        <row r="5614">
          <cell r="M5614">
            <v>0.96499999999999997</v>
          </cell>
        </row>
        <row r="5615">
          <cell r="M5615">
            <v>0.95899999999999996</v>
          </cell>
        </row>
        <row r="5616">
          <cell r="M5616">
            <v>0.95250000000000001</v>
          </cell>
        </row>
        <row r="5617">
          <cell r="M5617">
            <v>0.94599999999999995</v>
          </cell>
        </row>
        <row r="5618">
          <cell r="M5618">
            <v>0.9395</v>
          </cell>
        </row>
        <row r="5619">
          <cell r="M5619">
            <v>0.93300000000000005</v>
          </cell>
        </row>
        <row r="5620">
          <cell r="M5620">
            <v>0.92900000000000005</v>
          </cell>
        </row>
        <row r="5621">
          <cell r="M5621">
            <v>0.92500000000000004</v>
          </cell>
        </row>
        <row r="5622">
          <cell r="M5622">
            <v>0.92249999999999999</v>
          </cell>
        </row>
        <row r="5623">
          <cell r="M5623">
            <v>0.92</v>
          </cell>
        </row>
        <row r="5624">
          <cell r="M5624">
            <v>0.91749999999999998</v>
          </cell>
        </row>
        <row r="5625">
          <cell r="M5625">
            <v>0.91500000000000004</v>
          </cell>
        </row>
        <row r="5626">
          <cell r="M5626">
            <v>0.91349999999999998</v>
          </cell>
        </row>
        <row r="5627">
          <cell r="M5627">
            <v>0.91200000000000003</v>
          </cell>
        </row>
        <row r="5628">
          <cell r="M5628">
            <v>0.91049999999999998</v>
          </cell>
        </row>
        <row r="5629">
          <cell r="M5629">
            <v>0.90900000000000003</v>
          </cell>
        </row>
        <row r="5630">
          <cell r="M5630">
            <v>0.90749999999999997</v>
          </cell>
        </row>
        <row r="5631">
          <cell r="M5631">
            <v>0.90600000000000003</v>
          </cell>
        </row>
        <row r="5632">
          <cell r="M5632">
            <v>0.90449999999999997</v>
          </cell>
        </row>
        <row r="5633">
          <cell r="M5633">
            <v>0.90300000000000002</v>
          </cell>
        </row>
        <row r="5634">
          <cell r="M5634">
            <v>0.90349999999999997</v>
          </cell>
        </row>
        <row r="5635">
          <cell r="M5635">
            <v>0.90400000000000003</v>
          </cell>
        </row>
        <row r="5636">
          <cell r="M5636">
            <v>0.90649999999999997</v>
          </cell>
        </row>
        <row r="5637">
          <cell r="M5637">
            <v>0.90900000000000003</v>
          </cell>
        </row>
        <row r="5638">
          <cell r="M5638">
            <v>0.91149999999999998</v>
          </cell>
        </row>
        <row r="5639">
          <cell r="M5639">
            <v>0.91400000000000003</v>
          </cell>
        </row>
        <row r="5640">
          <cell r="M5640">
            <v>0.91449999999999998</v>
          </cell>
        </row>
        <row r="5641">
          <cell r="M5641">
            <v>0.91500000000000004</v>
          </cell>
        </row>
        <row r="5642">
          <cell r="M5642">
            <v>0.91400000000000003</v>
          </cell>
        </row>
        <row r="5643">
          <cell r="M5643">
            <v>0.91300000000000003</v>
          </cell>
        </row>
        <row r="5644">
          <cell r="M5644">
            <v>0.91200000000000003</v>
          </cell>
        </row>
        <row r="5645">
          <cell r="M5645">
            <v>0.91100000000000003</v>
          </cell>
        </row>
        <row r="5646">
          <cell r="M5646">
            <v>0.91749999999999998</v>
          </cell>
        </row>
        <row r="5647">
          <cell r="M5647">
            <v>0.92400000000000004</v>
          </cell>
        </row>
        <row r="5648">
          <cell r="M5648">
            <v>0.95399999999999996</v>
          </cell>
        </row>
        <row r="5649">
          <cell r="M5649">
            <v>0.98399999999999999</v>
          </cell>
        </row>
        <row r="5650">
          <cell r="M5650">
            <v>1.0185</v>
          </cell>
        </row>
        <row r="5651">
          <cell r="M5651">
            <v>1.0529999999999999</v>
          </cell>
        </row>
        <row r="5652">
          <cell r="M5652">
            <v>1.0725</v>
          </cell>
        </row>
        <row r="5653">
          <cell r="M5653">
            <v>1.0920000000000001</v>
          </cell>
        </row>
        <row r="5654">
          <cell r="M5654">
            <v>1.0914999999999999</v>
          </cell>
        </row>
        <row r="5655">
          <cell r="M5655">
            <v>1.091</v>
          </cell>
        </row>
        <row r="5656">
          <cell r="M5656">
            <v>1.0780000000000001</v>
          </cell>
        </row>
        <row r="5657">
          <cell r="M5657">
            <v>1.0649999999999999</v>
          </cell>
        </row>
        <row r="5658">
          <cell r="M5658">
            <v>1.0485</v>
          </cell>
        </row>
        <row r="5659">
          <cell r="M5659">
            <v>1.032</v>
          </cell>
        </row>
        <row r="5660">
          <cell r="M5660">
            <v>1.0195000000000001</v>
          </cell>
        </row>
        <row r="5661">
          <cell r="M5661">
            <v>1.0069999999999999</v>
          </cell>
        </row>
        <row r="5662">
          <cell r="M5662">
            <v>1.0024999999999999</v>
          </cell>
        </row>
        <row r="5663">
          <cell r="M5663">
            <v>0.998</v>
          </cell>
        </row>
        <row r="5664">
          <cell r="M5664">
            <v>0.998</v>
          </cell>
        </row>
        <row r="5665">
          <cell r="M5665">
            <v>0.998</v>
          </cell>
        </row>
        <row r="5666">
          <cell r="M5666">
            <v>1.0009999999999999</v>
          </cell>
        </row>
        <row r="5667">
          <cell r="M5667">
            <v>1.004</v>
          </cell>
        </row>
        <row r="5668">
          <cell r="M5668">
            <v>1.0125</v>
          </cell>
        </row>
        <row r="5669">
          <cell r="M5669">
            <v>1.0209999999999999</v>
          </cell>
        </row>
        <row r="5670">
          <cell r="M5670">
            <v>1.0289999999999999</v>
          </cell>
        </row>
        <row r="5671">
          <cell r="M5671">
            <v>1.0369999999999999</v>
          </cell>
        </row>
        <row r="5672">
          <cell r="M5672">
            <v>1.044</v>
          </cell>
        </row>
        <row r="5673">
          <cell r="M5673">
            <v>1.0509999999999999</v>
          </cell>
        </row>
        <row r="5674">
          <cell r="M5674">
            <v>1.0569999999999999</v>
          </cell>
        </row>
        <row r="5675">
          <cell r="M5675">
            <v>1.0629999999999999</v>
          </cell>
        </row>
        <row r="5676">
          <cell r="M5676">
            <v>1.0674999999999999</v>
          </cell>
        </row>
        <row r="5677">
          <cell r="M5677">
            <v>1.0720000000000001</v>
          </cell>
        </row>
        <row r="5678">
          <cell r="M5678">
            <v>1.0745</v>
          </cell>
        </row>
        <row r="5679">
          <cell r="M5679">
            <v>1.077</v>
          </cell>
        </row>
        <row r="5680">
          <cell r="M5680">
            <v>1.0734999999999999</v>
          </cell>
        </row>
        <row r="5681">
          <cell r="M5681">
            <v>1.07</v>
          </cell>
        </row>
        <row r="5682">
          <cell r="M5682">
            <v>1.0634999999999999</v>
          </cell>
        </row>
        <row r="5683">
          <cell r="M5683">
            <v>1.0569999999999999</v>
          </cell>
        </row>
        <row r="5684">
          <cell r="M5684">
            <v>1.0569999999999999</v>
          </cell>
        </row>
        <row r="5685">
          <cell r="M5685">
            <v>1.0569999999999999</v>
          </cell>
        </row>
        <row r="5686">
          <cell r="M5686">
            <v>1.0609999999999999</v>
          </cell>
        </row>
        <row r="5687">
          <cell r="M5687">
            <v>1.0649999999999999</v>
          </cell>
        </row>
        <row r="5688">
          <cell r="M5688">
            <v>1.0705</v>
          </cell>
        </row>
        <row r="5689">
          <cell r="M5689">
            <v>1.0760000000000001</v>
          </cell>
        </row>
        <row r="5690">
          <cell r="M5690">
            <v>1.0765</v>
          </cell>
        </row>
        <row r="5691">
          <cell r="M5691">
            <v>1.077</v>
          </cell>
        </row>
        <row r="5692">
          <cell r="M5692">
            <v>1.0785</v>
          </cell>
        </row>
        <row r="5693">
          <cell r="M5693">
            <v>1.08</v>
          </cell>
        </row>
        <row r="5694">
          <cell r="M5694">
            <v>1.0885</v>
          </cell>
        </row>
        <row r="5695">
          <cell r="M5695">
            <v>1.097</v>
          </cell>
        </row>
        <row r="5696">
          <cell r="M5696">
            <v>1.101</v>
          </cell>
        </row>
        <row r="5697">
          <cell r="M5697">
            <v>1.105</v>
          </cell>
        </row>
        <row r="5698">
          <cell r="M5698">
            <v>1.093</v>
          </cell>
        </row>
        <row r="5699">
          <cell r="M5699">
            <v>1.081</v>
          </cell>
        </row>
        <row r="5700">
          <cell r="M5700">
            <v>1.0660000000000001</v>
          </cell>
        </row>
        <row r="5701">
          <cell r="M5701">
            <v>1.0509999999999999</v>
          </cell>
        </row>
        <row r="5702">
          <cell r="M5702">
            <v>1.0389999999999999</v>
          </cell>
        </row>
        <row r="5703">
          <cell r="M5703">
            <v>1.0269999999999999</v>
          </cell>
        </row>
        <row r="5704">
          <cell r="M5704">
            <v>1.0215000000000001</v>
          </cell>
        </row>
        <row r="5705">
          <cell r="M5705">
            <v>1.016</v>
          </cell>
        </row>
        <row r="5706">
          <cell r="M5706">
            <v>1.0235000000000001</v>
          </cell>
        </row>
        <row r="5707">
          <cell r="M5707">
            <v>1.0309999999999999</v>
          </cell>
        </row>
        <row r="5708">
          <cell r="M5708">
            <v>1.0495000000000001</v>
          </cell>
        </row>
        <row r="5709">
          <cell r="M5709">
            <v>1.0680000000000001</v>
          </cell>
        </row>
        <row r="5710">
          <cell r="M5710">
            <v>1.079</v>
          </cell>
        </row>
        <row r="5711">
          <cell r="M5711">
            <v>1.0900000000000001</v>
          </cell>
        </row>
        <row r="5712">
          <cell r="M5712">
            <v>1.0925</v>
          </cell>
        </row>
        <row r="5713">
          <cell r="M5713">
            <v>1.095</v>
          </cell>
        </row>
        <row r="5714">
          <cell r="M5714">
            <v>1.093</v>
          </cell>
        </row>
        <row r="5715">
          <cell r="M5715">
            <v>1.091</v>
          </cell>
        </row>
        <row r="5716">
          <cell r="M5716">
            <v>1.0885</v>
          </cell>
        </row>
        <row r="5717">
          <cell r="M5717">
            <v>1.0860000000000001</v>
          </cell>
        </row>
        <row r="5718">
          <cell r="M5718">
            <v>1.0834999999999999</v>
          </cell>
        </row>
        <row r="5719">
          <cell r="M5719">
            <v>1.081</v>
          </cell>
        </row>
        <row r="5720">
          <cell r="M5720">
            <v>1.0765</v>
          </cell>
        </row>
        <row r="5721">
          <cell r="M5721">
            <v>1.0720000000000001</v>
          </cell>
        </row>
        <row r="5722">
          <cell r="M5722">
            <v>1.0645</v>
          </cell>
        </row>
        <row r="5723">
          <cell r="M5723">
            <v>1.0569999999999999</v>
          </cell>
        </row>
        <row r="5724">
          <cell r="M5724">
            <v>1.048</v>
          </cell>
        </row>
        <row r="5725">
          <cell r="M5725">
            <v>1.0389999999999999</v>
          </cell>
        </row>
        <row r="5726">
          <cell r="M5726">
            <v>1.0285</v>
          </cell>
        </row>
        <row r="5727">
          <cell r="M5727">
            <v>1.018</v>
          </cell>
        </row>
        <row r="5728">
          <cell r="M5728">
            <v>1.0069999999999999</v>
          </cell>
        </row>
        <row r="5729">
          <cell r="M5729">
            <v>0.996</v>
          </cell>
        </row>
        <row r="5730">
          <cell r="M5730">
            <v>0.98699999999999999</v>
          </cell>
        </row>
        <row r="5731">
          <cell r="M5731">
            <v>0.97799999999999998</v>
          </cell>
        </row>
        <row r="5732">
          <cell r="M5732">
            <v>0.97099999999999997</v>
          </cell>
        </row>
        <row r="5733">
          <cell r="M5733">
            <v>0.96399999999999997</v>
          </cell>
        </row>
        <row r="5734">
          <cell r="M5734">
            <v>0.95899999999999996</v>
          </cell>
        </row>
        <row r="5735">
          <cell r="M5735">
            <v>0.95399999999999996</v>
          </cell>
        </row>
        <row r="5736">
          <cell r="M5736">
            <v>0.94850000000000001</v>
          </cell>
        </row>
        <row r="5737">
          <cell r="M5737">
            <v>0.94299999999999995</v>
          </cell>
        </row>
        <row r="5738">
          <cell r="M5738">
            <v>0.93500000000000005</v>
          </cell>
        </row>
        <row r="5739">
          <cell r="M5739">
            <v>0.92700000000000005</v>
          </cell>
        </row>
        <row r="5740">
          <cell r="M5740">
            <v>0.91600000000000004</v>
          </cell>
        </row>
        <row r="5741">
          <cell r="M5741">
            <v>0.90500000000000003</v>
          </cell>
        </row>
        <row r="5742">
          <cell r="M5742">
            <v>0.89500000000000002</v>
          </cell>
        </row>
        <row r="5743">
          <cell r="M5743">
            <v>0.88500000000000001</v>
          </cell>
        </row>
        <row r="5744">
          <cell r="M5744">
            <v>0.876</v>
          </cell>
        </row>
        <row r="5745">
          <cell r="M5745">
            <v>0.86699999999999999</v>
          </cell>
        </row>
        <row r="5746">
          <cell r="M5746">
            <v>0.85950000000000004</v>
          </cell>
        </row>
        <row r="5747">
          <cell r="M5747">
            <v>0.85199999999999998</v>
          </cell>
        </row>
        <row r="5748">
          <cell r="M5748">
            <v>0.84499999999999997</v>
          </cell>
        </row>
        <row r="5749">
          <cell r="M5749">
            <v>0.83799999999999997</v>
          </cell>
        </row>
        <row r="5750">
          <cell r="M5750">
            <v>0.83199999999999996</v>
          </cell>
        </row>
        <row r="5751">
          <cell r="M5751">
            <v>0.82599999999999996</v>
          </cell>
        </row>
        <row r="5752">
          <cell r="M5752">
            <v>0.82</v>
          </cell>
        </row>
        <row r="5753">
          <cell r="M5753">
            <v>0.81399999999999995</v>
          </cell>
        </row>
        <row r="5754">
          <cell r="M5754">
            <v>0.8075</v>
          </cell>
        </row>
        <row r="5755">
          <cell r="M5755">
            <v>0.80100000000000005</v>
          </cell>
        </row>
        <row r="5756">
          <cell r="M5756">
            <v>0.79849999999999999</v>
          </cell>
        </row>
        <row r="5757">
          <cell r="M5757">
            <v>0.79600000000000004</v>
          </cell>
        </row>
        <row r="5758">
          <cell r="M5758">
            <v>0.80549999999999999</v>
          </cell>
        </row>
        <row r="5759">
          <cell r="M5759">
            <v>0.81499999999999995</v>
          </cell>
        </row>
        <row r="5760">
          <cell r="M5760">
            <v>0.83</v>
          </cell>
        </row>
        <row r="5761">
          <cell r="M5761">
            <v>0.84499999999999997</v>
          </cell>
        </row>
        <row r="5762">
          <cell r="M5762">
            <v>0.85099999999999998</v>
          </cell>
        </row>
        <row r="5763">
          <cell r="M5763">
            <v>0.85699999999999998</v>
          </cell>
        </row>
        <row r="5764">
          <cell r="M5764">
            <v>0.85599999999999998</v>
          </cell>
        </row>
        <row r="5765">
          <cell r="M5765">
            <v>0.85499999999999998</v>
          </cell>
        </row>
        <row r="5766">
          <cell r="M5766">
            <v>0.85299999999999998</v>
          </cell>
        </row>
        <row r="5767">
          <cell r="M5767">
            <v>0.85099999999999998</v>
          </cell>
        </row>
        <row r="5768">
          <cell r="M5768">
            <v>0.85599999999999998</v>
          </cell>
        </row>
        <row r="5769">
          <cell r="M5769">
            <v>0.86099999999999999</v>
          </cell>
        </row>
        <row r="5770">
          <cell r="M5770">
            <v>0.88549999999999995</v>
          </cell>
        </row>
        <row r="5771">
          <cell r="M5771">
            <v>0.91</v>
          </cell>
        </row>
        <row r="5772">
          <cell r="M5772">
            <v>0.94750000000000001</v>
          </cell>
        </row>
        <row r="5773">
          <cell r="M5773">
            <v>0.98499999999999999</v>
          </cell>
        </row>
        <row r="5774">
          <cell r="M5774">
            <v>1.0149999999999999</v>
          </cell>
        </row>
        <row r="5775">
          <cell r="M5775">
            <v>1.0449999999999999</v>
          </cell>
        </row>
        <row r="5776">
          <cell r="M5776">
            <v>1.0629999999999999</v>
          </cell>
        </row>
        <row r="5777">
          <cell r="M5777">
            <v>1.081</v>
          </cell>
        </row>
        <row r="5778">
          <cell r="M5778">
            <v>1.085</v>
          </cell>
        </row>
        <row r="5779">
          <cell r="M5779">
            <v>1.089</v>
          </cell>
        </row>
        <row r="5780">
          <cell r="M5780">
            <v>1.0794999999999999</v>
          </cell>
        </row>
        <row r="5781">
          <cell r="M5781">
            <v>1.07</v>
          </cell>
        </row>
        <row r="5782">
          <cell r="M5782">
            <v>1.0509999999999999</v>
          </cell>
        </row>
        <row r="5783">
          <cell r="M5783">
            <v>1.032</v>
          </cell>
        </row>
        <row r="5784">
          <cell r="M5784">
            <v>1.0085</v>
          </cell>
        </row>
        <row r="5785">
          <cell r="M5785">
            <v>0.98499999999999999</v>
          </cell>
        </row>
        <row r="5786">
          <cell r="M5786">
            <v>0.96050000000000002</v>
          </cell>
        </row>
        <row r="5787">
          <cell r="M5787">
            <v>0.93600000000000005</v>
          </cell>
        </row>
        <row r="5788">
          <cell r="M5788">
            <v>0.91500000000000004</v>
          </cell>
        </row>
        <row r="5789">
          <cell r="M5789">
            <v>0.89400000000000002</v>
          </cell>
        </row>
        <row r="5790">
          <cell r="M5790">
            <v>0.87749999999999995</v>
          </cell>
        </row>
        <row r="5791">
          <cell r="M5791">
            <v>0.86099999999999999</v>
          </cell>
        </row>
        <row r="5792">
          <cell r="M5792">
            <v>0.85350000000000004</v>
          </cell>
        </row>
        <row r="5793">
          <cell r="M5793">
            <v>0.84599999999999997</v>
          </cell>
        </row>
        <row r="5794">
          <cell r="M5794">
            <v>0.84650000000000003</v>
          </cell>
        </row>
        <row r="5795">
          <cell r="M5795">
            <v>0.84699999999999998</v>
          </cell>
        </row>
        <row r="5796">
          <cell r="M5796">
            <v>0.85599999999999998</v>
          </cell>
        </row>
        <row r="5797">
          <cell r="M5797">
            <v>0.86499999999999999</v>
          </cell>
        </row>
        <row r="5798">
          <cell r="M5798">
            <v>0.87350000000000005</v>
          </cell>
        </row>
        <row r="5799">
          <cell r="M5799">
            <v>0.88200000000000001</v>
          </cell>
        </row>
        <row r="5800">
          <cell r="M5800">
            <v>0.89049999999999996</v>
          </cell>
        </row>
        <row r="5801">
          <cell r="M5801">
            <v>0.89900000000000002</v>
          </cell>
        </row>
        <row r="5802">
          <cell r="M5802">
            <v>0.90500000000000003</v>
          </cell>
        </row>
        <row r="5803">
          <cell r="M5803">
            <v>0.91100000000000003</v>
          </cell>
        </row>
        <row r="5804">
          <cell r="M5804">
            <v>0.91600000000000004</v>
          </cell>
        </row>
        <row r="5805">
          <cell r="M5805">
            <v>0.92100000000000004</v>
          </cell>
        </row>
        <row r="5806">
          <cell r="M5806">
            <v>0.92700000000000005</v>
          </cell>
        </row>
        <row r="5807">
          <cell r="M5807">
            <v>0.93300000000000005</v>
          </cell>
        </row>
        <row r="5808">
          <cell r="M5808">
            <v>0.9405</v>
          </cell>
        </row>
        <row r="5809">
          <cell r="M5809">
            <v>0.94799999999999995</v>
          </cell>
        </row>
        <row r="5810">
          <cell r="M5810">
            <v>0.95899999999999996</v>
          </cell>
        </row>
        <row r="5811">
          <cell r="M5811">
            <v>0.97</v>
          </cell>
        </row>
        <row r="5812">
          <cell r="M5812">
            <v>0.98050000000000004</v>
          </cell>
        </row>
        <row r="5813">
          <cell r="M5813">
            <v>0.99099999999999999</v>
          </cell>
        </row>
        <row r="5814">
          <cell r="M5814">
            <v>0.99399999999999999</v>
          </cell>
        </row>
        <row r="5815">
          <cell r="M5815">
            <v>0.997</v>
          </cell>
        </row>
        <row r="5816">
          <cell r="M5816">
            <v>0.99099999999999999</v>
          </cell>
        </row>
        <row r="5817">
          <cell r="M5817">
            <v>0.98499999999999999</v>
          </cell>
        </row>
        <row r="5818">
          <cell r="M5818">
            <v>0.97950000000000004</v>
          </cell>
        </row>
        <row r="5819">
          <cell r="M5819">
            <v>0.97399999999999998</v>
          </cell>
        </row>
        <row r="5820">
          <cell r="M5820">
            <v>0.96699999999999997</v>
          </cell>
        </row>
        <row r="5821">
          <cell r="M5821">
            <v>0.96</v>
          </cell>
        </row>
        <row r="5822">
          <cell r="M5822">
            <v>0.95299999999999996</v>
          </cell>
        </row>
        <row r="5823">
          <cell r="M5823">
            <v>0.94599999999999995</v>
          </cell>
        </row>
        <row r="5824">
          <cell r="M5824">
            <v>0.9385</v>
          </cell>
        </row>
        <row r="5825">
          <cell r="M5825">
            <v>0.93100000000000005</v>
          </cell>
        </row>
        <row r="5826">
          <cell r="M5826">
            <v>0.92300000000000004</v>
          </cell>
        </row>
        <row r="5827">
          <cell r="M5827">
            <v>0.91500000000000004</v>
          </cell>
        </row>
        <row r="5828">
          <cell r="M5828">
            <v>0.91049999999999998</v>
          </cell>
        </row>
        <row r="5829">
          <cell r="M5829">
            <v>0.90600000000000003</v>
          </cell>
        </row>
        <row r="5830">
          <cell r="M5830">
            <v>0.90249999999999997</v>
          </cell>
        </row>
        <row r="5831">
          <cell r="M5831">
            <v>0.89900000000000002</v>
          </cell>
        </row>
        <row r="5832">
          <cell r="M5832">
            <v>0.89700000000000002</v>
          </cell>
        </row>
        <row r="5833">
          <cell r="M5833">
            <v>0.89500000000000002</v>
          </cell>
        </row>
        <row r="5834">
          <cell r="M5834">
            <v>0.89900000000000002</v>
          </cell>
        </row>
        <row r="5835">
          <cell r="M5835">
            <v>0.90300000000000002</v>
          </cell>
        </row>
        <row r="5836">
          <cell r="M5836">
            <v>0.90649999999999997</v>
          </cell>
        </row>
        <row r="5837">
          <cell r="M5837">
            <v>0.91</v>
          </cell>
        </row>
        <row r="5838">
          <cell r="M5838">
            <v>0.91200000000000003</v>
          </cell>
        </row>
        <row r="5839">
          <cell r="M5839">
            <v>0.91400000000000003</v>
          </cell>
        </row>
        <row r="5840">
          <cell r="M5840">
            <v>0.91400000000000003</v>
          </cell>
        </row>
        <row r="5841">
          <cell r="M5841">
            <v>0.91400000000000003</v>
          </cell>
        </row>
        <row r="5842">
          <cell r="M5842">
            <v>0.91349999999999998</v>
          </cell>
        </row>
        <row r="5843">
          <cell r="M5843">
            <v>0.91300000000000003</v>
          </cell>
        </row>
        <row r="5844">
          <cell r="M5844">
            <v>0.91</v>
          </cell>
        </row>
        <row r="5845">
          <cell r="M5845">
            <v>0.90700000000000003</v>
          </cell>
        </row>
        <row r="5846">
          <cell r="M5846">
            <v>0.90200000000000002</v>
          </cell>
        </row>
        <row r="5847">
          <cell r="M5847">
            <v>0.89700000000000002</v>
          </cell>
        </row>
        <row r="5848">
          <cell r="M5848">
            <v>0.88749999999999996</v>
          </cell>
        </row>
        <row r="5849">
          <cell r="M5849">
            <v>0.878</v>
          </cell>
        </row>
        <row r="5850">
          <cell r="M5850">
            <v>0.86699999999999999</v>
          </cell>
        </row>
        <row r="5851">
          <cell r="M5851">
            <v>0.85599999999999998</v>
          </cell>
        </row>
        <row r="5852">
          <cell r="M5852">
            <v>0.84599999999999997</v>
          </cell>
        </row>
        <row r="5853">
          <cell r="M5853">
            <v>0.83599999999999997</v>
          </cell>
        </row>
        <row r="5854">
          <cell r="M5854">
            <v>0.83050000000000002</v>
          </cell>
        </row>
        <row r="5855">
          <cell r="M5855">
            <v>0.82499999999999996</v>
          </cell>
        </row>
        <row r="5856">
          <cell r="M5856">
            <v>0.82650000000000001</v>
          </cell>
        </row>
        <row r="5857">
          <cell r="M5857">
            <v>0.82799999999999996</v>
          </cell>
        </row>
        <row r="5858">
          <cell r="M5858">
            <v>0.83450000000000002</v>
          </cell>
        </row>
        <row r="5859">
          <cell r="M5859">
            <v>0.84099999999999997</v>
          </cell>
        </row>
        <row r="5860">
          <cell r="M5860">
            <v>0.84850000000000003</v>
          </cell>
        </row>
        <row r="5861">
          <cell r="M5861">
            <v>0.85599999999999998</v>
          </cell>
        </row>
        <row r="5862">
          <cell r="M5862">
            <v>0.86399999999999999</v>
          </cell>
        </row>
        <row r="5863">
          <cell r="M5863">
            <v>0.872</v>
          </cell>
        </row>
        <row r="5864">
          <cell r="M5864">
            <v>0.87749999999999995</v>
          </cell>
        </row>
        <row r="5865">
          <cell r="M5865">
            <v>0.88300000000000001</v>
          </cell>
        </row>
        <row r="5866">
          <cell r="M5866">
            <v>0.88649999999999995</v>
          </cell>
        </row>
        <row r="5867">
          <cell r="M5867">
            <v>0.89</v>
          </cell>
        </row>
        <row r="5868">
          <cell r="M5868">
            <v>0.89100000000000001</v>
          </cell>
        </row>
        <row r="5869">
          <cell r="M5869">
            <v>0.89200000000000002</v>
          </cell>
        </row>
        <row r="5870">
          <cell r="M5870">
            <v>0.89049999999999996</v>
          </cell>
        </row>
        <row r="5871">
          <cell r="M5871">
            <v>0.88900000000000001</v>
          </cell>
        </row>
        <row r="5872">
          <cell r="M5872">
            <v>0.88549999999999995</v>
          </cell>
        </row>
        <row r="5873">
          <cell r="M5873">
            <v>0.88200000000000001</v>
          </cell>
        </row>
        <row r="5874">
          <cell r="M5874">
            <v>0.87849999999999995</v>
          </cell>
        </row>
        <row r="5875">
          <cell r="M5875">
            <v>0.875</v>
          </cell>
        </row>
        <row r="5876">
          <cell r="M5876">
            <v>0.87</v>
          </cell>
        </row>
        <row r="5877">
          <cell r="M5877">
            <v>0.86499999999999999</v>
          </cell>
        </row>
        <row r="5878">
          <cell r="M5878">
            <v>0.86050000000000004</v>
          </cell>
        </row>
        <row r="5879">
          <cell r="M5879">
            <v>0.85599999999999998</v>
          </cell>
        </row>
        <row r="5880">
          <cell r="M5880">
            <v>0.85150000000000003</v>
          </cell>
        </row>
        <row r="5881">
          <cell r="M5881">
            <v>0.84699999999999998</v>
          </cell>
        </row>
        <row r="5882">
          <cell r="M5882">
            <v>0.84199999999999997</v>
          </cell>
        </row>
        <row r="5883">
          <cell r="M5883">
            <v>0.83699999999999997</v>
          </cell>
        </row>
        <row r="5884">
          <cell r="M5884">
            <v>0.83150000000000002</v>
          </cell>
        </row>
        <row r="5885">
          <cell r="M5885">
            <v>0.82599999999999996</v>
          </cell>
        </row>
        <row r="5886">
          <cell r="M5886">
            <v>0.82</v>
          </cell>
        </row>
        <row r="5887">
          <cell r="M5887">
            <v>0.81399999999999995</v>
          </cell>
        </row>
        <row r="5888">
          <cell r="M5888">
            <v>0.8105</v>
          </cell>
        </row>
        <row r="5889">
          <cell r="M5889">
            <v>0.80700000000000005</v>
          </cell>
        </row>
        <row r="5890">
          <cell r="M5890">
            <v>0.80449999999999999</v>
          </cell>
        </row>
        <row r="5891">
          <cell r="M5891">
            <v>0.80200000000000005</v>
          </cell>
        </row>
        <row r="5892">
          <cell r="M5892">
            <v>0.79949999999999999</v>
          </cell>
        </row>
        <row r="5893">
          <cell r="M5893">
            <v>0.79700000000000004</v>
          </cell>
        </row>
        <row r="5894">
          <cell r="M5894">
            <v>0.79600000000000004</v>
          </cell>
        </row>
        <row r="5895">
          <cell r="M5895">
            <v>0.79500000000000004</v>
          </cell>
        </row>
        <row r="5896">
          <cell r="M5896">
            <v>0.79600000000000004</v>
          </cell>
        </row>
        <row r="5897">
          <cell r="M5897">
            <v>0.79700000000000004</v>
          </cell>
        </row>
        <row r="5898">
          <cell r="M5898">
            <v>0.79849999999999999</v>
          </cell>
        </row>
        <row r="5899">
          <cell r="M5899">
            <v>0.8</v>
          </cell>
        </row>
        <row r="5900">
          <cell r="M5900">
            <v>0.80300000000000005</v>
          </cell>
        </row>
        <row r="5901">
          <cell r="M5901">
            <v>0.80600000000000005</v>
          </cell>
        </row>
        <row r="5902">
          <cell r="M5902">
            <v>0.8105</v>
          </cell>
        </row>
        <row r="5903">
          <cell r="M5903">
            <v>0.81499999999999995</v>
          </cell>
        </row>
        <row r="5904">
          <cell r="M5904">
            <v>0.81850000000000001</v>
          </cell>
        </row>
        <row r="5905">
          <cell r="M5905">
            <v>0.82199999999999995</v>
          </cell>
        </row>
        <row r="5906">
          <cell r="M5906">
            <v>0.82499999999999996</v>
          </cell>
        </row>
        <row r="5907">
          <cell r="M5907">
            <v>0.82799999999999996</v>
          </cell>
        </row>
        <row r="5908">
          <cell r="M5908">
            <v>0.82899999999999996</v>
          </cell>
        </row>
        <row r="5909">
          <cell r="M5909">
            <v>0.83</v>
          </cell>
        </row>
        <row r="5910">
          <cell r="M5910">
            <v>0.82850000000000001</v>
          </cell>
        </row>
        <row r="5911">
          <cell r="M5911">
            <v>0.82699999999999996</v>
          </cell>
        </row>
        <row r="5912">
          <cell r="M5912">
            <v>0.82050000000000001</v>
          </cell>
        </row>
        <row r="5913">
          <cell r="M5913">
            <v>0.81399999999999995</v>
          </cell>
        </row>
        <row r="5914">
          <cell r="M5914">
            <v>0.80400000000000005</v>
          </cell>
        </row>
        <row r="5915">
          <cell r="M5915">
            <v>0.79400000000000004</v>
          </cell>
        </row>
        <row r="5916">
          <cell r="M5916">
            <v>0.78749999999999998</v>
          </cell>
        </row>
        <row r="5917">
          <cell r="M5917">
            <v>0.78100000000000003</v>
          </cell>
        </row>
        <row r="5918">
          <cell r="M5918">
            <v>0.78200000000000003</v>
          </cell>
        </row>
        <row r="5919">
          <cell r="M5919">
            <v>0.78300000000000003</v>
          </cell>
        </row>
        <row r="5920">
          <cell r="M5920">
            <v>0.79</v>
          </cell>
        </row>
        <row r="5921">
          <cell r="M5921">
            <v>0.79700000000000004</v>
          </cell>
        </row>
        <row r="5922">
          <cell r="M5922">
            <v>0.80649999999999999</v>
          </cell>
        </row>
        <row r="5923">
          <cell r="M5923">
            <v>0.81599999999999995</v>
          </cell>
        </row>
        <row r="5924">
          <cell r="M5924">
            <v>0.82550000000000001</v>
          </cell>
        </row>
        <row r="5925">
          <cell r="M5925">
            <v>0.83499999999999996</v>
          </cell>
        </row>
        <row r="5926">
          <cell r="M5926">
            <v>0.84499999999999997</v>
          </cell>
        </row>
        <row r="5927">
          <cell r="M5927">
            <v>0.85499999999999998</v>
          </cell>
        </row>
        <row r="5928">
          <cell r="M5928">
            <v>0.86450000000000005</v>
          </cell>
        </row>
        <row r="5929">
          <cell r="M5929">
            <v>0.874</v>
          </cell>
        </row>
        <row r="5930">
          <cell r="M5930">
            <v>0.88100000000000001</v>
          </cell>
        </row>
        <row r="5931">
          <cell r="M5931">
            <v>0.88800000000000001</v>
          </cell>
        </row>
        <row r="5932">
          <cell r="M5932">
            <v>0.89249999999999996</v>
          </cell>
        </row>
        <row r="5933">
          <cell r="M5933">
            <v>0.89700000000000002</v>
          </cell>
        </row>
        <row r="5934">
          <cell r="M5934">
            <v>0.89949999999999997</v>
          </cell>
        </row>
        <row r="5935">
          <cell r="M5935">
            <v>0.90200000000000002</v>
          </cell>
        </row>
        <row r="5936">
          <cell r="M5936">
            <v>0.90249999999999997</v>
          </cell>
        </row>
        <row r="5937">
          <cell r="M5937">
            <v>0.90300000000000002</v>
          </cell>
        </row>
        <row r="5938">
          <cell r="M5938">
            <v>0.90149999999999997</v>
          </cell>
        </row>
        <row r="5939">
          <cell r="M5939">
            <v>0.9</v>
          </cell>
        </row>
        <row r="5940">
          <cell r="M5940">
            <v>0.89600000000000002</v>
          </cell>
        </row>
        <row r="5941">
          <cell r="M5941">
            <v>0.89200000000000002</v>
          </cell>
        </row>
        <row r="5942">
          <cell r="M5942">
            <v>0.88849999999999996</v>
          </cell>
        </row>
        <row r="5943">
          <cell r="M5943">
            <v>0.88500000000000001</v>
          </cell>
        </row>
        <row r="5944">
          <cell r="M5944">
            <v>0.88249999999999995</v>
          </cell>
        </row>
        <row r="5945">
          <cell r="M5945">
            <v>0.88</v>
          </cell>
        </row>
        <row r="5946">
          <cell r="M5946">
            <v>0.878</v>
          </cell>
        </row>
        <row r="5947">
          <cell r="M5947">
            <v>0.876</v>
          </cell>
        </row>
        <row r="5948">
          <cell r="M5948">
            <v>0.874</v>
          </cell>
        </row>
        <row r="5949">
          <cell r="M5949">
            <v>0.872</v>
          </cell>
        </row>
        <row r="5950">
          <cell r="M5950">
            <v>0.86450000000000005</v>
          </cell>
        </row>
        <row r="5951">
          <cell r="M5951">
            <v>0.85699999999999998</v>
          </cell>
        </row>
        <row r="5952">
          <cell r="M5952">
            <v>0.84250000000000003</v>
          </cell>
        </row>
        <row r="5953">
          <cell r="M5953">
            <v>0.82799999999999996</v>
          </cell>
        </row>
        <row r="5954">
          <cell r="M5954">
            <v>0.8115</v>
          </cell>
        </row>
        <row r="5955">
          <cell r="M5955">
            <v>0.79500000000000004</v>
          </cell>
        </row>
        <row r="5956">
          <cell r="M5956">
            <v>0.78449999999999998</v>
          </cell>
        </row>
        <row r="5957">
          <cell r="M5957">
            <v>0.77400000000000002</v>
          </cell>
        </row>
        <row r="5958">
          <cell r="M5958">
            <v>0.77200000000000002</v>
          </cell>
        </row>
        <row r="5959">
          <cell r="M5959">
            <v>0.77</v>
          </cell>
        </row>
        <row r="5960">
          <cell r="M5960">
            <v>0.77649999999999997</v>
          </cell>
        </row>
        <row r="5961">
          <cell r="M5961">
            <v>0.78300000000000003</v>
          </cell>
        </row>
        <row r="5962">
          <cell r="M5962">
            <v>0.80900000000000005</v>
          </cell>
        </row>
        <row r="5963">
          <cell r="M5963">
            <v>0.83499999999999996</v>
          </cell>
        </row>
        <row r="5964">
          <cell r="M5964">
            <v>0.87050000000000005</v>
          </cell>
        </row>
        <row r="5965">
          <cell r="M5965">
            <v>0.90600000000000003</v>
          </cell>
        </row>
        <row r="5966">
          <cell r="M5966">
            <v>0.92049999999999998</v>
          </cell>
        </row>
        <row r="5967">
          <cell r="M5967">
            <v>0.93500000000000005</v>
          </cell>
        </row>
        <row r="5968">
          <cell r="M5968">
            <v>0.9415</v>
          </cell>
        </row>
        <row r="5969">
          <cell r="M5969">
            <v>0.94799999999999995</v>
          </cell>
        </row>
        <row r="5970">
          <cell r="M5970">
            <v>0.95150000000000001</v>
          </cell>
        </row>
        <row r="5971">
          <cell r="M5971">
            <v>0.95499999999999996</v>
          </cell>
        </row>
        <row r="5972">
          <cell r="M5972">
            <v>0.95599999999999996</v>
          </cell>
        </row>
        <row r="5973">
          <cell r="M5973">
            <v>0.95699999999999996</v>
          </cell>
        </row>
        <row r="5974">
          <cell r="M5974">
            <v>0.95199999999999996</v>
          </cell>
        </row>
        <row r="5975">
          <cell r="M5975">
            <v>0.94699999999999995</v>
          </cell>
        </row>
        <row r="5976">
          <cell r="M5976">
            <v>0.92500000000000004</v>
          </cell>
        </row>
        <row r="5977">
          <cell r="M5977">
            <v>0.90300000000000002</v>
          </cell>
        </row>
        <row r="5978">
          <cell r="M5978">
            <v>0.88400000000000001</v>
          </cell>
        </row>
        <row r="5979">
          <cell r="M5979">
            <v>0.86499999999999999</v>
          </cell>
        </row>
        <row r="5980">
          <cell r="M5980">
            <v>0.85199999999999998</v>
          </cell>
        </row>
        <row r="5981">
          <cell r="M5981">
            <v>0.83899999999999997</v>
          </cell>
        </row>
        <row r="5982">
          <cell r="M5982">
            <v>0.83099999999999996</v>
          </cell>
        </row>
        <row r="5983">
          <cell r="M5983">
            <v>0.82299999999999995</v>
          </cell>
        </row>
        <row r="5984">
          <cell r="M5984">
            <v>0.82050000000000001</v>
          </cell>
        </row>
        <row r="5985">
          <cell r="M5985">
            <v>0.81799999999999995</v>
          </cell>
        </row>
        <row r="5986">
          <cell r="M5986">
            <v>0.82199999999999995</v>
          </cell>
        </row>
        <row r="5987">
          <cell r="M5987">
            <v>0.82599999999999996</v>
          </cell>
        </row>
        <row r="5988">
          <cell r="M5988">
            <v>0.83499999999999996</v>
          </cell>
        </row>
        <row r="5989">
          <cell r="M5989">
            <v>0.84399999999999997</v>
          </cell>
        </row>
        <row r="5990">
          <cell r="M5990">
            <v>0.85199999999999998</v>
          </cell>
        </row>
        <row r="5991">
          <cell r="M5991">
            <v>0.86</v>
          </cell>
        </row>
        <row r="5992">
          <cell r="M5992">
            <v>0.86650000000000005</v>
          </cell>
        </row>
        <row r="5993">
          <cell r="M5993">
            <v>0.873</v>
          </cell>
        </row>
        <row r="5994">
          <cell r="M5994">
            <v>0.88249999999999995</v>
          </cell>
        </row>
        <row r="5995">
          <cell r="M5995">
            <v>0.89200000000000002</v>
          </cell>
        </row>
        <row r="5996">
          <cell r="M5996">
            <v>0.90649999999999997</v>
          </cell>
        </row>
        <row r="5997">
          <cell r="M5997">
            <v>0.92100000000000004</v>
          </cell>
        </row>
        <row r="5998">
          <cell r="M5998">
            <v>0.9355</v>
          </cell>
        </row>
        <row r="5999">
          <cell r="M5999">
            <v>0.95</v>
          </cell>
        </row>
        <row r="6000">
          <cell r="M6000">
            <v>0.96050000000000002</v>
          </cell>
        </row>
        <row r="6001">
          <cell r="M6001">
            <v>0.97099999999999997</v>
          </cell>
        </row>
        <row r="6002">
          <cell r="M6002">
            <v>0.97799999999999998</v>
          </cell>
        </row>
        <row r="6003">
          <cell r="M6003">
            <v>0.98499999999999999</v>
          </cell>
        </row>
        <row r="6004">
          <cell r="M6004">
            <v>0.98850000000000005</v>
          </cell>
        </row>
        <row r="6005">
          <cell r="M6005">
            <v>0.99199999999999999</v>
          </cell>
        </row>
        <row r="6006">
          <cell r="M6006">
            <v>0.99199999999999999</v>
          </cell>
        </row>
        <row r="6007">
          <cell r="M6007">
            <v>0.99199999999999999</v>
          </cell>
        </row>
        <row r="6008">
          <cell r="M6008">
            <v>0.98799999999999999</v>
          </cell>
        </row>
        <row r="6009">
          <cell r="M6009">
            <v>0.98399999999999999</v>
          </cell>
        </row>
        <row r="6010">
          <cell r="M6010">
            <v>0.97150000000000003</v>
          </cell>
        </row>
        <row r="6011">
          <cell r="M6011">
            <v>0.95899999999999996</v>
          </cell>
        </row>
        <row r="6012">
          <cell r="M6012">
            <v>0.94950000000000001</v>
          </cell>
        </row>
        <row r="6013">
          <cell r="M6013">
            <v>0.94</v>
          </cell>
        </row>
        <row r="6014">
          <cell r="M6014">
            <v>0.9345</v>
          </cell>
        </row>
        <row r="6015">
          <cell r="M6015">
            <v>0.92900000000000005</v>
          </cell>
        </row>
        <row r="6016">
          <cell r="M6016">
            <v>0.92600000000000005</v>
          </cell>
        </row>
        <row r="6017">
          <cell r="M6017">
            <v>0.92300000000000004</v>
          </cell>
        </row>
        <row r="6018">
          <cell r="M6018">
            <v>0.92400000000000004</v>
          </cell>
        </row>
        <row r="6019">
          <cell r="M6019">
            <v>0.92500000000000004</v>
          </cell>
        </row>
        <row r="6020">
          <cell r="M6020">
            <v>0.93049999999999999</v>
          </cell>
        </row>
        <row r="6021">
          <cell r="M6021">
            <v>0.93600000000000005</v>
          </cell>
        </row>
        <row r="6022">
          <cell r="M6022">
            <v>0.9425</v>
          </cell>
        </row>
        <row r="6023">
          <cell r="M6023">
            <v>0.94899999999999995</v>
          </cell>
        </row>
        <row r="6024">
          <cell r="M6024">
            <v>0.94799999999999995</v>
          </cell>
        </row>
        <row r="6025">
          <cell r="M6025">
            <v>0.94699999999999995</v>
          </cell>
        </row>
        <row r="6026">
          <cell r="M6026">
            <v>0.94299999999999995</v>
          </cell>
        </row>
        <row r="6027">
          <cell r="M6027">
            <v>0.93899999999999995</v>
          </cell>
        </row>
        <row r="6028">
          <cell r="M6028">
            <v>0.9345</v>
          </cell>
        </row>
        <row r="6029">
          <cell r="M6029">
            <v>0.93</v>
          </cell>
        </row>
        <row r="6030">
          <cell r="M6030">
            <v>0.92700000000000005</v>
          </cell>
        </row>
        <row r="6031">
          <cell r="M6031">
            <v>0.92400000000000004</v>
          </cell>
        </row>
        <row r="6032">
          <cell r="M6032">
            <v>0.92</v>
          </cell>
        </row>
        <row r="6033">
          <cell r="M6033">
            <v>0.91600000000000004</v>
          </cell>
        </row>
        <row r="6034">
          <cell r="M6034">
            <v>0.91149999999999998</v>
          </cell>
        </row>
        <row r="6035">
          <cell r="M6035">
            <v>0.90700000000000003</v>
          </cell>
        </row>
        <row r="6036">
          <cell r="M6036">
            <v>0.90200000000000002</v>
          </cell>
        </row>
        <row r="6037">
          <cell r="M6037">
            <v>0.89700000000000002</v>
          </cell>
        </row>
        <row r="6038">
          <cell r="M6038">
            <v>0.89049999999999996</v>
          </cell>
        </row>
        <row r="6039">
          <cell r="M6039">
            <v>0.88400000000000001</v>
          </cell>
        </row>
        <row r="6040">
          <cell r="M6040">
            <v>0.873</v>
          </cell>
        </row>
        <row r="6041">
          <cell r="M6041">
            <v>0.86199999999999999</v>
          </cell>
        </row>
        <row r="6042">
          <cell r="M6042">
            <v>0.84899999999999998</v>
          </cell>
        </row>
        <row r="6043">
          <cell r="M6043">
            <v>0.83599999999999997</v>
          </cell>
        </row>
        <row r="6044">
          <cell r="M6044">
            <v>0.82499999999999996</v>
          </cell>
        </row>
        <row r="6045">
          <cell r="M6045">
            <v>0.81399999999999995</v>
          </cell>
        </row>
        <row r="6046">
          <cell r="M6046">
            <v>0.81200000000000006</v>
          </cell>
        </row>
        <row r="6047">
          <cell r="M6047">
            <v>0.81</v>
          </cell>
        </row>
        <row r="6048">
          <cell r="M6048">
            <v>0.83099999999999996</v>
          </cell>
        </row>
        <row r="6049">
          <cell r="M6049">
            <v>0.85199999999999998</v>
          </cell>
        </row>
        <row r="6050">
          <cell r="M6050">
            <v>0.87849999999999995</v>
          </cell>
        </row>
        <row r="6051">
          <cell r="M6051">
            <v>0.90500000000000003</v>
          </cell>
        </row>
        <row r="6052">
          <cell r="M6052">
            <v>0.92600000000000005</v>
          </cell>
        </row>
        <row r="6053">
          <cell r="M6053">
            <v>0.94699999999999995</v>
          </cell>
        </row>
        <row r="6054">
          <cell r="M6054">
            <v>0.95699999999999996</v>
          </cell>
        </row>
        <row r="6055">
          <cell r="M6055">
            <v>0.96699999999999997</v>
          </cell>
        </row>
        <row r="6056">
          <cell r="M6056">
            <v>0.96950000000000003</v>
          </cell>
        </row>
        <row r="6057">
          <cell r="M6057">
            <v>0.97199999999999998</v>
          </cell>
        </row>
        <row r="6058">
          <cell r="M6058">
            <v>0.96750000000000003</v>
          </cell>
        </row>
        <row r="6059">
          <cell r="M6059">
            <v>0.96299999999999997</v>
          </cell>
        </row>
        <row r="6060">
          <cell r="M6060">
            <v>0.95550000000000002</v>
          </cell>
        </row>
        <row r="6061">
          <cell r="M6061">
            <v>0.94799999999999995</v>
          </cell>
        </row>
        <row r="6062">
          <cell r="M6062">
            <v>0.94</v>
          </cell>
        </row>
        <row r="6063">
          <cell r="M6063">
            <v>0.93200000000000005</v>
          </cell>
        </row>
        <row r="6064">
          <cell r="M6064">
            <v>0.92449999999999999</v>
          </cell>
        </row>
        <row r="6065">
          <cell r="M6065">
            <v>0.91700000000000004</v>
          </cell>
        </row>
        <row r="6066">
          <cell r="M6066">
            <v>0.90949999999999998</v>
          </cell>
        </row>
        <row r="6067">
          <cell r="M6067">
            <v>0.90200000000000002</v>
          </cell>
        </row>
        <row r="6068">
          <cell r="M6068">
            <v>0.89449999999999996</v>
          </cell>
        </row>
        <row r="6069">
          <cell r="M6069">
            <v>0.88700000000000001</v>
          </cell>
        </row>
        <row r="6070">
          <cell r="M6070">
            <v>0.88100000000000001</v>
          </cell>
        </row>
        <row r="6071">
          <cell r="M6071">
            <v>0.875</v>
          </cell>
        </row>
        <row r="6072">
          <cell r="M6072">
            <v>0.87150000000000005</v>
          </cell>
        </row>
        <row r="6073">
          <cell r="M6073">
            <v>0.86799999999999999</v>
          </cell>
        </row>
        <row r="6074">
          <cell r="M6074">
            <v>0.86550000000000005</v>
          </cell>
        </row>
        <row r="6075">
          <cell r="M6075">
            <v>0.86299999999999999</v>
          </cell>
        </row>
        <row r="6076">
          <cell r="M6076">
            <v>0.86099999999999999</v>
          </cell>
        </row>
        <row r="6077">
          <cell r="M6077">
            <v>0.85899999999999999</v>
          </cell>
        </row>
        <row r="6078">
          <cell r="M6078">
            <v>0.86199999999999999</v>
          </cell>
        </row>
        <row r="6079">
          <cell r="M6079">
            <v>0.86499999999999999</v>
          </cell>
        </row>
        <row r="6080">
          <cell r="M6080">
            <v>0.86599999999999999</v>
          </cell>
        </row>
        <row r="6081">
          <cell r="M6081">
            <v>0.86699999999999999</v>
          </cell>
        </row>
        <row r="6082">
          <cell r="M6082">
            <v>0.86499999999999999</v>
          </cell>
        </row>
        <row r="6083">
          <cell r="M6083">
            <v>0.86299999999999999</v>
          </cell>
        </row>
        <row r="6084">
          <cell r="M6084">
            <v>0.86099999999999999</v>
          </cell>
        </row>
        <row r="6085">
          <cell r="M6085">
            <v>0.85899999999999999</v>
          </cell>
        </row>
        <row r="6086">
          <cell r="M6086">
            <v>0.85899999999999999</v>
          </cell>
        </row>
        <row r="6087">
          <cell r="M6087">
            <v>0.85899999999999999</v>
          </cell>
        </row>
        <row r="6088">
          <cell r="M6088">
            <v>0.85899999999999999</v>
          </cell>
        </row>
        <row r="6089">
          <cell r="M6089">
            <v>0.85899999999999999</v>
          </cell>
        </row>
        <row r="6090">
          <cell r="M6090">
            <v>0.86050000000000004</v>
          </cell>
        </row>
        <row r="6091">
          <cell r="M6091">
            <v>0.86199999999999999</v>
          </cell>
        </row>
        <row r="6092">
          <cell r="M6092">
            <v>0.86450000000000005</v>
          </cell>
        </row>
        <row r="6093">
          <cell r="M6093">
            <v>0.86699999999999999</v>
          </cell>
        </row>
        <row r="6094">
          <cell r="M6094">
            <v>0.87</v>
          </cell>
        </row>
        <row r="6095">
          <cell r="M6095">
            <v>0.873</v>
          </cell>
        </row>
        <row r="6096">
          <cell r="M6096">
            <v>0.876</v>
          </cell>
        </row>
        <row r="6097">
          <cell r="M6097">
            <v>0.879</v>
          </cell>
        </row>
        <row r="6098">
          <cell r="M6098">
            <v>0.88100000000000001</v>
          </cell>
        </row>
        <row r="6099">
          <cell r="M6099">
            <v>0.88300000000000001</v>
          </cell>
        </row>
        <row r="6100">
          <cell r="M6100">
            <v>0.88500000000000001</v>
          </cell>
        </row>
        <row r="6101">
          <cell r="M6101">
            <v>0.88700000000000001</v>
          </cell>
        </row>
        <row r="6102">
          <cell r="M6102">
            <v>0.89</v>
          </cell>
        </row>
        <row r="6103">
          <cell r="M6103">
            <v>0.89300000000000002</v>
          </cell>
        </row>
        <row r="6104">
          <cell r="M6104">
            <v>0.89700000000000002</v>
          </cell>
        </row>
        <row r="6105">
          <cell r="M6105">
            <v>0.90100000000000002</v>
          </cell>
        </row>
        <row r="6106">
          <cell r="M6106">
            <v>0.90800000000000003</v>
          </cell>
        </row>
        <row r="6107">
          <cell r="M6107">
            <v>0.91500000000000004</v>
          </cell>
        </row>
        <row r="6108">
          <cell r="M6108">
            <v>0.92449999999999999</v>
          </cell>
        </row>
        <row r="6109">
          <cell r="M6109">
            <v>0.93400000000000005</v>
          </cell>
        </row>
        <row r="6110">
          <cell r="M6110">
            <v>0.94499999999999995</v>
          </cell>
        </row>
        <row r="6111">
          <cell r="M6111">
            <v>0.95599999999999996</v>
          </cell>
        </row>
        <row r="6112">
          <cell r="M6112">
            <v>0.96650000000000003</v>
          </cell>
        </row>
        <row r="6113">
          <cell r="M6113">
            <v>0.97699999999999998</v>
          </cell>
        </row>
        <row r="6114">
          <cell r="M6114">
            <v>0.98699999999999999</v>
          </cell>
        </row>
        <row r="6115">
          <cell r="M6115">
            <v>0.997</v>
          </cell>
        </row>
        <row r="6116">
          <cell r="M6116">
            <v>1.0055000000000001</v>
          </cell>
        </row>
        <row r="6117">
          <cell r="M6117">
            <v>1.014</v>
          </cell>
        </row>
        <row r="6118">
          <cell r="M6118">
            <v>1.02</v>
          </cell>
        </row>
        <row r="6119">
          <cell r="M6119">
            <v>1.026</v>
          </cell>
        </row>
        <row r="6120">
          <cell r="M6120">
            <v>1.0275000000000001</v>
          </cell>
        </row>
        <row r="6121">
          <cell r="M6121">
            <v>1.0289999999999999</v>
          </cell>
        </row>
        <row r="6122">
          <cell r="M6122">
            <v>1.0265</v>
          </cell>
        </row>
        <row r="6123">
          <cell r="M6123">
            <v>1.024</v>
          </cell>
        </row>
        <row r="6124">
          <cell r="M6124">
            <v>1.0215000000000001</v>
          </cell>
        </row>
        <row r="6125">
          <cell r="M6125">
            <v>1.0189999999999999</v>
          </cell>
        </row>
        <row r="6126">
          <cell r="M6126">
            <v>1.0165</v>
          </cell>
        </row>
        <row r="6127">
          <cell r="M6127">
            <v>1.014</v>
          </cell>
        </row>
        <row r="6128">
          <cell r="M6128">
            <v>1.0125</v>
          </cell>
        </row>
        <row r="6129">
          <cell r="M6129">
            <v>1.0109999999999999</v>
          </cell>
        </row>
        <row r="6130">
          <cell r="M6130">
            <v>1.01</v>
          </cell>
        </row>
        <row r="6131">
          <cell r="M6131">
            <v>1.0089999999999999</v>
          </cell>
        </row>
        <row r="6132">
          <cell r="M6132">
            <v>1.0075000000000001</v>
          </cell>
        </row>
        <row r="6133">
          <cell r="M6133">
            <v>1.006</v>
          </cell>
        </row>
        <row r="6134">
          <cell r="M6134">
            <v>1.0044999999999999</v>
          </cell>
        </row>
        <row r="6135">
          <cell r="M6135">
            <v>1.0029999999999999</v>
          </cell>
        </row>
        <row r="6136">
          <cell r="M6136">
            <v>1.0009999999999999</v>
          </cell>
        </row>
        <row r="6137">
          <cell r="M6137">
            <v>0.999</v>
          </cell>
        </row>
        <row r="6138">
          <cell r="M6138">
            <v>0.99550000000000005</v>
          </cell>
        </row>
        <row r="6139">
          <cell r="M6139">
            <v>0.99199999999999999</v>
          </cell>
        </row>
        <row r="6140">
          <cell r="M6140">
            <v>0.98799999999999999</v>
          </cell>
        </row>
        <row r="6141">
          <cell r="M6141">
            <v>0.98399999999999999</v>
          </cell>
        </row>
        <row r="6142">
          <cell r="M6142">
            <v>0.98</v>
          </cell>
        </row>
        <row r="6143">
          <cell r="M6143">
            <v>0.97599999999999998</v>
          </cell>
        </row>
        <row r="6144">
          <cell r="M6144">
            <v>0.97199999999999998</v>
          </cell>
        </row>
        <row r="6145">
          <cell r="M6145">
            <v>0.96799999999999997</v>
          </cell>
        </row>
        <row r="6146">
          <cell r="M6146">
            <v>0.96550000000000002</v>
          </cell>
        </row>
        <row r="6147">
          <cell r="M6147">
            <v>0.96299999999999997</v>
          </cell>
        </row>
        <row r="6148">
          <cell r="M6148">
            <v>0.96050000000000002</v>
          </cell>
        </row>
        <row r="6149">
          <cell r="M6149">
            <v>0.95799999999999996</v>
          </cell>
        </row>
        <row r="6150">
          <cell r="M6150">
            <v>0.95450000000000002</v>
          </cell>
        </row>
        <row r="6151">
          <cell r="M6151">
            <v>0.95099999999999996</v>
          </cell>
        </row>
        <row r="6152">
          <cell r="M6152">
            <v>0.94550000000000001</v>
          </cell>
        </row>
        <row r="6153">
          <cell r="M6153">
            <v>0.94</v>
          </cell>
        </row>
        <row r="6154">
          <cell r="M6154">
            <v>0.9345</v>
          </cell>
        </row>
        <row r="6155">
          <cell r="M6155">
            <v>0.92900000000000005</v>
          </cell>
        </row>
        <row r="6156">
          <cell r="M6156">
            <v>0.92649999999999999</v>
          </cell>
        </row>
        <row r="6157">
          <cell r="M6157">
            <v>0.92400000000000004</v>
          </cell>
        </row>
        <row r="6158">
          <cell r="M6158">
            <v>0.92449999999999999</v>
          </cell>
        </row>
        <row r="6159">
          <cell r="M6159">
            <v>0.92500000000000004</v>
          </cell>
        </row>
        <row r="6160">
          <cell r="M6160">
            <v>0.92749999999999999</v>
          </cell>
        </row>
        <row r="6161">
          <cell r="M6161">
            <v>0.93</v>
          </cell>
        </row>
        <row r="6162">
          <cell r="M6162">
            <v>0.9375</v>
          </cell>
        </row>
        <row r="6163">
          <cell r="M6163">
            <v>0.94499999999999995</v>
          </cell>
        </row>
        <row r="6164">
          <cell r="M6164">
            <v>0.95550000000000002</v>
          </cell>
        </row>
        <row r="6165">
          <cell r="M6165">
            <v>0.96599999999999997</v>
          </cell>
        </row>
        <row r="6166">
          <cell r="M6166">
            <v>0.98199999999999998</v>
          </cell>
        </row>
        <row r="6167">
          <cell r="M6167">
            <v>0.998</v>
          </cell>
        </row>
        <row r="6168">
          <cell r="M6168">
            <v>1.0155000000000001</v>
          </cell>
        </row>
        <row r="6169">
          <cell r="M6169">
            <v>1.0329999999999999</v>
          </cell>
        </row>
        <row r="6170">
          <cell r="M6170">
            <v>1.046</v>
          </cell>
        </row>
        <row r="6171">
          <cell r="M6171">
            <v>1.0589999999999999</v>
          </cell>
        </row>
        <row r="6172">
          <cell r="M6172">
            <v>1.069</v>
          </cell>
        </row>
        <row r="6173">
          <cell r="M6173">
            <v>1.079</v>
          </cell>
        </row>
        <row r="6174">
          <cell r="M6174">
            <v>1.087</v>
          </cell>
        </row>
        <row r="6175">
          <cell r="M6175">
            <v>1.095</v>
          </cell>
        </row>
        <row r="6176">
          <cell r="M6176">
            <v>1.1020000000000001</v>
          </cell>
        </row>
        <row r="6177">
          <cell r="M6177">
            <v>1.109</v>
          </cell>
        </row>
        <row r="6178">
          <cell r="M6178">
            <v>1.1154999999999999</v>
          </cell>
        </row>
        <row r="6179">
          <cell r="M6179">
            <v>1.1220000000000001</v>
          </cell>
        </row>
        <row r="6180">
          <cell r="M6180">
            <v>1.1254999999999999</v>
          </cell>
        </row>
        <row r="6181">
          <cell r="M6181">
            <v>1.129</v>
          </cell>
        </row>
        <row r="6182">
          <cell r="M6182">
            <v>1.1305000000000001</v>
          </cell>
        </row>
        <row r="6183">
          <cell r="M6183">
            <v>1.1319999999999999</v>
          </cell>
        </row>
        <row r="6184">
          <cell r="M6184">
            <v>1.1315</v>
          </cell>
        </row>
        <row r="6185">
          <cell r="M6185">
            <v>1.131</v>
          </cell>
        </row>
        <row r="6186">
          <cell r="M6186">
            <v>1.1279999999999999</v>
          </cell>
        </row>
        <row r="6187">
          <cell r="M6187">
            <v>1.125</v>
          </cell>
        </row>
        <row r="6188">
          <cell r="M6188">
            <v>1.1205000000000001</v>
          </cell>
        </row>
        <row r="6189">
          <cell r="M6189">
            <v>1.1160000000000001</v>
          </cell>
        </row>
        <row r="6190">
          <cell r="M6190">
            <v>1.1100000000000001</v>
          </cell>
        </row>
        <row r="6191">
          <cell r="M6191">
            <v>1.1040000000000001</v>
          </cell>
        </row>
        <row r="6192">
          <cell r="M6192">
            <v>1.099</v>
          </cell>
        </row>
        <row r="6193">
          <cell r="M6193">
            <v>1.0940000000000001</v>
          </cell>
        </row>
        <row r="6194">
          <cell r="M6194">
            <v>1.0880000000000001</v>
          </cell>
        </row>
        <row r="6195">
          <cell r="M6195">
            <v>1.0820000000000001</v>
          </cell>
        </row>
        <row r="6196">
          <cell r="M6196">
            <v>1.0740000000000001</v>
          </cell>
        </row>
        <row r="6197">
          <cell r="M6197">
            <v>1.0660000000000001</v>
          </cell>
        </row>
        <row r="6198">
          <cell r="M6198">
            <v>1.0580000000000001</v>
          </cell>
        </row>
        <row r="6199">
          <cell r="M6199">
            <v>1.05</v>
          </cell>
        </row>
        <row r="6200">
          <cell r="M6200">
            <v>1.0445</v>
          </cell>
        </row>
        <row r="6201">
          <cell r="M6201">
            <v>1.0389999999999999</v>
          </cell>
        </row>
        <row r="6202">
          <cell r="M6202">
            <v>1.0355000000000001</v>
          </cell>
        </row>
        <row r="6203">
          <cell r="M6203">
            <v>1.032</v>
          </cell>
        </row>
        <row r="6204">
          <cell r="M6204">
            <v>1.0295000000000001</v>
          </cell>
        </row>
        <row r="6205">
          <cell r="M6205">
            <v>1.0269999999999999</v>
          </cell>
        </row>
        <row r="6206">
          <cell r="M6206">
            <v>1.0265</v>
          </cell>
        </row>
        <row r="6207">
          <cell r="M6207">
            <v>1.026</v>
          </cell>
        </row>
        <row r="6208">
          <cell r="M6208">
            <v>1.0249999999999999</v>
          </cell>
        </row>
        <row r="6209">
          <cell r="M6209">
            <v>1.024</v>
          </cell>
        </row>
        <row r="6210">
          <cell r="M6210">
            <v>1.0215000000000001</v>
          </cell>
        </row>
        <row r="6211">
          <cell r="M6211">
            <v>1.0189999999999999</v>
          </cell>
        </row>
        <row r="6212">
          <cell r="M6212">
            <v>1.0165</v>
          </cell>
        </row>
        <row r="6213">
          <cell r="M6213">
            <v>1.014</v>
          </cell>
        </row>
        <row r="6214">
          <cell r="M6214">
            <v>1.0109999999999999</v>
          </cell>
        </row>
        <row r="6215">
          <cell r="M6215">
            <v>1.008</v>
          </cell>
        </row>
        <row r="6216">
          <cell r="M6216">
            <v>1.006</v>
          </cell>
        </row>
        <row r="6217">
          <cell r="M6217">
            <v>1.004</v>
          </cell>
        </row>
        <row r="6218">
          <cell r="M6218">
            <v>1.004</v>
          </cell>
        </row>
        <row r="6219">
          <cell r="M6219">
            <v>1.004</v>
          </cell>
        </row>
        <row r="6220">
          <cell r="M6220">
            <v>1.0069999999999999</v>
          </cell>
        </row>
        <row r="6221">
          <cell r="M6221">
            <v>1.01</v>
          </cell>
        </row>
        <row r="6222">
          <cell r="M6222">
            <v>1.0145</v>
          </cell>
        </row>
        <row r="6223">
          <cell r="M6223">
            <v>1.0189999999999999</v>
          </cell>
        </row>
        <row r="6224">
          <cell r="M6224">
            <v>1.0225</v>
          </cell>
        </row>
        <row r="6225">
          <cell r="M6225">
            <v>1.026</v>
          </cell>
        </row>
        <row r="6226">
          <cell r="M6226">
            <v>1.028</v>
          </cell>
        </row>
        <row r="6227">
          <cell r="M6227">
            <v>1.03</v>
          </cell>
        </row>
        <row r="6228">
          <cell r="M6228">
            <v>1.03</v>
          </cell>
        </row>
        <row r="6229">
          <cell r="M6229">
            <v>1.03</v>
          </cell>
        </row>
        <row r="6230">
          <cell r="M6230">
            <v>1.0269999999999999</v>
          </cell>
        </row>
        <row r="6231">
          <cell r="M6231">
            <v>1.024</v>
          </cell>
        </row>
        <row r="6232">
          <cell r="M6232">
            <v>1.02</v>
          </cell>
        </row>
        <row r="6233">
          <cell r="M6233">
            <v>1.016</v>
          </cell>
        </row>
        <row r="6234">
          <cell r="M6234">
            <v>1.0085</v>
          </cell>
        </row>
        <row r="6235">
          <cell r="M6235">
            <v>1.0009999999999999</v>
          </cell>
        </row>
        <row r="6236">
          <cell r="M6236">
            <v>0.99150000000000005</v>
          </cell>
        </row>
        <row r="6237">
          <cell r="M6237">
            <v>0.98199999999999998</v>
          </cell>
        </row>
        <row r="6238">
          <cell r="M6238">
            <v>0.97250000000000003</v>
          </cell>
        </row>
        <row r="6239">
          <cell r="M6239">
            <v>0.96299999999999997</v>
          </cell>
        </row>
        <row r="6240">
          <cell r="M6240">
            <v>0.95499999999999996</v>
          </cell>
        </row>
        <row r="6241">
          <cell r="M6241">
            <v>0.94699999999999995</v>
          </cell>
        </row>
        <row r="6242">
          <cell r="M6242">
            <v>0.9405</v>
          </cell>
        </row>
        <row r="6243">
          <cell r="M6243">
            <v>0.93400000000000005</v>
          </cell>
        </row>
        <row r="6244">
          <cell r="M6244">
            <v>0.92949999999999999</v>
          </cell>
        </row>
        <row r="6245">
          <cell r="M6245">
            <v>0.92500000000000004</v>
          </cell>
        </row>
        <row r="6246">
          <cell r="M6246">
            <v>0.92200000000000004</v>
          </cell>
        </row>
        <row r="6247">
          <cell r="M6247">
            <v>0.91900000000000004</v>
          </cell>
        </row>
        <row r="6248">
          <cell r="M6248">
            <v>0.91849999999999998</v>
          </cell>
        </row>
        <row r="6249">
          <cell r="M6249">
            <v>0.91800000000000004</v>
          </cell>
        </row>
        <row r="6250">
          <cell r="M6250">
            <v>0.91900000000000004</v>
          </cell>
        </row>
        <row r="6251">
          <cell r="M6251">
            <v>0.92</v>
          </cell>
        </row>
        <row r="6252">
          <cell r="M6252">
            <v>0.91949999999999998</v>
          </cell>
        </row>
        <row r="6253">
          <cell r="M6253">
            <v>0.91900000000000004</v>
          </cell>
        </row>
        <row r="6254">
          <cell r="M6254">
            <v>0.91700000000000004</v>
          </cell>
        </row>
        <row r="6255">
          <cell r="M6255">
            <v>0.91500000000000004</v>
          </cell>
        </row>
        <row r="6256">
          <cell r="M6256">
            <v>0.90900000000000003</v>
          </cell>
        </row>
        <row r="6257">
          <cell r="M6257">
            <v>0.90300000000000002</v>
          </cell>
        </row>
        <row r="6258">
          <cell r="M6258">
            <v>0.89100000000000001</v>
          </cell>
        </row>
        <row r="6259">
          <cell r="M6259">
            <v>0.879</v>
          </cell>
        </row>
        <row r="6260">
          <cell r="M6260">
            <v>0.86350000000000005</v>
          </cell>
        </row>
        <row r="6261">
          <cell r="M6261">
            <v>0.84799999999999998</v>
          </cell>
        </row>
        <row r="6262">
          <cell r="M6262">
            <v>0.83050000000000002</v>
          </cell>
        </row>
        <row r="6263">
          <cell r="M6263">
            <v>0.81299999999999994</v>
          </cell>
        </row>
        <row r="6264">
          <cell r="M6264">
            <v>0.79600000000000004</v>
          </cell>
        </row>
        <row r="6265">
          <cell r="M6265">
            <v>0.77900000000000003</v>
          </cell>
        </row>
        <row r="6266">
          <cell r="M6266">
            <v>0.76600000000000001</v>
          </cell>
        </row>
        <row r="6267">
          <cell r="M6267">
            <v>0.753</v>
          </cell>
        </row>
        <row r="6268">
          <cell r="M6268">
            <v>0.748</v>
          </cell>
        </row>
        <row r="6269">
          <cell r="M6269">
            <v>0.74299999999999999</v>
          </cell>
        </row>
        <row r="6270">
          <cell r="M6270">
            <v>0.749</v>
          </cell>
        </row>
        <row r="6271">
          <cell r="M6271">
            <v>0.755</v>
          </cell>
        </row>
        <row r="6272">
          <cell r="M6272">
            <v>0.77900000000000003</v>
          </cell>
        </row>
        <row r="6273">
          <cell r="M6273">
            <v>0.80300000000000005</v>
          </cell>
        </row>
        <row r="6274">
          <cell r="M6274">
            <v>0.82499999999999996</v>
          </cell>
        </row>
        <row r="6275">
          <cell r="M6275">
            <v>0.84699999999999998</v>
          </cell>
        </row>
        <row r="6276">
          <cell r="M6276">
            <v>0.86</v>
          </cell>
        </row>
        <row r="6277">
          <cell r="M6277">
            <v>0.873</v>
          </cell>
        </row>
        <row r="6278">
          <cell r="M6278">
            <v>0.877</v>
          </cell>
        </row>
        <row r="6279">
          <cell r="M6279">
            <v>0.88100000000000001</v>
          </cell>
        </row>
        <row r="6280">
          <cell r="M6280">
            <v>0.87949999999999995</v>
          </cell>
        </row>
        <row r="6281">
          <cell r="M6281">
            <v>0.878</v>
          </cell>
        </row>
        <row r="6282">
          <cell r="M6282">
            <v>0.875</v>
          </cell>
        </row>
        <row r="6283">
          <cell r="M6283">
            <v>0.872</v>
          </cell>
        </row>
        <row r="6284">
          <cell r="M6284">
            <v>0.87</v>
          </cell>
        </row>
        <row r="6285">
          <cell r="M6285">
            <v>0.86799999999999999</v>
          </cell>
        </row>
        <row r="6286">
          <cell r="M6286">
            <v>0.86699999999999999</v>
          </cell>
        </row>
        <row r="6287">
          <cell r="M6287">
            <v>0.86599999999999999</v>
          </cell>
        </row>
        <row r="6288">
          <cell r="M6288">
            <v>0.86850000000000005</v>
          </cell>
        </row>
        <row r="6289">
          <cell r="M6289">
            <v>0.871</v>
          </cell>
        </row>
        <row r="6290">
          <cell r="M6290">
            <v>0.874</v>
          </cell>
        </row>
        <row r="6291">
          <cell r="M6291">
            <v>0.877</v>
          </cell>
        </row>
        <row r="6292">
          <cell r="M6292">
            <v>0.87749999999999995</v>
          </cell>
        </row>
        <row r="6293">
          <cell r="M6293">
            <v>0.878</v>
          </cell>
        </row>
        <row r="6294">
          <cell r="M6294">
            <v>0.87749999999999995</v>
          </cell>
        </row>
        <row r="6295">
          <cell r="M6295">
            <v>0.877</v>
          </cell>
        </row>
        <row r="6296">
          <cell r="M6296">
            <v>0.87450000000000006</v>
          </cell>
        </row>
        <row r="6297">
          <cell r="M6297">
            <v>0.872</v>
          </cell>
        </row>
        <row r="6298">
          <cell r="M6298">
            <v>0.86850000000000005</v>
          </cell>
        </row>
        <row r="6299">
          <cell r="M6299">
            <v>0.86499999999999999</v>
          </cell>
        </row>
        <row r="6300">
          <cell r="M6300">
            <v>0.86099999999999999</v>
          </cell>
        </row>
        <row r="6301">
          <cell r="M6301">
            <v>0.85699999999999998</v>
          </cell>
        </row>
        <row r="6302">
          <cell r="M6302">
            <v>0.85450000000000004</v>
          </cell>
        </row>
        <row r="6303">
          <cell r="M6303">
            <v>0.85199999999999998</v>
          </cell>
        </row>
        <row r="6304">
          <cell r="M6304">
            <v>0.85</v>
          </cell>
        </row>
        <row r="6305">
          <cell r="M6305">
            <v>0.84799999999999998</v>
          </cell>
        </row>
        <row r="6306">
          <cell r="M6306">
            <v>0.84850000000000003</v>
          </cell>
        </row>
        <row r="6307">
          <cell r="M6307">
            <v>0.84899999999999998</v>
          </cell>
        </row>
        <row r="6308">
          <cell r="M6308">
            <v>0.84799999999999998</v>
          </cell>
        </row>
        <row r="6309">
          <cell r="M6309">
            <v>0.84699999999999998</v>
          </cell>
        </row>
        <row r="6310">
          <cell r="M6310">
            <v>0.84450000000000003</v>
          </cell>
        </row>
        <row r="6311">
          <cell r="M6311">
            <v>0.84199999999999997</v>
          </cell>
        </row>
        <row r="6312">
          <cell r="M6312">
            <v>0.84</v>
          </cell>
        </row>
        <row r="6313">
          <cell r="M6313">
            <v>0.83799999999999997</v>
          </cell>
        </row>
        <row r="6314">
          <cell r="M6314">
            <v>0.83950000000000002</v>
          </cell>
        </row>
        <row r="6315">
          <cell r="M6315">
            <v>0.84099999999999997</v>
          </cell>
        </row>
        <row r="6316">
          <cell r="M6316">
            <v>0.84550000000000003</v>
          </cell>
        </row>
        <row r="6317">
          <cell r="M6317">
            <v>0.85</v>
          </cell>
        </row>
        <row r="6318">
          <cell r="M6318">
            <v>0.84950000000000003</v>
          </cell>
        </row>
        <row r="6319">
          <cell r="M6319">
            <v>0.84899999999999998</v>
          </cell>
        </row>
        <row r="6320">
          <cell r="M6320">
            <v>0.84850000000000003</v>
          </cell>
        </row>
        <row r="6321">
          <cell r="M6321">
            <v>0.84799999999999998</v>
          </cell>
        </row>
        <row r="6322">
          <cell r="M6322">
            <v>0.85350000000000004</v>
          </cell>
        </row>
        <row r="6323">
          <cell r="M6323">
            <v>0.85899999999999999</v>
          </cell>
        </row>
        <row r="6324">
          <cell r="M6324">
            <v>0.86</v>
          </cell>
        </row>
        <row r="6325">
          <cell r="M6325">
            <v>0.86099999999999999</v>
          </cell>
        </row>
        <row r="6326">
          <cell r="M6326">
            <v>0.86499999999999999</v>
          </cell>
        </row>
        <row r="6327">
          <cell r="M6327">
            <v>0.86899999999999999</v>
          </cell>
        </row>
        <row r="6328">
          <cell r="M6328">
            <v>0.874</v>
          </cell>
        </row>
        <row r="6329">
          <cell r="M6329">
            <v>0.879</v>
          </cell>
        </row>
        <row r="6330">
          <cell r="M6330">
            <v>0.88949999999999996</v>
          </cell>
        </row>
        <row r="6331">
          <cell r="M6331">
            <v>0.9</v>
          </cell>
        </row>
        <row r="6332">
          <cell r="M6332">
            <v>0.92249999999999999</v>
          </cell>
        </row>
        <row r="6333">
          <cell r="M6333">
            <v>0.94499999999999995</v>
          </cell>
        </row>
        <row r="6334">
          <cell r="M6334">
            <v>0.98</v>
          </cell>
        </row>
        <row r="6335">
          <cell r="M6335">
            <v>1.0149999999999999</v>
          </cell>
        </row>
        <row r="6336">
          <cell r="M6336">
            <v>1.0489999999999999</v>
          </cell>
        </row>
        <row r="6337">
          <cell r="M6337">
            <v>1.083</v>
          </cell>
        </row>
        <row r="6338">
          <cell r="M6338">
            <v>1.1060000000000001</v>
          </cell>
        </row>
        <row r="6339">
          <cell r="M6339">
            <v>1.129</v>
          </cell>
        </row>
        <row r="6340">
          <cell r="M6340">
            <v>1.1445000000000001</v>
          </cell>
        </row>
        <row r="6341">
          <cell r="M6341">
            <v>1.1599999999999999</v>
          </cell>
        </row>
        <row r="6342">
          <cell r="M6342">
            <v>1.1639999999999999</v>
          </cell>
        </row>
        <row r="6343">
          <cell r="M6343">
            <v>1.1679999999999999</v>
          </cell>
        </row>
        <row r="6344">
          <cell r="M6344">
            <v>1.1539999999999999</v>
          </cell>
        </row>
        <row r="6345">
          <cell r="M6345">
            <v>1.1399999999999999</v>
          </cell>
        </row>
        <row r="6346">
          <cell r="M6346">
            <v>1.1174999999999999</v>
          </cell>
        </row>
        <row r="6347">
          <cell r="M6347">
            <v>1.095</v>
          </cell>
        </row>
        <row r="6348">
          <cell r="M6348">
            <v>1.073</v>
          </cell>
        </row>
        <row r="6349">
          <cell r="M6349">
            <v>1.0509999999999999</v>
          </cell>
        </row>
        <row r="6350">
          <cell r="M6350">
            <v>1.0245</v>
          </cell>
        </row>
        <row r="6351">
          <cell r="M6351">
            <v>0.998</v>
          </cell>
        </row>
        <row r="6352">
          <cell r="M6352">
            <v>0.97350000000000003</v>
          </cell>
        </row>
        <row r="6353">
          <cell r="M6353">
            <v>0.94899999999999995</v>
          </cell>
        </row>
        <row r="6354">
          <cell r="M6354">
            <v>0.93400000000000005</v>
          </cell>
        </row>
        <row r="6355">
          <cell r="M6355">
            <v>0.91900000000000004</v>
          </cell>
        </row>
        <row r="6356">
          <cell r="M6356">
            <v>0.91100000000000003</v>
          </cell>
        </row>
        <row r="6357">
          <cell r="M6357">
            <v>0.90300000000000002</v>
          </cell>
        </row>
        <row r="6358">
          <cell r="M6358">
            <v>0.89949999999999997</v>
          </cell>
        </row>
        <row r="6359">
          <cell r="M6359">
            <v>0.89600000000000002</v>
          </cell>
        </row>
        <row r="6360">
          <cell r="M6360">
            <v>0.89600000000000002</v>
          </cell>
        </row>
        <row r="6361">
          <cell r="M6361">
            <v>0.89600000000000002</v>
          </cell>
        </row>
        <row r="6362">
          <cell r="M6362">
            <v>0.89849999999999997</v>
          </cell>
        </row>
        <row r="6363">
          <cell r="M6363">
            <v>0.90100000000000002</v>
          </cell>
        </row>
        <row r="6364">
          <cell r="M6364">
            <v>0.90549999999999997</v>
          </cell>
        </row>
        <row r="6365">
          <cell r="M6365">
            <v>0.91</v>
          </cell>
        </row>
        <row r="6366">
          <cell r="M6366">
            <v>0.91600000000000004</v>
          </cell>
        </row>
        <row r="6367">
          <cell r="M6367">
            <v>0.92200000000000004</v>
          </cell>
        </row>
        <row r="6368">
          <cell r="M6368">
            <v>0.92600000000000005</v>
          </cell>
        </row>
        <row r="6369">
          <cell r="M6369">
            <v>0.93</v>
          </cell>
        </row>
        <row r="6370">
          <cell r="M6370">
            <v>0.92849999999999999</v>
          </cell>
        </row>
        <row r="6371">
          <cell r="M6371">
            <v>0.92700000000000005</v>
          </cell>
        </row>
        <row r="6372">
          <cell r="M6372">
            <v>0.92349999999999999</v>
          </cell>
        </row>
        <row r="6373">
          <cell r="M6373">
            <v>0.92</v>
          </cell>
        </row>
        <row r="6374">
          <cell r="M6374">
            <v>0.91249999999999998</v>
          </cell>
        </row>
        <row r="6375">
          <cell r="M6375">
            <v>0.90500000000000003</v>
          </cell>
        </row>
        <row r="6376">
          <cell r="M6376">
            <v>0.89349999999999996</v>
          </cell>
        </row>
        <row r="6377">
          <cell r="M6377">
            <v>0.88200000000000001</v>
          </cell>
        </row>
        <row r="6378">
          <cell r="M6378">
            <v>0.86950000000000005</v>
          </cell>
        </row>
        <row r="6379">
          <cell r="M6379">
            <v>0.85699999999999998</v>
          </cell>
        </row>
        <row r="6380">
          <cell r="M6380">
            <v>0.84150000000000003</v>
          </cell>
        </row>
        <row r="6381">
          <cell r="M6381">
            <v>0.82599999999999996</v>
          </cell>
        </row>
        <row r="6382">
          <cell r="M6382">
            <v>0.81200000000000006</v>
          </cell>
        </row>
        <row r="6383">
          <cell r="M6383">
            <v>0.79800000000000004</v>
          </cell>
        </row>
        <row r="6384">
          <cell r="M6384">
            <v>0.78949999999999998</v>
          </cell>
        </row>
        <row r="6385">
          <cell r="M6385">
            <v>0.78100000000000003</v>
          </cell>
        </row>
        <row r="6386">
          <cell r="M6386">
            <v>0.77700000000000002</v>
          </cell>
        </row>
        <row r="6387">
          <cell r="M6387">
            <v>0.77300000000000002</v>
          </cell>
        </row>
        <row r="6388">
          <cell r="M6388">
            <v>0.77049999999999996</v>
          </cell>
        </row>
        <row r="6389">
          <cell r="M6389">
            <v>0.76800000000000002</v>
          </cell>
        </row>
        <row r="6390">
          <cell r="M6390">
            <v>0.76800000000000002</v>
          </cell>
        </row>
        <row r="6391">
          <cell r="M6391">
            <v>0.76800000000000002</v>
          </cell>
        </row>
        <row r="6392">
          <cell r="M6392">
            <v>0.77100000000000002</v>
          </cell>
        </row>
        <row r="6393">
          <cell r="M6393">
            <v>0.77400000000000002</v>
          </cell>
        </row>
        <row r="6394">
          <cell r="M6394">
            <v>0.78049999999999997</v>
          </cell>
        </row>
        <row r="6395">
          <cell r="M6395">
            <v>0.78700000000000003</v>
          </cell>
        </row>
        <row r="6396">
          <cell r="M6396">
            <v>0.8</v>
          </cell>
        </row>
        <row r="6397">
          <cell r="M6397">
            <v>0.81299999999999994</v>
          </cell>
        </row>
        <row r="6398">
          <cell r="M6398">
            <v>0.83699999999999997</v>
          </cell>
        </row>
        <row r="6399">
          <cell r="M6399">
            <v>0.86099999999999999</v>
          </cell>
        </row>
        <row r="6400">
          <cell r="M6400">
            <v>0.88149999999999995</v>
          </cell>
        </row>
        <row r="6401">
          <cell r="M6401">
            <v>0.90200000000000002</v>
          </cell>
        </row>
        <row r="6402">
          <cell r="M6402">
            <v>0.90949999999999998</v>
          </cell>
        </row>
        <row r="6403">
          <cell r="M6403">
            <v>0.91700000000000004</v>
          </cell>
        </row>
        <row r="6404">
          <cell r="M6404">
            <v>0.91449999999999998</v>
          </cell>
        </row>
        <row r="6405">
          <cell r="M6405">
            <v>0.91200000000000003</v>
          </cell>
        </row>
        <row r="6406">
          <cell r="M6406">
            <v>0.90400000000000003</v>
          </cell>
        </row>
        <row r="6407">
          <cell r="M6407">
            <v>0.89600000000000002</v>
          </cell>
        </row>
        <row r="6408">
          <cell r="M6408">
            <v>0.88849999999999996</v>
          </cell>
        </row>
        <row r="6409">
          <cell r="M6409">
            <v>0.88100000000000001</v>
          </cell>
        </row>
        <row r="6410">
          <cell r="M6410">
            <v>0.878</v>
          </cell>
        </row>
        <row r="6411">
          <cell r="M6411">
            <v>0.875</v>
          </cell>
        </row>
        <row r="6412">
          <cell r="M6412">
            <v>0.87649999999999995</v>
          </cell>
        </row>
        <row r="6413">
          <cell r="M6413">
            <v>0.878</v>
          </cell>
        </row>
        <row r="6414">
          <cell r="M6414">
            <v>0.88300000000000001</v>
          </cell>
        </row>
        <row r="6415">
          <cell r="M6415">
            <v>0.88800000000000001</v>
          </cell>
        </row>
        <row r="6416">
          <cell r="M6416">
            <v>0.89900000000000002</v>
          </cell>
        </row>
        <row r="6417">
          <cell r="M6417">
            <v>0.91</v>
          </cell>
        </row>
        <row r="6418">
          <cell r="M6418">
            <v>0.92500000000000004</v>
          </cell>
        </row>
        <row r="6419">
          <cell r="M6419">
            <v>0.94</v>
          </cell>
        </row>
        <row r="6420">
          <cell r="M6420">
            <v>0.95250000000000001</v>
          </cell>
        </row>
        <row r="6421">
          <cell r="M6421">
            <v>0.96499999999999997</v>
          </cell>
        </row>
        <row r="6422">
          <cell r="M6422">
            <v>0.96750000000000003</v>
          </cell>
        </row>
        <row r="6423">
          <cell r="M6423">
            <v>0.97</v>
          </cell>
        </row>
        <row r="6424">
          <cell r="M6424">
            <v>0.95550000000000002</v>
          </cell>
        </row>
        <row r="6425">
          <cell r="M6425">
            <v>0.94099999999999995</v>
          </cell>
        </row>
        <row r="6426">
          <cell r="M6426">
            <v>0.91949999999999998</v>
          </cell>
        </row>
        <row r="6427">
          <cell r="M6427">
            <v>0.89800000000000002</v>
          </cell>
        </row>
        <row r="6428">
          <cell r="M6428">
            <v>0.876</v>
          </cell>
        </row>
        <row r="6429">
          <cell r="M6429">
            <v>0.85399999999999998</v>
          </cell>
        </row>
        <row r="6430">
          <cell r="M6430">
            <v>0.83499999999999996</v>
          </cell>
        </row>
        <row r="6431">
          <cell r="M6431">
            <v>0.81599999999999995</v>
          </cell>
        </row>
        <row r="6432">
          <cell r="M6432">
            <v>0.80100000000000005</v>
          </cell>
        </row>
        <row r="6433">
          <cell r="M6433">
            <v>0.78600000000000003</v>
          </cell>
        </row>
        <row r="6434">
          <cell r="M6434">
            <v>0.77400000000000002</v>
          </cell>
        </row>
        <row r="6435">
          <cell r="M6435">
            <v>0.76200000000000001</v>
          </cell>
        </row>
        <row r="6436">
          <cell r="M6436">
            <v>0.75049999999999994</v>
          </cell>
        </row>
        <row r="6437">
          <cell r="M6437">
            <v>0.73899999999999999</v>
          </cell>
        </row>
        <row r="6438">
          <cell r="M6438">
            <v>0.73099999999999998</v>
          </cell>
        </row>
        <row r="6439">
          <cell r="M6439">
            <v>0.72299999999999998</v>
          </cell>
        </row>
        <row r="6440">
          <cell r="M6440">
            <v>0.71599999999999997</v>
          </cell>
        </row>
        <row r="6441">
          <cell r="M6441">
            <v>0.70899999999999996</v>
          </cell>
        </row>
        <row r="6442">
          <cell r="M6442">
            <v>0.70499999999999996</v>
          </cell>
        </row>
        <row r="6443">
          <cell r="M6443">
            <v>0.70099999999999996</v>
          </cell>
        </row>
        <row r="6444">
          <cell r="M6444">
            <v>0.69899999999999995</v>
          </cell>
        </row>
        <row r="6445">
          <cell r="M6445">
            <v>0.69699999999999995</v>
          </cell>
        </row>
        <row r="6446">
          <cell r="M6446">
            <v>0.69599999999999995</v>
          </cell>
        </row>
        <row r="6447">
          <cell r="M6447">
            <v>0.69499999999999995</v>
          </cell>
        </row>
        <row r="6448">
          <cell r="M6448">
            <v>0.69450000000000001</v>
          </cell>
        </row>
        <row r="6449">
          <cell r="M6449">
            <v>0.69399999999999995</v>
          </cell>
        </row>
        <row r="6450">
          <cell r="M6450">
            <v>0.69399999999999995</v>
          </cell>
        </row>
        <row r="6451">
          <cell r="M6451">
            <v>0.69399999999999995</v>
          </cell>
        </row>
        <row r="6452">
          <cell r="M6452">
            <v>0.69299999999999995</v>
          </cell>
        </row>
        <row r="6453">
          <cell r="M6453">
            <v>0.69199999999999995</v>
          </cell>
        </row>
        <row r="6454">
          <cell r="M6454">
            <v>0.6905</v>
          </cell>
        </row>
        <row r="6455">
          <cell r="M6455">
            <v>0.68899999999999995</v>
          </cell>
        </row>
        <row r="6456">
          <cell r="M6456">
            <v>0.68700000000000006</v>
          </cell>
        </row>
        <row r="6457">
          <cell r="M6457">
            <v>0.68500000000000005</v>
          </cell>
        </row>
        <row r="6458">
          <cell r="M6458">
            <v>0.6825</v>
          </cell>
        </row>
        <row r="6459">
          <cell r="M6459">
            <v>0.68</v>
          </cell>
        </row>
        <row r="6460">
          <cell r="M6460">
            <v>0.67749999999999999</v>
          </cell>
        </row>
        <row r="6461">
          <cell r="M6461">
            <v>0.67500000000000004</v>
          </cell>
        </row>
        <row r="6462">
          <cell r="M6462">
            <v>0.67449999999999999</v>
          </cell>
        </row>
        <row r="6463">
          <cell r="M6463">
            <v>0.67400000000000004</v>
          </cell>
        </row>
        <row r="6464">
          <cell r="M6464">
            <v>0.67549999999999999</v>
          </cell>
        </row>
        <row r="6465">
          <cell r="M6465">
            <v>0.67700000000000005</v>
          </cell>
        </row>
        <row r="6466">
          <cell r="M6466">
            <v>0.67900000000000005</v>
          </cell>
        </row>
        <row r="6467">
          <cell r="M6467">
            <v>0.68100000000000005</v>
          </cell>
        </row>
        <row r="6468">
          <cell r="M6468">
            <v>0.68300000000000005</v>
          </cell>
        </row>
        <row r="6469">
          <cell r="M6469">
            <v>0.68500000000000005</v>
          </cell>
        </row>
        <row r="6470">
          <cell r="M6470">
            <v>0.68700000000000006</v>
          </cell>
        </row>
        <row r="6471">
          <cell r="M6471">
            <v>0.68899999999999995</v>
          </cell>
        </row>
        <row r="6472">
          <cell r="M6472">
            <v>0.6905</v>
          </cell>
        </row>
        <row r="6473">
          <cell r="M6473">
            <v>0.69199999999999995</v>
          </cell>
        </row>
        <row r="6474">
          <cell r="M6474">
            <v>0.69399999999999995</v>
          </cell>
        </row>
        <row r="6475">
          <cell r="M6475">
            <v>0.69599999999999995</v>
          </cell>
        </row>
        <row r="6476">
          <cell r="M6476">
            <v>0.69799999999999995</v>
          </cell>
        </row>
        <row r="6477">
          <cell r="M6477">
            <v>0.7</v>
          </cell>
        </row>
        <row r="6478">
          <cell r="M6478">
            <v>0.70399999999999996</v>
          </cell>
        </row>
        <row r="6479">
          <cell r="M6479">
            <v>0.70799999999999996</v>
          </cell>
        </row>
        <row r="6480">
          <cell r="M6480">
            <v>0.71399999999999997</v>
          </cell>
        </row>
        <row r="6481">
          <cell r="M6481">
            <v>0.72</v>
          </cell>
        </row>
        <row r="6482">
          <cell r="M6482">
            <v>0.72899999999999998</v>
          </cell>
        </row>
        <row r="6483">
          <cell r="M6483">
            <v>0.73799999999999999</v>
          </cell>
        </row>
        <row r="6484">
          <cell r="M6484">
            <v>0.74950000000000006</v>
          </cell>
        </row>
        <row r="6485">
          <cell r="M6485">
            <v>0.76100000000000001</v>
          </cell>
        </row>
        <row r="6486">
          <cell r="M6486">
            <v>0.77100000000000002</v>
          </cell>
        </row>
        <row r="6487">
          <cell r="M6487">
            <v>0.78100000000000003</v>
          </cell>
        </row>
        <row r="6488">
          <cell r="M6488">
            <v>0.78949999999999998</v>
          </cell>
        </row>
        <row r="6489">
          <cell r="M6489">
            <v>0.79800000000000004</v>
          </cell>
        </row>
        <row r="6490">
          <cell r="M6490">
            <v>0.80449999999999999</v>
          </cell>
        </row>
        <row r="6491">
          <cell r="M6491">
            <v>0.81100000000000005</v>
          </cell>
        </row>
        <row r="6492">
          <cell r="M6492">
            <v>0.8175</v>
          </cell>
        </row>
        <row r="6493">
          <cell r="M6493">
            <v>0.82399999999999995</v>
          </cell>
        </row>
        <row r="6494">
          <cell r="M6494">
            <v>0.83150000000000002</v>
          </cell>
        </row>
        <row r="6495">
          <cell r="M6495">
            <v>0.83899999999999997</v>
          </cell>
        </row>
        <row r="6496">
          <cell r="M6496">
            <v>0.84650000000000003</v>
          </cell>
        </row>
        <row r="6497">
          <cell r="M6497">
            <v>0.85399999999999998</v>
          </cell>
        </row>
        <row r="6498">
          <cell r="M6498">
            <v>0.85199999999999998</v>
          </cell>
        </row>
        <row r="6499">
          <cell r="M6499">
            <v>0.85</v>
          </cell>
        </row>
        <row r="6500">
          <cell r="M6500">
            <v>0.84250000000000003</v>
          </cell>
        </row>
        <row r="6501">
          <cell r="M6501">
            <v>0.83499999999999996</v>
          </cell>
        </row>
        <row r="6502">
          <cell r="M6502">
            <v>0.82150000000000001</v>
          </cell>
        </row>
        <row r="6503">
          <cell r="M6503">
            <v>0.80800000000000005</v>
          </cell>
        </row>
        <row r="6504">
          <cell r="M6504">
            <v>0.79149999999999998</v>
          </cell>
        </row>
        <row r="6505">
          <cell r="M6505">
            <v>0.77500000000000002</v>
          </cell>
        </row>
        <row r="6506">
          <cell r="M6506">
            <v>0.75949999999999995</v>
          </cell>
        </row>
        <row r="6507">
          <cell r="M6507">
            <v>0.74399999999999999</v>
          </cell>
        </row>
        <row r="6508">
          <cell r="M6508">
            <v>0.73350000000000004</v>
          </cell>
        </row>
        <row r="6509">
          <cell r="M6509">
            <v>0.72299999999999998</v>
          </cell>
        </row>
        <row r="6510">
          <cell r="M6510">
            <v>0.72299999999999998</v>
          </cell>
        </row>
        <row r="6511">
          <cell r="M6511">
            <v>0.72299999999999998</v>
          </cell>
        </row>
        <row r="6512">
          <cell r="M6512">
            <v>0.73250000000000004</v>
          </cell>
        </row>
        <row r="6513">
          <cell r="M6513">
            <v>0.74199999999999999</v>
          </cell>
        </row>
        <row r="6514">
          <cell r="M6514">
            <v>0.75600000000000001</v>
          </cell>
        </row>
        <row r="6515">
          <cell r="M6515">
            <v>0.77</v>
          </cell>
        </row>
        <row r="6516">
          <cell r="M6516">
            <v>0.77349999999999997</v>
          </cell>
        </row>
        <row r="6517">
          <cell r="M6517">
            <v>0.77700000000000002</v>
          </cell>
        </row>
        <row r="6518">
          <cell r="M6518">
            <v>0.76749999999999996</v>
          </cell>
        </row>
        <row r="6519">
          <cell r="M6519">
            <v>0.75800000000000001</v>
          </cell>
        </row>
        <row r="6520">
          <cell r="M6520">
            <v>0.74850000000000005</v>
          </cell>
        </row>
        <row r="6521">
          <cell r="M6521">
            <v>0.73899999999999999</v>
          </cell>
        </row>
        <row r="6522">
          <cell r="M6522">
            <v>0.73399999999999999</v>
          </cell>
        </row>
        <row r="6523">
          <cell r="M6523">
            <v>0.72899999999999998</v>
          </cell>
        </row>
        <row r="6524">
          <cell r="M6524">
            <v>0.72850000000000004</v>
          </cell>
        </row>
        <row r="6525">
          <cell r="M6525">
            <v>0.72799999999999998</v>
          </cell>
        </row>
        <row r="6526">
          <cell r="M6526">
            <v>0.73699999999999999</v>
          </cell>
        </row>
        <row r="6527">
          <cell r="M6527">
            <v>0.746</v>
          </cell>
        </row>
        <row r="6528">
          <cell r="M6528">
            <v>0.76049999999999995</v>
          </cell>
        </row>
        <row r="6529">
          <cell r="M6529">
            <v>0.77500000000000002</v>
          </cell>
        </row>
        <row r="6530">
          <cell r="M6530">
            <v>0.78600000000000003</v>
          </cell>
        </row>
        <row r="6531">
          <cell r="M6531">
            <v>0.79700000000000004</v>
          </cell>
        </row>
        <row r="6532">
          <cell r="M6532">
            <v>0.80100000000000005</v>
          </cell>
        </row>
        <row r="6533">
          <cell r="M6533">
            <v>0.80500000000000005</v>
          </cell>
        </row>
        <row r="6534">
          <cell r="M6534">
            <v>0.80049999999999999</v>
          </cell>
        </row>
        <row r="6535">
          <cell r="M6535">
            <v>0.79600000000000004</v>
          </cell>
        </row>
        <row r="6536">
          <cell r="M6536">
            <v>0.78749999999999998</v>
          </cell>
        </row>
        <row r="6537">
          <cell r="M6537">
            <v>0.77900000000000003</v>
          </cell>
        </row>
        <row r="6538">
          <cell r="M6538">
            <v>0.77149999999999996</v>
          </cell>
        </row>
        <row r="6539">
          <cell r="M6539">
            <v>0.76400000000000001</v>
          </cell>
        </row>
        <row r="6540">
          <cell r="M6540">
            <v>0.75900000000000001</v>
          </cell>
        </row>
        <row r="6541">
          <cell r="M6541">
            <v>0.754</v>
          </cell>
        </row>
        <row r="6542">
          <cell r="M6542">
            <v>0.75</v>
          </cell>
        </row>
        <row r="6543">
          <cell r="M6543">
            <v>0.746</v>
          </cell>
        </row>
        <row r="6544">
          <cell r="M6544">
            <v>0.74199999999999999</v>
          </cell>
        </row>
        <row r="6545">
          <cell r="M6545">
            <v>0.73799999999999999</v>
          </cell>
        </row>
        <row r="6546">
          <cell r="M6546">
            <v>0.73499999999999999</v>
          </cell>
        </row>
        <row r="6547">
          <cell r="M6547">
            <v>0.73199999999999998</v>
          </cell>
        </row>
        <row r="6548">
          <cell r="M6548">
            <v>0.72750000000000004</v>
          </cell>
        </row>
        <row r="6549">
          <cell r="M6549">
            <v>0.72299999999999998</v>
          </cell>
        </row>
        <row r="6550">
          <cell r="M6550">
            <v>0.71750000000000003</v>
          </cell>
        </row>
        <row r="6551">
          <cell r="M6551">
            <v>0.71199999999999997</v>
          </cell>
        </row>
        <row r="6552">
          <cell r="M6552">
            <v>0.70650000000000002</v>
          </cell>
        </row>
        <row r="6553">
          <cell r="M6553">
            <v>0.70099999999999996</v>
          </cell>
        </row>
        <row r="6554">
          <cell r="M6554">
            <v>0.69550000000000001</v>
          </cell>
        </row>
        <row r="6555">
          <cell r="M6555">
            <v>0.69</v>
          </cell>
        </row>
        <row r="6556">
          <cell r="M6556">
            <v>0.6915</v>
          </cell>
        </row>
        <row r="6557">
          <cell r="M6557">
            <v>0.69299999999999995</v>
          </cell>
        </row>
        <row r="6558">
          <cell r="M6558">
            <v>0.70199999999999996</v>
          </cell>
        </row>
        <row r="6559">
          <cell r="M6559">
            <v>0.71099999999999997</v>
          </cell>
        </row>
        <row r="6560">
          <cell r="M6560">
            <v>0.72250000000000003</v>
          </cell>
        </row>
        <row r="6561">
          <cell r="M6561">
            <v>0.73399999999999999</v>
          </cell>
        </row>
        <row r="6562">
          <cell r="M6562">
            <v>0.74650000000000005</v>
          </cell>
        </row>
        <row r="6563">
          <cell r="M6563">
            <v>0.75900000000000001</v>
          </cell>
        </row>
        <row r="6564">
          <cell r="M6564">
            <v>0.76800000000000002</v>
          </cell>
        </row>
        <row r="6565">
          <cell r="M6565">
            <v>0.77700000000000002</v>
          </cell>
        </row>
        <row r="6566">
          <cell r="M6566">
            <v>0.78500000000000003</v>
          </cell>
        </row>
        <row r="6567">
          <cell r="M6567">
            <v>0.79300000000000004</v>
          </cell>
        </row>
        <row r="6568">
          <cell r="M6568">
            <v>0.79849999999999999</v>
          </cell>
        </row>
        <row r="6569">
          <cell r="M6569">
            <v>0.80400000000000005</v>
          </cell>
        </row>
        <row r="6570">
          <cell r="M6570">
            <v>0.80500000000000005</v>
          </cell>
        </row>
        <row r="6571">
          <cell r="M6571">
            <v>0.80600000000000005</v>
          </cell>
        </row>
        <row r="6572">
          <cell r="M6572">
            <v>0.8095</v>
          </cell>
        </row>
        <row r="6573">
          <cell r="M6573">
            <v>0.81299999999999994</v>
          </cell>
        </row>
        <row r="6574">
          <cell r="M6574">
            <v>0.82050000000000001</v>
          </cell>
        </row>
        <row r="6575">
          <cell r="M6575">
            <v>0.82799999999999996</v>
          </cell>
        </row>
        <row r="6576">
          <cell r="M6576">
            <v>0.83750000000000002</v>
          </cell>
        </row>
        <row r="6577">
          <cell r="M6577">
            <v>0.84699999999999998</v>
          </cell>
        </row>
        <row r="6578">
          <cell r="M6578">
            <v>0.85250000000000004</v>
          </cell>
        </row>
        <row r="6579">
          <cell r="M6579">
            <v>0.85799999999999998</v>
          </cell>
        </row>
        <row r="6580">
          <cell r="M6580">
            <v>0.85650000000000004</v>
          </cell>
        </row>
        <row r="6581">
          <cell r="M6581">
            <v>0.85499999999999998</v>
          </cell>
        </row>
        <row r="6582">
          <cell r="M6582">
            <v>0.84699999999999998</v>
          </cell>
        </row>
        <row r="6583">
          <cell r="M6583">
            <v>0.83899999999999997</v>
          </cell>
        </row>
        <row r="6584">
          <cell r="M6584">
            <v>0.82699999999999996</v>
          </cell>
        </row>
        <row r="6585">
          <cell r="M6585">
            <v>0.81499999999999995</v>
          </cell>
        </row>
        <row r="6586">
          <cell r="M6586">
            <v>0.80400000000000005</v>
          </cell>
        </row>
        <row r="6587">
          <cell r="M6587">
            <v>0.79300000000000004</v>
          </cell>
        </row>
        <row r="6588">
          <cell r="M6588">
            <v>0.78549999999999998</v>
          </cell>
        </row>
        <row r="6589">
          <cell r="M6589">
            <v>0.77800000000000002</v>
          </cell>
        </row>
        <row r="6590">
          <cell r="M6590">
            <v>0.77600000000000002</v>
          </cell>
        </row>
        <row r="6591">
          <cell r="M6591">
            <v>0.77400000000000002</v>
          </cell>
        </row>
        <row r="6592">
          <cell r="M6592">
            <v>0.77300000000000002</v>
          </cell>
        </row>
        <row r="6593">
          <cell r="M6593">
            <v>0.77200000000000002</v>
          </cell>
        </row>
        <row r="6594">
          <cell r="M6594">
            <v>0.77049999999999996</v>
          </cell>
        </row>
        <row r="6595">
          <cell r="M6595">
            <v>0.76900000000000002</v>
          </cell>
        </row>
        <row r="6596">
          <cell r="M6596">
            <v>0.76949999999999996</v>
          </cell>
        </row>
        <row r="6597">
          <cell r="M6597">
            <v>0.77</v>
          </cell>
        </row>
        <row r="6598">
          <cell r="M6598">
            <v>0.77049999999999996</v>
          </cell>
        </row>
        <row r="6599">
          <cell r="M6599">
            <v>0.77100000000000002</v>
          </cell>
        </row>
        <row r="6600">
          <cell r="M6600">
            <v>0.77049999999999996</v>
          </cell>
        </row>
        <row r="6601">
          <cell r="M6601">
            <v>0.77</v>
          </cell>
        </row>
        <row r="6602">
          <cell r="M6602">
            <v>0.76800000000000002</v>
          </cell>
        </row>
        <row r="6603">
          <cell r="M6603">
            <v>0.76600000000000001</v>
          </cell>
        </row>
        <row r="6604">
          <cell r="M6604">
            <v>0.76300000000000001</v>
          </cell>
        </row>
        <row r="6605">
          <cell r="M6605">
            <v>0.76</v>
          </cell>
        </row>
        <row r="6606">
          <cell r="M6606">
            <v>0.75849999999999995</v>
          </cell>
        </row>
        <row r="6607">
          <cell r="M6607">
            <v>0.75700000000000001</v>
          </cell>
        </row>
        <row r="6608">
          <cell r="M6608">
            <v>0.76149999999999995</v>
          </cell>
        </row>
        <row r="6609">
          <cell r="M6609">
            <v>0.76600000000000001</v>
          </cell>
        </row>
        <row r="6610">
          <cell r="M6610">
            <v>0.77800000000000002</v>
          </cell>
        </row>
        <row r="6611">
          <cell r="M6611">
            <v>0.79</v>
          </cell>
        </row>
        <row r="6612">
          <cell r="M6612">
            <v>0.8085</v>
          </cell>
        </row>
        <row r="6613">
          <cell r="M6613">
            <v>0.82699999999999996</v>
          </cell>
        </row>
        <row r="6614">
          <cell r="M6614">
            <v>0.84450000000000003</v>
          </cell>
        </row>
        <row r="6615">
          <cell r="M6615">
            <v>0.86199999999999999</v>
          </cell>
        </row>
        <row r="6616">
          <cell r="M6616">
            <v>0.87649999999999995</v>
          </cell>
        </row>
        <row r="6617">
          <cell r="M6617">
            <v>0.89100000000000001</v>
          </cell>
        </row>
        <row r="6618">
          <cell r="M6618">
            <v>0.90049999999999997</v>
          </cell>
        </row>
        <row r="6619">
          <cell r="M6619">
            <v>0.91</v>
          </cell>
        </row>
        <row r="6620">
          <cell r="M6620">
            <v>0.91600000000000004</v>
          </cell>
        </row>
        <row r="6621">
          <cell r="M6621">
            <v>0.92200000000000004</v>
          </cell>
        </row>
        <row r="6622">
          <cell r="M6622">
            <v>0.92549999999999999</v>
          </cell>
        </row>
        <row r="6623">
          <cell r="M6623">
            <v>0.92900000000000005</v>
          </cell>
        </row>
        <row r="6624">
          <cell r="M6624">
            <v>0.92700000000000005</v>
          </cell>
        </row>
        <row r="6625">
          <cell r="M6625">
            <v>0.92500000000000004</v>
          </cell>
        </row>
        <row r="6626">
          <cell r="M6626">
            <v>0.91449999999999998</v>
          </cell>
        </row>
        <row r="6627">
          <cell r="M6627">
            <v>0.90400000000000003</v>
          </cell>
        </row>
        <row r="6628">
          <cell r="M6628">
            <v>0.88800000000000001</v>
          </cell>
        </row>
        <row r="6629">
          <cell r="M6629">
            <v>0.872</v>
          </cell>
        </row>
        <row r="6630">
          <cell r="M6630">
            <v>0.86050000000000004</v>
          </cell>
        </row>
        <row r="6631">
          <cell r="M6631">
            <v>0.84899999999999998</v>
          </cell>
        </row>
        <row r="6632">
          <cell r="M6632">
            <v>0.85</v>
          </cell>
        </row>
        <row r="6633">
          <cell r="M6633">
            <v>0.85099999999999998</v>
          </cell>
        </row>
        <row r="6634">
          <cell r="M6634">
            <v>0.86699999999999999</v>
          </cell>
        </row>
        <row r="6635">
          <cell r="M6635">
            <v>0.88300000000000001</v>
          </cell>
        </row>
        <row r="6636">
          <cell r="M6636">
            <v>0.90100000000000002</v>
          </cell>
        </row>
        <row r="6637">
          <cell r="M6637">
            <v>0.91900000000000004</v>
          </cell>
        </row>
        <row r="6638">
          <cell r="M6638">
            <v>0.92500000000000004</v>
          </cell>
        </row>
        <row r="6639">
          <cell r="M6639">
            <v>0.93100000000000005</v>
          </cell>
        </row>
        <row r="6640">
          <cell r="M6640">
            <v>0.92500000000000004</v>
          </cell>
        </row>
        <row r="6641">
          <cell r="M6641">
            <v>0.91900000000000004</v>
          </cell>
        </row>
        <row r="6642">
          <cell r="M6642">
            <v>0.90500000000000003</v>
          </cell>
        </row>
        <row r="6643">
          <cell r="M6643">
            <v>0.89100000000000001</v>
          </cell>
        </row>
        <row r="6644">
          <cell r="M6644">
            <v>0.873</v>
          </cell>
        </row>
        <row r="6645">
          <cell r="M6645">
            <v>0.85499999999999998</v>
          </cell>
        </row>
        <row r="6646">
          <cell r="M6646">
            <v>0.84</v>
          </cell>
        </row>
        <row r="6647">
          <cell r="M6647">
            <v>0.82499999999999996</v>
          </cell>
        </row>
        <row r="6648">
          <cell r="M6648">
            <v>0.81699999999999995</v>
          </cell>
        </row>
        <row r="6649">
          <cell r="M6649">
            <v>0.80900000000000005</v>
          </cell>
        </row>
        <row r="6650">
          <cell r="M6650">
            <v>0.80900000000000005</v>
          </cell>
        </row>
        <row r="6651">
          <cell r="M6651">
            <v>0.80900000000000005</v>
          </cell>
        </row>
        <row r="6652">
          <cell r="M6652">
            <v>0.81200000000000006</v>
          </cell>
        </row>
        <row r="6653">
          <cell r="M6653">
            <v>0.81499999999999995</v>
          </cell>
        </row>
        <row r="6654">
          <cell r="M6654">
            <v>0.81299999999999994</v>
          </cell>
        </row>
        <row r="6655">
          <cell r="M6655">
            <v>0.81100000000000005</v>
          </cell>
        </row>
        <row r="6656">
          <cell r="M6656">
            <v>0.8</v>
          </cell>
        </row>
        <row r="6657">
          <cell r="M6657">
            <v>0.78900000000000003</v>
          </cell>
        </row>
        <row r="6658">
          <cell r="M6658">
            <v>0.77449999999999997</v>
          </cell>
        </row>
        <row r="6659">
          <cell r="M6659">
            <v>0.76</v>
          </cell>
        </row>
        <row r="6660">
          <cell r="M6660">
            <v>0.75149999999999995</v>
          </cell>
        </row>
        <row r="6661">
          <cell r="M6661">
            <v>0.74299999999999999</v>
          </cell>
        </row>
        <row r="6662">
          <cell r="M6662">
            <v>0.74650000000000005</v>
          </cell>
        </row>
        <row r="6663">
          <cell r="M6663">
            <v>0.75</v>
          </cell>
        </row>
        <row r="6664">
          <cell r="M6664">
            <v>0.75900000000000001</v>
          </cell>
        </row>
        <row r="6665">
          <cell r="M6665">
            <v>0.76800000000000002</v>
          </cell>
        </row>
        <row r="6666">
          <cell r="M6666">
            <v>0.77349999999999997</v>
          </cell>
        </row>
        <row r="6667">
          <cell r="M6667">
            <v>0.77900000000000003</v>
          </cell>
        </row>
        <row r="6668">
          <cell r="M6668">
            <v>0.78149999999999997</v>
          </cell>
        </row>
        <row r="6669">
          <cell r="M6669">
            <v>0.78400000000000003</v>
          </cell>
        </row>
        <row r="6670">
          <cell r="M6670">
            <v>0.78400000000000003</v>
          </cell>
        </row>
        <row r="6671">
          <cell r="M6671">
            <v>0.78400000000000003</v>
          </cell>
        </row>
        <row r="6672">
          <cell r="M6672">
            <v>0.78300000000000003</v>
          </cell>
        </row>
        <row r="6673">
          <cell r="M6673">
            <v>0.78200000000000003</v>
          </cell>
        </row>
        <row r="6674">
          <cell r="M6674">
            <v>0.78049999999999997</v>
          </cell>
        </row>
        <row r="6675">
          <cell r="M6675">
            <v>0.77900000000000003</v>
          </cell>
        </row>
        <row r="6676">
          <cell r="M6676">
            <v>0.77600000000000002</v>
          </cell>
        </row>
        <row r="6677">
          <cell r="M6677">
            <v>0.77300000000000002</v>
          </cell>
        </row>
        <row r="6678">
          <cell r="M6678">
            <v>0.76900000000000002</v>
          </cell>
        </row>
        <row r="6679">
          <cell r="M6679">
            <v>0.76500000000000001</v>
          </cell>
        </row>
        <row r="6680">
          <cell r="M6680">
            <v>0.76149999999999995</v>
          </cell>
        </row>
        <row r="6681">
          <cell r="M6681">
            <v>0.75800000000000001</v>
          </cell>
        </row>
        <row r="6682">
          <cell r="M6682">
            <v>0.75549999999999995</v>
          </cell>
        </row>
        <row r="6683">
          <cell r="M6683">
            <v>0.753</v>
          </cell>
        </row>
        <row r="6684">
          <cell r="M6684">
            <v>0.75049999999999994</v>
          </cell>
        </row>
        <row r="6685">
          <cell r="M6685">
            <v>0.748</v>
          </cell>
        </row>
        <row r="6686">
          <cell r="M6686">
            <v>0.747</v>
          </cell>
        </row>
        <row r="6687">
          <cell r="M6687">
            <v>0.746</v>
          </cell>
        </row>
        <row r="6688">
          <cell r="M6688">
            <v>0.749</v>
          </cell>
        </row>
        <row r="6689">
          <cell r="M6689">
            <v>0.752</v>
          </cell>
        </row>
        <row r="6690">
          <cell r="M6690">
            <v>0.76549999999999996</v>
          </cell>
        </row>
        <row r="6691">
          <cell r="M6691">
            <v>0.77900000000000003</v>
          </cell>
        </row>
        <row r="6692">
          <cell r="M6692">
            <v>0.79549999999999998</v>
          </cell>
        </row>
        <row r="6693">
          <cell r="M6693">
            <v>0.81200000000000006</v>
          </cell>
        </row>
        <row r="6694">
          <cell r="M6694">
            <v>0.82599999999999996</v>
          </cell>
        </row>
        <row r="6695">
          <cell r="M6695">
            <v>0.84</v>
          </cell>
        </row>
        <row r="6696">
          <cell r="M6696">
            <v>0.84599999999999997</v>
          </cell>
        </row>
        <row r="6697">
          <cell r="M6697">
            <v>0.85199999999999998</v>
          </cell>
        </row>
        <row r="6698">
          <cell r="M6698">
            <v>0.84699999999999998</v>
          </cell>
        </row>
        <row r="6699">
          <cell r="M6699">
            <v>0.84199999999999997</v>
          </cell>
        </row>
        <row r="6700">
          <cell r="M6700">
            <v>0.83050000000000002</v>
          </cell>
        </row>
        <row r="6701">
          <cell r="M6701">
            <v>0.81899999999999995</v>
          </cell>
        </row>
        <row r="6702">
          <cell r="M6702">
            <v>0.8075</v>
          </cell>
        </row>
        <row r="6703">
          <cell r="M6703">
            <v>0.79600000000000004</v>
          </cell>
        </row>
        <row r="6704">
          <cell r="M6704">
            <v>0.78849999999999998</v>
          </cell>
        </row>
        <row r="6705">
          <cell r="M6705">
            <v>0.78100000000000003</v>
          </cell>
        </row>
        <row r="6706">
          <cell r="M6706">
            <v>0.77400000000000002</v>
          </cell>
        </row>
        <row r="6707">
          <cell r="M6707">
            <v>0.76700000000000002</v>
          </cell>
        </row>
        <row r="6708">
          <cell r="M6708">
            <v>0.76249999999999996</v>
          </cell>
        </row>
        <row r="6709">
          <cell r="M6709">
            <v>0.75800000000000001</v>
          </cell>
        </row>
        <row r="6710">
          <cell r="M6710">
            <v>0.75549999999999995</v>
          </cell>
        </row>
        <row r="6711">
          <cell r="M6711">
            <v>0.753</v>
          </cell>
        </row>
        <row r="6712">
          <cell r="M6712">
            <v>0.76300000000000001</v>
          </cell>
        </row>
        <row r="6713">
          <cell r="M6713">
            <v>0.77300000000000002</v>
          </cell>
        </row>
        <row r="6714">
          <cell r="M6714">
            <v>0.77749999999999997</v>
          </cell>
        </row>
        <row r="6715">
          <cell r="M6715">
            <v>0.78200000000000003</v>
          </cell>
        </row>
        <row r="6716">
          <cell r="M6716">
            <v>0.78</v>
          </cell>
        </row>
        <row r="6717">
          <cell r="M6717">
            <v>0.77800000000000002</v>
          </cell>
        </row>
        <row r="6718">
          <cell r="M6718">
            <v>0.77400000000000002</v>
          </cell>
        </row>
        <row r="6719">
          <cell r="M6719">
            <v>0.77</v>
          </cell>
        </row>
        <row r="6720">
          <cell r="M6720">
            <v>0.76849999999999996</v>
          </cell>
        </row>
        <row r="6721">
          <cell r="M6721">
            <v>0.76700000000000002</v>
          </cell>
        </row>
        <row r="6722">
          <cell r="M6722">
            <v>0.76900000000000002</v>
          </cell>
        </row>
        <row r="6723">
          <cell r="M6723">
            <v>0.77100000000000002</v>
          </cell>
        </row>
        <row r="6724">
          <cell r="M6724">
            <v>0.78100000000000003</v>
          </cell>
        </row>
        <row r="6725">
          <cell r="M6725">
            <v>0.79100000000000004</v>
          </cell>
        </row>
        <row r="6726">
          <cell r="M6726">
            <v>0.82</v>
          </cell>
        </row>
        <row r="6727">
          <cell r="M6727">
            <v>0.84899999999999998</v>
          </cell>
        </row>
        <row r="6728">
          <cell r="M6728">
            <v>0.88700000000000001</v>
          </cell>
        </row>
        <row r="6729">
          <cell r="M6729">
            <v>0.92500000000000004</v>
          </cell>
        </row>
        <row r="6730">
          <cell r="M6730">
            <v>0.96050000000000002</v>
          </cell>
        </row>
        <row r="6731">
          <cell r="M6731">
            <v>0.996</v>
          </cell>
        </row>
        <row r="6732">
          <cell r="M6732">
            <v>1.0275000000000001</v>
          </cell>
        </row>
        <row r="6733">
          <cell r="M6733">
            <v>1.0589999999999999</v>
          </cell>
        </row>
        <row r="6734">
          <cell r="M6734">
            <v>1.0765</v>
          </cell>
        </row>
        <row r="6735">
          <cell r="M6735">
            <v>1.0940000000000001</v>
          </cell>
        </row>
        <row r="6736">
          <cell r="M6736">
            <v>1.1005</v>
          </cell>
        </row>
        <row r="6737">
          <cell r="M6737">
            <v>1.107</v>
          </cell>
        </row>
        <row r="6738">
          <cell r="M6738">
            <v>1.1040000000000001</v>
          </cell>
        </row>
        <row r="6739">
          <cell r="M6739">
            <v>1.101</v>
          </cell>
        </row>
        <row r="6740">
          <cell r="M6740">
            <v>1.0900000000000001</v>
          </cell>
        </row>
        <row r="6741">
          <cell r="M6741">
            <v>1.079</v>
          </cell>
        </row>
        <row r="6742">
          <cell r="M6742">
            <v>1.0620000000000001</v>
          </cell>
        </row>
        <row r="6743">
          <cell r="M6743">
            <v>1.0449999999999999</v>
          </cell>
        </row>
        <row r="6744">
          <cell r="M6744">
            <v>1.0235000000000001</v>
          </cell>
        </row>
        <row r="6745">
          <cell r="M6745">
            <v>1.002</v>
          </cell>
        </row>
        <row r="6746">
          <cell r="M6746">
            <v>0.98150000000000004</v>
          </cell>
        </row>
        <row r="6747">
          <cell r="M6747">
            <v>0.96099999999999997</v>
          </cell>
        </row>
        <row r="6748">
          <cell r="M6748">
            <v>0.94499999999999995</v>
          </cell>
        </row>
        <row r="6749">
          <cell r="M6749">
            <v>0.92900000000000005</v>
          </cell>
        </row>
        <row r="6750">
          <cell r="M6750">
            <v>0.91949999999999998</v>
          </cell>
        </row>
        <row r="6751">
          <cell r="M6751">
            <v>0.91</v>
          </cell>
        </row>
        <row r="6752">
          <cell r="M6752">
            <v>0.90649999999999997</v>
          </cell>
        </row>
        <row r="6753">
          <cell r="M6753">
            <v>0.90300000000000002</v>
          </cell>
        </row>
        <row r="6754">
          <cell r="M6754">
            <v>0.90200000000000002</v>
          </cell>
        </row>
        <row r="6755">
          <cell r="M6755">
            <v>0.90100000000000002</v>
          </cell>
        </row>
        <row r="6756">
          <cell r="M6756">
            <v>0.90149999999999997</v>
          </cell>
        </row>
        <row r="6757">
          <cell r="M6757">
            <v>0.90200000000000002</v>
          </cell>
        </row>
        <row r="6758">
          <cell r="M6758">
            <v>0.90049999999999997</v>
          </cell>
        </row>
        <row r="6759">
          <cell r="M6759">
            <v>0.89900000000000002</v>
          </cell>
        </row>
        <row r="6760">
          <cell r="M6760">
            <v>0.89549999999999996</v>
          </cell>
        </row>
        <row r="6761">
          <cell r="M6761">
            <v>0.89200000000000002</v>
          </cell>
        </row>
        <row r="6762">
          <cell r="M6762">
            <v>0.88700000000000001</v>
          </cell>
        </row>
        <row r="6763">
          <cell r="M6763">
            <v>0.88200000000000001</v>
          </cell>
        </row>
        <row r="6764">
          <cell r="M6764">
            <v>0.87649999999999995</v>
          </cell>
        </row>
        <row r="6765">
          <cell r="M6765">
            <v>0.871</v>
          </cell>
        </row>
        <row r="6766">
          <cell r="M6766">
            <v>0.86799999999999999</v>
          </cell>
        </row>
        <row r="6767">
          <cell r="M6767">
            <v>0.86499999999999999</v>
          </cell>
        </row>
        <row r="6768">
          <cell r="M6768">
            <v>0.86250000000000004</v>
          </cell>
        </row>
        <row r="6769">
          <cell r="M6769">
            <v>0.86</v>
          </cell>
        </row>
        <row r="6770">
          <cell r="M6770">
            <v>0.85950000000000004</v>
          </cell>
        </row>
        <row r="6771">
          <cell r="M6771">
            <v>0.85899999999999999</v>
          </cell>
        </row>
        <row r="6772">
          <cell r="M6772">
            <v>0.85899999999999999</v>
          </cell>
        </row>
        <row r="6773">
          <cell r="M6773">
            <v>0.85899999999999999</v>
          </cell>
        </row>
        <row r="6774">
          <cell r="M6774">
            <v>0.86050000000000004</v>
          </cell>
        </row>
        <row r="6775">
          <cell r="M6775">
            <v>0.86199999999999999</v>
          </cell>
        </row>
        <row r="6776">
          <cell r="M6776">
            <v>0.86650000000000005</v>
          </cell>
        </row>
        <row r="6777">
          <cell r="M6777">
            <v>0.871</v>
          </cell>
        </row>
        <row r="6778">
          <cell r="M6778">
            <v>0.879</v>
          </cell>
        </row>
        <row r="6779">
          <cell r="M6779">
            <v>0.88700000000000001</v>
          </cell>
        </row>
        <row r="6780">
          <cell r="M6780">
            <v>0.89600000000000002</v>
          </cell>
        </row>
        <row r="6781">
          <cell r="M6781">
            <v>0.90500000000000003</v>
          </cell>
        </row>
        <row r="6782">
          <cell r="M6782">
            <v>0.91249999999999998</v>
          </cell>
        </row>
        <row r="6783">
          <cell r="M6783">
            <v>0.92</v>
          </cell>
        </row>
        <row r="6784">
          <cell r="M6784">
            <v>0.92400000000000004</v>
          </cell>
        </row>
        <row r="6785">
          <cell r="M6785">
            <v>0.92800000000000005</v>
          </cell>
        </row>
        <row r="6786">
          <cell r="M6786">
            <v>0.92849999999999999</v>
          </cell>
        </row>
        <row r="6787">
          <cell r="M6787">
            <v>0.92900000000000005</v>
          </cell>
        </row>
        <row r="6788">
          <cell r="M6788">
            <v>0.92900000000000005</v>
          </cell>
        </row>
        <row r="6789">
          <cell r="M6789">
            <v>0.92900000000000005</v>
          </cell>
        </row>
        <row r="6790">
          <cell r="M6790">
            <v>0.92849999999999999</v>
          </cell>
        </row>
        <row r="6791">
          <cell r="M6791">
            <v>0.92800000000000005</v>
          </cell>
        </row>
        <row r="6792">
          <cell r="M6792">
            <v>0.92800000000000005</v>
          </cell>
        </row>
        <row r="6793">
          <cell r="M6793">
            <v>0.92800000000000005</v>
          </cell>
        </row>
        <row r="6794">
          <cell r="M6794">
            <v>0.92749999999999999</v>
          </cell>
        </row>
        <row r="6795">
          <cell r="M6795">
            <v>0.92700000000000005</v>
          </cell>
        </row>
        <row r="6796">
          <cell r="M6796">
            <v>0.92649999999999999</v>
          </cell>
        </row>
        <row r="6797">
          <cell r="M6797">
            <v>0.92600000000000005</v>
          </cell>
        </row>
        <row r="6798">
          <cell r="M6798">
            <v>0.92600000000000005</v>
          </cell>
        </row>
        <row r="6799">
          <cell r="M6799">
            <v>0.92600000000000005</v>
          </cell>
        </row>
        <row r="6800">
          <cell r="M6800">
            <v>0.92600000000000005</v>
          </cell>
        </row>
        <row r="6801">
          <cell r="M6801">
            <v>0.92600000000000005</v>
          </cell>
        </row>
        <row r="6802">
          <cell r="M6802">
            <v>0.92700000000000005</v>
          </cell>
        </row>
        <row r="6803">
          <cell r="M6803">
            <v>0.92800000000000005</v>
          </cell>
        </row>
        <row r="6804">
          <cell r="M6804">
            <v>0.92949999999999999</v>
          </cell>
        </row>
        <row r="6805">
          <cell r="M6805">
            <v>0.93100000000000005</v>
          </cell>
        </row>
        <row r="6806">
          <cell r="M6806">
            <v>0.93400000000000005</v>
          </cell>
        </row>
        <row r="6807">
          <cell r="M6807">
            <v>0.93700000000000006</v>
          </cell>
        </row>
        <row r="6808">
          <cell r="M6808">
            <v>0.93899999999999995</v>
          </cell>
        </row>
        <row r="6809">
          <cell r="M6809">
            <v>0.94099999999999995</v>
          </cell>
        </row>
        <row r="6810">
          <cell r="M6810">
            <v>0.94299999999999995</v>
          </cell>
        </row>
        <row r="6811">
          <cell r="M6811">
            <v>0.94499999999999995</v>
          </cell>
        </row>
        <row r="6812">
          <cell r="M6812">
            <v>0.94650000000000001</v>
          </cell>
        </row>
        <row r="6813">
          <cell r="M6813">
            <v>0.94799999999999995</v>
          </cell>
        </row>
        <row r="6814">
          <cell r="M6814">
            <v>0.94850000000000001</v>
          </cell>
        </row>
        <row r="6815">
          <cell r="M6815">
            <v>0.94899999999999995</v>
          </cell>
        </row>
        <row r="6816">
          <cell r="M6816">
            <v>0.94799999999999995</v>
          </cell>
        </row>
        <row r="6817">
          <cell r="M6817">
            <v>0.94699999999999995</v>
          </cell>
        </row>
        <row r="6818">
          <cell r="M6818">
            <v>0.94350000000000001</v>
          </cell>
        </row>
        <row r="6819">
          <cell r="M6819">
            <v>0.94</v>
          </cell>
        </row>
        <row r="6820">
          <cell r="M6820">
            <v>0.9365</v>
          </cell>
        </row>
        <row r="6821">
          <cell r="M6821">
            <v>0.93300000000000005</v>
          </cell>
        </row>
        <row r="6822">
          <cell r="M6822">
            <v>0.93149999999999999</v>
          </cell>
        </row>
        <row r="6823">
          <cell r="M6823">
            <v>0.93</v>
          </cell>
        </row>
        <row r="6824">
          <cell r="M6824">
            <v>0.93149999999999999</v>
          </cell>
        </row>
        <row r="6825">
          <cell r="M6825">
            <v>0.93300000000000005</v>
          </cell>
        </row>
        <row r="6826">
          <cell r="M6826">
            <v>0.93799999999999994</v>
          </cell>
        </row>
        <row r="6827">
          <cell r="M6827">
            <v>0.94299999999999995</v>
          </cell>
        </row>
        <row r="6828">
          <cell r="M6828">
            <v>0.94850000000000001</v>
          </cell>
        </row>
        <row r="6829">
          <cell r="M6829">
            <v>0.95399999999999996</v>
          </cell>
        </row>
        <row r="6830">
          <cell r="M6830">
            <v>0.95750000000000002</v>
          </cell>
        </row>
        <row r="6831">
          <cell r="M6831">
            <v>0.96099999999999997</v>
          </cell>
        </row>
        <row r="6832">
          <cell r="M6832">
            <v>0.96199999999999997</v>
          </cell>
        </row>
        <row r="6833">
          <cell r="M6833">
            <v>0.96299999999999997</v>
          </cell>
        </row>
        <row r="6834">
          <cell r="M6834">
            <v>0.96099999999999997</v>
          </cell>
        </row>
        <row r="6835">
          <cell r="M6835">
            <v>0.95899999999999996</v>
          </cell>
        </row>
        <row r="6836">
          <cell r="M6836">
            <v>0.95399999999999996</v>
          </cell>
        </row>
        <row r="6837">
          <cell r="M6837">
            <v>0.94899999999999995</v>
          </cell>
        </row>
        <row r="6838">
          <cell r="M6838">
            <v>0.9425</v>
          </cell>
        </row>
        <row r="6839">
          <cell r="M6839">
            <v>0.93600000000000005</v>
          </cell>
        </row>
        <row r="6840">
          <cell r="M6840">
            <v>0.92949999999999999</v>
          </cell>
        </row>
        <row r="6841">
          <cell r="M6841">
            <v>0.92300000000000004</v>
          </cell>
        </row>
        <row r="6842">
          <cell r="M6842">
            <v>0.91700000000000004</v>
          </cell>
        </row>
        <row r="6843">
          <cell r="M6843">
            <v>0.91100000000000003</v>
          </cell>
        </row>
        <row r="6844">
          <cell r="M6844">
            <v>0.90500000000000003</v>
          </cell>
        </row>
        <row r="6845">
          <cell r="M6845">
            <v>0.89900000000000002</v>
          </cell>
        </row>
        <row r="6846">
          <cell r="M6846">
            <v>0.89249999999999996</v>
          </cell>
        </row>
        <row r="6847">
          <cell r="M6847">
            <v>0.88600000000000001</v>
          </cell>
        </row>
        <row r="6848">
          <cell r="M6848">
            <v>0.87949999999999995</v>
          </cell>
        </row>
        <row r="6849">
          <cell r="M6849">
            <v>0.873</v>
          </cell>
        </row>
        <row r="6850">
          <cell r="M6850">
            <v>0.86650000000000005</v>
          </cell>
        </row>
        <row r="6851">
          <cell r="M6851">
            <v>0.86</v>
          </cell>
        </row>
        <row r="6852">
          <cell r="M6852">
            <v>0.85450000000000004</v>
          </cell>
        </row>
        <row r="6853">
          <cell r="M6853">
            <v>0.84899999999999998</v>
          </cell>
        </row>
        <row r="6854">
          <cell r="M6854">
            <v>0.84650000000000003</v>
          </cell>
        </row>
        <row r="6855">
          <cell r="M6855">
            <v>0.84399999999999997</v>
          </cell>
        </row>
        <row r="6856">
          <cell r="M6856">
            <v>0.84850000000000003</v>
          </cell>
        </row>
        <row r="6857">
          <cell r="M6857">
            <v>0.85299999999999998</v>
          </cell>
        </row>
        <row r="6858">
          <cell r="M6858">
            <v>0.86099999999999999</v>
          </cell>
        </row>
        <row r="6859">
          <cell r="M6859">
            <v>0.86899999999999999</v>
          </cell>
        </row>
        <row r="6860">
          <cell r="M6860">
            <v>0.879</v>
          </cell>
        </row>
        <row r="6861">
          <cell r="M6861">
            <v>0.88900000000000001</v>
          </cell>
        </row>
        <row r="6862">
          <cell r="M6862">
            <v>0.89949999999999997</v>
          </cell>
        </row>
        <row r="6863">
          <cell r="M6863">
            <v>0.91</v>
          </cell>
        </row>
        <row r="6864">
          <cell r="M6864">
            <v>0.91500000000000004</v>
          </cell>
        </row>
        <row r="6865">
          <cell r="M6865">
            <v>0.92</v>
          </cell>
        </row>
        <row r="6866">
          <cell r="M6866">
            <v>0.91400000000000003</v>
          </cell>
        </row>
        <row r="6867">
          <cell r="M6867">
            <v>0.90800000000000003</v>
          </cell>
        </row>
        <row r="6868">
          <cell r="M6868">
            <v>0.89200000000000002</v>
          </cell>
        </row>
        <row r="6869">
          <cell r="M6869">
            <v>0.876</v>
          </cell>
        </row>
        <row r="6870">
          <cell r="M6870">
            <v>0.86599999999999999</v>
          </cell>
        </row>
        <row r="6871">
          <cell r="M6871">
            <v>0.85599999999999998</v>
          </cell>
        </row>
        <row r="6872">
          <cell r="M6872">
            <v>0.84750000000000003</v>
          </cell>
        </row>
        <row r="6873">
          <cell r="M6873">
            <v>0.83899999999999997</v>
          </cell>
        </row>
        <row r="6874">
          <cell r="M6874">
            <v>0.83599999999999997</v>
          </cell>
        </row>
        <row r="6875">
          <cell r="M6875">
            <v>0.83299999999999996</v>
          </cell>
        </row>
        <row r="6876">
          <cell r="M6876">
            <v>0.82950000000000002</v>
          </cell>
        </row>
        <row r="6877">
          <cell r="M6877">
            <v>0.82599999999999996</v>
          </cell>
        </row>
        <row r="6878">
          <cell r="M6878">
            <v>0.82150000000000001</v>
          </cell>
        </row>
        <row r="6879">
          <cell r="M6879">
            <v>0.81699999999999995</v>
          </cell>
        </row>
        <row r="6880">
          <cell r="M6880">
            <v>0.81499999999999995</v>
          </cell>
        </row>
        <row r="6881">
          <cell r="M6881">
            <v>0.81299999999999994</v>
          </cell>
        </row>
        <row r="6882">
          <cell r="M6882">
            <v>0.8165</v>
          </cell>
        </row>
        <row r="6883">
          <cell r="M6883">
            <v>0.82</v>
          </cell>
        </row>
        <row r="6884">
          <cell r="M6884">
            <v>0.82950000000000002</v>
          </cell>
        </row>
        <row r="6885">
          <cell r="M6885">
            <v>0.83899999999999997</v>
          </cell>
        </row>
        <row r="6886">
          <cell r="M6886">
            <v>0.85099999999999998</v>
          </cell>
        </row>
        <row r="6887">
          <cell r="M6887">
            <v>0.86299999999999999</v>
          </cell>
        </row>
        <row r="6888">
          <cell r="M6888">
            <v>0.87250000000000005</v>
          </cell>
        </row>
        <row r="6889">
          <cell r="M6889">
            <v>0.88200000000000001</v>
          </cell>
        </row>
        <row r="6890">
          <cell r="M6890">
            <v>0.88349999999999995</v>
          </cell>
        </row>
        <row r="6891">
          <cell r="M6891">
            <v>0.88500000000000001</v>
          </cell>
        </row>
        <row r="6892">
          <cell r="M6892">
            <v>0.87849999999999995</v>
          </cell>
        </row>
        <row r="6893">
          <cell r="M6893">
            <v>0.872</v>
          </cell>
        </row>
        <row r="6894">
          <cell r="M6894">
            <v>0.86750000000000005</v>
          </cell>
        </row>
        <row r="6895">
          <cell r="M6895">
            <v>0.86299999999999999</v>
          </cell>
        </row>
        <row r="6896">
          <cell r="M6896">
            <v>0.86</v>
          </cell>
        </row>
        <row r="6897">
          <cell r="M6897">
            <v>0.85699999999999998</v>
          </cell>
        </row>
        <row r="6898">
          <cell r="M6898">
            <v>0.85599999999999998</v>
          </cell>
        </row>
        <row r="6899">
          <cell r="M6899">
            <v>0.85499999999999998</v>
          </cell>
        </row>
        <row r="6900">
          <cell r="M6900">
            <v>0.85599999999999998</v>
          </cell>
        </row>
        <row r="6901">
          <cell r="M6901">
            <v>0.85699999999999998</v>
          </cell>
        </row>
        <row r="6902">
          <cell r="M6902">
            <v>0.85799999999999998</v>
          </cell>
        </row>
        <row r="6903">
          <cell r="M6903">
            <v>0.85899999999999999</v>
          </cell>
        </row>
        <row r="6904">
          <cell r="M6904">
            <v>0.85950000000000004</v>
          </cell>
        </row>
        <row r="6905">
          <cell r="M6905">
            <v>0.86</v>
          </cell>
        </row>
        <row r="6906">
          <cell r="M6906">
            <v>0.85850000000000004</v>
          </cell>
        </row>
        <row r="6907">
          <cell r="M6907">
            <v>0.85699999999999998</v>
          </cell>
        </row>
        <row r="6908">
          <cell r="M6908">
            <v>0.85499999999999998</v>
          </cell>
        </row>
        <row r="6909">
          <cell r="M6909">
            <v>0.85299999999999998</v>
          </cell>
        </row>
        <row r="6910">
          <cell r="M6910">
            <v>0.85099999999999998</v>
          </cell>
        </row>
        <row r="6911">
          <cell r="M6911">
            <v>0.84899999999999998</v>
          </cell>
        </row>
        <row r="6912">
          <cell r="M6912">
            <v>0.85050000000000003</v>
          </cell>
        </row>
        <row r="6913">
          <cell r="M6913">
            <v>0.85199999999999998</v>
          </cell>
        </row>
        <row r="6914">
          <cell r="M6914">
            <v>0.85150000000000003</v>
          </cell>
        </row>
        <row r="6915">
          <cell r="M6915">
            <v>0.85099999999999998</v>
          </cell>
        </row>
        <row r="6916">
          <cell r="M6916">
            <v>0.84650000000000003</v>
          </cell>
        </row>
        <row r="6917">
          <cell r="M6917">
            <v>0.84199999999999997</v>
          </cell>
        </row>
        <row r="6918">
          <cell r="M6918">
            <v>0.83250000000000002</v>
          </cell>
        </row>
        <row r="6919">
          <cell r="M6919">
            <v>0.82299999999999995</v>
          </cell>
        </row>
        <row r="6920">
          <cell r="M6920">
            <v>0.80800000000000005</v>
          </cell>
        </row>
        <row r="6921">
          <cell r="M6921">
            <v>0.79300000000000004</v>
          </cell>
        </row>
        <row r="6922">
          <cell r="M6922">
            <v>0.77949999999999997</v>
          </cell>
        </row>
        <row r="6923">
          <cell r="M6923">
            <v>0.76600000000000001</v>
          </cell>
        </row>
        <row r="6924">
          <cell r="M6924">
            <v>0.77749999999999997</v>
          </cell>
        </row>
        <row r="6925">
          <cell r="M6925">
            <v>0.78900000000000003</v>
          </cell>
        </row>
        <row r="6926">
          <cell r="M6926">
            <v>0.8075</v>
          </cell>
        </row>
        <row r="6927">
          <cell r="M6927">
            <v>0.82599999999999996</v>
          </cell>
        </row>
        <row r="6928">
          <cell r="M6928">
            <v>0.83150000000000002</v>
          </cell>
        </row>
        <row r="6929">
          <cell r="M6929">
            <v>0.83699999999999997</v>
          </cell>
        </row>
        <row r="6930">
          <cell r="M6930">
            <v>0.83550000000000002</v>
          </cell>
        </row>
        <row r="6931">
          <cell r="M6931">
            <v>0.83399999999999996</v>
          </cell>
        </row>
        <row r="6932">
          <cell r="M6932">
            <v>0.82799999999999996</v>
          </cell>
        </row>
        <row r="6933">
          <cell r="M6933">
            <v>0.82199999999999995</v>
          </cell>
        </row>
        <row r="6934">
          <cell r="M6934">
            <v>0.8135</v>
          </cell>
        </row>
        <row r="6935">
          <cell r="M6935">
            <v>0.80500000000000005</v>
          </cell>
        </row>
        <row r="6936">
          <cell r="M6936">
            <v>0.79549999999999998</v>
          </cell>
        </row>
        <row r="6937">
          <cell r="M6937">
            <v>0.78600000000000003</v>
          </cell>
        </row>
        <row r="6938">
          <cell r="M6938">
            <v>0.77549999999999997</v>
          </cell>
        </row>
        <row r="6939">
          <cell r="M6939">
            <v>0.76500000000000001</v>
          </cell>
        </row>
        <row r="6940">
          <cell r="M6940">
            <v>0.75449999999999995</v>
          </cell>
        </row>
        <row r="6941">
          <cell r="M6941">
            <v>0.74399999999999999</v>
          </cell>
        </row>
        <row r="6942">
          <cell r="M6942">
            <v>0.73199999999999998</v>
          </cell>
        </row>
        <row r="6943">
          <cell r="M6943">
            <v>0.72</v>
          </cell>
        </row>
        <row r="6944">
          <cell r="M6944">
            <v>0.70850000000000002</v>
          </cell>
        </row>
        <row r="6945">
          <cell r="M6945">
            <v>0.69699999999999995</v>
          </cell>
        </row>
        <row r="6946">
          <cell r="M6946">
            <v>0.68899999999999995</v>
          </cell>
        </row>
        <row r="6947">
          <cell r="M6947">
            <v>0.68100000000000005</v>
          </cell>
        </row>
        <row r="6948">
          <cell r="M6948">
            <v>0.67700000000000005</v>
          </cell>
        </row>
        <row r="6949">
          <cell r="M6949">
            <v>0.67300000000000004</v>
          </cell>
        </row>
        <row r="6950">
          <cell r="M6950">
            <v>0.67249999999999999</v>
          </cell>
        </row>
        <row r="6951">
          <cell r="M6951">
            <v>0.67200000000000004</v>
          </cell>
        </row>
        <row r="6952">
          <cell r="M6952">
            <v>0.67149999999999999</v>
          </cell>
        </row>
        <row r="6953">
          <cell r="M6953">
            <v>0.67100000000000004</v>
          </cell>
        </row>
        <row r="6954">
          <cell r="M6954">
            <v>0.66900000000000004</v>
          </cell>
        </row>
        <row r="6955">
          <cell r="M6955">
            <v>0.66700000000000004</v>
          </cell>
        </row>
        <row r="6956">
          <cell r="M6956">
            <v>0.66500000000000004</v>
          </cell>
        </row>
        <row r="6957">
          <cell r="M6957">
            <v>0.66300000000000003</v>
          </cell>
        </row>
        <row r="6958">
          <cell r="M6958">
            <v>0.66200000000000003</v>
          </cell>
        </row>
        <row r="6959">
          <cell r="M6959">
            <v>0.66100000000000003</v>
          </cell>
        </row>
        <row r="6960">
          <cell r="M6960">
            <v>0.65949999999999998</v>
          </cell>
        </row>
        <row r="6961">
          <cell r="M6961">
            <v>0.65800000000000003</v>
          </cell>
        </row>
        <row r="6962">
          <cell r="M6962">
            <v>0.65749999999999997</v>
          </cell>
        </row>
        <row r="6963">
          <cell r="M6963">
            <v>0.65700000000000003</v>
          </cell>
        </row>
        <row r="6964">
          <cell r="M6964">
            <v>0.65600000000000003</v>
          </cell>
        </row>
        <row r="6965">
          <cell r="M6965">
            <v>0.65500000000000003</v>
          </cell>
        </row>
        <row r="6966">
          <cell r="M6966">
            <v>0.65600000000000003</v>
          </cell>
        </row>
        <row r="6967">
          <cell r="M6967">
            <v>0.65700000000000003</v>
          </cell>
        </row>
        <row r="6968">
          <cell r="M6968">
            <v>0.66049999999999998</v>
          </cell>
        </row>
        <row r="6969">
          <cell r="M6969">
            <v>0.66400000000000003</v>
          </cell>
        </row>
        <row r="6970">
          <cell r="M6970">
            <v>0.67700000000000005</v>
          </cell>
        </row>
        <row r="6971">
          <cell r="M6971">
            <v>0.69</v>
          </cell>
        </row>
        <row r="6972">
          <cell r="M6972">
            <v>0.71399999999999997</v>
          </cell>
        </row>
        <row r="6973">
          <cell r="M6973">
            <v>0.73799999999999999</v>
          </cell>
        </row>
        <row r="6974">
          <cell r="M6974">
            <v>0.76100000000000001</v>
          </cell>
        </row>
        <row r="6975">
          <cell r="M6975">
            <v>0.78400000000000003</v>
          </cell>
        </row>
        <row r="6976">
          <cell r="M6976">
            <v>0.80100000000000005</v>
          </cell>
        </row>
        <row r="6977">
          <cell r="M6977">
            <v>0.81799999999999995</v>
          </cell>
        </row>
        <row r="6978">
          <cell r="M6978">
            <v>0.82599999999999996</v>
          </cell>
        </row>
        <row r="6979">
          <cell r="M6979">
            <v>0.83399999999999996</v>
          </cell>
        </row>
        <row r="6980">
          <cell r="M6980">
            <v>0.83499999999999996</v>
          </cell>
        </row>
        <row r="6981">
          <cell r="M6981">
            <v>0.83599999999999997</v>
          </cell>
        </row>
        <row r="6982">
          <cell r="M6982">
            <v>0.83099999999999996</v>
          </cell>
        </row>
        <row r="6983">
          <cell r="M6983">
            <v>0.82599999999999996</v>
          </cell>
        </row>
        <row r="6984">
          <cell r="M6984">
            <v>0.81699999999999995</v>
          </cell>
        </row>
        <row r="6985">
          <cell r="M6985">
            <v>0.80800000000000005</v>
          </cell>
        </row>
        <row r="6986">
          <cell r="M6986">
            <v>0.79449999999999998</v>
          </cell>
        </row>
        <row r="6987">
          <cell r="M6987">
            <v>0.78100000000000003</v>
          </cell>
        </row>
        <row r="6988">
          <cell r="M6988">
            <v>0.76600000000000001</v>
          </cell>
        </row>
        <row r="6989">
          <cell r="M6989">
            <v>0.751</v>
          </cell>
        </row>
        <row r="6990">
          <cell r="M6990">
            <v>0.73599999999999999</v>
          </cell>
        </row>
        <row r="6991">
          <cell r="M6991">
            <v>0.72099999999999997</v>
          </cell>
        </row>
        <row r="6992">
          <cell r="M6992">
            <v>0.70750000000000002</v>
          </cell>
        </row>
        <row r="6993">
          <cell r="M6993">
            <v>0.69399999999999995</v>
          </cell>
        </row>
        <row r="6994">
          <cell r="M6994">
            <v>0.68149999999999999</v>
          </cell>
        </row>
        <row r="6995">
          <cell r="M6995">
            <v>0.66900000000000004</v>
          </cell>
        </row>
        <row r="6996">
          <cell r="M6996">
            <v>0.65800000000000003</v>
          </cell>
        </row>
        <row r="6997">
          <cell r="M6997">
            <v>0.64700000000000002</v>
          </cell>
        </row>
        <row r="6998">
          <cell r="M6998">
            <v>0.63800000000000001</v>
          </cell>
        </row>
        <row r="6999">
          <cell r="M6999">
            <v>0.629</v>
          </cell>
        </row>
        <row r="7000">
          <cell r="M7000">
            <v>0.624</v>
          </cell>
        </row>
        <row r="7001">
          <cell r="M7001">
            <v>0.61899999999999999</v>
          </cell>
        </row>
        <row r="7002">
          <cell r="M7002">
            <v>0.61899999999999999</v>
          </cell>
        </row>
        <row r="7003">
          <cell r="M7003">
            <v>0.61899999999999999</v>
          </cell>
        </row>
        <row r="7004">
          <cell r="M7004">
            <v>0.62050000000000005</v>
          </cell>
        </row>
        <row r="7005">
          <cell r="M7005">
            <v>0.622</v>
          </cell>
        </row>
        <row r="7006">
          <cell r="M7006">
            <v>0.62549999999999994</v>
          </cell>
        </row>
        <row r="7007">
          <cell r="M7007">
            <v>0.629</v>
          </cell>
        </row>
        <row r="7008">
          <cell r="M7008">
            <v>0.63300000000000001</v>
          </cell>
        </row>
        <row r="7009">
          <cell r="M7009">
            <v>0.63700000000000001</v>
          </cell>
        </row>
        <row r="7010">
          <cell r="M7010">
            <v>0.63949999999999996</v>
          </cell>
        </row>
        <row r="7011">
          <cell r="M7011">
            <v>0.64200000000000002</v>
          </cell>
        </row>
        <row r="7012">
          <cell r="M7012">
            <v>0.64200000000000002</v>
          </cell>
        </row>
        <row r="7013">
          <cell r="M7013">
            <v>0.64200000000000002</v>
          </cell>
        </row>
        <row r="7014">
          <cell r="M7014">
            <v>0.64149999999999996</v>
          </cell>
        </row>
        <row r="7015">
          <cell r="M7015">
            <v>0.64100000000000001</v>
          </cell>
        </row>
        <row r="7016">
          <cell r="M7016">
            <v>0.63949999999999996</v>
          </cell>
        </row>
        <row r="7017">
          <cell r="M7017">
            <v>0.63800000000000001</v>
          </cell>
        </row>
        <row r="7018">
          <cell r="M7018">
            <v>0.63549999999999995</v>
          </cell>
        </row>
        <row r="7019">
          <cell r="M7019">
            <v>0.63300000000000001</v>
          </cell>
        </row>
        <row r="7020">
          <cell r="M7020">
            <v>0.63449999999999995</v>
          </cell>
        </row>
        <row r="7021">
          <cell r="M7021">
            <v>0.63600000000000001</v>
          </cell>
        </row>
        <row r="7022">
          <cell r="M7022">
            <v>0.64049999999999996</v>
          </cell>
        </row>
        <row r="7023">
          <cell r="M7023">
            <v>0.64500000000000002</v>
          </cell>
        </row>
        <row r="7024">
          <cell r="M7024">
            <v>0.65849999999999997</v>
          </cell>
        </row>
        <row r="7025">
          <cell r="M7025">
            <v>0.67200000000000004</v>
          </cell>
        </row>
        <row r="7026">
          <cell r="M7026">
            <v>0.6855</v>
          </cell>
        </row>
        <row r="7027">
          <cell r="M7027">
            <v>0.69899999999999995</v>
          </cell>
        </row>
        <row r="7028">
          <cell r="M7028">
            <v>0.71050000000000002</v>
          </cell>
        </row>
        <row r="7029">
          <cell r="M7029">
            <v>0.72199999999999998</v>
          </cell>
        </row>
        <row r="7030">
          <cell r="M7030">
            <v>0.73050000000000004</v>
          </cell>
        </row>
        <row r="7031">
          <cell r="M7031">
            <v>0.73899999999999999</v>
          </cell>
        </row>
        <row r="7032">
          <cell r="M7032">
            <v>0.74550000000000005</v>
          </cell>
        </row>
        <row r="7033">
          <cell r="M7033">
            <v>0.752</v>
          </cell>
        </row>
        <row r="7034">
          <cell r="M7034">
            <v>0.75700000000000001</v>
          </cell>
        </row>
        <row r="7035">
          <cell r="M7035">
            <v>0.76200000000000001</v>
          </cell>
        </row>
        <row r="7036">
          <cell r="M7036">
            <v>0.76449999999999996</v>
          </cell>
        </row>
        <row r="7037">
          <cell r="M7037">
            <v>0.76700000000000002</v>
          </cell>
        </row>
        <row r="7038">
          <cell r="M7038">
            <v>0.76800000000000002</v>
          </cell>
        </row>
        <row r="7039">
          <cell r="M7039">
            <v>0.76900000000000002</v>
          </cell>
        </row>
        <row r="7040">
          <cell r="M7040">
            <v>0.76700000000000002</v>
          </cell>
        </row>
        <row r="7041">
          <cell r="M7041">
            <v>0.76500000000000001</v>
          </cell>
        </row>
        <row r="7042">
          <cell r="M7042">
            <v>0.75900000000000001</v>
          </cell>
        </row>
        <row r="7043">
          <cell r="M7043">
            <v>0.753</v>
          </cell>
        </row>
        <row r="7044">
          <cell r="M7044">
            <v>0.745</v>
          </cell>
        </row>
        <row r="7045">
          <cell r="M7045">
            <v>0.73699999999999999</v>
          </cell>
        </row>
        <row r="7046">
          <cell r="M7046">
            <v>0.72899999999999998</v>
          </cell>
        </row>
        <row r="7047">
          <cell r="M7047">
            <v>0.72099999999999997</v>
          </cell>
        </row>
        <row r="7048">
          <cell r="M7048">
            <v>0.71399999999999997</v>
          </cell>
        </row>
        <row r="7049">
          <cell r="M7049">
            <v>0.70699999999999996</v>
          </cell>
        </row>
        <row r="7050">
          <cell r="M7050">
            <v>0.70199999999999996</v>
          </cell>
        </row>
        <row r="7051">
          <cell r="M7051">
            <v>0.69699999999999995</v>
          </cell>
        </row>
        <row r="7052">
          <cell r="M7052">
            <v>0.6925</v>
          </cell>
        </row>
        <row r="7053">
          <cell r="M7053">
            <v>0.68799999999999994</v>
          </cell>
        </row>
        <row r="7054">
          <cell r="M7054">
            <v>0.68300000000000005</v>
          </cell>
        </row>
        <row r="7055">
          <cell r="M7055">
            <v>0.67800000000000005</v>
          </cell>
        </row>
        <row r="7056">
          <cell r="M7056">
            <v>0.67400000000000004</v>
          </cell>
        </row>
        <row r="7057">
          <cell r="M7057">
            <v>0.67</v>
          </cell>
        </row>
        <row r="7058">
          <cell r="M7058">
            <v>0.66800000000000004</v>
          </cell>
        </row>
        <row r="7059">
          <cell r="M7059">
            <v>0.66600000000000004</v>
          </cell>
        </row>
        <row r="7060">
          <cell r="M7060">
            <v>0.66649999999999998</v>
          </cell>
        </row>
        <row r="7061">
          <cell r="M7061">
            <v>0.66700000000000004</v>
          </cell>
        </row>
        <row r="7062">
          <cell r="M7062">
            <v>0.67049999999999998</v>
          </cell>
        </row>
        <row r="7063">
          <cell r="M7063">
            <v>0.67400000000000004</v>
          </cell>
        </row>
        <row r="7064">
          <cell r="M7064">
            <v>0.68300000000000005</v>
          </cell>
        </row>
        <row r="7065">
          <cell r="M7065">
            <v>0.69199999999999995</v>
          </cell>
        </row>
        <row r="7066">
          <cell r="M7066">
            <v>0.71099999999999997</v>
          </cell>
        </row>
        <row r="7067">
          <cell r="M7067">
            <v>0.73</v>
          </cell>
        </row>
        <row r="7068">
          <cell r="M7068">
            <v>0.75600000000000001</v>
          </cell>
        </row>
        <row r="7069">
          <cell r="M7069">
            <v>0.78200000000000003</v>
          </cell>
        </row>
        <row r="7070">
          <cell r="M7070">
            <v>0.81100000000000005</v>
          </cell>
        </row>
        <row r="7071">
          <cell r="M7071">
            <v>0.84</v>
          </cell>
        </row>
        <row r="7072">
          <cell r="M7072">
            <v>0.86499999999999999</v>
          </cell>
        </row>
        <row r="7073">
          <cell r="M7073">
            <v>0.89</v>
          </cell>
        </row>
        <row r="7074">
          <cell r="M7074">
            <v>0.90349999999999997</v>
          </cell>
        </row>
        <row r="7075">
          <cell r="M7075">
            <v>0.91700000000000004</v>
          </cell>
        </row>
        <row r="7076">
          <cell r="M7076">
            <v>0.91900000000000004</v>
          </cell>
        </row>
        <row r="7077">
          <cell r="M7077">
            <v>0.92100000000000004</v>
          </cell>
        </row>
        <row r="7078">
          <cell r="M7078">
            <v>0.91849999999999998</v>
          </cell>
        </row>
        <row r="7079">
          <cell r="M7079">
            <v>0.91600000000000004</v>
          </cell>
        </row>
        <row r="7080">
          <cell r="M7080">
            <v>0.90949999999999998</v>
          </cell>
        </row>
        <row r="7081">
          <cell r="M7081">
            <v>0.90300000000000002</v>
          </cell>
        </row>
        <row r="7082">
          <cell r="M7082">
            <v>0.89049999999999996</v>
          </cell>
        </row>
        <row r="7083">
          <cell r="M7083">
            <v>0.878</v>
          </cell>
        </row>
        <row r="7084">
          <cell r="M7084">
            <v>0.86499999999999999</v>
          </cell>
        </row>
        <row r="7085">
          <cell r="M7085">
            <v>0.85199999999999998</v>
          </cell>
        </row>
        <row r="7086">
          <cell r="M7086">
            <v>0.84050000000000002</v>
          </cell>
        </row>
        <row r="7087">
          <cell r="M7087">
            <v>0.82899999999999996</v>
          </cell>
        </row>
        <row r="7088">
          <cell r="M7088">
            <v>0.8135</v>
          </cell>
        </row>
        <row r="7089">
          <cell r="M7089">
            <v>0.79800000000000004</v>
          </cell>
        </row>
        <row r="7090">
          <cell r="M7090">
            <v>0.76400000000000001</v>
          </cell>
        </row>
        <row r="7091">
          <cell r="M7091">
            <v>0.73</v>
          </cell>
        </row>
        <row r="7092">
          <cell r="M7092">
            <v>0.70250000000000001</v>
          </cell>
        </row>
        <row r="7093">
          <cell r="M7093">
            <v>0.67500000000000004</v>
          </cell>
        </row>
        <row r="7094">
          <cell r="M7094">
            <v>0.65449999999999997</v>
          </cell>
        </row>
        <row r="7095">
          <cell r="M7095">
            <v>0.63400000000000001</v>
          </cell>
        </row>
        <row r="7096">
          <cell r="M7096">
            <v>0.62350000000000005</v>
          </cell>
        </row>
        <row r="7097">
          <cell r="M7097">
            <v>0.61299999999999999</v>
          </cell>
        </row>
        <row r="7098">
          <cell r="M7098">
            <v>0.61450000000000005</v>
          </cell>
        </row>
        <row r="7099">
          <cell r="M7099">
            <v>0.61599999999999999</v>
          </cell>
        </row>
        <row r="7100">
          <cell r="M7100">
            <v>0.628</v>
          </cell>
        </row>
        <row r="7101">
          <cell r="M7101">
            <v>0.64</v>
          </cell>
        </row>
        <row r="7102">
          <cell r="M7102">
            <v>0.65649999999999997</v>
          </cell>
        </row>
        <row r="7103">
          <cell r="M7103">
            <v>0.67300000000000004</v>
          </cell>
        </row>
        <row r="7104">
          <cell r="M7104">
            <v>0.6925</v>
          </cell>
        </row>
        <row r="7105">
          <cell r="M7105">
            <v>0.71199999999999997</v>
          </cell>
        </row>
        <row r="7106">
          <cell r="M7106">
            <v>0.72850000000000004</v>
          </cell>
        </row>
        <row r="7107">
          <cell r="M7107">
            <v>0.745</v>
          </cell>
        </row>
        <row r="7108">
          <cell r="M7108">
            <v>0.75800000000000001</v>
          </cell>
        </row>
        <row r="7109">
          <cell r="M7109">
            <v>0.77100000000000002</v>
          </cell>
        </row>
        <row r="7110">
          <cell r="M7110">
            <v>0.77900000000000003</v>
          </cell>
        </row>
        <row r="7111">
          <cell r="M7111">
            <v>0.78700000000000003</v>
          </cell>
        </row>
        <row r="7112">
          <cell r="M7112">
            <v>0.79149999999999998</v>
          </cell>
        </row>
        <row r="7113">
          <cell r="M7113">
            <v>0.79600000000000004</v>
          </cell>
        </row>
        <row r="7114">
          <cell r="M7114">
            <v>0.79300000000000004</v>
          </cell>
        </row>
        <row r="7115">
          <cell r="M7115">
            <v>0.79</v>
          </cell>
        </row>
        <row r="7116">
          <cell r="M7116">
            <v>0.78449999999999998</v>
          </cell>
        </row>
        <row r="7117">
          <cell r="M7117">
            <v>0.77900000000000003</v>
          </cell>
        </row>
        <row r="7118">
          <cell r="M7118">
            <v>0.77449999999999997</v>
          </cell>
        </row>
        <row r="7119">
          <cell r="M7119">
            <v>0.77</v>
          </cell>
        </row>
        <row r="7120">
          <cell r="M7120">
            <v>0.76900000000000002</v>
          </cell>
        </row>
        <row r="7121">
          <cell r="M7121">
            <v>0.76800000000000002</v>
          </cell>
        </row>
        <row r="7122">
          <cell r="M7122">
            <v>0.76849999999999996</v>
          </cell>
        </row>
        <row r="7123">
          <cell r="M7123">
            <v>0.76900000000000002</v>
          </cell>
        </row>
        <row r="7124">
          <cell r="M7124">
            <v>0.77049999999999996</v>
          </cell>
        </row>
        <row r="7125">
          <cell r="M7125">
            <v>0.77200000000000002</v>
          </cell>
        </row>
        <row r="7126">
          <cell r="M7126">
            <v>0.77100000000000002</v>
          </cell>
        </row>
        <row r="7127">
          <cell r="M7127">
            <v>0.77</v>
          </cell>
        </row>
        <row r="7128">
          <cell r="M7128">
            <v>0.76649999999999996</v>
          </cell>
        </row>
        <row r="7129">
          <cell r="M7129">
            <v>0.76300000000000001</v>
          </cell>
        </row>
        <row r="7130">
          <cell r="M7130">
            <v>0.76049999999999995</v>
          </cell>
        </row>
        <row r="7131">
          <cell r="M7131">
            <v>0.75800000000000001</v>
          </cell>
        </row>
        <row r="7132">
          <cell r="M7132">
            <v>0.75700000000000001</v>
          </cell>
        </row>
        <row r="7133">
          <cell r="M7133">
            <v>0.75600000000000001</v>
          </cell>
        </row>
        <row r="7134">
          <cell r="M7134">
            <v>0.754</v>
          </cell>
        </row>
        <row r="7135">
          <cell r="M7135">
            <v>0.752</v>
          </cell>
        </row>
        <row r="7136">
          <cell r="M7136">
            <v>0.75</v>
          </cell>
        </row>
        <row r="7137">
          <cell r="M7137">
            <v>0.748</v>
          </cell>
        </row>
        <row r="7138">
          <cell r="M7138">
            <v>0.746</v>
          </cell>
        </row>
        <row r="7139">
          <cell r="M7139">
            <v>0.74399999999999999</v>
          </cell>
        </row>
        <row r="7140">
          <cell r="M7140">
            <v>0.74250000000000005</v>
          </cell>
        </row>
        <row r="7141">
          <cell r="M7141">
            <v>0.74099999999999999</v>
          </cell>
        </row>
        <row r="7142">
          <cell r="M7142">
            <v>0.74050000000000005</v>
          </cell>
        </row>
        <row r="7143">
          <cell r="M7143">
            <v>0.74</v>
          </cell>
        </row>
        <row r="7144">
          <cell r="M7144">
            <v>0.74050000000000005</v>
          </cell>
        </row>
        <row r="7145">
          <cell r="M7145">
            <v>0.74099999999999999</v>
          </cell>
        </row>
        <row r="7146">
          <cell r="M7146">
            <v>0.74150000000000005</v>
          </cell>
        </row>
        <row r="7147">
          <cell r="M7147">
            <v>0.74199999999999999</v>
          </cell>
        </row>
        <row r="7148">
          <cell r="M7148">
            <v>0.74450000000000005</v>
          </cell>
        </row>
        <row r="7149">
          <cell r="M7149">
            <v>0.747</v>
          </cell>
        </row>
        <row r="7150">
          <cell r="M7150">
            <v>0.75149999999999995</v>
          </cell>
        </row>
        <row r="7151">
          <cell r="M7151">
            <v>0.75600000000000001</v>
          </cell>
        </row>
        <row r="7152">
          <cell r="M7152">
            <v>0.76149999999999995</v>
          </cell>
        </row>
        <row r="7153">
          <cell r="M7153">
            <v>0.76700000000000002</v>
          </cell>
        </row>
        <row r="7154">
          <cell r="M7154">
            <v>0.76849999999999996</v>
          </cell>
        </row>
        <row r="7155">
          <cell r="M7155">
            <v>0.77</v>
          </cell>
        </row>
        <row r="7156">
          <cell r="M7156">
            <v>0.76949999999999996</v>
          </cell>
        </row>
        <row r="7157">
          <cell r="M7157">
            <v>0.76900000000000002</v>
          </cell>
        </row>
        <row r="7158">
          <cell r="M7158">
            <v>0.76800000000000002</v>
          </cell>
        </row>
        <row r="7159">
          <cell r="M7159">
            <v>0.76700000000000002</v>
          </cell>
        </row>
        <row r="7160">
          <cell r="M7160">
            <v>0.76600000000000001</v>
          </cell>
        </row>
        <row r="7161">
          <cell r="M7161">
            <v>0.76500000000000001</v>
          </cell>
        </row>
        <row r="7162">
          <cell r="M7162">
            <v>0.76549999999999996</v>
          </cell>
        </row>
        <row r="7163">
          <cell r="M7163">
            <v>0.76600000000000001</v>
          </cell>
        </row>
        <row r="7164">
          <cell r="M7164">
            <v>0.76700000000000002</v>
          </cell>
        </row>
        <row r="7165">
          <cell r="M7165">
            <v>0.76800000000000002</v>
          </cell>
        </row>
        <row r="7166">
          <cell r="M7166">
            <v>0.76749999999999996</v>
          </cell>
        </row>
        <row r="7167">
          <cell r="M7167">
            <v>0.76700000000000002</v>
          </cell>
        </row>
        <row r="7168">
          <cell r="M7168">
            <v>0.76149999999999995</v>
          </cell>
        </row>
        <row r="7169">
          <cell r="M7169">
            <v>0.75600000000000001</v>
          </cell>
        </row>
        <row r="7170">
          <cell r="M7170">
            <v>0.74199999999999999</v>
          </cell>
        </row>
        <row r="7171">
          <cell r="M7171">
            <v>0.72799999999999998</v>
          </cell>
        </row>
        <row r="7172">
          <cell r="M7172">
            <v>0.71650000000000003</v>
          </cell>
        </row>
        <row r="7173">
          <cell r="M7173">
            <v>0.70499999999999996</v>
          </cell>
        </row>
        <row r="7174">
          <cell r="M7174">
            <v>0.70599999999999996</v>
          </cell>
        </row>
        <row r="7175">
          <cell r="M7175">
            <v>0.70699999999999996</v>
          </cell>
        </row>
        <row r="7176">
          <cell r="M7176">
            <v>0.72750000000000004</v>
          </cell>
        </row>
        <row r="7177">
          <cell r="M7177">
            <v>0.748</v>
          </cell>
        </row>
        <row r="7178">
          <cell r="M7178">
            <v>0.77800000000000002</v>
          </cell>
        </row>
        <row r="7179">
          <cell r="M7179">
            <v>0.80800000000000005</v>
          </cell>
        </row>
        <row r="7180">
          <cell r="M7180">
            <v>0.83850000000000002</v>
          </cell>
        </row>
        <row r="7181">
          <cell r="M7181">
            <v>0.86899999999999999</v>
          </cell>
        </row>
        <row r="7182">
          <cell r="M7182">
            <v>0.89749999999999996</v>
          </cell>
        </row>
        <row r="7183">
          <cell r="M7183">
            <v>0.92600000000000005</v>
          </cell>
        </row>
        <row r="7184">
          <cell r="M7184">
            <v>0.95099999999999996</v>
          </cell>
        </row>
        <row r="7185">
          <cell r="M7185">
            <v>0.97599999999999998</v>
          </cell>
        </row>
        <row r="7186">
          <cell r="M7186">
            <v>0.99850000000000005</v>
          </cell>
        </row>
        <row r="7187">
          <cell r="M7187">
            <v>1.0209999999999999</v>
          </cell>
        </row>
        <row r="7188">
          <cell r="M7188">
            <v>1.0385</v>
          </cell>
        </row>
        <row r="7189">
          <cell r="M7189">
            <v>1.056</v>
          </cell>
        </row>
        <row r="7190">
          <cell r="M7190">
            <v>1.0654999999999999</v>
          </cell>
        </row>
        <row r="7191">
          <cell r="M7191">
            <v>1.075</v>
          </cell>
        </row>
        <row r="7192">
          <cell r="M7192">
            <v>1.0760000000000001</v>
          </cell>
        </row>
        <row r="7193">
          <cell r="M7193">
            <v>1.077</v>
          </cell>
        </row>
        <row r="7194">
          <cell r="M7194">
            <v>1.06</v>
          </cell>
        </row>
        <row r="7195">
          <cell r="M7195">
            <v>1.0429999999999999</v>
          </cell>
        </row>
        <row r="7196">
          <cell r="M7196">
            <v>0.99650000000000005</v>
          </cell>
        </row>
        <row r="7197">
          <cell r="M7197">
            <v>0.95</v>
          </cell>
        </row>
        <row r="7198">
          <cell r="M7198">
            <v>0.89900000000000002</v>
          </cell>
        </row>
        <row r="7199">
          <cell r="M7199">
            <v>0.84799999999999998</v>
          </cell>
        </row>
        <row r="7200">
          <cell r="M7200">
            <v>0.81200000000000006</v>
          </cell>
        </row>
        <row r="7201">
          <cell r="M7201">
            <v>0.77600000000000002</v>
          </cell>
        </row>
        <row r="7202">
          <cell r="M7202">
            <v>0.751</v>
          </cell>
        </row>
        <row r="7203">
          <cell r="M7203">
            <v>0.72599999999999998</v>
          </cell>
        </row>
        <row r="7204">
          <cell r="M7204">
            <v>0.70650000000000002</v>
          </cell>
        </row>
        <row r="7205">
          <cell r="M7205">
            <v>0.68700000000000006</v>
          </cell>
        </row>
        <row r="7206">
          <cell r="M7206">
            <v>0.67749999999999999</v>
          </cell>
        </row>
        <row r="7207">
          <cell r="M7207">
            <v>0.66800000000000004</v>
          </cell>
        </row>
        <row r="7208">
          <cell r="M7208">
            <v>0.67300000000000004</v>
          </cell>
        </row>
        <row r="7209">
          <cell r="M7209">
            <v>0.67800000000000005</v>
          </cell>
        </row>
        <row r="7210">
          <cell r="M7210">
            <v>0.68400000000000005</v>
          </cell>
        </row>
        <row r="7211">
          <cell r="M7211">
            <v>0.69</v>
          </cell>
        </row>
        <row r="7212">
          <cell r="M7212">
            <v>0.6925</v>
          </cell>
        </row>
        <row r="7213">
          <cell r="M7213">
            <v>0.69499999999999995</v>
          </cell>
        </row>
        <row r="7214">
          <cell r="M7214">
            <v>0.7</v>
          </cell>
        </row>
        <row r="7215">
          <cell r="M7215">
            <v>0.70499999999999996</v>
          </cell>
        </row>
        <row r="7216">
          <cell r="M7216">
            <v>0.71299999999999997</v>
          </cell>
        </row>
        <row r="7217">
          <cell r="M7217">
            <v>0.72099999999999997</v>
          </cell>
        </row>
        <row r="7218">
          <cell r="M7218">
            <v>0.73099999999999998</v>
          </cell>
        </row>
        <row r="7219">
          <cell r="M7219">
            <v>0.74099999999999999</v>
          </cell>
        </row>
        <row r="7220">
          <cell r="M7220">
            <v>0.752</v>
          </cell>
        </row>
        <row r="7221">
          <cell r="M7221">
            <v>0.76300000000000001</v>
          </cell>
        </row>
        <row r="7222">
          <cell r="M7222">
            <v>0.77100000000000002</v>
          </cell>
        </row>
        <row r="7223">
          <cell r="M7223">
            <v>0.77900000000000003</v>
          </cell>
        </row>
        <row r="7224">
          <cell r="M7224">
            <v>0.78400000000000003</v>
          </cell>
        </row>
        <row r="7225">
          <cell r="M7225">
            <v>0.78900000000000003</v>
          </cell>
        </row>
        <row r="7226">
          <cell r="M7226">
            <v>0.79200000000000004</v>
          </cell>
        </row>
        <row r="7227">
          <cell r="M7227">
            <v>0.79500000000000004</v>
          </cell>
        </row>
        <row r="7228">
          <cell r="M7228">
            <v>0.79600000000000004</v>
          </cell>
        </row>
        <row r="7229">
          <cell r="M7229">
            <v>0.79700000000000004</v>
          </cell>
        </row>
        <row r="7230">
          <cell r="M7230">
            <v>0.79600000000000004</v>
          </cell>
        </row>
        <row r="7231">
          <cell r="M7231">
            <v>0.79500000000000004</v>
          </cell>
        </row>
        <row r="7232">
          <cell r="M7232">
            <v>0.78649999999999998</v>
          </cell>
        </row>
        <row r="7233">
          <cell r="M7233">
            <v>0.77800000000000002</v>
          </cell>
        </row>
        <row r="7234">
          <cell r="M7234">
            <v>0.76349999999999996</v>
          </cell>
        </row>
        <row r="7235">
          <cell r="M7235">
            <v>0.749</v>
          </cell>
        </row>
        <row r="7236">
          <cell r="M7236">
            <v>0.74</v>
          </cell>
        </row>
        <row r="7237">
          <cell r="M7237">
            <v>0.73099999999999998</v>
          </cell>
        </row>
        <row r="7238">
          <cell r="M7238">
            <v>0.73</v>
          </cell>
        </row>
        <row r="7239">
          <cell r="M7239">
            <v>0.72899999999999998</v>
          </cell>
        </row>
        <row r="7240">
          <cell r="M7240">
            <v>0.73199999999999998</v>
          </cell>
        </row>
        <row r="7241">
          <cell r="M7241">
            <v>0.73499999999999999</v>
          </cell>
        </row>
        <row r="7242">
          <cell r="M7242">
            <v>0.74150000000000005</v>
          </cell>
        </row>
        <row r="7243">
          <cell r="M7243">
            <v>0.748</v>
          </cell>
        </row>
        <row r="7244">
          <cell r="M7244">
            <v>0.75649999999999995</v>
          </cell>
        </row>
        <row r="7245">
          <cell r="M7245">
            <v>0.76500000000000001</v>
          </cell>
        </row>
        <row r="7246">
          <cell r="M7246">
            <v>0.77200000000000002</v>
          </cell>
        </row>
        <row r="7247">
          <cell r="M7247">
            <v>0.77900000000000003</v>
          </cell>
        </row>
        <row r="7248">
          <cell r="M7248">
            <v>0.78249999999999997</v>
          </cell>
        </row>
        <row r="7249">
          <cell r="M7249">
            <v>0.78600000000000003</v>
          </cell>
        </row>
        <row r="7250">
          <cell r="M7250">
            <v>0.78449999999999998</v>
          </cell>
        </row>
        <row r="7251">
          <cell r="M7251">
            <v>0.78300000000000003</v>
          </cell>
        </row>
        <row r="7252">
          <cell r="M7252">
            <v>0.77700000000000002</v>
          </cell>
        </row>
        <row r="7253">
          <cell r="M7253">
            <v>0.77100000000000002</v>
          </cell>
        </row>
        <row r="7254">
          <cell r="M7254">
            <v>0.76549999999999996</v>
          </cell>
        </row>
        <row r="7255">
          <cell r="M7255">
            <v>0.76</v>
          </cell>
        </row>
        <row r="7256">
          <cell r="M7256">
            <v>0.75800000000000001</v>
          </cell>
        </row>
        <row r="7257">
          <cell r="M7257">
            <v>0.75600000000000001</v>
          </cell>
        </row>
        <row r="7258">
          <cell r="M7258">
            <v>0.75549999999999995</v>
          </cell>
        </row>
        <row r="7259">
          <cell r="M7259">
            <v>0.755</v>
          </cell>
        </row>
        <row r="7260">
          <cell r="M7260">
            <v>0.75449999999999995</v>
          </cell>
        </row>
        <row r="7261">
          <cell r="M7261">
            <v>0.754</v>
          </cell>
        </row>
        <row r="7262">
          <cell r="M7262">
            <v>0.75149999999999995</v>
          </cell>
        </row>
        <row r="7263">
          <cell r="M7263">
            <v>0.749</v>
          </cell>
        </row>
        <row r="7264">
          <cell r="M7264">
            <v>0.74350000000000005</v>
          </cell>
        </row>
        <row r="7265">
          <cell r="M7265">
            <v>0.73799999999999999</v>
          </cell>
        </row>
        <row r="7266">
          <cell r="M7266">
            <v>0.73350000000000004</v>
          </cell>
        </row>
        <row r="7267">
          <cell r="M7267">
            <v>0.72899999999999998</v>
          </cell>
        </row>
        <row r="7268">
          <cell r="M7268">
            <v>0.72899999999999998</v>
          </cell>
        </row>
        <row r="7269">
          <cell r="M7269">
            <v>0.72899999999999998</v>
          </cell>
        </row>
        <row r="7270">
          <cell r="M7270">
            <v>0.73350000000000004</v>
          </cell>
        </row>
        <row r="7271">
          <cell r="M7271">
            <v>0.73799999999999999</v>
          </cell>
        </row>
        <row r="7272">
          <cell r="M7272">
            <v>0.748</v>
          </cell>
        </row>
        <row r="7273">
          <cell r="M7273">
            <v>0.75800000000000001</v>
          </cell>
        </row>
        <row r="7274">
          <cell r="M7274">
            <v>0.76749999999999996</v>
          </cell>
        </row>
        <row r="7275">
          <cell r="M7275">
            <v>0.77700000000000002</v>
          </cell>
        </row>
        <row r="7276">
          <cell r="M7276">
            <v>0.78200000000000003</v>
          </cell>
        </row>
        <row r="7277">
          <cell r="M7277">
            <v>0.78700000000000003</v>
          </cell>
        </row>
        <row r="7278">
          <cell r="M7278">
            <v>0.78849999999999998</v>
          </cell>
        </row>
        <row r="7279">
          <cell r="M7279">
            <v>0.79</v>
          </cell>
        </row>
        <row r="7280">
          <cell r="M7280">
            <v>0.78649999999999998</v>
          </cell>
        </row>
        <row r="7281">
          <cell r="M7281">
            <v>0.78300000000000003</v>
          </cell>
        </row>
        <row r="7282">
          <cell r="M7282">
            <v>0.78149999999999997</v>
          </cell>
        </row>
        <row r="7283">
          <cell r="M7283">
            <v>0.78</v>
          </cell>
        </row>
        <row r="7284">
          <cell r="M7284">
            <v>0.78349999999999997</v>
          </cell>
        </row>
        <row r="7285">
          <cell r="M7285">
            <v>0.78700000000000003</v>
          </cell>
        </row>
        <row r="7286">
          <cell r="M7286">
            <v>0.79049999999999998</v>
          </cell>
        </row>
        <row r="7287">
          <cell r="M7287">
            <v>0.79400000000000004</v>
          </cell>
        </row>
        <row r="7288">
          <cell r="M7288">
            <v>0.79549999999999998</v>
          </cell>
        </row>
        <row r="7289">
          <cell r="M7289">
            <v>0.79700000000000004</v>
          </cell>
        </row>
        <row r="7290">
          <cell r="M7290">
            <v>0.79549999999999998</v>
          </cell>
        </row>
        <row r="7291">
          <cell r="M7291">
            <v>0.79400000000000004</v>
          </cell>
        </row>
        <row r="7292">
          <cell r="M7292">
            <v>0.78400000000000003</v>
          </cell>
        </row>
        <row r="7293">
          <cell r="M7293">
            <v>0.77400000000000002</v>
          </cell>
        </row>
        <row r="7294">
          <cell r="M7294">
            <v>0.76100000000000001</v>
          </cell>
        </row>
        <row r="7295">
          <cell r="M7295">
            <v>0.748</v>
          </cell>
        </row>
        <row r="7296">
          <cell r="M7296">
            <v>0.74</v>
          </cell>
        </row>
        <row r="7297">
          <cell r="M7297">
            <v>0.73199999999999998</v>
          </cell>
        </row>
        <row r="7298">
          <cell r="M7298">
            <v>0.73099999999999998</v>
          </cell>
        </row>
        <row r="7299">
          <cell r="M7299">
            <v>0.73</v>
          </cell>
        </row>
        <row r="7300">
          <cell r="M7300">
            <v>0.73199999999999998</v>
          </cell>
        </row>
        <row r="7301">
          <cell r="M7301">
            <v>0.73399999999999999</v>
          </cell>
        </row>
        <row r="7302">
          <cell r="M7302">
            <v>0.73699999999999999</v>
          </cell>
        </row>
        <row r="7303">
          <cell r="M7303">
            <v>0.74</v>
          </cell>
        </row>
        <row r="7304">
          <cell r="M7304">
            <v>0.74250000000000005</v>
          </cell>
        </row>
        <row r="7305">
          <cell r="M7305">
            <v>0.745</v>
          </cell>
        </row>
        <row r="7306">
          <cell r="M7306">
            <v>0.749</v>
          </cell>
        </row>
        <row r="7307">
          <cell r="M7307">
            <v>0.753</v>
          </cell>
        </row>
        <row r="7308">
          <cell r="M7308">
            <v>0.75649999999999995</v>
          </cell>
        </row>
        <row r="7309">
          <cell r="M7309">
            <v>0.76</v>
          </cell>
        </row>
        <row r="7310">
          <cell r="M7310">
            <v>0.76349999999999996</v>
          </cell>
        </row>
        <row r="7311">
          <cell r="M7311">
            <v>0.76700000000000002</v>
          </cell>
        </row>
        <row r="7312">
          <cell r="M7312">
            <v>0.77049999999999996</v>
          </cell>
        </row>
        <row r="7313">
          <cell r="M7313">
            <v>0.77400000000000002</v>
          </cell>
        </row>
        <row r="7314">
          <cell r="M7314">
            <v>0.77700000000000002</v>
          </cell>
        </row>
        <row r="7315">
          <cell r="M7315">
            <v>0.78</v>
          </cell>
        </row>
        <row r="7316">
          <cell r="M7316">
            <v>0.78249999999999997</v>
          </cell>
        </row>
        <row r="7317">
          <cell r="M7317">
            <v>0.78500000000000003</v>
          </cell>
        </row>
        <row r="7318">
          <cell r="M7318">
            <v>0.78749999999999998</v>
          </cell>
        </row>
        <row r="7319">
          <cell r="M7319">
            <v>0.79</v>
          </cell>
        </row>
        <row r="7320">
          <cell r="M7320">
            <v>0.79</v>
          </cell>
        </row>
        <row r="7321">
          <cell r="M7321">
            <v>0.79</v>
          </cell>
        </row>
        <row r="7322">
          <cell r="M7322">
            <v>0.78500000000000003</v>
          </cell>
        </row>
        <row r="7323">
          <cell r="M7323">
            <v>0.78</v>
          </cell>
        </row>
        <row r="7324">
          <cell r="M7324">
            <v>0.77349999999999997</v>
          </cell>
        </row>
        <row r="7325">
          <cell r="M7325">
            <v>0.76700000000000002</v>
          </cell>
        </row>
        <row r="7326">
          <cell r="M7326">
            <v>0.75749999999999995</v>
          </cell>
        </row>
        <row r="7327">
          <cell r="M7327">
            <v>0.748</v>
          </cell>
        </row>
        <row r="7328">
          <cell r="M7328">
            <v>0.73850000000000005</v>
          </cell>
        </row>
        <row r="7329">
          <cell r="M7329">
            <v>0.72899999999999998</v>
          </cell>
        </row>
        <row r="7330">
          <cell r="M7330">
            <v>0.72099999999999997</v>
          </cell>
        </row>
        <row r="7331">
          <cell r="M7331">
            <v>0.71299999999999997</v>
          </cell>
        </row>
        <row r="7332">
          <cell r="M7332">
            <v>0.70650000000000002</v>
          </cell>
        </row>
        <row r="7333">
          <cell r="M7333">
            <v>0.7</v>
          </cell>
        </row>
        <row r="7334">
          <cell r="M7334">
            <v>0.69650000000000001</v>
          </cell>
        </row>
        <row r="7335">
          <cell r="M7335">
            <v>0.69299999999999995</v>
          </cell>
        </row>
        <row r="7336">
          <cell r="M7336">
            <v>0.69699999999999995</v>
          </cell>
        </row>
        <row r="7337">
          <cell r="M7337">
            <v>0.70099999999999996</v>
          </cell>
        </row>
        <row r="7338">
          <cell r="M7338">
            <v>0.70799999999999996</v>
          </cell>
        </row>
        <row r="7339">
          <cell r="M7339">
            <v>0.71499999999999997</v>
          </cell>
        </row>
        <row r="7340">
          <cell r="M7340">
            <v>0.72350000000000003</v>
          </cell>
        </row>
        <row r="7341">
          <cell r="M7341">
            <v>0.73199999999999998</v>
          </cell>
        </row>
        <row r="7342">
          <cell r="M7342">
            <v>0.74150000000000005</v>
          </cell>
        </row>
        <row r="7343">
          <cell r="M7343">
            <v>0.751</v>
          </cell>
        </row>
        <row r="7344">
          <cell r="M7344">
            <v>0.76149999999999995</v>
          </cell>
        </row>
        <row r="7345">
          <cell r="M7345">
            <v>0.77200000000000002</v>
          </cell>
        </row>
        <row r="7346">
          <cell r="M7346">
            <v>0.78149999999999997</v>
          </cell>
        </row>
        <row r="7347">
          <cell r="M7347">
            <v>0.79100000000000004</v>
          </cell>
        </row>
        <row r="7348">
          <cell r="M7348">
            <v>0.79349999999999998</v>
          </cell>
        </row>
        <row r="7349">
          <cell r="M7349">
            <v>0.79600000000000004</v>
          </cell>
        </row>
        <row r="7350">
          <cell r="M7350">
            <v>0.79349999999999998</v>
          </cell>
        </row>
        <row r="7351">
          <cell r="M7351">
            <v>0.79100000000000004</v>
          </cell>
        </row>
        <row r="7352">
          <cell r="M7352">
            <v>0.78300000000000003</v>
          </cell>
        </row>
        <row r="7353">
          <cell r="M7353">
            <v>0.77500000000000002</v>
          </cell>
        </row>
        <row r="7354">
          <cell r="M7354">
            <v>0.76649999999999996</v>
          </cell>
        </row>
        <row r="7355">
          <cell r="M7355">
            <v>0.75800000000000001</v>
          </cell>
        </row>
        <row r="7356">
          <cell r="M7356">
            <v>0.747</v>
          </cell>
        </row>
        <row r="7357">
          <cell r="M7357">
            <v>0.73599999999999999</v>
          </cell>
        </row>
        <row r="7358">
          <cell r="M7358">
            <v>0.72599999999999998</v>
          </cell>
        </row>
        <row r="7359">
          <cell r="M7359">
            <v>0.71599999999999997</v>
          </cell>
        </row>
        <row r="7360">
          <cell r="M7360">
            <v>0.71799999999999997</v>
          </cell>
        </row>
        <row r="7361">
          <cell r="M7361">
            <v>0.72</v>
          </cell>
        </row>
        <row r="7362">
          <cell r="M7362">
            <v>0.73750000000000004</v>
          </cell>
        </row>
        <row r="7363">
          <cell r="M7363">
            <v>0.755</v>
          </cell>
        </row>
        <row r="7364">
          <cell r="M7364">
            <v>0.76800000000000002</v>
          </cell>
        </row>
        <row r="7365">
          <cell r="M7365">
            <v>0.78100000000000003</v>
          </cell>
        </row>
        <row r="7366">
          <cell r="M7366">
            <v>0.78849999999999998</v>
          </cell>
        </row>
        <row r="7367">
          <cell r="M7367">
            <v>0.79600000000000004</v>
          </cell>
        </row>
        <row r="7368">
          <cell r="M7368">
            <v>0.79649999999999999</v>
          </cell>
        </row>
        <row r="7369">
          <cell r="M7369">
            <v>0.79700000000000004</v>
          </cell>
        </row>
        <row r="7370">
          <cell r="M7370">
            <v>0.79700000000000004</v>
          </cell>
        </row>
        <row r="7371">
          <cell r="M7371">
            <v>0.79700000000000004</v>
          </cell>
        </row>
        <row r="7372">
          <cell r="M7372">
            <v>0.79249999999999998</v>
          </cell>
        </row>
        <row r="7373">
          <cell r="M7373">
            <v>0.78800000000000003</v>
          </cell>
        </row>
        <row r="7374">
          <cell r="M7374">
            <v>0.78249999999999997</v>
          </cell>
        </row>
        <row r="7375">
          <cell r="M7375">
            <v>0.77700000000000002</v>
          </cell>
        </row>
        <row r="7376">
          <cell r="M7376">
            <v>0.77200000000000002</v>
          </cell>
        </row>
        <row r="7377">
          <cell r="M7377">
            <v>0.76700000000000002</v>
          </cell>
        </row>
        <row r="7378">
          <cell r="M7378">
            <v>0.76100000000000001</v>
          </cell>
        </row>
        <row r="7379">
          <cell r="M7379">
            <v>0.755</v>
          </cell>
        </row>
        <row r="7380">
          <cell r="M7380">
            <v>0.74650000000000005</v>
          </cell>
        </row>
        <row r="7381">
          <cell r="M7381">
            <v>0.73799999999999999</v>
          </cell>
        </row>
        <row r="7382">
          <cell r="M7382">
            <v>0.72850000000000004</v>
          </cell>
        </row>
        <row r="7383">
          <cell r="M7383">
            <v>0.71899999999999997</v>
          </cell>
        </row>
        <row r="7384">
          <cell r="M7384">
            <v>0.71050000000000002</v>
          </cell>
        </row>
        <row r="7385">
          <cell r="M7385">
            <v>0.70199999999999996</v>
          </cell>
        </row>
        <row r="7386">
          <cell r="M7386">
            <v>0.69499999999999995</v>
          </cell>
        </row>
        <row r="7387">
          <cell r="M7387">
            <v>0.68799999999999994</v>
          </cell>
        </row>
        <row r="7388">
          <cell r="M7388">
            <v>0.67949999999999999</v>
          </cell>
        </row>
        <row r="7389">
          <cell r="M7389">
            <v>0.67100000000000004</v>
          </cell>
        </row>
        <row r="7390">
          <cell r="M7390">
            <v>0.66400000000000003</v>
          </cell>
        </row>
        <row r="7391">
          <cell r="M7391">
            <v>0.65700000000000003</v>
          </cell>
        </row>
        <row r="7392">
          <cell r="M7392">
            <v>0.65500000000000003</v>
          </cell>
        </row>
        <row r="7393">
          <cell r="M7393">
            <v>0.65300000000000002</v>
          </cell>
        </row>
        <row r="7394">
          <cell r="M7394">
            <v>0.65</v>
          </cell>
        </row>
        <row r="7395">
          <cell r="M7395">
            <v>0.64700000000000002</v>
          </cell>
        </row>
        <row r="7396">
          <cell r="M7396">
            <v>0.64300000000000002</v>
          </cell>
        </row>
        <row r="7397">
          <cell r="M7397">
            <v>0.63900000000000001</v>
          </cell>
        </row>
        <row r="7398">
          <cell r="M7398">
            <v>0.63649999999999995</v>
          </cell>
        </row>
        <row r="7399">
          <cell r="M7399">
            <v>0.63400000000000001</v>
          </cell>
        </row>
        <row r="7400">
          <cell r="M7400">
            <v>0.63349999999999995</v>
          </cell>
        </row>
        <row r="7401">
          <cell r="M7401">
            <v>0.63300000000000001</v>
          </cell>
        </row>
        <row r="7402">
          <cell r="M7402">
            <v>0.63300000000000001</v>
          </cell>
        </row>
        <row r="7403">
          <cell r="M7403">
            <v>0.63300000000000001</v>
          </cell>
        </row>
        <row r="7404">
          <cell r="M7404">
            <v>0.63349999999999995</v>
          </cell>
        </row>
        <row r="7405">
          <cell r="M7405">
            <v>0.63400000000000001</v>
          </cell>
        </row>
        <row r="7406">
          <cell r="M7406">
            <v>0.63449999999999995</v>
          </cell>
        </row>
        <row r="7407">
          <cell r="M7407">
            <v>0.63500000000000001</v>
          </cell>
        </row>
        <row r="7408">
          <cell r="M7408">
            <v>0.63649999999999995</v>
          </cell>
        </row>
        <row r="7409">
          <cell r="M7409">
            <v>0.63800000000000001</v>
          </cell>
        </row>
        <row r="7410">
          <cell r="M7410">
            <v>0.64049999999999996</v>
          </cell>
        </row>
        <row r="7411">
          <cell r="M7411">
            <v>0.64300000000000002</v>
          </cell>
        </row>
        <row r="7412">
          <cell r="M7412">
            <v>0.64600000000000002</v>
          </cell>
        </row>
        <row r="7413">
          <cell r="M7413">
            <v>0.64900000000000002</v>
          </cell>
        </row>
        <row r="7414">
          <cell r="M7414">
            <v>0.65349999999999997</v>
          </cell>
        </row>
        <row r="7415">
          <cell r="M7415">
            <v>0.65800000000000003</v>
          </cell>
        </row>
        <row r="7416">
          <cell r="M7416">
            <v>0.66349999999999998</v>
          </cell>
        </row>
        <row r="7417">
          <cell r="M7417">
            <v>0.66900000000000004</v>
          </cell>
        </row>
        <row r="7418">
          <cell r="M7418">
            <v>0.67700000000000005</v>
          </cell>
        </row>
        <row r="7419">
          <cell r="M7419">
            <v>0.68500000000000005</v>
          </cell>
        </row>
        <row r="7420">
          <cell r="M7420">
            <v>0.69750000000000001</v>
          </cell>
        </row>
        <row r="7421">
          <cell r="M7421">
            <v>0.71</v>
          </cell>
        </row>
        <row r="7422">
          <cell r="M7422">
            <v>0.72499999999999998</v>
          </cell>
        </row>
        <row r="7423">
          <cell r="M7423">
            <v>0.74</v>
          </cell>
        </row>
        <row r="7424">
          <cell r="M7424">
            <v>0.75749999999999995</v>
          </cell>
        </row>
        <row r="7425">
          <cell r="M7425">
            <v>0.77500000000000002</v>
          </cell>
        </row>
        <row r="7426">
          <cell r="M7426">
            <v>0.78949999999999998</v>
          </cell>
        </row>
        <row r="7427">
          <cell r="M7427">
            <v>0.80400000000000005</v>
          </cell>
        </row>
        <row r="7428">
          <cell r="M7428">
            <v>0.80900000000000005</v>
          </cell>
        </row>
        <row r="7429">
          <cell r="M7429">
            <v>0.81399999999999995</v>
          </cell>
        </row>
        <row r="7430">
          <cell r="M7430">
            <v>0.80600000000000005</v>
          </cell>
        </row>
        <row r="7431">
          <cell r="M7431">
            <v>0.79800000000000004</v>
          </cell>
        </row>
        <row r="7432">
          <cell r="M7432">
            <v>0.78300000000000003</v>
          </cell>
        </row>
        <row r="7433">
          <cell r="M7433">
            <v>0.76800000000000002</v>
          </cell>
        </row>
        <row r="7434">
          <cell r="M7434">
            <v>0.74350000000000005</v>
          </cell>
        </row>
        <row r="7435">
          <cell r="M7435">
            <v>0.71899999999999997</v>
          </cell>
        </row>
        <row r="7436">
          <cell r="M7436">
            <v>0.69350000000000001</v>
          </cell>
        </row>
        <row r="7437">
          <cell r="M7437">
            <v>0.66800000000000004</v>
          </cell>
        </row>
        <row r="7438">
          <cell r="M7438">
            <v>0.64600000000000002</v>
          </cell>
        </row>
        <row r="7439">
          <cell r="M7439">
            <v>0.624</v>
          </cell>
        </row>
        <row r="7440">
          <cell r="M7440">
            <v>0.60750000000000004</v>
          </cell>
        </row>
        <row r="7441">
          <cell r="M7441">
            <v>0.59099999999999997</v>
          </cell>
        </row>
        <row r="7442">
          <cell r="M7442">
            <v>0.58050000000000002</v>
          </cell>
        </row>
        <row r="7443">
          <cell r="M7443">
            <v>0.56999999999999995</v>
          </cell>
        </row>
        <row r="7444">
          <cell r="M7444">
            <v>0.56799999999999995</v>
          </cell>
        </row>
        <row r="7445">
          <cell r="M7445">
            <v>0.56599999999999995</v>
          </cell>
        </row>
        <row r="7446">
          <cell r="M7446">
            <v>0.57050000000000001</v>
          </cell>
        </row>
        <row r="7447">
          <cell r="M7447">
            <v>0.57499999999999996</v>
          </cell>
        </row>
        <row r="7448">
          <cell r="M7448">
            <v>0.58350000000000002</v>
          </cell>
        </row>
        <row r="7449">
          <cell r="M7449">
            <v>0.59199999999999997</v>
          </cell>
        </row>
        <row r="7450">
          <cell r="M7450">
            <v>0.60199999999999998</v>
          </cell>
        </row>
        <row r="7451">
          <cell r="M7451">
            <v>0.61199999999999999</v>
          </cell>
        </row>
        <row r="7452">
          <cell r="M7452">
            <v>0.623</v>
          </cell>
        </row>
        <row r="7453">
          <cell r="M7453">
            <v>0.63400000000000001</v>
          </cell>
        </row>
        <row r="7454">
          <cell r="M7454">
            <v>0.64449999999999996</v>
          </cell>
        </row>
        <row r="7455">
          <cell r="M7455">
            <v>0.65500000000000003</v>
          </cell>
        </row>
        <row r="7456">
          <cell r="M7456">
            <v>0.66449999999999998</v>
          </cell>
        </row>
        <row r="7457">
          <cell r="M7457">
            <v>0.67400000000000004</v>
          </cell>
        </row>
        <row r="7458">
          <cell r="M7458">
            <v>0.68</v>
          </cell>
        </row>
        <row r="7459">
          <cell r="M7459">
            <v>0.68600000000000005</v>
          </cell>
        </row>
        <row r="7460">
          <cell r="M7460">
            <v>0.6875</v>
          </cell>
        </row>
        <row r="7461">
          <cell r="M7461">
            <v>0.68899999999999995</v>
          </cell>
        </row>
        <row r="7462">
          <cell r="M7462">
            <v>0.6855</v>
          </cell>
        </row>
        <row r="7463">
          <cell r="M7463">
            <v>0.68200000000000005</v>
          </cell>
        </row>
        <row r="7464">
          <cell r="M7464">
            <v>0.67200000000000004</v>
          </cell>
        </row>
        <row r="7465">
          <cell r="M7465">
            <v>0.66200000000000003</v>
          </cell>
        </row>
        <row r="7466">
          <cell r="M7466">
            <v>0.64500000000000002</v>
          </cell>
        </row>
        <row r="7467">
          <cell r="M7467">
            <v>0.628</v>
          </cell>
        </row>
        <row r="7468">
          <cell r="M7468">
            <v>0.61399999999999999</v>
          </cell>
        </row>
        <row r="7469">
          <cell r="M7469">
            <v>0.6</v>
          </cell>
        </row>
        <row r="7470">
          <cell r="M7470">
            <v>0.59650000000000003</v>
          </cell>
        </row>
        <row r="7471">
          <cell r="M7471">
            <v>0.59299999999999997</v>
          </cell>
        </row>
        <row r="7472">
          <cell r="M7472">
            <v>0.59699999999999998</v>
          </cell>
        </row>
        <row r="7473">
          <cell r="M7473">
            <v>0.60099999999999998</v>
          </cell>
        </row>
        <row r="7474">
          <cell r="M7474">
            <v>0.60650000000000004</v>
          </cell>
        </row>
        <row r="7475">
          <cell r="M7475">
            <v>0.61199999999999999</v>
          </cell>
        </row>
        <row r="7476">
          <cell r="M7476">
            <v>0.62</v>
          </cell>
        </row>
        <row r="7477">
          <cell r="M7477">
            <v>0.628</v>
          </cell>
        </row>
        <row r="7478">
          <cell r="M7478">
            <v>0.63500000000000001</v>
          </cell>
        </row>
        <row r="7479">
          <cell r="M7479">
            <v>0.64200000000000002</v>
          </cell>
        </row>
        <row r="7480">
          <cell r="M7480">
            <v>0.64749999999999996</v>
          </cell>
        </row>
        <row r="7481">
          <cell r="M7481">
            <v>0.65300000000000002</v>
          </cell>
        </row>
        <row r="7482">
          <cell r="M7482">
            <v>0.65649999999999997</v>
          </cell>
        </row>
        <row r="7483">
          <cell r="M7483">
            <v>0.66</v>
          </cell>
        </row>
        <row r="7484">
          <cell r="M7484">
            <v>0.66200000000000003</v>
          </cell>
        </row>
        <row r="7485">
          <cell r="M7485">
            <v>0.66400000000000003</v>
          </cell>
        </row>
        <row r="7486">
          <cell r="M7486">
            <v>0.66500000000000004</v>
          </cell>
        </row>
        <row r="7487">
          <cell r="M7487">
            <v>0.66600000000000004</v>
          </cell>
        </row>
        <row r="7488">
          <cell r="M7488">
            <v>0.66549999999999998</v>
          </cell>
        </row>
        <row r="7489">
          <cell r="M7489">
            <v>0.66500000000000004</v>
          </cell>
        </row>
        <row r="7490">
          <cell r="M7490">
            <v>0.66400000000000003</v>
          </cell>
        </row>
        <row r="7491">
          <cell r="M7491">
            <v>0.66300000000000003</v>
          </cell>
        </row>
        <row r="7492">
          <cell r="M7492">
            <v>0.66249999999999998</v>
          </cell>
        </row>
        <row r="7493">
          <cell r="M7493">
            <v>0.66200000000000003</v>
          </cell>
        </row>
        <row r="7494">
          <cell r="M7494">
            <v>0.66400000000000003</v>
          </cell>
        </row>
        <row r="7495">
          <cell r="M7495">
            <v>0.66600000000000004</v>
          </cell>
        </row>
        <row r="7496">
          <cell r="M7496">
            <v>0.66800000000000004</v>
          </cell>
        </row>
        <row r="7497">
          <cell r="M7497">
            <v>0.67</v>
          </cell>
        </row>
        <row r="7498">
          <cell r="M7498">
            <v>0.67249999999999999</v>
          </cell>
        </row>
        <row r="7499">
          <cell r="M7499">
            <v>0.67500000000000004</v>
          </cell>
        </row>
        <row r="7500">
          <cell r="M7500">
            <v>0.67849999999999999</v>
          </cell>
        </row>
        <row r="7501">
          <cell r="M7501">
            <v>0.68200000000000005</v>
          </cell>
        </row>
        <row r="7502">
          <cell r="M7502">
            <v>0.68500000000000005</v>
          </cell>
        </row>
        <row r="7503">
          <cell r="M7503">
            <v>0.68799999999999994</v>
          </cell>
        </row>
        <row r="7504">
          <cell r="M7504">
            <v>0.6925</v>
          </cell>
        </row>
        <row r="7505">
          <cell r="M7505">
            <v>0.69699999999999995</v>
          </cell>
        </row>
        <row r="7506">
          <cell r="M7506">
            <v>0.70150000000000001</v>
          </cell>
        </row>
        <row r="7507">
          <cell r="M7507">
            <v>0.70599999999999996</v>
          </cell>
        </row>
        <row r="7508">
          <cell r="M7508">
            <v>0.71</v>
          </cell>
        </row>
        <row r="7509">
          <cell r="M7509">
            <v>0.71399999999999997</v>
          </cell>
        </row>
        <row r="7510">
          <cell r="M7510">
            <v>0.71750000000000003</v>
          </cell>
        </row>
        <row r="7511">
          <cell r="M7511">
            <v>0.72099999999999997</v>
          </cell>
        </row>
        <row r="7512">
          <cell r="M7512">
            <v>0.72299999999999998</v>
          </cell>
        </row>
        <row r="7513">
          <cell r="M7513">
            <v>0.72499999999999998</v>
          </cell>
        </row>
        <row r="7514">
          <cell r="M7514">
            <v>0.72650000000000003</v>
          </cell>
        </row>
        <row r="7515">
          <cell r="M7515">
            <v>0.72799999999999998</v>
          </cell>
        </row>
        <row r="7516">
          <cell r="M7516">
            <v>0.72950000000000004</v>
          </cell>
        </row>
        <row r="7517">
          <cell r="M7517">
            <v>0.73099999999999998</v>
          </cell>
        </row>
        <row r="7518">
          <cell r="M7518">
            <v>0.73150000000000004</v>
          </cell>
        </row>
        <row r="7519">
          <cell r="M7519">
            <v>0.73199999999999998</v>
          </cell>
        </row>
        <row r="7520">
          <cell r="M7520">
            <v>0.73350000000000004</v>
          </cell>
        </row>
        <row r="7521">
          <cell r="M7521">
            <v>0.73499999999999999</v>
          </cell>
        </row>
        <row r="7522">
          <cell r="M7522">
            <v>0.73450000000000004</v>
          </cell>
        </row>
        <row r="7523">
          <cell r="M7523">
            <v>0.73399999999999999</v>
          </cell>
        </row>
        <row r="7524">
          <cell r="M7524">
            <v>0.73199999999999998</v>
          </cell>
        </row>
        <row r="7525">
          <cell r="M7525">
            <v>0.73</v>
          </cell>
        </row>
        <row r="7526">
          <cell r="M7526">
            <v>0.72699999999999998</v>
          </cell>
        </row>
        <row r="7527">
          <cell r="M7527">
            <v>0.72399999999999998</v>
          </cell>
        </row>
        <row r="7528">
          <cell r="M7528">
            <v>0.71899999999999997</v>
          </cell>
        </row>
        <row r="7529">
          <cell r="M7529">
            <v>0.71399999999999997</v>
          </cell>
        </row>
        <row r="7530">
          <cell r="M7530">
            <v>0.70799999999999996</v>
          </cell>
        </row>
        <row r="7531">
          <cell r="M7531">
            <v>0.70199999999999996</v>
          </cell>
        </row>
        <row r="7532">
          <cell r="M7532">
            <v>0.69499999999999995</v>
          </cell>
        </row>
        <row r="7533">
          <cell r="M7533">
            <v>0.68799999999999994</v>
          </cell>
        </row>
        <row r="7534">
          <cell r="M7534">
            <v>0.6845</v>
          </cell>
        </row>
        <row r="7535">
          <cell r="M7535">
            <v>0.68100000000000005</v>
          </cell>
        </row>
        <row r="7536">
          <cell r="M7536">
            <v>0.68799999999999994</v>
          </cell>
        </row>
        <row r="7537">
          <cell r="M7537">
            <v>0.69499999999999995</v>
          </cell>
        </row>
        <row r="7538">
          <cell r="M7538">
            <v>0.71199999999999997</v>
          </cell>
        </row>
        <row r="7539">
          <cell r="M7539">
            <v>0.72899999999999998</v>
          </cell>
        </row>
        <row r="7540">
          <cell r="M7540">
            <v>0.73950000000000005</v>
          </cell>
        </row>
        <row r="7541">
          <cell r="M7541">
            <v>0.75</v>
          </cell>
        </row>
        <row r="7542">
          <cell r="M7542">
            <v>0.74950000000000006</v>
          </cell>
        </row>
        <row r="7543">
          <cell r="M7543">
            <v>0.749</v>
          </cell>
        </row>
        <row r="7544">
          <cell r="M7544">
            <v>0.73750000000000004</v>
          </cell>
        </row>
        <row r="7545">
          <cell r="M7545">
            <v>0.72599999999999998</v>
          </cell>
        </row>
        <row r="7546">
          <cell r="M7546">
            <v>0.71350000000000002</v>
          </cell>
        </row>
        <row r="7547">
          <cell r="M7547">
            <v>0.70099999999999996</v>
          </cell>
        </row>
        <row r="7548">
          <cell r="M7548">
            <v>0.70299999999999996</v>
          </cell>
        </row>
        <row r="7549">
          <cell r="M7549">
            <v>0.70499999999999996</v>
          </cell>
        </row>
        <row r="7550">
          <cell r="M7550">
            <v>0.71499999999999997</v>
          </cell>
        </row>
        <row r="7551">
          <cell r="M7551">
            <v>0.72499999999999998</v>
          </cell>
        </row>
        <row r="7552">
          <cell r="M7552">
            <v>0.73699999999999999</v>
          </cell>
        </row>
        <row r="7553">
          <cell r="M7553">
            <v>0.749</v>
          </cell>
        </row>
        <row r="7554">
          <cell r="M7554">
            <v>0.76049999999999995</v>
          </cell>
        </row>
        <row r="7555">
          <cell r="M7555">
            <v>0.77200000000000002</v>
          </cell>
        </row>
        <row r="7556">
          <cell r="M7556">
            <v>0.78</v>
          </cell>
        </row>
        <row r="7557">
          <cell r="M7557">
            <v>0.78800000000000003</v>
          </cell>
        </row>
        <row r="7558">
          <cell r="M7558">
            <v>0.78900000000000003</v>
          </cell>
        </row>
        <row r="7559">
          <cell r="M7559">
            <v>0.79</v>
          </cell>
        </row>
        <row r="7560">
          <cell r="M7560">
            <v>0.78749999999999998</v>
          </cell>
        </row>
        <row r="7561">
          <cell r="M7561">
            <v>0.78500000000000003</v>
          </cell>
        </row>
        <row r="7562">
          <cell r="M7562">
            <v>0.77949999999999997</v>
          </cell>
        </row>
        <row r="7563">
          <cell r="M7563">
            <v>0.77400000000000002</v>
          </cell>
        </row>
        <row r="7564">
          <cell r="M7564">
            <v>0.77149999999999996</v>
          </cell>
        </row>
        <row r="7565">
          <cell r="M7565">
            <v>0.76900000000000002</v>
          </cell>
        </row>
        <row r="7566">
          <cell r="M7566">
            <v>0.76700000000000002</v>
          </cell>
        </row>
        <row r="7567">
          <cell r="M7567">
            <v>0.76500000000000001</v>
          </cell>
        </row>
        <row r="7568">
          <cell r="M7568">
            <v>0.76449999999999996</v>
          </cell>
        </row>
        <row r="7569">
          <cell r="M7569">
            <v>0.76400000000000001</v>
          </cell>
        </row>
        <row r="7570">
          <cell r="M7570">
            <v>0.76500000000000001</v>
          </cell>
        </row>
        <row r="7571">
          <cell r="M7571">
            <v>0.76600000000000001</v>
          </cell>
        </row>
        <row r="7572">
          <cell r="M7572">
            <v>0.76749999999999996</v>
          </cell>
        </row>
        <row r="7573">
          <cell r="M7573">
            <v>0.76900000000000002</v>
          </cell>
        </row>
        <row r="7574">
          <cell r="M7574">
            <v>0.77100000000000002</v>
          </cell>
        </row>
        <row r="7575">
          <cell r="M7575">
            <v>0.77300000000000002</v>
          </cell>
        </row>
        <row r="7576">
          <cell r="M7576">
            <v>0.77300000000000002</v>
          </cell>
        </row>
        <row r="7577">
          <cell r="M7577">
            <v>0.77300000000000002</v>
          </cell>
        </row>
        <row r="7578">
          <cell r="M7578">
            <v>0.77149999999999996</v>
          </cell>
        </row>
        <row r="7579">
          <cell r="M7579">
            <v>0.77</v>
          </cell>
        </row>
        <row r="7580">
          <cell r="M7580">
            <v>0.76449999999999996</v>
          </cell>
        </row>
        <row r="7581">
          <cell r="M7581">
            <v>0.75900000000000001</v>
          </cell>
        </row>
        <row r="7582">
          <cell r="M7582">
            <v>0.75149999999999995</v>
          </cell>
        </row>
        <row r="7583">
          <cell r="M7583">
            <v>0.74399999999999999</v>
          </cell>
        </row>
        <row r="7584">
          <cell r="M7584">
            <v>0.73399999999999999</v>
          </cell>
        </row>
        <row r="7585">
          <cell r="M7585">
            <v>0.72399999999999998</v>
          </cell>
        </row>
        <row r="7586">
          <cell r="M7586">
            <v>0.71450000000000002</v>
          </cell>
        </row>
        <row r="7587">
          <cell r="M7587">
            <v>0.70499999999999996</v>
          </cell>
        </row>
        <row r="7588">
          <cell r="M7588">
            <v>0.69950000000000001</v>
          </cell>
        </row>
        <row r="7589">
          <cell r="M7589">
            <v>0.69399999999999995</v>
          </cell>
        </row>
        <row r="7590">
          <cell r="M7590">
            <v>0.69</v>
          </cell>
        </row>
        <row r="7591">
          <cell r="M7591">
            <v>0.68600000000000005</v>
          </cell>
        </row>
        <row r="7592">
          <cell r="M7592">
            <v>0.68149999999999999</v>
          </cell>
        </row>
        <row r="7593">
          <cell r="M7593">
            <v>0.67700000000000005</v>
          </cell>
        </row>
        <row r="7594">
          <cell r="M7594">
            <v>0.67300000000000004</v>
          </cell>
        </row>
        <row r="7595">
          <cell r="M7595">
            <v>0.66900000000000004</v>
          </cell>
        </row>
        <row r="7596">
          <cell r="M7596">
            <v>0.66700000000000004</v>
          </cell>
        </row>
        <row r="7597">
          <cell r="M7597">
            <v>0.66500000000000004</v>
          </cell>
        </row>
        <row r="7598">
          <cell r="M7598">
            <v>0.67300000000000004</v>
          </cell>
        </row>
        <row r="7599">
          <cell r="M7599">
            <v>0.68100000000000005</v>
          </cell>
        </row>
        <row r="7600">
          <cell r="M7600">
            <v>0.69499999999999995</v>
          </cell>
        </row>
        <row r="7601">
          <cell r="M7601">
            <v>0.70899999999999996</v>
          </cell>
        </row>
        <row r="7602">
          <cell r="M7602">
            <v>0.72</v>
          </cell>
        </row>
        <row r="7603">
          <cell r="M7603">
            <v>0.73099999999999998</v>
          </cell>
        </row>
        <row r="7604">
          <cell r="M7604">
            <v>0.73950000000000005</v>
          </cell>
        </row>
        <row r="7605">
          <cell r="M7605">
            <v>0.748</v>
          </cell>
        </row>
        <row r="7606">
          <cell r="M7606">
            <v>0.75349999999999995</v>
          </cell>
        </row>
        <row r="7607">
          <cell r="M7607">
            <v>0.75900000000000001</v>
          </cell>
        </row>
        <row r="7608">
          <cell r="M7608">
            <v>0.76300000000000001</v>
          </cell>
        </row>
        <row r="7609">
          <cell r="M7609">
            <v>0.76700000000000002</v>
          </cell>
        </row>
        <row r="7610">
          <cell r="M7610">
            <v>0.77</v>
          </cell>
        </row>
        <row r="7611">
          <cell r="M7611">
            <v>0.77300000000000002</v>
          </cell>
        </row>
        <row r="7612">
          <cell r="M7612">
            <v>0.77700000000000002</v>
          </cell>
        </row>
        <row r="7613">
          <cell r="M7613">
            <v>0.78100000000000003</v>
          </cell>
        </row>
        <row r="7614">
          <cell r="M7614">
            <v>0.78600000000000003</v>
          </cell>
        </row>
        <row r="7615">
          <cell r="M7615">
            <v>0.79100000000000004</v>
          </cell>
        </row>
        <row r="7616">
          <cell r="M7616">
            <v>0.79549999999999998</v>
          </cell>
        </row>
        <row r="7617">
          <cell r="M7617">
            <v>0.8</v>
          </cell>
        </row>
        <row r="7618">
          <cell r="M7618">
            <v>0.80249999999999999</v>
          </cell>
        </row>
        <row r="7619">
          <cell r="M7619">
            <v>0.80500000000000005</v>
          </cell>
        </row>
        <row r="7620">
          <cell r="M7620">
            <v>0.80449999999999999</v>
          </cell>
        </row>
        <row r="7621">
          <cell r="M7621">
            <v>0.80400000000000005</v>
          </cell>
        </row>
        <row r="7622">
          <cell r="M7622">
            <v>0.80249999999999999</v>
          </cell>
        </row>
        <row r="7623">
          <cell r="M7623">
            <v>0.80100000000000005</v>
          </cell>
        </row>
        <row r="7624">
          <cell r="M7624">
            <v>0.79600000000000004</v>
          </cell>
        </row>
        <row r="7625">
          <cell r="M7625">
            <v>0.79100000000000004</v>
          </cell>
        </row>
        <row r="7626">
          <cell r="M7626">
            <v>0.78600000000000003</v>
          </cell>
        </row>
        <row r="7627">
          <cell r="M7627">
            <v>0.78100000000000003</v>
          </cell>
        </row>
        <row r="7628">
          <cell r="M7628">
            <v>0.77949999999999997</v>
          </cell>
        </row>
        <row r="7629">
          <cell r="M7629">
            <v>0.77800000000000002</v>
          </cell>
        </row>
        <row r="7630">
          <cell r="M7630">
            <v>0.77949999999999997</v>
          </cell>
        </row>
        <row r="7631">
          <cell r="M7631">
            <v>0.78100000000000003</v>
          </cell>
        </row>
        <row r="7632">
          <cell r="M7632">
            <v>0.78349999999999997</v>
          </cell>
        </row>
        <row r="7633">
          <cell r="M7633">
            <v>0.78600000000000003</v>
          </cell>
        </row>
        <row r="7634">
          <cell r="M7634">
            <v>0.78700000000000003</v>
          </cell>
        </row>
        <row r="7635">
          <cell r="M7635">
            <v>0.78800000000000003</v>
          </cell>
        </row>
        <row r="7636">
          <cell r="M7636">
            <v>0.78649999999999998</v>
          </cell>
        </row>
        <row r="7637">
          <cell r="M7637">
            <v>0.78500000000000003</v>
          </cell>
        </row>
        <row r="7638">
          <cell r="M7638">
            <v>0.78200000000000003</v>
          </cell>
        </row>
        <row r="7639">
          <cell r="M7639">
            <v>0.77900000000000003</v>
          </cell>
        </row>
        <row r="7640">
          <cell r="M7640">
            <v>0.77400000000000002</v>
          </cell>
        </row>
        <row r="7641">
          <cell r="M7641">
            <v>0.76900000000000002</v>
          </cell>
        </row>
        <row r="7642">
          <cell r="M7642">
            <v>0.75949999999999995</v>
          </cell>
        </row>
        <row r="7643">
          <cell r="M7643">
            <v>0.75</v>
          </cell>
        </row>
        <row r="7644">
          <cell r="M7644">
            <v>0.73699999999999999</v>
          </cell>
        </row>
        <row r="7645">
          <cell r="M7645">
            <v>0.72399999999999998</v>
          </cell>
        </row>
        <row r="7646">
          <cell r="M7646">
            <v>0.71150000000000002</v>
          </cell>
        </row>
        <row r="7647">
          <cell r="M7647">
            <v>0.69899999999999995</v>
          </cell>
        </row>
        <row r="7648">
          <cell r="M7648">
            <v>0.69099999999999995</v>
          </cell>
        </row>
        <row r="7649">
          <cell r="M7649">
            <v>0.68300000000000005</v>
          </cell>
        </row>
        <row r="7650">
          <cell r="M7650">
            <v>0.67800000000000005</v>
          </cell>
        </row>
        <row r="7651">
          <cell r="M7651">
            <v>0.67300000000000004</v>
          </cell>
        </row>
        <row r="7652">
          <cell r="M7652">
            <v>0.67</v>
          </cell>
        </row>
        <row r="7653">
          <cell r="M7653">
            <v>0.66700000000000004</v>
          </cell>
        </row>
        <row r="7654">
          <cell r="M7654">
            <v>0.66500000000000004</v>
          </cell>
        </row>
        <row r="7655">
          <cell r="M7655">
            <v>0.66300000000000003</v>
          </cell>
        </row>
        <row r="7656">
          <cell r="M7656">
            <v>0.66400000000000003</v>
          </cell>
        </row>
        <row r="7657">
          <cell r="M7657">
            <v>0.66500000000000004</v>
          </cell>
        </row>
        <row r="7658">
          <cell r="M7658">
            <v>0.66949999999999998</v>
          </cell>
        </row>
        <row r="7659">
          <cell r="M7659">
            <v>0.67400000000000004</v>
          </cell>
        </row>
        <row r="7660">
          <cell r="M7660">
            <v>0.68300000000000005</v>
          </cell>
        </row>
        <row r="7661">
          <cell r="M7661">
            <v>0.69199999999999995</v>
          </cell>
        </row>
        <row r="7662">
          <cell r="M7662">
            <v>0.70250000000000001</v>
          </cell>
        </row>
        <row r="7663">
          <cell r="M7663">
            <v>0.71299999999999997</v>
          </cell>
        </row>
        <row r="7664">
          <cell r="M7664">
            <v>0.72350000000000003</v>
          </cell>
        </row>
        <row r="7665">
          <cell r="M7665">
            <v>0.73399999999999999</v>
          </cell>
        </row>
        <row r="7666">
          <cell r="M7666">
            <v>0.74250000000000005</v>
          </cell>
        </row>
        <row r="7667">
          <cell r="M7667">
            <v>0.751</v>
          </cell>
        </row>
        <row r="7668">
          <cell r="M7668">
            <v>0.75749999999999995</v>
          </cell>
        </row>
        <row r="7669">
          <cell r="M7669">
            <v>0.76400000000000001</v>
          </cell>
        </row>
        <row r="7670">
          <cell r="M7670">
            <v>0.77049999999999996</v>
          </cell>
        </row>
        <row r="7671">
          <cell r="M7671">
            <v>0.77700000000000002</v>
          </cell>
        </row>
        <row r="7672">
          <cell r="M7672">
            <v>0.78300000000000003</v>
          </cell>
        </row>
        <row r="7673">
          <cell r="M7673">
            <v>0.78900000000000003</v>
          </cell>
        </row>
        <row r="7674">
          <cell r="M7674">
            <v>0.79549999999999998</v>
          </cell>
        </row>
        <row r="7675">
          <cell r="M7675">
            <v>0.80200000000000005</v>
          </cell>
        </row>
        <row r="7676">
          <cell r="M7676">
            <v>0.80049999999999999</v>
          </cell>
        </row>
        <row r="7677">
          <cell r="M7677">
            <v>0.79900000000000004</v>
          </cell>
        </row>
        <row r="7678">
          <cell r="M7678">
            <v>0.79200000000000004</v>
          </cell>
        </row>
        <row r="7679">
          <cell r="M7679">
            <v>0.78500000000000003</v>
          </cell>
        </row>
        <row r="7680">
          <cell r="M7680">
            <v>0.77400000000000002</v>
          </cell>
        </row>
        <row r="7681">
          <cell r="M7681">
            <v>0.76300000000000001</v>
          </cell>
        </row>
        <row r="7682">
          <cell r="M7682">
            <v>0.751</v>
          </cell>
        </row>
        <row r="7683">
          <cell r="M7683">
            <v>0.73899999999999999</v>
          </cell>
        </row>
        <row r="7684">
          <cell r="M7684">
            <v>0.72799999999999998</v>
          </cell>
        </row>
        <row r="7685">
          <cell r="M7685">
            <v>0.71699999999999997</v>
          </cell>
        </row>
        <row r="7686">
          <cell r="M7686">
            <v>0.70750000000000002</v>
          </cell>
        </row>
        <row r="7687">
          <cell r="M7687">
            <v>0.69799999999999995</v>
          </cell>
        </row>
        <row r="7688">
          <cell r="M7688">
            <v>0.69</v>
          </cell>
        </row>
        <row r="7689">
          <cell r="M7689">
            <v>0.68200000000000005</v>
          </cell>
        </row>
        <row r="7690">
          <cell r="M7690">
            <v>0.67649999999999999</v>
          </cell>
        </row>
        <row r="7691">
          <cell r="M7691">
            <v>0.67100000000000004</v>
          </cell>
        </row>
        <row r="7692">
          <cell r="M7692">
            <v>0.66849999999999998</v>
          </cell>
        </row>
        <row r="7693">
          <cell r="M7693">
            <v>0.66600000000000004</v>
          </cell>
        </row>
        <row r="7694">
          <cell r="M7694">
            <v>0.66749999999999998</v>
          </cell>
        </row>
        <row r="7695">
          <cell r="M7695">
            <v>0.66900000000000004</v>
          </cell>
        </row>
        <row r="7696">
          <cell r="M7696">
            <v>0.67700000000000005</v>
          </cell>
        </row>
        <row r="7697">
          <cell r="M7697">
            <v>0.68500000000000005</v>
          </cell>
        </row>
        <row r="7698">
          <cell r="M7698">
            <v>0.69750000000000001</v>
          </cell>
        </row>
        <row r="7699">
          <cell r="M7699">
            <v>0.71</v>
          </cell>
        </row>
        <row r="7700">
          <cell r="M7700">
            <v>0.72499999999999998</v>
          </cell>
        </row>
        <row r="7701">
          <cell r="M7701">
            <v>0.74</v>
          </cell>
        </row>
        <row r="7702">
          <cell r="M7702">
            <v>0.74650000000000005</v>
          </cell>
        </row>
        <row r="7703">
          <cell r="M7703">
            <v>0.753</v>
          </cell>
        </row>
        <row r="7704">
          <cell r="M7704">
            <v>0.749</v>
          </cell>
        </row>
        <row r="7705">
          <cell r="M7705">
            <v>0.745</v>
          </cell>
        </row>
        <row r="7706">
          <cell r="M7706">
            <v>0.73799999999999999</v>
          </cell>
        </row>
        <row r="7707">
          <cell r="M7707">
            <v>0.73099999999999998</v>
          </cell>
        </row>
        <row r="7708">
          <cell r="M7708">
            <v>0.72299999999999998</v>
          </cell>
        </row>
        <row r="7709">
          <cell r="M7709">
            <v>0.71499999999999997</v>
          </cell>
        </row>
        <row r="7710">
          <cell r="M7710">
            <v>0.70850000000000002</v>
          </cell>
        </row>
        <row r="7711">
          <cell r="M7711">
            <v>0.70199999999999996</v>
          </cell>
        </row>
        <row r="7712">
          <cell r="M7712">
            <v>0.69799999999999995</v>
          </cell>
        </row>
        <row r="7713">
          <cell r="M7713">
            <v>0.69399999999999995</v>
          </cell>
        </row>
        <row r="7714">
          <cell r="M7714">
            <v>0.6905</v>
          </cell>
        </row>
        <row r="7715">
          <cell r="M7715">
            <v>0.68700000000000006</v>
          </cell>
        </row>
        <row r="7716">
          <cell r="M7716">
            <v>0.6825</v>
          </cell>
        </row>
        <row r="7717">
          <cell r="M7717">
            <v>0.67800000000000005</v>
          </cell>
        </row>
        <row r="7718">
          <cell r="M7718">
            <v>0.67600000000000005</v>
          </cell>
        </row>
        <row r="7719">
          <cell r="M7719">
            <v>0.67400000000000004</v>
          </cell>
        </row>
        <row r="7720">
          <cell r="M7720">
            <v>0.67549999999999999</v>
          </cell>
        </row>
        <row r="7721">
          <cell r="M7721">
            <v>0.67700000000000005</v>
          </cell>
        </row>
        <row r="7722">
          <cell r="M7722">
            <v>0.6825</v>
          </cell>
        </row>
        <row r="7723">
          <cell r="M7723">
            <v>0.68799999999999994</v>
          </cell>
        </row>
        <row r="7724">
          <cell r="M7724">
            <v>0.69599999999999995</v>
          </cell>
        </row>
        <row r="7725">
          <cell r="M7725">
            <v>0.70399999999999996</v>
          </cell>
        </row>
        <row r="7726">
          <cell r="M7726">
            <v>0.71099999999999997</v>
          </cell>
        </row>
        <row r="7727">
          <cell r="M7727">
            <v>0.71799999999999997</v>
          </cell>
        </row>
        <row r="7728">
          <cell r="M7728">
            <v>0.72399999999999998</v>
          </cell>
        </row>
        <row r="7729">
          <cell r="M7729">
            <v>0.73</v>
          </cell>
        </row>
        <row r="7730">
          <cell r="M7730">
            <v>0.73499999999999999</v>
          </cell>
        </row>
        <row r="7731">
          <cell r="M7731">
            <v>0.74</v>
          </cell>
        </row>
        <row r="7732">
          <cell r="M7732">
            <v>0.74299999999999999</v>
          </cell>
        </row>
        <row r="7733">
          <cell r="M7733">
            <v>0.746</v>
          </cell>
        </row>
        <row r="7734">
          <cell r="M7734">
            <v>0.74050000000000005</v>
          </cell>
        </row>
        <row r="7735">
          <cell r="M7735">
            <v>0.73499999999999999</v>
          </cell>
        </row>
        <row r="7736">
          <cell r="M7736">
            <v>0.72699999999999998</v>
          </cell>
        </row>
        <row r="7737">
          <cell r="M7737">
            <v>0.71899999999999997</v>
          </cell>
        </row>
        <row r="7738">
          <cell r="M7738">
            <v>0.70399999999999996</v>
          </cell>
        </row>
        <row r="7739">
          <cell r="M7739">
            <v>0.68899999999999995</v>
          </cell>
        </row>
        <row r="7740">
          <cell r="M7740">
            <v>0.68200000000000005</v>
          </cell>
        </row>
        <row r="7741">
          <cell r="M7741">
            <v>0.67500000000000004</v>
          </cell>
        </row>
        <row r="7742">
          <cell r="M7742">
            <v>0.67300000000000004</v>
          </cell>
        </row>
        <row r="7743">
          <cell r="M7743">
            <v>0.67100000000000004</v>
          </cell>
        </row>
        <row r="7744">
          <cell r="M7744">
            <v>0.67300000000000004</v>
          </cell>
        </row>
        <row r="7745">
          <cell r="M7745">
            <v>0.67500000000000004</v>
          </cell>
        </row>
        <row r="7746">
          <cell r="M7746">
            <v>0.68049999999999999</v>
          </cell>
        </row>
        <row r="7747">
          <cell r="M7747">
            <v>0.68600000000000005</v>
          </cell>
        </row>
        <row r="7748">
          <cell r="M7748">
            <v>0.69599999999999995</v>
          </cell>
        </row>
        <row r="7749">
          <cell r="M7749">
            <v>0.70599999999999996</v>
          </cell>
        </row>
        <row r="7750">
          <cell r="M7750">
            <v>0.72</v>
          </cell>
        </row>
        <row r="7751">
          <cell r="M7751">
            <v>0.73399999999999999</v>
          </cell>
        </row>
        <row r="7752">
          <cell r="M7752">
            <v>0.752</v>
          </cell>
        </row>
        <row r="7753">
          <cell r="M7753">
            <v>0.77</v>
          </cell>
        </row>
        <row r="7754">
          <cell r="M7754">
            <v>0.78849999999999998</v>
          </cell>
        </row>
        <row r="7755">
          <cell r="M7755">
            <v>0.80700000000000005</v>
          </cell>
        </row>
        <row r="7756">
          <cell r="M7756">
            <v>0.82</v>
          </cell>
        </row>
        <row r="7757">
          <cell r="M7757">
            <v>0.83299999999999996</v>
          </cell>
        </row>
        <row r="7758">
          <cell r="M7758">
            <v>0.84199999999999997</v>
          </cell>
        </row>
        <row r="7759">
          <cell r="M7759">
            <v>0.85099999999999998</v>
          </cell>
        </row>
        <row r="7760">
          <cell r="M7760">
            <v>0.85250000000000004</v>
          </cell>
        </row>
        <row r="7761">
          <cell r="M7761">
            <v>0.85399999999999998</v>
          </cell>
        </row>
        <row r="7762">
          <cell r="M7762">
            <v>0.85050000000000003</v>
          </cell>
        </row>
        <row r="7763">
          <cell r="M7763">
            <v>0.84699999999999998</v>
          </cell>
        </row>
        <row r="7764">
          <cell r="M7764">
            <v>0.84</v>
          </cell>
        </row>
        <row r="7765">
          <cell r="M7765">
            <v>0.83299999999999996</v>
          </cell>
        </row>
        <row r="7766">
          <cell r="M7766">
            <v>0.82599999999999996</v>
          </cell>
        </row>
        <row r="7767">
          <cell r="M7767">
            <v>0.81899999999999995</v>
          </cell>
        </row>
        <row r="7768">
          <cell r="M7768">
            <v>0.8145</v>
          </cell>
        </row>
        <row r="7769">
          <cell r="M7769">
            <v>0.81</v>
          </cell>
        </row>
        <row r="7770">
          <cell r="M7770">
            <v>0.80549999999999999</v>
          </cell>
        </row>
        <row r="7771">
          <cell r="M7771">
            <v>0.80100000000000005</v>
          </cell>
        </row>
        <row r="7772">
          <cell r="M7772">
            <v>0.79700000000000004</v>
          </cell>
        </row>
        <row r="7773">
          <cell r="M7773">
            <v>0.79300000000000004</v>
          </cell>
        </row>
        <row r="7774">
          <cell r="M7774">
            <v>0.78849999999999998</v>
          </cell>
        </row>
        <row r="7775">
          <cell r="M7775">
            <v>0.78400000000000003</v>
          </cell>
        </row>
        <row r="7776">
          <cell r="M7776">
            <v>0.77949999999999997</v>
          </cell>
        </row>
        <row r="7777">
          <cell r="M7777">
            <v>0.77500000000000002</v>
          </cell>
        </row>
        <row r="7778">
          <cell r="M7778">
            <v>0.76749999999999996</v>
          </cell>
        </row>
        <row r="7779">
          <cell r="M7779">
            <v>0.76</v>
          </cell>
        </row>
        <row r="7780">
          <cell r="M7780">
            <v>0.751</v>
          </cell>
        </row>
        <row r="7781">
          <cell r="M7781">
            <v>0.74199999999999999</v>
          </cell>
        </row>
        <row r="7782">
          <cell r="M7782">
            <v>0.74050000000000005</v>
          </cell>
        </row>
        <row r="7783">
          <cell r="M7783">
            <v>0.73899999999999999</v>
          </cell>
        </row>
        <row r="7784">
          <cell r="M7784">
            <v>0.74550000000000005</v>
          </cell>
        </row>
        <row r="7785">
          <cell r="M7785">
            <v>0.752</v>
          </cell>
        </row>
        <row r="7786">
          <cell r="M7786">
            <v>0.75949999999999995</v>
          </cell>
        </row>
        <row r="7787">
          <cell r="M7787">
            <v>0.76700000000000002</v>
          </cell>
        </row>
        <row r="7788">
          <cell r="M7788">
            <v>0.77400000000000002</v>
          </cell>
        </row>
        <row r="7789">
          <cell r="M7789">
            <v>0.78100000000000003</v>
          </cell>
        </row>
        <row r="7790">
          <cell r="M7790">
            <v>0.78500000000000003</v>
          </cell>
        </row>
        <row r="7791">
          <cell r="M7791">
            <v>0.78900000000000003</v>
          </cell>
        </row>
        <row r="7792">
          <cell r="M7792">
            <v>0.79200000000000004</v>
          </cell>
        </row>
        <row r="7793">
          <cell r="M7793">
            <v>0.79500000000000004</v>
          </cell>
        </row>
        <row r="7794">
          <cell r="M7794">
            <v>0.79300000000000004</v>
          </cell>
        </row>
        <row r="7795">
          <cell r="M7795">
            <v>0.79100000000000004</v>
          </cell>
        </row>
        <row r="7796">
          <cell r="M7796">
            <v>0.77600000000000002</v>
          </cell>
        </row>
        <row r="7797">
          <cell r="M7797">
            <v>0.76100000000000001</v>
          </cell>
        </row>
        <row r="7798">
          <cell r="M7798">
            <v>0.75149999999999995</v>
          </cell>
        </row>
        <row r="7799">
          <cell r="M7799">
            <v>0.74199999999999999</v>
          </cell>
        </row>
        <row r="7800">
          <cell r="M7800">
            <v>0.73899999999999999</v>
          </cell>
        </row>
        <row r="7801">
          <cell r="M7801">
            <v>0.73599999999999999</v>
          </cell>
        </row>
        <row r="7802">
          <cell r="M7802">
            <v>0.73750000000000004</v>
          </cell>
        </row>
        <row r="7803">
          <cell r="M7803">
            <v>0.73899999999999999</v>
          </cell>
        </row>
        <row r="7804">
          <cell r="M7804">
            <v>0.74350000000000005</v>
          </cell>
        </row>
        <row r="7805">
          <cell r="M7805">
            <v>0.748</v>
          </cell>
        </row>
        <row r="7806">
          <cell r="M7806">
            <v>0.74550000000000005</v>
          </cell>
        </row>
        <row r="7807">
          <cell r="M7807">
            <v>0.74299999999999999</v>
          </cell>
        </row>
        <row r="7808">
          <cell r="M7808">
            <v>0.72799999999999998</v>
          </cell>
        </row>
        <row r="7809">
          <cell r="M7809">
            <v>0.71299999999999997</v>
          </cell>
        </row>
        <row r="7810">
          <cell r="M7810">
            <v>0.69699999999999995</v>
          </cell>
        </row>
        <row r="7811">
          <cell r="M7811">
            <v>0.68100000000000005</v>
          </cell>
        </row>
        <row r="7812">
          <cell r="M7812">
            <v>0.68200000000000005</v>
          </cell>
        </row>
        <row r="7813">
          <cell r="M7813">
            <v>0.68300000000000005</v>
          </cell>
        </row>
        <row r="7814">
          <cell r="M7814">
            <v>0.70450000000000002</v>
          </cell>
        </row>
        <row r="7815">
          <cell r="M7815">
            <v>0.72599999999999998</v>
          </cell>
        </row>
        <row r="7816">
          <cell r="M7816">
            <v>0.753</v>
          </cell>
        </row>
        <row r="7817">
          <cell r="M7817">
            <v>0.78</v>
          </cell>
        </row>
        <row r="7818">
          <cell r="M7818">
            <v>0.80400000000000005</v>
          </cell>
        </row>
        <row r="7819">
          <cell r="M7819">
            <v>0.82799999999999996</v>
          </cell>
        </row>
        <row r="7820">
          <cell r="M7820">
            <v>0.84750000000000003</v>
          </cell>
        </row>
        <row r="7821">
          <cell r="M7821">
            <v>0.86699999999999999</v>
          </cell>
        </row>
        <row r="7822">
          <cell r="M7822">
            <v>0.877</v>
          </cell>
        </row>
        <row r="7823">
          <cell r="M7823">
            <v>0.88700000000000001</v>
          </cell>
        </row>
        <row r="7824">
          <cell r="M7824">
            <v>0.88400000000000001</v>
          </cell>
        </row>
        <row r="7825">
          <cell r="M7825">
            <v>0.88100000000000001</v>
          </cell>
        </row>
        <row r="7826">
          <cell r="M7826">
            <v>0.86799999999999999</v>
          </cell>
        </row>
        <row r="7827">
          <cell r="M7827">
            <v>0.85499999999999998</v>
          </cell>
        </row>
        <row r="7828">
          <cell r="M7828">
            <v>0.83750000000000002</v>
          </cell>
        </row>
        <row r="7829">
          <cell r="M7829">
            <v>0.82</v>
          </cell>
        </row>
        <row r="7830">
          <cell r="M7830">
            <v>0.80700000000000005</v>
          </cell>
        </row>
        <row r="7831">
          <cell r="M7831">
            <v>0.79400000000000004</v>
          </cell>
        </row>
        <row r="7832">
          <cell r="M7832">
            <v>0.78400000000000003</v>
          </cell>
        </row>
        <row r="7833">
          <cell r="M7833">
            <v>0.77400000000000002</v>
          </cell>
        </row>
        <row r="7834">
          <cell r="M7834">
            <v>0.77</v>
          </cell>
        </row>
        <row r="7835">
          <cell r="M7835">
            <v>0.76600000000000001</v>
          </cell>
        </row>
        <row r="7836">
          <cell r="M7836">
            <v>0.76600000000000001</v>
          </cell>
        </row>
        <row r="7837">
          <cell r="M7837">
            <v>0.76600000000000001</v>
          </cell>
        </row>
        <row r="7838">
          <cell r="M7838">
            <v>0.76749999999999996</v>
          </cell>
        </row>
        <row r="7839">
          <cell r="M7839">
            <v>0.76900000000000002</v>
          </cell>
        </row>
        <row r="7840">
          <cell r="M7840">
            <v>0.76949999999999996</v>
          </cell>
        </row>
        <row r="7841">
          <cell r="M7841">
            <v>0.77</v>
          </cell>
        </row>
        <row r="7842">
          <cell r="M7842">
            <v>0.76800000000000002</v>
          </cell>
        </row>
        <row r="7843">
          <cell r="M7843">
            <v>0.76600000000000001</v>
          </cell>
        </row>
        <row r="7844">
          <cell r="M7844">
            <v>0.76200000000000001</v>
          </cell>
        </row>
        <row r="7845">
          <cell r="M7845">
            <v>0.75800000000000001</v>
          </cell>
        </row>
        <row r="7846">
          <cell r="M7846">
            <v>0.753</v>
          </cell>
        </row>
        <row r="7847">
          <cell r="M7847">
            <v>0.748</v>
          </cell>
        </row>
        <row r="7848">
          <cell r="M7848">
            <v>0.74</v>
          </cell>
        </row>
        <row r="7849">
          <cell r="M7849">
            <v>0.73199999999999998</v>
          </cell>
        </row>
        <row r="7850">
          <cell r="M7850">
            <v>0.72799999999999998</v>
          </cell>
        </row>
        <row r="7851">
          <cell r="M7851">
            <v>0.72399999999999998</v>
          </cell>
        </row>
        <row r="7852">
          <cell r="M7852">
            <v>0.73</v>
          </cell>
        </row>
        <row r="7853">
          <cell r="M7853">
            <v>0.73599999999999999</v>
          </cell>
        </row>
        <row r="7854">
          <cell r="M7854">
            <v>0.73950000000000005</v>
          </cell>
        </row>
        <row r="7855">
          <cell r="M7855">
            <v>0.74299999999999999</v>
          </cell>
        </row>
        <row r="7856">
          <cell r="M7856">
            <v>0.74650000000000005</v>
          </cell>
        </row>
        <row r="7857">
          <cell r="M7857">
            <v>0.75</v>
          </cell>
        </row>
        <row r="7858">
          <cell r="M7858">
            <v>0.76249999999999996</v>
          </cell>
        </row>
        <row r="7859">
          <cell r="M7859">
            <v>0.77500000000000002</v>
          </cell>
        </row>
        <row r="7860">
          <cell r="M7860">
            <v>0.79400000000000004</v>
          </cell>
        </row>
        <row r="7861">
          <cell r="M7861">
            <v>0.81299999999999994</v>
          </cell>
        </row>
        <row r="7862">
          <cell r="M7862">
            <v>0.83150000000000002</v>
          </cell>
        </row>
        <row r="7863">
          <cell r="M7863">
            <v>0.85</v>
          </cell>
        </row>
        <row r="7864">
          <cell r="M7864">
            <v>0.86499999999999999</v>
          </cell>
        </row>
        <row r="7865">
          <cell r="M7865">
            <v>0.88</v>
          </cell>
        </row>
        <row r="7866">
          <cell r="M7866">
            <v>0.88600000000000001</v>
          </cell>
        </row>
        <row r="7867">
          <cell r="M7867">
            <v>0.89200000000000002</v>
          </cell>
        </row>
        <row r="7868">
          <cell r="M7868">
            <v>0.89749999999999996</v>
          </cell>
        </row>
        <row r="7869">
          <cell r="M7869">
            <v>0.90300000000000002</v>
          </cell>
        </row>
        <row r="7870">
          <cell r="M7870">
            <v>0.90849999999999997</v>
          </cell>
        </row>
        <row r="7871">
          <cell r="M7871">
            <v>0.91400000000000003</v>
          </cell>
        </row>
        <row r="7872">
          <cell r="M7872">
            <v>0.91649999999999998</v>
          </cell>
        </row>
        <row r="7873">
          <cell r="M7873">
            <v>0.91900000000000004</v>
          </cell>
        </row>
        <row r="7874">
          <cell r="M7874">
            <v>0.91649999999999998</v>
          </cell>
        </row>
        <row r="7875">
          <cell r="M7875">
            <v>0.91400000000000003</v>
          </cell>
        </row>
        <row r="7876">
          <cell r="M7876">
            <v>0.90600000000000003</v>
          </cell>
        </row>
        <row r="7877">
          <cell r="M7877">
            <v>0.89800000000000002</v>
          </cell>
        </row>
        <row r="7878">
          <cell r="M7878">
            <v>0.88700000000000001</v>
          </cell>
        </row>
        <row r="7879">
          <cell r="M7879">
            <v>0.876</v>
          </cell>
        </row>
        <row r="7880">
          <cell r="M7880">
            <v>0.87350000000000005</v>
          </cell>
        </row>
        <row r="7881">
          <cell r="M7881">
            <v>0.871</v>
          </cell>
        </row>
        <row r="7882">
          <cell r="M7882">
            <v>0.878</v>
          </cell>
        </row>
        <row r="7883">
          <cell r="M7883">
            <v>0.88500000000000001</v>
          </cell>
        </row>
        <row r="7884">
          <cell r="M7884">
            <v>0.89400000000000002</v>
          </cell>
        </row>
        <row r="7885">
          <cell r="M7885">
            <v>0.90300000000000002</v>
          </cell>
        </row>
        <row r="7886">
          <cell r="M7886">
            <v>0.90700000000000003</v>
          </cell>
        </row>
        <row r="7887">
          <cell r="M7887">
            <v>0.91100000000000003</v>
          </cell>
        </row>
        <row r="7888">
          <cell r="M7888">
            <v>0.91049999999999998</v>
          </cell>
        </row>
        <row r="7889">
          <cell r="M7889">
            <v>0.91</v>
          </cell>
        </row>
        <row r="7890">
          <cell r="M7890">
            <v>0.90700000000000003</v>
          </cell>
        </row>
        <row r="7891">
          <cell r="M7891">
            <v>0.90400000000000003</v>
          </cell>
        </row>
        <row r="7892">
          <cell r="M7892">
            <v>0.90200000000000002</v>
          </cell>
        </row>
        <row r="7893">
          <cell r="M7893">
            <v>0.9</v>
          </cell>
        </row>
        <row r="7894">
          <cell r="M7894">
            <v>0.89949999999999997</v>
          </cell>
        </row>
        <row r="7895">
          <cell r="M7895">
            <v>0.89900000000000002</v>
          </cell>
        </row>
        <row r="7896">
          <cell r="M7896">
            <v>0.89800000000000002</v>
          </cell>
        </row>
        <row r="7897">
          <cell r="M7897">
            <v>0.89700000000000002</v>
          </cell>
        </row>
        <row r="7898">
          <cell r="M7898">
            <v>0.89700000000000002</v>
          </cell>
        </row>
        <row r="7899">
          <cell r="M7899">
            <v>0.89700000000000002</v>
          </cell>
        </row>
        <row r="7900">
          <cell r="M7900">
            <v>0.89900000000000002</v>
          </cell>
        </row>
        <row r="7901">
          <cell r="M7901">
            <v>0.90100000000000002</v>
          </cell>
        </row>
        <row r="7902">
          <cell r="M7902">
            <v>0.90449999999999997</v>
          </cell>
        </row>
        <row r="7903">
          <cell r="M7903">
            <v>0.90800000000000003</v>
          </cell>
        </row>
        <row r="7904">
          <cell r="M7904">
            <v>0.91049999999999998</v>
          </cell>
        </row>
        <row r="7905">
          <cell r="M7905">
            <v>0.91300000000000003</v>
          </cell>
        </row>
        <row r="7906">
          <cell r="M7906">
            <v>0.91300000000000003</v>
          </cell>
        </row>
        <row r="7907">
          <cell r="M7907">
            <v>0.91300000000000003</v>
          </cell>
        </row>
        <row r="7908">
          <cell r="M7908">
            <v>0.90900000000000003</v>
          </cell>
        </row>
        <row r="7909">
          <cell r="M7909">
            <v>0.90500000000000003</v>
          </cell>
        </row>
        <row r="7910">
          <cell r="M7910">
            <v>0.89649999999999996</v>
          </cell>
        </row>
        <row r="7911">
          <cell r="M7911">
            <v>0.88800000000000001</v>
          </cell>
        </row>
        <row r="7912">
          <cell r="M7912">
            <v>0.877</v>
          </cell>
        </row>
        <row r="7913">
          <cell r="M7913">
            <v>0.86599999999999999</v>
          </cell>
        </row>
        <row r="7914">
          <cell r="M7914">
            <v>0.85499999999999998</v>
          </cell>
        </row>
        <row r="7915">
          <cell r="M7915">
            <v>0.84399999999999997</v>
          </cell>
        </row>
        <row r="7916">
          <cell r="M7916">
            <v>0.83350000000000002</v>
          </cell>
        </row>
        <row r="7917">
          <cell r="M7917">
            <v>0.82299999999999995</v>
          </cell>
        </row>
        <row r="7918">
          <cell r="M7918">
            <v>0.81200000000000006</v>
          </cell>
        </row>
        <row r="7919">
          <cell r="M7919">
            <v>0.80100000000000005</v>
          </cell>
        </row>
        <row r="7920">
          <cell r="M7920">
            <v>0.79200000000000004</v>
          </cell>
        </row>
        <row r="7921">
          <cell r="M7921">
            <v>0.78300000000000003</v>
          </cell>
        </row>
        <row r="7922">
          <cell r="M7922">
            <v>0.77649999999999997</v>
          </cell>
        </row>
        <row r="7923">
          <cell r="M7923">
            <v>0.77</v>
          </cell>
        </row>
        <row r="7924">
          <cell r="M7924">
            <v>0.76500000000000001</v>
          </cell>
        </row>
        <row r="7925">
          <cell r="M7925">
            <v>0.76</v>
          </cell>
        </row>
        <row r="7926">
          <cell r="M7926">
            <v>0.755</v>
          </cell>
        </row>
        <row r="7927">
          <cell r="M7927">
            <v>0.75</v>
          </cell>
        </row>
        <row r="7928">
          <cell r="M7928">
            <v>0.746</v>
          </cell>
        </row>
        <row r="7929">
          <cell r="M7929">
            <v>0.74199999999999999</v>
          </cell>
        </row>
        <row r="7930">
          <cell r="M7930">
            <v>0.74099999999999999</v>
          </cell>
        </row>
        <row r="7931">
          <cell r="M7931">
            <v>0.74</v>
          </cell>
        </row>
        <row r="7932">
          <cell r="M7932">
            <v>0.74350000000000005</v>
          </cell>
        </row>
        <row r="7933">
          <cell r="M7933">
            <v>0.747</v>
          </cell>
        </row>
        <row r="7934">
          <cell r="M7934">
            <v>0.753</v>
          </cell>
        </row>
        <row r="7935">
          <cell r="M7935">
            <v>0.75900000000000001</v>
          </cell>
        </row>
        <row r="7936">
          <cell r="M7936">
            <v>0.76449999999999996</v>
          </cell>
        </row>
        <row r="7937">
          <cell r="M7937">
            <v>0.77</v>
          </cell>
        </row>
        <row r="7938">
          <cell r="M7938">
            <v>0.77549999999999997</v>
          </cell>
        </row>
        <row r="7939">
          <cell r="M7939">
            <v>0.78100000000000003</v>
          </cell>
        </row>
        <row r="7940">
          <cell r="M7940">
            <v>0.78400000000000003</v>
          </cell>
        </row>
        <row r="7941">
          <cell r="M7941">
            <v>0.78700000000000003</v>
          </cell>
        </row>
        <row r="7942">
          <cell r="M7942">
            <v>0.78900000000000003</v>
          </cell>
        </row>
        <row r="7943">
          <cell r="M7943">
            <v>0.79100000000000004</v>
          </cell>
        </row>
        <row r="7944">
          <cell r="M7944">
            <v>0.78949999999999998</v>
          </cell>
        </row>
        <row r="7945">
          <cell r="M7945">
            <v>0.78800000000000003</v>
          </cell>
        </row>
        <row r="7946">
          <cell r="M7946">
            <v>0.78500000000000003</v>
          </cell>
        </row>
        <row r="7947">
          <cell r="M7947">
            <v>0.78200000000000003</v>
          </cell>
        </row>
        <row r="7948">
          <cell r="M7948">
            <v>0.77900000000000003</v>
          </cell>
        </row>
        <row r="7949">
          <cell r="M7949">
            <v>0.77600000000000002</v>
          </cell>
        </row>
        <row r="7950">
          <cell r="M7950">
            <v>0.77549999999999997</v>
          </cell>
        </row>
        <row r="7951">
          <cell r="M7951">
            <v>0.77500000000000002</v>
          </cell>
        </row>
        <row r="7952">
          <cell r="M7952">
            <v>0.78300000000000003</v>
          </cell>
        </row>
        <row r="7953">
          <cell r="M7953">
            <v>0.79100000000000004</v>
          </cell>
        </row>
        <row r="7954">
          <cell r="M7954">
            <v>0.8075</v>
          </cell>
        </row>
        <row r="7955">
          <cell r="M7955">
            <v>0.82399999999999995</v>
          </cell>
        </row>
        <row r="7956">
          <cell r="M7956">
            <v>0.83550000000000002</v>
          </cell>
        </row>
        <row r="7957">
          <cell r="M7957">
            <v>0.84699999999999998</v>
          </cell>
        </row>
        <row r="7958">
          <cell r="M7958">
            <v>0.85399999999999998</v>
          </cell>
        </row>
        <row r="7959">
          <cell r="M7959">
            <v>0.86099999999999999</v>
          </cell>
        </row>
        <row r="7960">
          <cell r="M7960">
            <v>0.86350000000000005</v>
          </cell>
        </row>
        <row r="7961">
          <cell r="M7961">
            <v>0.86599999999999999</v>
          </cell>
        </row>
        <row r="7962">
          <cell r="M7962">
            <v>0.86150000000000004</v>
          </cell>
        </row>
        <row r="7963">
          <cell r="M7963">
            <v>0.85699999999999998</v>
          </cell>
        </row>
        <row r="7964">
          <cell r="M7964">
            <v>0.84299999999999997</v>
          </cell>
        </row>
        <row r="7965">
          <cell r="M7965">
            <v>0.82899999999999996</v>
          </cell>
        </row>
        <row r="7966">
          <cell r="M7966">
            <v>0.81499999999999995</v>
          </cell>
        </row>
        <row r="7967">
          <cell r="M7967">
            <v>0.80100000000000005</v>
          </cell>
        </row>
        <row r="7968">
          <cell r="M7968">
            <v>0.79049999999999998</v>
          </cell>
        </row>
        <row r="7969">
          <cell r="M7969">
            <v>0.78</v>
          </cell>
        </row>
        <row r="7970">
          <cell r="M7970">
            <v>0.77100000000000002</v>
          </cell>
        </row>
        <row r="7971">
          <cell r="M7971">
            <v>0.76200000000000001</v>
          </cell>
        </row>
        <row r="7972">
          <cell r="M7972">
            <v>0.754</v>
          </cell>
        </row>
        <row r="7973">
          <cell r="M7973">
            <v>0.746</v>
          </cell>
        </row>
        <row r="7974">
          <cell r="M7974">
            <v>0.73950000000000005</v>
          </cell>
        </row>
        <row r="7975">
          <cell r="M7975">
            <v>0.73299999999999998</v>
          </cell>
        </row>
        <row r="7976">
          <cell r="M7976">
            <v>0.73199999999999998</v>
          </cell>
        </row>
        <row r="7977">
          <cell r="M7977">
            <v>0.73099999999999998</v>
          </cell>
        </row>
        <row r="7978">
          <cell r="M7978">
            <v>0.73450000000000004</v>
          </cell>
        </row>
        <row r="7979">
          <cell r="M7979">
            <v>0.73799999999999999</v>
          </cell>
        </row>
        <row r="7980">
          <cell r="M7980">
            <v>0.74199999999999999</v>
          </cell>
        </row>
        <row r="7981">
          <cell r="M7981">
            <v>0.746</v>
          </cell>
        </row>
        <row r="7982">
          <cell r="M7982">
            <v>0.749</v>
          </cell>
        </row>
        <row r="7983">
          <cell r="M7983">
            <v>0.752</v>
          </cell>
        </row>
        <row r="7984">
          <cell r="M7984">
            <v>0.751</v>
          </cell>
        </row>
        <row r="7985">
          <cell r="M7985">
            <v>0.75</v>
          </cell>
        </row>
        <row r="7986">
          <cell r="M7986">
            <v>0.74099999999999999</v>
          </cell>
        </row>
        <row r="7987">
          <cell r="M7987">
            <v>0.73199999999999998</v>
          </cell>
        </row>
        <row r="7988">
          <cell r="M7988">
            <v>0.72199999999999998</v>
          </cell>
        </row>
        <row r="7989">
          <cell r="M7989">
            <v>0.71199999999999997</v>
          </cell>
        </row>
        <row r="7990">
          <cell r="M7990">
            <v>0.70150000000000001</v>
          </cell>
        </row>
        <row r="7991">
          <cell r="M7991">
            <v>0.69099999999999995</v>
          </cell>
        </row>
        <row r="7992">
          <cell r="M7992">
            <v>0.68400000000000005</v>
          </cell>
        </row>
        <row r="7993">
          <cell r="M7993">
            <v>0.67700000000000005</v>
          </cell>
        </row>
        <row r="7994">
          <cell r="M7994">
            <v>0.67649999999999999</v>
          </cell>
        </row>
        <row r="7995">
          <cell r="M7995">
            <v>0.67600000000000005</v>
          </cell>
        </row>
        <row r="7996">
          <cell r="M7996">
            <v>0.67649999999999999</v>
          </cell>
        </row>
        <row r="7997">
          <cell r="M7997">
            <v>0.67700000000000005</v>
          </cell>
        </row>
        <row r="7998">
          <cell r="M7998">
            <v>0.67800000000000005</v>
          </cell>
        </row>
        <row r="7999">
          <cell r="M7999">
            <v>0.67900000000000005</v>
          </cell>
        </row>
        <row r="8000">
          <cell r="M8000">
            <v>0.68100000000000005</v>
          </cell>
        </row>
        <row r="8001">
          <cell r="M8001">
            <v>0.68300000000000005</v>
          </cell>
        </row>
        <row r="8002">
          <cell r="M8002">
            <v>0.68799999999999994</v>
          </cell>
        </row>
        <row r="8003">
          <cell r="M8003">
            <v>0.69299999999999995</v>
          </cell>
        </row>
        <row r="8004">
          <cell r="M8004">
            <v>0.70050000000000001</v>
          </cell>
        </row>
        <row r="8005">
          <cell r="M8005">
            <v>0.70799999999999996</v>
          </cell>
        </row>
        <row r="8006">
          <cell r="M8006">
            <v>0.71050000000000002</v>
          </cell>
        </row>
        <row r="8007">
          <cell r="M8007">
            <v>0.71299999999999997</v>
          </cell>
        </row>
        <row r="8008">
          <cell r="M8008">
            <v>0.70899999999999996</v>
          </cell>
        </row>
        <row r="8009">
          <cell r="M8009">
            <v>0.70499999999999996</v>
          </cell>
        </row>
        <row r="8010">
          <cell r="M8010">
            <v>0.70099999999999996</v>
          </cell>
        </row>
        <row r="8011">
          <cell r="M8011">
            <v>0.69699999999999995</v>
          </cell>
        </row>
        <row r="8012">
          <cell r="M8012">
            <v>0.69750000000000001</v>
          </cell>
        </row>
        <row r="8013">
          <cell r="M8013">
            <v>0.69799999999999995</v>
          </cell>
        </row>
        <row r="8014">
          <cell r="M8014">
            <v>0.70350000000000001</v>
          </cell>
        </row>
        <row r="8015">
          <cell r="M8015">
            <v>0.70899999999999996</v>
          </cell>
        </row>
        <row r="8016">
          <cell r="M8016">
            <v>0.71650000000000003</v>
          </cell>
        </row>
        <row r="8017">
          <cell r="M8017">
            <v>0.72399999999999998</v>
          </cell>
        </row>
        <row r="8018">
          <cell r="M8018">
            <v>0.72950000000000004</v>
          </cell>
        </row>
        <row r="8019">
          <cell r="M8019">
            <v>0.73499999999999999</v>
          </cell>
        </row>
        <row r="8020">
          <cell r="M8020">
            <v>0.73799999999999999</v>
          </cell>
        </row>
        <row r="8021">
          <cell r="M8021">
            <v>0.74099999999999999</v>
          </cell>
        </row>
        <row r="8022">
          <cell r="M8022">
            <v>0.74250000000000005</v>
          </cell>
        </row>
        <row r="8023">
          <cell r="M8023">
            <v>0.74399999999999999</v>
          </cell>
        </row>
        <row r="8024">
          <cell r="M8024">
            <v>0.74750000000000005</v>
          </cell>
        </row>
        <row r="8025">
          <cell r="M8025">
            <v>0.751</v>
          </cell>
        </row>
        <row r="8026">
          <cell r="M8026">
            <v>0.755</v>
          </cell>
        </row>
        <row r="8027">
          <cell r="M8027">
            <v>0.75900000000000001</v>
          </cell>
        </row>
        <row r="8028">
          <cell r="M8028">
            <v>0.76</v>
          </cell>
        </row>
        <row r="8029">
          <cell r="M8029">
            <v>0.76100000000000001</v>
          </cell>
        </row>
        <row r="8030">
          <cell r="M8030">
            <v>0.76</v>
          </cell>
        </row>
        <row r="8031">
          <cell r="M8031">
            <v>0.75900000000000001</v>
          </cell>
        </row>
        <row r="8032">
          <cell r="M8032">
            <v>0.75749999999999995</v>
          </cell>
        </row>
        <row r="8033">
          <cell r="M8033">
            <v>0.75600000000000001</v>
          </cell>
        </row>
        <row r="8034">
          <cell r="M8034">
            <v>0.75449999999999995</v>
          </cell>
        </row>
        <row r="8035">
          <cell r="M8035">
            <v>0.753</v>
          </cell>
        </row>
        <row r="8036">
          <cell r="M8036">
            <v>0.75049999999999994</v>
          </cell>
        </row>
        <row r="8037">
          <cell r="M8037">
            <v>0.748</v>
          </cell>
        </row>
        <row r="8038">
          <cell r="M8038">
            <v>0.74550000000000005</v>
          </cell>
        </row>
        <row r="8039">
          <cell r="M8039">
            <v>0.74299999999999999</v>
          </cell>
        </row>
        <row r="8040">
          <cell r="M8040">
            <v>0.74099999999999999</v>
          </cell>
        </row>
        <row r="8041">
          <cell r="M8041">
            <v>0.73899999999999999</v>
          </cell>
        </row>
        <row r="8042">
          <cell r="M8042">
            <v>0.73750000000000004</v>
          </cell>
        </row>
        <row r="8043">
          <cell r="M8043">
            <v>0.73599999999999999</v>
          </cell>
        </row>
        <row r="8044">
          <cell r="M8044">
            <v>0.73599999999999999</v>
          </cell>
        </row>
        <row r="8045">
          <cell r="M8045">
            <v>0.73599999999999999</v>
          </cell>
        </row>
        <row r="8046">
          <cell r="M8046">
            <v>0.73799999999999999</v>
          </cell>
        </row>
        <row r="8047">
          <cell r="M8047">
            <v>0.74</v>
          </cell>
        </row>
        <row r="8048">
          <cell r="M8048">
            <v>0.74950000000000006</v>
          </cell>
        </row>
        <row r="8049">
          <cell r="M8049">
            <v>0.75900000000000001</v>
          </cell>
        </row>
        <row r="8050">
          <cell r="M8050">
            <v>0.77400000000000002</v>
          </cell>
        </row>
        <row r="8051">
          <cell r="M8051">
            <v>0.78900000000000003</v>
          </cell>
        </row>
        <row r="8052">
          <cell r="M8052">
            <v>0.80400000000000005</v>
          </cell>
        </row>
        <row r="8053">
          <cell r="M8053">
            <v>0.81899999999999995</v>
          </cell>
        </row>
        <row r="8054">
          <cell r="M8054">
            <v>0.82550000000000001</v>
          </cell>
        </row>
        <row r="8055">
          <cell r="M8055">
            <v>0.83199999999999996</v>
          </cell>
        </row>
        <row r="8056">
          <cell r="M8056">
            <v>0.82799999999999996</v>
          </cell>
        </row>
        <row r="8057">
          <cell r="M8057">
            <v>0.82399999999999995</v>
          </cell>
        </row>
        <row r="8058">
          <cell r="M8058">
            <v>0.8095</v>
          </cell>
        </row>
        <row r="8059">
          <cell r="M8059">
            <v>0.79500000000000004</v>
          </cell>
        </row>
        <row r="8060">
          <cell r="M8060">
            <v>0.77849999999999997</v>
          </cell>
        </row>
        <row r="8061">
          <cell r="M8061">
            <v>0.76200000000000001</v>
          </cell>
        </row>
        <row r="8062">
          <cell r="M8062">
            <v>0.74950000000000006</v>
          </cell>
        </row>
        <row r="8063">
          <cell r="M8063">
            <v>0.73699999999999999</v>
          </cell>
        </row>
        <row r="8064">
          <cell r="M8064">
            <v>0.73550000000000004</v>
          </cell>
        </row>
        <row r="8065">
          <cell r="M8065">
            <v>0.73399999999999999</v>
          </cell>
        </row>
        <row r="8066">
          <cell r="M8066">
            <v>0.75449999999999995</v>
          </cell>
        </row>
        <row r="8067">
          <cell r="M8067">
            <v>0.77500000000000002</v>
          </cell>
        </row>
        <row r="8068">
          <cell r="M8068">
            <v>0.81</v>
          </cell>
        </row>
        <row r="8069">
          <cell r="M8069">
            <v>0.84499999999999997</v>
          </cell>
        </row>
        <row r="8070">
          <cell r="M8070">
            <v>0.88100000000000001</v>
          </cell>
        </row>
        <row r="8071">
          <cell r="M8071">
            <v>0.91700000000000004</v>
          </cell>
        </row>
        <row r="8072">
          <cell r="M8072">
            <v>0.9355</v>
          </cell>
        </row>
        <row r="8073">
          <cell r="M8073">
            <v>0.95399999999999996</v>
          </cell>
        </row>
        <row r="8074">
          <cell r="M8074">
            <v>0.96450000000000002</v>
          </cell>
        </row>
        <row r="8075">
          <cell r="M8075">
            <v>0.97499999999999998</v>
          </cell>
        </row>
        <row r="8076">
          <cell r="M8076">
            <v>0.98299999999999998</v>
          </cell>
        </row>
        <row r="8077">
          <cell r="M8077">
            <v>0.99099999999999999</v>
          </cell>
        </row>
        <row r="8078">
          <cell r="M8078">
            <v>0.99750000000000005</v>
          </cell>
        </row>
        <row r="8079">
          <cell r="M8079">
            <v>1.004</v>
          </cell>
        </row>
        <row r="8080">
          <cell r="M8080">
            <v>1.008</v>
          </cell>
        </row>
        <row r="8081">
          <cell r="M8081">
            <v>1.012</v>
          </cell>
        </row>
        <row r="8082">
          <cell r="M8082">
            <v>1.0135000000000001</v>
          </cell>
        </row>
        <row r="8083">
          <cell r="M8083">
            <v>1.0149999999999999</v>
          </cell>
        </row>
        <row r="8084">
          <cell r="M8084">
            <v>1.0115000000000001</v>
          </cell>
        </row>
        <row r="8085">
          <cell r="M8085">
            <v>1.008</v>
          </cell>
        </row>
        <row r="8086">
          <cell r="M8086">
            <v>0.997</v>
          </cell>
        </row>
        <row r="8087">
          <cell r="M8087">
            <v>0.98599999999999999</v>
          </cell>
        </row>
        <row r="8088">
          <cell r="M8088">
            <v>0.97850000000000004</v>
          </cell>
        </row>
        <row r="8089">
          <cell r="M8089">
            <v>0.97099999999999997</v>
          </cell>
        </row>
        <row r="8090">
          <cell r="M8090">
            <v>0.97150000000000003</v>
          </cell>
        </row>
        <row r="8091">
          <cell r="M8091">
            <v>0.97199999999999998</v>
          </cell>
        </row>
        <row r="8092">
          <cell r="M8092">
            <v>0.97899999999999998</v>
          </cell>
        </row>
        <row r="8093">
          <cell r="M8093">
            <v>0.98599999999999999</v>
          </cell>
        </row>
        <row r="8094">
          <cell r="M8094">
            <v>1.0004999999999999</v>
          </cell>
        </row>
        <row r="8095">
          <cell r="M8095">
            <v>1.0149999999999999</v>
          </cell>
        </row>
        <row r="8096">
          <cell r="M8096">
            <v>1.042</v>
          </cell>
        </row>
        <row r="8097">
          <cell r="M8097">
            <v>1.069</v>
          </cell>
        </row>
        <row r="8098">
          <cell r="M8098">
            <v>1.0940000000000001</v>
          </cell>
        </row>
        <row r="8099">
          <cell r="M8099">
            <v>1.119</v>
          </cell>
        </row>
        <row r="8100">
          <cell r="M8100">
            <v>1.1279999999999999</v>
          </cell>
        </row>
        <row r="8101">
          <cell r="M8101">
            <v>1.137</v>
          </cell>
        </row>
        <row r="8102">
          <cell r="M8102">
            <v>1.1345000000000001</v>
          </cell>
        </row>
        <row r="8103">
          <cell r="M8103">
            <v>1.1319999999999999</v>
          </cell>
        </row>
        <row r="8104">
          <cell r="M8104">
            <v>1.1294999999999999</v>
          </cell>
        </row>
        <row r="8105">
          <cell r="M8105">
            <v>1.127</v>
          </cell>
        </row>
        <row r="8106">
          <cell r="M8106">
            <v>1.1225000000000001</v>
          </cell>
        </row>
        <row r="8107">
          <cell r="M8107">
            <v>1.1180000000000001</v>
          </cell>
        </row>
        <row r="8108">
          <cell r="M8108">
            <v>1.1100000000000001</v>
          </cell>
        </row>
        <row r="8109">
          <cell r="M8109">
            <v>1.1020000000000001</v>
          </cell>
        </row>
        <row r="8110">
          <cell r="M8110">
            <v>1.091</v>
          </cell>
        </row>
        <row r="8111">
          <cell r="M8111">
            <v>1.08</v>
          </cell>
        </row>
        <row r="8112">
          <cell r="M8112">
            <v>1.07</v>
          </cell>
        </row>
        <row r="8113">
          <cell r="M8113">
            <v>1.06</v>
          </cell>
        </row>
        <row r="8114">
          <cell r="M8114">
            <v>1.0525</v>
          </cell>
        </row>
        <row r="8115">
          <cell r="M8115">
            <v>1.0449999999999999</v>
          </cell>
        </row>
        <row r="8116">
          <cell r="M8116">
            <v>1.0389999999999999</v>
          </cell>
        </row>
        <row r="8117">
          <cell r="M8117">
            <v>1.0329999999999999</v>
          </cell>
        </row>
        <row r="8118">
          <cell r="M8118">
            <v>1.0269999999999999</v>
          </cell>
        </row>
        <row r="8119">
          <cell r="M8119">
            <v>1.0209999999999999</v>
          </cell>
        </row>
        <row r="8120">
          <cell r="M8120">
            <v>1.0165</v>
          </cell>
        </row>
        <row r="8121">
          <cell r="M8121">
            <v>1.012</v>
          </cell>
        </row>
        <row r="8122">
          <cell r="M8122">
            <v>1.0089999999999999</v>
          </cell>
        </row>
        <row r="8123">
          <cell r="M8123">
            <v>1.006</v>
          </cell>
        </row>
        <row r="8124">
          <cell r="M8124">
            <v>1.004</v>
          </cell>
        </row>
        <row r="8125">
          <cell r="M8125">
            <v>1.002</v>
          </cell>
        </row>
        <row r="8126">
          <cell r="M8126">
            <v>1.0009999999999999</v>
          </cell>
        </row>
        <row r="8127">
          <cell r="M8127">
            <v>1</v>
          </cell>
        </row>
        <row r="8128">
          <cell r="M8128">
            <v>1.0004999999999999</v>
          </cell>
        </row>
        <row r="8129">
          <cell r="M8129">
            <v>1.0009999999999999</v>
          </cell>
        </row>
        <row r="8130">
          <cell r="M8130">
            <v>1.002</v>
          </cell>
        </row>
        <row r="8131">
          <cell r="M8131">
            <v>1.0029999999999999</v>
          </cell>
        </row>
        <row r="8132">
          <cell r="M8132">
            <v>1.0035000000000001</v>
          </cell>
        </row>
        <row r="8133">
          <cell r="M8133">
            <v>1.004</v>
          </cell>
        </row>
        <row r="8134">
          <cell r="M8134">
            <v>1.0035000000000001</v>
          </cell>
        </row>
        <row r="8135">
          <cell r="M8135">
            <v>1.0029999999999999</v>
          </cell>
        </row>
        <row r="8136">
          <cell r="M8136">
            <v>1.0009999999999999</v>
          </cell>
        </row>
        <row r="8137">
          <cell r="M8137">
            <v>0.999</v>
          </cell>
        </row>
        <row r="8138">
          <cell r="M8138">
            <v>0.997</v>
          </cell>
        </row>
        <row r="8139">
          <cell r="M8139">
            <v>0.995</v>
          </cell>
        </row>
        <row r="8140">
          <cell r="M8140">
            <v>0.99250000000000005</v>
          </cell>
        </row>
        <row r="8141">
          <cell r="M8141">
            <v>0.99</v>
          </cell>
        </row>
        <row r="8142">
          <cell r="M8142">
            <v>0.98650000000000004</v>
          </cell>
        </row>
        <row r="8143">
          <cell r="M8143">
            <v>0.98299999999999998</v>
          </cell>
        </row>
        <row r="8144">
          <cell r="M8144">
            <v>0.98</v>
          </cell>
        </row>
        <row r="8145">
          <cell r="M8145">
            <v>0.97699999999999998</v>
          </cell>
        </row>
        <row r="8146">
          <cell r="M8146">
            <v>0.97350000000000003</v>
          </cell>
        </row>
        <row r="8147">
          <cell r="M8147">
            <v>0.97</v>
          </cell>
        </row>
        <row r="8148">
          <cell r="M8148">
            <v>0.96650000000000003</v>
          </cell>
        </row>
        <row r="8149">
          <cell r="M8149">
            <v>0.96299999999999997</v>
          </cell>
        </row>
        <row r="8150">
          <cell r="M8150">
            <v>0.95799999999999996</v>
          </cell>
        </row>
        <row r="8151">
          <cell r="M8151">
            <v>0.95299999999999996</v>
          </cell>
        </row>
        <row r="8152">
          <cell r="M8152">
            <v>0.94650000000000001</v>
          </cell>
        </row>
        <row r="8153">
          <cell r="M8153">
            <v>0.94</v>
          </cell>
        </row>
        <row r="8154">
          <cell r="M8154">
            <v>0.93200000000000005</v>
          </cell>
        </row>
        <row r="8155">
          <cell r="M8155">
            <v>0.92400000000000004</v>
          </cell>
        </row>
        <row r="8156">
          <cell r="M8156">
            <v>0.91449999999999998</v>
          </cell>
        </row>
        <row r="8157">
          <cell r="M8157">
            <v>0.90500000000000003</v>
          </cell>
        </row>
        <row r="8158">
          <cell r="M8158">
            <v>0.89500000000000002</v>
          </cell>
        </row>
        <row r="8159">
          <cell r="M8159">
            <v>0.88500000000000001</v>
          </cell>
        </row>
        <row r="8160">
          <cell r="M8160">
            <v>0.876</v>
          </cell>
        </row>
        <row r="8161">
          <cell r="M8161">
            <v>0.86699999999999999</v>
          </cell>
        </row>
        <row r="8162">
          <cell r="M8162">
            <v>0.86099999999999999</v>
          </cell>
        </row>
        <row r="8163">
          <cell r="M8163">
            <v>0.85499999999999998</v>
          </cell>
        </row>
        <row r="8164">
          <cell r="M8164">
            <v>0.85099999999999998</v>
          </cell>
        </row>
        <row r="8165">
          <cell r="M8165">
            <v>0.84699999999999998</v>
          </cell>
        </row>
        <row r="8166">
          <cell r="M8166">
            <v>0.84550000000000003</v>
          </cell>
        </row>
        <row r="8167">
          <cell r="M8167">
            <v>0.84399999999999997</v>
          </cell>
        </row>
        <row r="8168">
          <cell r="M8168">
            <v>0.84399999999999997</v>
          </cell>
        </row>
        <row r="8169">
          <cell r="M8169">
            <v>0.84399999999999997</v>
          </cell>
        </row>
        <row r="8170">
          <cell r="M8170">
            <v>0.84699999999999998</v>
          </cell>
        </row>
        <row r="8171">
          <cell r="M8171">
            <v>0.85</v>
          </cell>
        </row>
        <row r="8172">
          <cell r="M8172">
            <v>0.85350000000000004</v>
          </cell>
        </row>
        <row r="8173">
          <cell r="M8173">
            <v>0.85699999999999998</v>
          </cell>
        </row>
        <row r="8174">
          <cell r="M8174">
            <v>0.86099999999999999</v>
          </cell>
        </row>
        <row r="8175">
          <cell r="M8175">
            <v>0.86499999999999999</v>
          </cell>
        </row>
        <row r="8176">
          <cell r="M8176">
            <v>0.86899999999999999</v>
          </cell>
        </row>
        <row r="8177">
          <cell r="M8177">
            <v>0.873</v>
          </cell>
        </row>
        <row r="8178">
          <cell r="M8178">
            <v>0.877</v>
          </cell>
        </row>
        <row r="8179">
          <cell r="M8179">
            <v>0.88100000000000001</v>
          </cell>
        </row>
        <row r="8180">
          <cell r="M8180">
            <v>0.88649999999999995</v>
          </cell>
        </row>
        <row r="8181">
          <cell r="M8181">
            <v>0.89200000000000002</v>
          </cell>
        </row>
        <row r="8182">
          <cell r="M8182">
            <v>0.89800000000000002</v>
          </cell>
        </row>
        <row r="8183">
          <cell r="M8183">
            <v>0.90400000000000003</v>
          </cell>
        </row>
        <row r="8184">
          <cell r="M8184">
            <v>0.90749999999999997</v>
          </cell>
        </row>
        <row r="8185">
          <cell r="M8185">
            <v>0.91100000000000003</v>
          </cell>
        </row>
        <row r="8186">
          <cell r="M8186">
            <v>0.91400000000000003</v>
          </cell>
        </row>
        <row r="8187">
          <cell r="M8187">
            <v>0.91700000000000004</v>
          </cell>
        </row>
        <row r="8188">
          <cell r="M8188">
            <v>0.91900000000000004</v>
          </cell>
        </row>
        <row r="8189">
          <cell r="M8189">
            <v>0.92100000000000004</v>
          </cell>
        </row>
        <row r="8190">
          <cell r="M8190">
            <v>0.92200000000000004</v>
          </cell>
        </row>
        <row r="8191">
          <cell r="M8191">
            <v>0.92300000000000004</v>
          </cell>
        </row>
        <row r="8192">
          <cell r="M8192">
            <v>0.92349999999999999</v>
          </cell>
        </row>
        <row r="8193">
          <cell r="M8193">
            <v>0.92400000000000004</v>
          </cell>
        </row>
        <row r="8194">
          <cell r="M8194">
            <v>0.92400000000000004</v>
          </cell>
        </row>
        <row r="8195">
          <cell r="M8195">
            <v>0.92400000000000004</v>
          </cell>
        </row>
        <row r="8196">
          <cell r="M8196">
            <v>0.92249999999999999</v>
          </cell>
        </row>
        <row r="8197">
          <cell r="M8197">
            <v>0.92100000000000004</v>
          </cell>
        </row>
        <row r="8198">
          <cell r="M8198">
            <v>0.91900000000000004</v>
          </cell>
        </row>
        <row r="8199">
          <cell r="M8199">
            <v>0.91700000000000004</v>
          </cell>
        </row>
        <row r="8200">
          <cell r="M8200">
            <v>0.91449999999999998</v>
          </cell>
        </row>
        <row r="8201">
          <cell r="M8201">
            <v>0.91200000000000003</v>
          </cell>
        </row>
        <row r="8202">
          <cell r="M8202">
            <v>0.90949999999999998</v>
          </cell>
        </row>
        <row r="8203">
          <cell r="M8203">
            <v>0.90700000000000003</v>
          </cell>
        </row>
        <row r="8204">
          <cell r="M8204">
            <v>0.90400000000000003</v>
          </cell>
        </row>
        <row r="8205">
          <cell r="M8205">
            <v>0.90100000000000002</v>
          </cell>
        </row>
        <row r="8206">
          <cell r="M8206">
            <v>0.89800000000000002</v>
          </cell>
        </row>
        <row r="8207">
          <cell r="M8207">
            <v>0.89500000000000002</v>
          </cell>
        </row>
        <row r="8208">
          <cell r="M8208">
            <v>0.89249999999999996</v>
          </cell>
        </row>
        <row r="8209">
          <cell r="M8209">
            <v>0.89</v>
          </cell>
        </row>
        <row r="8210">
          <cell r="M8210">
            <v>0.89</v>
          </cell>
        </row>
        <row r="8211">
          <cell r="M8211">
            <v>0.89</v>
          </cell>
        </row>
        <row r="8212">
          <cell r="M8212">
            <v>0.89049999999999996</v>
          </cell>
        </row>
        <row r="8213">
          <cell r="M8213">
            <v>0.89100000000000001</v>
          </cell>
        </row>
        <row r="8214">
          <cell r="M8214">
            <v>0.89249999999999996</v>
          </cell>
        </row>
        <row r="8215">
          <cell r="M8215">
            <v>0.89400000000000002</v>
          </cell>
        </row>
        <row r="8216">
          <cell r="M8216">
            <v>0.89600000000000002</v>
          </cell>
        </row>
        <row r="8217">
          <cell r="M8217">
            <v>0.89800000000000002</v>
          </cell>
        </row>
        <row r="8218">
          <cell r="M8218">
            <v>0.89700000000000002</v>
          </cell>
        </row>
        <row r="8219">
          <cell r="M8219">
            <v>0.89600000000000002</v>
          </cell>
        </row>
        <row r="8220">
          <cell r="M8220">
            <v>0.89349999999999996</v>
          </cell>
        </row>
        <row r="8221">
          <cell r="M8221">
            <v>0.89100000000000001</v>
          </cell>
        </row>
        <row r="8222">
          <cell r="M8222">
            <v>0.88900000000000001</v>
          </cell>
        </row>
        <row r="8223">
          <cell r="M8223">
            <v>0.88700000000000001</v>
          </cell>
        </row>
        <row r="8224">
          <cell r="M8224">
            <v>0.88549999999999995</v>
          </cell>
        </row>
        <row r="8225">
          <cell r="M8225">
            <v>0.88400000000000001</v>
          </cell>
        </row>
        <row r="8226">
          <cell r="M8226">
            <v>0.88200000000000001</v>
          </cell>
        </row>
        <row r="8227">
          <cell r="M8227">
            <v>0.88</v>
          </cell>
        </row>
        <row r="8228">
          <cell r="M8228">
            <v>0.879</v>
          </cell>
        </row>
        <row r="8229">
          <cell r="M8229">
            <v>0.878</v>
          </cell>
        </row>
        <row r="8230">
          <cell r="M8230">
            <v>0.87849999999999995</v>
          </cell>
        </row>
        <row r="8231">
          <cell r="M8231">
            <v>0.879</v>
          </cell>
        </row>
        <row r="8232">
          <cell r="M8232">
            <v>0.88200000000000001</v>
          </cell>
        </row>
        <row r="8233">
          <cell r="M8233">
            <v>0.88500000000000001</v>
          </cell>
        </row>
        <row r="8234">
          <cell r="M8234">
            <v>0.88849999999999996</v>
          </cell>
        </row>
        <row r="8235">
          <cell r="M8235">
            <v>0.89200000000000002</v>
          </cell>
        </row>
        <row r="8236">
          <cell r="M8236">
            <v>0.89500000000000002</v>
          </cell>
        </row>
        <row r="8237">
          <cell r="M8237">
            <v>0.89800000000000002</v>
          </cell>
        </row>
        <row r="8238">
          <cell r="M8238">
            <v>0.89649999999999996</v>
          </cell>
        </row>
        <row r="8239">
          <cell r="M8239">
            <v>0.89500000000000002</v>
          </cell>
        </row>
        <row r="8240">
          <cell r="M8240">
            <v>0.89149999999999996</v>
          </cell>
        </row>
        <row r="8241">
          <cell r="M8241">
            <v>0.88800000000000001</v>
          </cell>
        </row>
        <row r="8242">
          <cell r="M8242">
            <v>0.88549999999999995</v>
          </cell>
        </row>
        <row r="8243">
          <cell r="M8243">
            <v>0.88300000000000001</v>
          </cell>
        </row>
        <row r="8244">
          <cell r="M8244">
            <v>0.88100000000000001</v>
          </cell>
        </row>
        <row r="8245">
          <cell r="M8245">
            <v>0.879</v>
          </cell>
        </row>
        <row r="8246">
          <cell r="M8246">
            <v>0.879</v>
          </cell>
        </row>
        <row r="8247">
          <cell r="M8247">
            <v>0.879</v>
          </cell>
        </row>
        <row r="8248">
          <cell r="M8248">
            <v>0.88349999999999995</v>
          </cell>
        </row>
        <row r="8249">
          <cell r="M8249">
            <v>0.88800000000000001</v>
          </cell>
        </row>
        <row r="8250">
          <cell r="M8250">
            <v>0.89700000000000002</v>
          </cell>
        </row>
        <row r="8251">
          <cell r="M8251">
            <v>0.90600000000000003</v>
          </cell>
        </row>
        <row r="8252">
          <cell r="M8252">
            <v>0.91400000000000003</v>
          </cell>
        </row>
        <row r="8253">
          <cell r="M8253">
            <v>0.92200000000000004</v>
          </cell>
        </row>
        <row r="8254">
          <cell r="M8254">
            <v>0.92949999999999999</v>
          </cell>
        </row>
        <row r="8255">
          <cell r="M8255">
            <v>0.93700000000000006</v>
          </cell>
        </row>
        <row r="8256">
          <cell r="M8256">
            <v>0.94350000000000001</v>
          </cell>
        </row>
        <row r="8257">
          <cell r="M8257">
            <v>0.95</v>
          </cell>
        </row>
        <row r="8258">
          <cell r="M8258">
            <v>0.95399999999999996</v>
          </cell>
        </row>
        <row r="8259">
          <cell r="M8259">
            <v>0.95799999999999996</v>
          </cell>
        </row>
        <row r="8260">
          <cell r="M8260">
            <v>0.95899999999999996</v>
          </cell>
        </row>
        <row r="8261">
          <cell r="M8261">
            <v>0.96</v>
          </cell>
        </row>
        <row r="8262">
          <cell r="M8262">
            <v>0.95850000000000002</v>
          </cell>
        </row>
        <row r="8263">
          <cell r="M8263">
            <v>0.95699999999999996</v>
          </cell>
        </row>
        <row r="8264">
          <cell r="M8264">
            <v>0.95350000000000001</v>
          </cell>
        </row>
        <row r="8265">
          <cell r="M8265">
            <v>0.95</v>
          </cell>
        </row>
        <row r="8266">
          <cell r="M8266">
            <v>0.94499999999999995</v>
          </cell>
        </row>
        <row r="8267">
          <cell r="M8267">
            <v>0.94</v>
          </cell>
        </row>
        <row r="8268">
          <cell r="M8268">
            <v>0.93500000000000005</v>
          </cell>
        </row>
        <row r="8269">
          <cell r="M8269">
            <v>0.93</v>
          </cell>
        </row>
        <row r="8270">
          <cell r="M8270">
            <v>0.92349999999999999</v>
          </cell>
        </row>
        <row r="8271">
          <cell r="M8271">
            <v>0.91700000000000004</v>
          </cell>
        </row>
        <row r="8272">
          <cell r="M8272">
            <v>0.91100000000000003</v>
          </cell>
        </row>
        <row r="8273">
          <cell r="M8273">
            <v>0.90500000000000003</v>
          </cell>
        </row>
        <row r="8274">
          <cell r="M8274">
            <v>0.89900000000000002</v>
          </cell>
        </row>
        <row r="8275">
          <cell r="M8275">
            <v>0.89300000000000002</v>
          </cell>
        </row>
        <row r="8276">
          <cell r="M8276">
            <v>0.88849999999999996</v>
          </cell>
        </row>
        <row r="8277">
          <cell r="M8277">
            <v>0.88400000000000001</v>
          </cell>
        </row>
        <row r="8278">
          <cell r="M8278">
            <v>0.88200000000000001</v>
          </cell>
        </row>
        <row r="8279">
          <cell r="M8279">
            <v>0.88</v>
          </cell>
        </row>
        <row r="8280">
          <cell r="M8280">
            <v>0.88100000000000001</v>
          </cell>
        </row>
        <row r="8281">
          <cell r="M8281">
            <v>0.88200000000000001</v>
          </cell>
        </row>
        <row r="8282">
          <cell r="M8282">
            <v>0.88549999999999995</v>
          </cell>
        </row>
        <row r="8283">
          <cell r="M8283">
            <v>0.88900000000000001</v>
          </cell>
        </row>
        <row r="8284">
          <cell r="M8284">
            <v>0.89300000000000002</v>
          </cell>
        </row>
        <row r="8285">
          <cell r="M8285">
            <v>0.89700000000000002</v>
          </cell>
        </row>
        <row r="8286">
          <cell r="M8286">
            <v>0.90049999999999997</v>
          </cell>
        </row>
        <row r="8287">
          <cell r="M8287">
            <v>0.90400000000000003</v>
          </cell>
        </row>
        <row r="8288">
          <cell r="M8288">
            <v>0.90700000000000003</v>
          </cell>
        </row>
        <row r="8289">
          <cell r="M8289">
            <v>0.91</v>
          </cell>
        </row>
        <row r="8290">
          <cell r="M8290">
            <v>0.91200000000000003</v>
          </cell>
        </row>
        <row r="8291">
          <cell r="M8291">
            <v>0.91400000000000003</v>
          </cell>
        </row>
        <row r="8292">
          <cell r="M8292">
            <v>0.91600000000000004</v>
          </cell>
        </row>
        <row r="8293">
          <cell r="M8293">
            <v>0.91800000000000004</v>
          </cell>
        </row>
        <row r="8294">
          <cell r="M8294">
            <v>0.91900000000000004</v>
          </cell>
        </row>
        <row r="8295">
          <cell r="M8295">
            <v>0.92</v>
          </cell>
        </row>
        <row r="8296">
          <cell r="M8296">
            <v>0.92149999999999999</v>
          </cell>
        </row>
        <row r="8297">
          <cell r="M8297">
            <v>0.92300000000000004</v>
          </cell>
        </row>
        <row r="8298">
          <cell r="M8298">
            <v>0.92549999999999999</v>
          </cell>
        </row>
        <row r="8299">
          <cell r="M8299">
            <v>0.92800000000000005</v>
          </cell>
        </row>
        <row r="8300">
          <cell r="M8300">
            <v>0.93149999999999999</v>
          </cell>
        </row>
        <row r="8301">
          <cell r="M8301">
            <v>0.93500000000000005</v>
          </cell>
        </row>
        <row r="8302">
          <cell r="M8302">
            <v>0.9395</v>
          </cell>
        </row>
        <row r="8303">
          <cell r="M8303">
            <v>0.94399999999999995</v>
          </cell>
        </row>
        <row r="8304">
          <cell r="M8304">
            <v>0.94750000000000001</v>
          </cell>
        </row>
        <row r="8305">
          <cell r="M8305">
            <v>0.95099999999999996</v>
          </cell>
        </row>
        <row r="8306">
          <cell r="M8306">
            <v>0.95350000000000001</v>
          </cell>
        </row>
        <row r="8307">
          <cell r="M8307">
            <v>0.95599999999999996</v>
          </cell>
        </row>
        <row r="8308">
          <cell r="M8308">
            <v>0.95799999999999996</v>
          </cell>
        </row>
        <row r="8309">
          <cell r="M8309">
            <v>0.96</v>
          </cell>
        </row>
        <row r="8310">
          <cell r="M8310">
            <v>0.96250000000000002</v>
          </cell>
        </row>
        <row r="8311">
          <cell r="M8311">
            <v>0.96499999999999997</v>
          </cell>
        </row>
        <row r="8312">
          <cell r="M8312">
            <v>0.96650000000000003</v>
          </cell>
        </row>
        <row r="8313">
          <cell r="M8313">
            <v>0.96799999999999997</v>
          </cell>
        </row>
        <row r="8314">
          <cell r="M8314">
            <v>0.97050000000000003</v>
          </cell>
        </row>
        <row r="8315">
          <cell r="M8315">
            <v>0.97299999999999998</v>
          </cell>
        </row>
        <row r="8316">
          <cell r="M8316">
            <v>0.97299999999999998</v>
          </cell>
        </row>
        <row r="8317">
          <cell r="M8317">
            <v>0.97299999999999998</v>
          </cell>
        </row>
        <row r="8318">
          <cell r="M8318">
            <v>0.97199999999999998</v>
          </cell>
        </row>
        <row r="8319">
          <cell r="M8319">
            <v>0.97099999999999997</v>
          </cell>
        </row>
        <row r="8320">
          <cell r="M8320">
            <v>0.96899999999999997</v>
          </cell>
        </row>
        <row r="8321">
          <cell r="M8321">
            <v>0.96699999999999997</v>
          </cell>
        </row>
        <row r="8322">
          <cell r="M8322">
            <v>0.96399999999999997</v>
          </cell>
        </row>
        <row r="8323">
          <cell r="M8323">
            <v>0.96099999999999997</v>
          </cell>
        </row>
        <row r="8324">
          <cell r="M8324">
            <v>0.95899999999999996</v>
          </cell>
        </row>
        <row r="8325">
          <cell r="M8325">
            <v>0.95699999999999996</v>
          </cell>
        </row>
        <row r="8326">
          <cell r="M8326">
            <v>0.95599999999999996</v>
          </cell>
        </row>
        <row r="8327">
          <cell r="M8327">
            <v>0.95499999999999996</v>
          </cell>
        </row>
        <row r="8328">
          <cell r="M8328">
            <v>0.95399999999999996</v>
          </cell>
        </row>
        <row r="8329">
          <cell r="M8329">
            <v>0.95299999999999996</v>
          </cell>
        </row>
        <row r="8330">
          <cell r="M8330">
            <v>0.95399999999999996</v>
          </cell>
        </row>
        <row r="8331">
          <cell r="M8331">
            <v>0.95499999999999996</v>
          </cell>
        </row>
        <row r="8332">
          <cell r="M8332">
            <v>0.95799999999999996</v>
          </cell>
        </row>
        <row r="8333">
          <cell r="M8333">
            <v>0.96099999999999997</v>
          </cell>
        </row>
        <row r="8334">
          <cell r="M8334">
            <v>0.96499999999999997</v>
          </cell>
        </row>
        <row r="8335">
          <cell r="M8335">
            <v>0.96899999999999997</v>
          </cell>
        </row>
        <row r="8336">
          <cell r="M8336">
            <v>0.97299999999999998</v>
          </cell>
        </row>
        <row r="8337">
          <cell r="M8337">
            <v>0.97699999999999998</v>
          </cell>
        </row>
        <row r="8338">
          <cell r="M8338">
            <v>0.97950000000000004</v>
          </cell>
        </row>
        <row r="8339">
          <cell r="M8339">
            <v>0.98199999999999998</v>
          </cell>
        </row>
        <row r="8340">
          <cell r="M8340">
            <v>0.98299999999999998</v>
          </cell>
        </row>
        <row r="8341">
          <cell r="M8341">
            <v>0.98399999999999999</v>
          </cell>
        </row>
        <row r="8342">
          <cell r="M8342">
            <v>0.98399999999999999</v>
          </cell>
        </row>
        <row r="8343">
          <cell r="M8343">
            <v>0.98399999999999999</v>
          </cell>
        </row>
        <row r="8344">
          <cell r="M8344">
            <v>0.98350000000000004</v>
          </cell>
        </row>
        <row r="8345">
          <cell r="M8345">
            <v>0.98299999999999998</v>
          </cell>
        </row>
        <row r="8346">
          <cell r="M8346">
            <v>0.98250000000000004</v>
          </cell>
        </row>
        <row r="8347">
          <cell r="M8347">
            <v>0.98199999999999998</v>
          </cell>
        </row>
        <row r="8348">
          <cell r="M8348">
            <v>0.98050000000000004</v>
          </cell>
        </row>
        <row r="8349">
          <cell r="M8349">
            <v>0.97899999999999998</v>
          </cell>
        </row>
        <row r="8350">
          <cell r="M8350">
            <v>0.97699999999999998</v>
          </cell>
        </row>
        <row r="8351">
          <cell r="M8351">
            <v>0.97499999999999998</v>
          </cell>
        </row>
        <row r="8352">
          <cell r="M8352">
            <v>0.97199999999999998</v>
          </cell>
        </row>
        <row r="8353">
          <cell r="M8353">
            <v>0.96899999999999997</v>
          </cell>
        </row>
        <row r="8354">
          <cell r="M8354">
            <v>0.96550000000000002</v>
          </cell>
        </row>
        <row r="8355">
          <cell r="M8355">
            <v>0.96199999999999997</v>
          </cell>
        </row>
        <row r="8356">
          <cell r="M8356">
            <v>0.96199999999999997</v>
          </cell>
        </row>
        <row r="8357">
          <cell r="M8357">
            <v>0.96199999999999997</v>
          </cell>
        </row>
        <row r="8358">
          <cell r="M8358">
            <v>0.96050000000000002</v>
          </cell>
        </row>
        <row r="8359">
          <cell r="M8359">
            <v>0.95899999999999996</v>
          </cell>
        </row>
        <row r="8360">
          <cell r="M8360">
            <v>0.96</v>
          </cell>
        </row>
        <row r="8361">
          <cell r="M8361">
            <v>0.96099999999999997</v>
          </cell>
        </row>
        <row r="8362">
          <cell r="M8362">
            <v>0.96799999999999997</v>
          </cell>
        </row>
        <row r="8363">
          <cell r="M8363">
            <v>0.97499999999999998</v>
          </cell>
        </row>
        <row r="8364">
          <cell r="M8364">
            <v>0.98399999999999999</v>
          </cell>
        </row>
        <row r="8365">
          <cell r="M8365">
            <v>0.99299999999999999</v>
          </cell>
        </row>
        <row r="8366">
          <cell r="M8366">
            <v>1.0029999999999999</v>
          </cell>
        </row>
        <row r="8367">
          <cell r="M8367">
            <v>1.0129999999999999</v>
          </cell>
        </row>
        <row r="8368">
          <cell r="M8368">
            <v>1.0205</v>
          </cell>
        </row>
        <row r="8369">
          <cell r="M8369">
            <v>1.028</v>
          </cell>
        </row>
        <row r="8370">
          <cell r="M8370">
            <v>1.0355000000000001</v>
          </cell>
        </row>
        <row r="8371">
          <cell r="M8371">
            <v>1.0429999999999999</v>
          </cell>
        </row>
        <row r="8372">
          <cell r="M8372">
            <v>1.0489999999999999</v>
          </cell>
        </row>
        <row r="8373">
          <cell r="M8373">
            <v>1.0549999999999999</v>
          </cell>
        </row>
        <row r="8374">
          <cell r="M8374">
            <v>1.0505</v>
          </cell>
        </row>
        <row r="8375">
          <cell r="M8375">
            <v>1.046</v>
          </cell>
        </row>
        <row r="8376">
          <cell r="M8376">
            <v>1.0405</v>
          </cell>
        </row>
        <row r="8377">
          <cell r="M8377">
            <v>1.0349999999999999</v>
          </cell>
        </row>
        <row r="8378">
          <cell r="M8378">
            <v>1.0255000000000001</v>
          </cell>
        </row>
        <row r="8379">
          <cell r="M8379">
            <v>1.016</v>
          </cell>
        </row>
        <row r="8380">
          <cell r="M8380">
            <v>1.0015000000000001</v>
          </cell>
        </row>
        <row r="8381">
          <cell r="M8381">
            <v>0.98699999999999999</v>
          </cell>
        </row>
        <row r="8382">
          <cell r="M8382">
            <v>0.98150000000000004</v>
          </cell>
        </row>
        <row r="8383">
          <cell r="M8383">
            <v>0.97599999999999998</v>
          </cell>
        </row>
        <row r="8384">
          <cell r="M8384">
            <v>0.98</v>
          </cell>
        </row>
        <row r="8385">
          <cell r="M8385">
            <v>0.98399999999999999</v>
          </cell>
        </row>
        <row r="8386">
          <cell r="M8386">
            <v>0.98550000000000004</v>
          </cell>
        </row>
        <row r="8387">
          <cell r="M8387">
            <v>0.98699999999999999</v>
          </cell>
        </row>
        <row r="8388">
          <cell r="M8388">
            <v>0.97850000000000004</v>
          </cell>
        </row>
        <row r="8389">
          <cell r="M8389">
            <v>0.97</v>
          </cell>
        </row>
        <row r="8390">
          <cell r="M8390">
            <v>0.93100000000000005</v>
          </cell>
        </row>
        <row r="8391">
          <cell r="M8391">
            <v>0.89200000000000002</v>
          </cell>
        </row>
        <row r="8392">
          <cell r="M8392">
            <v>0.85050000000000003</v>
          </cell>
        </row>
        <row r="8393">
          <cell r="M8393">
            <v>0.80900000000000005</v>
          </cell>
        </row>
        <row r="8394">
          <cell r="M8394">
            <v>0.78400000000000003</v>
          </cell>
        </row>
        <row r="8395">
          <cell r="M8395">
            <v>0.75900000000000001</v>
          </cell>
        </row>
        <row r="8396">
          <cell r="M8396">
            <v>0.75</v>
          </cell>
        </row>
        <row r="8397">
          <cell r="M8397">
            <v>0.74099999999999999</v>
          </cell>
        </row>
        <row r="8398">
          <cell r="M8398">
            <v>0.74099999999999999</v>
          </cell>
        </row>
        <row r="8399">
          <cell r="M8399">
            <v>0.74099999999999999</v>
          </cell>
        </row>
        <row r="8400">
          <cell r="M8400">
            <v>0.74450000000000005</v>
          </cell>
        </row>
        <row r="8401">
          <cell r="M8401">
            <v>0.748</v>
          </cell>
        </row>
        <row r="8402">
          <cell r="M8402">
            <v>0.75449999999999995</v>
          </cell>
        </row>
        <row r="8403">
          <cell r="M8403">
            <v>0.76100000000000001</v>
          </cell>
        </row>
        <row r="8404">
          <cell r="M8404">
            <v>0.76749999999999996</v>
          </cell>
        </row>
        <row r="8405">
          <cell r="M8405">
            <v>0.77400000000000002</v>
          </cell>
        </row>
        <row r="8406">
          <cell r="M8406">
            <v>0.78500000000000003</v>
          </cell>
        </row>
        <row r="8407">
          <cell r="M8407">
            <v>0.79600000000000004</v>
          </cell>
        </row>
        <row r="8408">
          <cell r="M8408">
            <v>0.80900000000000005</v>
          </cell>
        </row>
        <row r="8409">
          <cell r="M8409">
            <v>0.82199999999999995</v>
          </cell>
        </row>
        <row r="8410">
          <cell r="M8410">
            <v>0.82899999999999996</v>
          </cell>
        </row>
        <row r="8411">
          <cell r="M8411">
            <v>0.83599999999999997</v>
          </cell>
        </row>
        <row r="8412">
          <cell r="M8412">
            <v>0.83399999999999996</v>
          </cell>
        </row>
        <row r="8413">
          <cell r="M8413">
            <v>0.83199999999999996</v>
          </cell>
        </row>
        <row r="8414">
          <cell r="M8414">
            <v>0.82599999999999996</v>
          </cell>
        </row>
        <row r="8415">
          <cell r="M8415">
            <v>0.82</v>
          </cell>
        </row>
        <row r="8416">
          <cell r="M8416">
            <v>0.8145</v>
          </cell>
        </row>
        <row r="8417">
          <cell r="M8417">
            <v>0.80900000000000005</v>
          </cell>
        </row>
        <row r="8418">
          <cell r="M8418">
            <v>0.80549999999999999</v>
          </cell>
        </row>
        <row r="8419">
          <cell r="M8419">
            <v>0.80200000000000005</v>
          </cell>
        </row>
        <row r="8420">
          <cell r="M8420">
            <v>0.79949999999999999</v>
          </cell>
        </row>
        <row r="8421">
          <cell r="M8421">
            <v>0.79700000000000004</v>
          </cell>
        </row>
        <row r="8422">
          <cell r="M8422">
            <v>0.79349999999999998</v>
          </cell>
        </row>
        <row r="8423">
          <cell r="M8423">
            <v>0.79</v>
          </cell>
        </row>
        <row r="8424">
          <cell r="M8424">
            <v>0.78500000000000003</v>
          </cell>
        </row>
        <row r="8425">
          <cell r="M8425">
            <v>0.78</v>
          </cell>
        </row>
        <row r="8426">
          <cell r="M8426">
            <v>0.77449999999999997</v>
          </cell>
        </row>
        <row r="8427">
          <cell r="M8427">
            <v>0.76900000000000002</v>
          </cell>
        </row>
        <row r="8428">
          <cell r="M8428">
            <v>0.76400000000000001</v>
          </cell>
        </row>
        <row r="8429">
          <cell r="M8429">
            <v>0.75900000000000001</v>
          </cell>
        </row>
        <row r="8430">
          <cell r="M8430">
            <v>0.75800000000000001</v>
          </cell>
        </row>
        <row r="8431">
          <cell r="M8431">
            <v>0.75700000000000001</v>
          </cell>
        </row>
        <row r="8432">
          <cell r="M8432">
            <v>0.76149999999999995</v>
          </cell>
        </row>
        <row r="8433">
          <cell r="M8433">
            <v>0.76600000000000001</v>
          </cell>
        </row>
        <row r="8434">
          <cell r="M8434">
            <v>0.77449999999999997</v>
          </cell>
        </row>
        <row r="8435">
          <cell r="M8435">
            <v>0.78300000000000003</v>
          </cell>
        </row>
        <row r="8436">
          <cell r="M8436">
            <v>0.78749999999999998</v>
          </cell>
        </row>
        <row r="8437">
          <cell r="M8437">
            <v>0.79200000000000004</v>
          </cell>
        </row>
        <row r="8438">
          <cell r="M8438">
            <v>0.79249999999999998</v>
          </cell>
        </row>
        <row r="8439">
          <cell r="M8439">
            <v>0.79300000000000004</v>
          </cell>
        </row>
        <row r="8440">
          <cell r="M8440">
            <v>0.79200000000000004</v>
          </cell>
        </row>
        <row r="8441">
          <cell r="M8441">
            <v>0.79100000000000004</v>
          </cell>
        </row>
        <row r="8442">
          <cell r="M8442">
            <v>0.78949999999999998</v>
          </cell>
        </row>
        <row r="8443">
          <cell r="M8443">
            <v>0.78800000000000003</v>
          </cell>
        </row>
        <row r="8444">
          <cell r="M8444">
            <v>0.78500000000000003</v>
          </cell>
        </row>
        <row r="8445">
          <cell r="M8445">
            <v>0.78200000000000003</v>
          </cell>
        </row>
        <row r="8446">
          <cell r="M8446">
            <v>0.77549999999999997</v>
          </cell>
        </row>
        <row r="8447">
          <cell r="M8447">
            <v>0.76900000000000002</v>
          </cell>
        </row>
        <row r="8448">
          <cell r="M8448">
            <v>0.75949999999999995</v>
          </cell>
        </row>
        <row r="8449">
          <cell r="M8449">
            <v>0.75</v>
          </cell>
        </row>
        <row r="8450">
          <cell r="M8450">
            <v>0.73899999999999999</v>
          </cell>
        </row>
        <row r="8451">
          <cell r="M8451">
            <v>0.72799999999999998</v>
          </cell>
        </row>
        <row r="8452">
          <cell r="M8452">
            <v>0.71799999999999997</v>
          </cell>
        </row>
        <row r="8453">
          <cell r="M8453">
            <v>0.70799999999999996</v>
          </cell>
        </row>
        <row r="8454">
          <cell r="M8454">
            <v>0.70350000000000001</v>
          </cell>
        </row>
        <row r="8455">
          <cell r="M8455">
            <v>0.69899999999999995</v>
          </cell>
        </row>
        <row r="8456">
          <cell r="M8456">
            <v>0.69799999999999995</v>
          </cell>
        </row>
        <row r="8457">
          <cell r="M8457">
            <v>0.69699999999999995</v>
          </cell>
        </row>
        <row r="8458">
          <cell r="M8458">
            <v>0.7</v>
          </cell>
        </row>
        <row r="8459">
          <cell r="M8459">
            <v>0.70299999999999996</v>
          </cell>
        </row>
        <row r="8460">
          <cell r="M8460">
            <v>0.71</v>
          </cell>
        </row>
        <row r="8461">
          <cell r="M8461">
            <v>0.71699999999999997</v>
          </cell>
        </row>
        <row r="8462">
          <cell r="M8462">
            <v>0.72499999999999998</v>
          </cell>
        </row>
        <row r="8463">
          <cell r="M8463">
            <v>0.73299999999999998</v>
          </cell>
        </row>
        <row r="8464">
          <cell r="M8464">
            <v>0.74199999999999999</v>
          </cell>
        </row>
        <row r="8465">
          <cell r="M8465">
            <v>0.751</v>
          </cell>
        </row>
        <row r="8466">
          <cell r="M8466">
            <v>0.76</v>
          </cell>
        </row>
        <row r="8467">
          <cell r="M8467">
            <v>0.76900000000000002</v>
          </cell>
        </row>
        <row r="8468">
          <cell r="M8468">
            <v>0.77949999999999997</v>
          </cell>
        </row>
        <row r="8469">
          <cell r="M8469">
            <v>0.79</v>
          </cell>
        </row>
        <row r="8470">
          <cell r="M8470">
            <v>0.8</v>
          </cell>
        </row>
        <row r="8471">
          <cell r="M8471">
            <v>0.81</v>
          </cell>
        </row>
        <row r="8472">
          <cell r="M8472">
            <v>0.82</v>
          </cell>
        </row>
        <row r="8473">
          <cell r="M8473">
            <v>0.83</v>
          </cell>
        </row>
        <row r="8474">
          <cell r="M8474">
            <v>0.84050000000000002</v>
          </cell>
        </row>
        <row r="8475">
          <cell r="M8475">
            <v>0.85099999999999998</v>
          </cell>
        </row>
        <row r="8476">
          <cell r="M8476">
            <v>0.86099999999999999</v>
          </cell>
        </row>
        <row r="8477">
          <cell r="M8477">
            <v>0.871</v>
          </cell>
        </row>
        <row r="8478">
          <cell r="M8478">
            <v>0.88049999999999995</v>
          </cell>
        </row>
        <row r="8479">
          <cell r="M8479">
            <v>0.89</v>
          </cell>
        </row>
        <row r="8480">
          <cell r="M8480">
            <v>0.89849999999999997</v>
          </cell>
        </row>
        <row r="8481">
          <cell r="M8481">
            <v>0.90700000000000003</v>
          </cell>
        </row>
        <row r="8482">
          <cell r="M8482">
            <v>0.91</v>
          </cell>
        </row>
        <row r="8483">
          <cell r="M8483">
            <v>0.91300000000000003</v>
          </cell>
        </row>
        <row r="8484">
          <cell r="M8484">
            <v>0.91300000000000003</v>
          </cell>
        </row>
        <row r="8485">
          <cell r="M8485">
            <v>0.91300000000000003</v>
          </cell>
        </row>
        <row r="8486">
          <cell r="M8486">
            <v>0.91049999999999998</v>
          </cell>
        </row>
        <row r="8487">
          <cell r="M8487">
            <v>0.90800000000000003</v>
          </cell>
        </row>
        <row r="8488">
          <cell r="M8488">
            <v>0.90649999999999997</v>
          </cell>
        </row>
        <row r="8489">
          <cell r="M8489">
            <v>0.90500000000000003</v>
          </cell>
        </row>
        <row r="8490">
          <cell r="M8490">
            <v>0.90500000000000003</v>
          </cell>
        </row>
        <row r="8491">
          <cell r="M8491">
            <v>0.90500000000000003</v>
          </cell>
        </row>
        <row r="8492">
          <cell r="M8492">
            <v>0.90700000000000003</v>
          </cell>
        </row>
        <row r="8493">
          <cell r="M8493">
            <v>0.90900000000000003</v>
          </cell>
        </row>
        <row r="8494">
          <cell r="M8494">
            <v>0.91200000000000003</v>
          </cell>
        </row>
        <row r="8495">
          <cell r="M8495">
            <v>0.91500000000000004</v>
          </cell>
        </row>
        <row r="8496">
          <cell r="M8496">
            <v>0.91800000000000004</v>
          </cell>
        </row>
        <row r="8497">
          <cell r="M8497">
            <v>0.92100000000000004</v>
          </cell>
        </row>
        <row r="8498">
          <cell r="M8498">
            <v>0.92249999999999999</v>
          </cell>
        </row>
        <row r="8499">
          <cell r="M8499">
            <v>0.92400000000000004</v>
          </cell>
        </row>
        <row r="8500">
          <cell r="M8500">
            <v>0.92349999999999999</v>
          </cell>
        </row>
        <row r="8501">
          <cell r="M8501">
            <v>0.92300000000000004</v>
          </cell>
        </row>
        <row r="8502">
          <cell r="M8502">
            <v>0.91900000000000004</v>
          </cell>
        </row>
        <row r="8503">
          <cell r="M8503">
            <v>0.91500000000000004</v>
          </cell>
        </row>
        <row r="8504">
          <cell r="M8504">
            <v>0.90900000000000003</v>
          </cell>
        </row>
        <row r="8505">
          <cell r="M8505">
            <v>0.90300000000000002</v>
          </cell>
        </row>
        <row r="8506">
          <cell r="M8506">
            <v>0.9</v>
          </cell>
        </row>
        <row r="8507">
          <cell r="M8507">
            <v>0.89700000000000002</v>
          </cell>
        </row>
        <row r="8508">
          <cell r="M8508">
            <v>0.89700000000000002</v>
          </cell>
        </row>
        <row r="8509">
          <cell r="M8509">
            <v>0.89700000000000002</v>
          </cell>
        </row>
        <row r="8510">
          <cell r="M8510">
            <v>0.89700000000000002</v>
          </cell>
        </row>
        <row r="8511">
          <cell r="M8511">
            <v>0.89700000000000002</v>
          </cell>
        </row>
        <row r="8512">
          <cell r="M8512">
            <v>0.89600000000000002</v>
          </cell>
        </row>
        <row r="8513">
          <cell r="M8513">
            <v>0.89500000000000002</v>
          </cell>
        </row>
        <row r="8514">
          <cell r="M8514">
            <v>0.89249999999999996</v>
          </cell>
        </row>
        <row r="8515">
          <cell r="M8515">
            <v>0.89</v>
          </cell>
        </row>
        <row r="8516">
          <cell r="M8516">
            <v>0.88649999999999995</v>
          </cell>
        </row>
        <row r="8517">
          <cell r="M8517">
            <v>0.88300000000000001</v>
          </cell>
        </row>
        <row r="8518">
          <cell r="M8518">
            <v>0.87849999999999995</v>
          </cell>
        </row>
        <row r="8519">
          <cell r="M8519">
            <v>0.874</v>
          </cell>
        </row>
        <row r="8520">
          <cell r="M8520">
            <v>0.86950000000000005</v>
          </cell>
        </row>
        <row r="8521">
          <cell r="M8521">
            <v>0.86499999999999999</v>
          </cell>
        </row>
        <row r="8522">
          <cell r="M8522">
            <v>0.86350000000000005</v>
          </cell>
        </row>
        <row r="8523">
          <cell r="M8523">
            <v>0.86199999999999999</v>
          </cell>
        </row>
        <row r="8524">
          <cell r="M8524">
            <v>0.86399999999999999</v>
          </cell>
        </row>
        <row r="8525">
          <cell r="M8525">
            <v>0.86599999999999999</v>
          </cell>
        </row>
        <row r="8526">
          <cell r="M8526">
            <v>0.86950000000000005</v>
          </cell>
        </row>
        <row r="8527">
          <cell r="M8527">
            <v>0.873</v>
          </cell>
        </row>
        <row r="8528">
          <cell r="M8528">
            <v>0.877</v>
          </cell>
        </row>
        <row r="8529">
          <cell r="M8529">
            <v>0.88100000000000001</v>
          </cell>
        </row>
        <row r="8530">
          <cell r="M8530">
            <v>0.88349999999999995</v>
          </cell>
        </row>
        <row r="8531">
          <cell r="M8531">
            <v>0.88600000000000001</v>
          </cell>
        </row>
        <row r="8532">
          <cell r="M8532">
            <v>0.88649999999999995</v>
          </cell>
        </row>
        <row r="8533">
          <cell r="M8533">
            <v>0.88700000000000001</v>
          </cell>
        </row>
        <row r="8534">
          <cell r="M8534">
            <v>0.88449999999999995</v>
          </cell>
        </row>
        <row r="8535">
          <cell r="M8535">
            <v>0.88200000000000001</v>
          </cell>
        </row>
        <row r="8536">
          <cell r="M8536">
            <v>0.876</v>
          </cell>
        </row>
        <row r="8537">
          <cell r="M8537">
            <v>0.87</v>
          </cell>
        </row>
        <row r="8538">
          <cell r="M8538">
            <v>0.85799999999999998</v>
          </cell>
        </row>
        <row r="8539">
          <cell r="M8539">
            <v>0.84599999999999997</v>
          </cell>
        </row>
        <row r="8540">
          <cell r="M8540">
            <v>0.82950000000000002</v>
          </cell>
        </row>
        <row r="8541">
          <cell r="M8541">
            <v>0.81299999999999994</v>
          </cell>
        </row>
        <row r="8542">
          <cell r="M8542">
            <v>0.79700000000000004</v>
          </cell>
        </row>
        <row r="8543">
          <cell r="M8543">
            <v>0.78100000000000003</v>
          </cell>
        </row>
        <row r="8544">
          <cell r="M8544">
            <v>0.76700000000000002</v>
          </cell>
        </row>
        <row r="8545">
          <cell r="M8545">
            <v>0.753</v>
          </cell>
        </row>
        <row r="8546">
          <cell r="M8546">
            <v>0.745</v>
          </cell>
        </row>
        <row r="8547">
          <cell r="M8547">
            <v>0.73699999999999999</v>
          </cell>
        </row>
        <row r="8548">
          <cell r="M8548">
            <v>0.73950000000000005</v>
          </cell>
        </row>
        <row r="8549">
          <cell r="M8549">
            <v>0.74199999999999999</v>
          </cell>
        </row>
        <row r="8550">
          <cell r="M8550">
            <v>0.75449999999999995</v>
          </cell>
        </row>
        <row r="8551">
          <cell r="M8551">
            <v>0.76700000000000002</v>
          </cell>
        </row>
        <row r="8552">
          <cell r="M8552">
            <v>0.78500000000000003</v>
          </cell>
        </row>
        <row r="8553">
          <cell r="M8553">
            <v>0.80300000000000005</v>
          </cell>
        </row>
        <row r="8554">
          <cell r="M8554">
            <v>0.82350000000000001</v>
          </cell>
        </row>
        <row r="8555">
          <cell r="M8555">
            <v>0.84399999999999997</v>
          </cell>
        </row>
        <row r="8556">
          <cell r="M8556">
            <v>0.86450000000000005</v>
          </cell>
        </row>
        <row r="8557">
          <cell r="M8557">
            <v>0.88500000000000001</v>
          </cell>
        </row>
        <row r="8558">
          <cell r="M8558">
            <v>0.90449999999999997</v>
          </cell>
        </row>
        <row r="8559">
          <cell r="M8559">
            <v>0.92400000000000004</v>
          </cell>
        </row>
        <row r="8560">
          <cell r="M8560">
            <v>0.93100000000000005</v>
          </cell>
        </row>
        <row r="8561">
          <cell r="M8561">
            <v>0.93799999999999994</v>
          </cell>
        </row>
        <row r="8562">
          <cell r="M8562">
            <v>0.9385</v>
          </cell>
        </row>
        <row r="8563">
          <cell r="M8563">
            <v>0.93899999999999995</v>
          </cell>
        </row>
        <row r="8564">
          <cell r="M8564">
            <v>0.93600000000000005</v>
          </cell>
        </row>
        <row r="8565">
          <cell r="M8565">
            <v>0.93300000000000005</v>
          </cell>
        </row>
        <row r="8566">
          <cell r="M8566">
            <v>0.92649999999999999</v>
          </cell>
        </row>
        <row r="8567">
          <cell r="M8567">
            <v>0.92</v>
          </cell>
        </row>
        <row r="8568">
          <cell r="M8568">
            <v>0.91100000000000003</v>
          </cell>
        </row>
        <row r="8569">
          <cell r="M8569">
            <v>0.90200000000000002</v>
          </cell>
        </row>
        <row r="8570">
          <cell r="M8570">
            <v>0.89500000000000002</v>
          </cell>
        </row>
        <row r="8571">
          <cell r="M8571">
            <v>0.88800000000000001</v>
          </cell>
        </row>
        <row r="8572">
          <cell r="M8572">
            <v>0.88100000000000001</v>
          </cell>
        </row>
        <row r="8573">
          <cell r="M8573">
            <v>0.874</v>
          </cell>
        </row>
        <row r="8574">
          <cell r="M8574">
            <v>0.86699999999999999</v>
          </cell>
        </row>
        <row r="8575">
          <cell r="M8575">
            <v>0.86</v>
          </cell>
        </row>
        <row r="8576">
          <cell r="M8576">
            <v>0.85199999999999998</v>
          </cell>
        </row>
        <row r="8577">
          <cell r="M8577">
            <v>0.84399999999999997</v>
          </cell>
        </row>
        <row r="8578">
          <cell r="M8578">
            <v>0.83399999999999996</v>
          </cell>
        </row>
        <row r="8579">
          <cell r="M8579">
            <v>0.82399999999999995</v>
          </cell>
        </row>
        <row r="8580">
          <cell r="M8580">
            <v>0.8135</v>
          </cell>
        </row>
        <row r="8581">
          <cell r="M8581">
            <v>0.80300000000000005</v>
          </cell>
        </row>
        <row r="8582">
          <cell r="M8582">
            <v>0.79400000000000004</v>
          </cell>
        </row>
        <row r="8583">
          <cell r="M8583">
            <v>0.78500000000000003</v>
          </cell>
        </row>
        <row r="8584">
          <cell r="M8584">
            <v>0.77849999999999997</v>
          </cell>
        </row>
        <row r="8585">
          <cell r="M8585">
            <v>0.77200000000000002</v>
          </cell>
        </row>
        <row r="8586">
          <cell r="M8586">
            <v>0.77449999999999997</v>
          </cell>
        </row>
        <row r="8587">
          <cell r="M8587">
            <v>0.77700000000000002</v>
          </cell>
        </row>
        <row r="8588">
          <cell r="M8588">
            <v>0.78749999999999998</v>
          </cell>
        </row>
        <row r="8589">
          <cell r="M8589">
            <v>0.79800000000000004</v>
          </cell>
        </row>
        <row r="8590">
          <cell r="M8590">
            <v>0.81100000000000005</v>
          </cell>
        </row>
        <row r="8591">
          <cell r="M8591">
            <v>0.82399999999999995</v>
          </cell>
        </row>
        <row r="8592">
          <cell r="M8592">
            <v>0.83599999999999997</v>
          </cell>
        </row>
        <row r="8593">
          <cell r="M8593">
            <v>0.84799999999999998</v>
          </cell>
        </row>
        <row r="8594">
          <cell r="M8594">
            <v>0.85650000000000004</v>
          </cell>
        </row>
        <row r="8595">
          <cell r="M8595">
            <v>0.86499999999999999</v>
          </cell>
        </row>
        <row r="8596">
          <cell r="M8596">
            <v>0.872</v>
          </cell>
        </row>
        <row r="8597">
          <cell r="M8597">
            <v>0.879</v>
          </cell>
        </row>
        <row r="8598">
          <cell r="M8598">
            <v>0.88500000000000001</v>
          </cell>
        </row>
        <row r="8599">
          <cell r="M8599">
            <v>0.89100000000000001</v>
          </cell>
        </row>
        <row r="8600">
          <cell r="M8600">
            <v>0.89549999999999996</v>
          </cell>
        </row>
        <row r="8601">
          <cell r="M8601">
            <v>0.9</v>
          </cell>
        </row>
        <row r="8602">
          <cell r="M8602">
            <v>0.90149999999999997</v>
          </cell>
        </row>
        <row r="8603">
          <cell r="M8603">
            <v>0.90300000000000002</v>
          </cell>
        </row>
        <row r="8604">
          <cell r="M8604">
            <v>0.90049999999999997</v>
          </cell>
        </row>
        <row r="8605">
          <cell r="M8605">
            <v>0.89800000000000002</v>
          </cell>
        </row>
        <row r="8606">
          <cell r="M8606">
            <v>0.88949999999999996</v>
          </cell>
        </row>
        <row r="8607">
          <cell r="M8607">
            <v>0.88100000000000001</v>
          </cell>
        </row>
        <row r="8608">
          <cell r="M8608">
            <v>0.86699999999999999</v>
          </cell>
        </row>
        <row r="8609">
          <cell r="M8609">
            <v>0.85299999999999998</v>
          </cell>
        </row>
        <row r="8610">
          <cell r="M8610">
            <v>0.83799999999999997</v>
          </cell>
        </row>
        <row r="8611">
          <cell r="M8611">
            <v>0.82299999999999995</v>
          </cell>
        </row>
        <row r="8612">
          <cell r="M8612">
            <v>0.81100000000000005</v>
          </cell>
        </row>
        <row r="8613">
          <cell r="M8613">
            <v>0.79900000000000004</v>
          </cell>
        </row>
        <row r="8614">
          <cell r="M8614">
            <v>0.79149999999999998</v>
          </cell>
        </row>
        <row r="8615">
          <cell r="M8615">
            <v>0.78400000000000003</v>
          </cell>
        </row>
        <row r="8616">
          <cell r="M8616">
            <v>0.78349999999999997</v>
          </cell>
        </row>
        <row r="8617">
          <cell r="M8617">
            <v>0.78300000000000003</v>
          </cell>
        </row>
        <row r="8618">
          <cell r="M8618">
            <v>0.79100000000000004</v>
          </cell>
        </row>
        <row r="8619">
          <cell r="M8619">
            <v>0.79900000000000004</v>
          </cell>
        </row>
        <row r="8620">
          <cell r="M8620">
            <v>0.81200000000000006</v>
          </cell>
        </row>
        <row r="8621">
          <cell r="M8621">
            <v>0.82499999999999996</v>
          </cell>
        </row>
        <row r="8622">
          <cell r="M8622">
            <v>0.83699999999999997</v>
          </cell>
        </row>
        <row r="8623">
          <cell r="M8623">
            <v>0.84899999999999998</v>
          </cell>
        </row>
        <row r="8624">
          <cell r="M8624">
            <v>0.85199999999999998</v>
          </cell>
        </row>
        <row r="8625">
          <cell r="M8625">
            <v>0.85499999999999998</v>
          </cell>
        </row>
        <row r="8626">
          <cell r="M8626">
            <v>0.85299999999999998</v>
          </cell>
        </row>
        <row r="8627">
          <cell r="M8627">
            <v>0.85099999999999998</v>
          </cell>
        </row>
        <row r="8628">
          <cell r="M8628">
            <v>0.84199999999999997</v>
          </cell>
        </row>
        <row r="8629">
          <cell r="M8629">
            <v>0.83299999999999996</v>
          </cell>
        </row>
        <row r="8630">
          <cell r="M8630">
            <v>0.82599999999999996</v>
          </cell>
        </row>
        <row r="8631">
          <cell r="M8631">
            <v>0.81899999999999995</v>
          </cell>
        </row>
        <row r="8632">
          <cell r="M8632">
            <v>0.8145</v>
          </cell>
        </row>
        <row r="8633">
          <cell r="M8633">
            <v>0.81</v>
          </cell>
        </row>
        <row r="8634">
          <cell r="M8634">
            <v>0.8075</v>
          </cell>
        </row>
        <row r="8635">
          <cell r="M8635">
            <v>0.80500000000000005</v>
          </cell>
        </row>
        <row r="8636">
          <cell r="M8636">
            <v>0.80600000000000005</v>
          </cell>
        </row>
        <row r="8637">
          <cell r="M8637">
            <v>0.80700000000000005</v>
          </cell>
        </row>
        <row r="8638">
          <cell r="M8638">
            <v>0.81</v>
          </cell>
        </row>
        <row r="8639">
          <cell r="M8639">
            <v>0.81299999999999994</v>
          </cell>
        </row>
        <row r="8640">
          <cell r="M8640">
            <v>0.8165</v>
          </cell>
        </row>
        <row r="8641">
          <cell r="M8641">
            <v>0.82</v>
          </cell>
        </row>
        <row r="8642">
          <cell r="M8642">
            <v>0.81950000000000001</v>
          </cell>
        </row>
        <row r="8643">
          <cell r="M8643">
            <v>0.81899999999999995</v>
          </cell>
        </row>
        <row r="8644">
          <cell r="M8644">
            <v>0.8125</v>
          </cell>
        </row>
        <row r="8645">
          <cell r="M8645">
            <v>0.80600000000000005</v>
          </cell>
        </row>
        <row r="8646">
          <cell r="M8646">
            <v>0.79700000000000004</v>
          </cell>
        </row>
        <row r="8647">
          <cell r="M8647">
            <v>0.78800000000000003</v>
          </cell>
        </row>
        <row r="8648">
          <cell r="M8648">
            <v>0.78</v>
          </cell>
        </row>
        <row r="8649">
          <cell r="M8649">
            <v>0.77200000000000002</v>
          </cell>
        </row>
        <row r="8650">
          <cell r="M8650">
            <v>0.76500000000000001</v>
          </cell>
        </row>
        <row r="8651">
          <cell r="M8651">
            <v>0.75800000000000001</v>
          </cell>
        </row>
        <row r="8652">
          <cell r="M8652">
            <v>0.752</v>
          </cell>
        </row>
        <row r="8653">
          <cell r="M8653">
            <v>0.746</v>
          </cell>
        </row>
        <row r="8654">
          <cell r="M8654">
            <v>0.74099999999999999</v>
          </cell>
        </row>
        <row r="8655">
          <cell r="M8655">
            <v>0.73599999999999999</v>
          </cell>
        </row>
        <row r="8656">
          <cell r="M8656">
            <v>0.73299999999999998</v>
          </cell>
        </row>
        <row r="8657">
          <cell r="M8657">
            <v>0.73</v>
          </cell>
        </row>
        <row r="8658">
          <cell r="M8658">
            <v>0.73050000000000004</v>
          </cell>
        </row>
        <row r="8659">
          <cell r="M8659">
            <v>0.73099999999999998</v>
          </cell>
        </row>
        <row r="8660">
          <cell r="M8660">
            <v>0.73699999999999999</v>
          </cell>
        </row>
        <row r="8661">
          <cell r="M8661">
            <v>0.74299999999999999</v>
          </cell>
        </row>
        <row r="8662">
          <cell r="M8662">
            <v>0.751</v>
          </cell>
        </row>
        <row r="8663">
          <cell r="M8663">
            <v>0.75900000000000001</v>
          </cell>
        </row>
        <row r="8664">
          <cell r="M8664">
            <v>0.76500000000000001</v>
          </cell>
        </row>
        <row r="8665">
          <cell r="M8665">
            <v>0.77100000000000002</v>
          </cell>
        </row>
        <row r="8666">
          <cell r="M8666">
            <v>0.77449999999999997</v>
          </cell>
        </row>
        <row r="8667">
          <cell r="M8667">
            <v>0.77800000000000002</v>
          </cell>
        </row>
        <row r="8668">
          <cell r="M8668">
            <v>0.77900000000000003</v>
          </cell>
        </row>
        <row r="8669">
          <cell r="M8669">
            <v>0.78</v>
          </cell>
        </row>
        <row r="8670">
          <cell r="M8670">
            <v>0.77949999999999997</v>
          </cell>
        </row>
        <row r="8671">
          <cell r="M8671">
            <v>0.77900000000000003</v>
          </cell>
        </row>
        <row r="8672">
          <cell r="M8672">
            <v>0.77900000000000003</v>
          </cell>
        </row>
        <row r="8673">
          <cell r="M8673">
            <v>0.77900000000000003</v>
          </cell>
        </row>
        <row r="8674">
          <cell r="M8674">
            <v>0.78300000000000003</v>
          </cell>
        </row>
        <row r="8675">
          <cell r="M8675">
            <v>0.78700000000000003</v>
          </cell>
        </row>
        <row r="8676">
          <cell r="M8676">
            <v>0.78849999999999998</v>
          </cell>
        </row>
        <row r="8677">
          <cell r="M8677">
            <v>0.79</v>
          </cell>
        </row>
        <row r="8678">
          <cell r="M8678">
            <v>0.79</v>
          </cell>
        </row>
        <row r="8679">
          <cell r="M8679">
            <v>0.79</v>
          </cell>
        </row>
        <row r="8680">
          <cell r="M8680">
            <v>0.78700000000000003</v>
          </cell>
        </row>
        <row r="8681">
          <cell r="M8681">
            <v>0.78400000000000003</v>
          </cell>
        </row>
        <row r="8682">
          <cell r="M8682">
            <v>0.78</v>
          </cell>
        </row>
        <row r="8683">
          <cell r="M8683">
            <v>0.77600000000000002</v>
          </cell>
        </row>
        <row r="8684">
          <cell r="M8684">
            <v>0.77349999999999997</v>
          </cell>
        </row>
        <row r="8685">
          <cell r="M8685">
            <v>0.77100000000000002</v>
          </cell>
        </row>
        <row r="8686">
          <cell r="M8686">
            <v>0.77200000000000002</v>
          </cell>
        </row>
        <row r="8687">
          <cell r="M8687">
            <v>0.77300000000000002</v>
          </cell>
        </row>
        <row r="8688">
          <cell r="M8688">
            <v>0.77800000000000002</v>
          </cell>
        </row>
        <row r="8689">
          <cell r="M8689">
            <v>0.78300000000000003</v>
          </cell>
        </row>
        <row r="8690">
          <cell r="M8690">
            <v>0.79049999999999998</v>
          </cell>
        </row>
        <row r="8691">
          <cell r="M8691">
            <v>0.79800000000000004</v>
          </cell>
        </row>
        <row r="8692">
          <cell r="M8692">
            <v>0.80049999999999999</v>
          </cell>
        </row>
        <row r="8693">
          <cell r="M8693">
            <v>0.80300000000000005</v>
          </cell>
        </row>
        <row r="8694">
          <cell r="M8694">
            <v>0.80349999999999999</v>
          </cell>
        </row>
        <row r="8695">
          <cell r="M8695">
            <v>0.80400000000000005</v>
          </cell>
        </row>
        <row r="8696">
          <cell r="M8696">
            <v>0.80549999999999999</v>
          </cell>
        </row>
        <row r="8697">
          <cell r="M8697">
            <v>0.80700000000000005</v>
          </cell>
        </row>
        <row r="8698">
          <cell r="M8698">
            <v>0.8095</v>
          </cell>
        </row>
        <row r="8699">
          <cell r="M8699">
            <v>0.81200000000000006</v>
          </cell>
        </row>
        <row r="8700">
          <cell r="M8700">
            <v>0.8155</v>
          </cell>
        </row>
        <row r="8701">
          <cell r="M8701">
            <v>0.81899999999999995</v>
          </cell>
        </row>
        <row r="8702">
          <cell r="M8702">
            <v>0.82</v>
          </cell>
        </row>
        <row r="8703">
          <cell r="M8703">
            <v>0.82099999999999995</v>
          </cell>
        </row>
        <row r="8704">
          <cell r="M8704">
            <v>0.81299999999999994</v>
          </cell>
        </row>
        <row r="8705">
          <cell r="M8705">
            <v>0.80500000000000005</v>
          </cell>
        </row>
        <row r="8706">
          <cell r="M8706">
            <v>0.79300000000000004</v>
          </cell>
        </row>
        <row r="8707">
          <cell r="M8707">
            <v>0.78100000000000003</v>
          </cell>
        </row>
        <row r="8708">
          <cell r="M8708">
            <v>0.76949999999999996</v>
          </cell>
        </row>
        <row r="8709">
          <cell r="M8709">
            <v>0.75800000000000001</v>
          </cell>
        </row>
        <row r="8710">
          <cell r="M8710">
            <v>0.751</v>
          </cell>
        </row>
        <row r="8711">
          <cell r="M8711">
            <v>0.74399999999999999</v>
          </cell>
        </row>
        <row r="8712">
          <cell r="M8712">
            <v>0.73950000000000005</v>
          </cell>
        </row>
        <row r="8713">
          <cell r="M8713">
            <v>0.73499999999999999</v>
          </cell>
        </row>
        <row r="8714">
          <cell r="M8714">
            <v>0.72750000000000004</v>
          </cell>
        </row>
        <row r="8715">
          <cell r="M8715">
            <v>0.72</v>
          </cell>
        </row>
        <row r="8716">
          <cell r="M8716">
            <v>0.70750000000000002</v>
          </cell>
        </row>
        <row r="8717">
          <cell r="M8717">
            <v>0.69499999999999995</v>
          </cell>
        </row>
        <row r="8718">
          <cell r="M8718">
            <v>0.68</v>
          </cell>
        </row>
        <row r="8719">
          <cell r="M8719">
            <v>0.66500000000000004</v>
          </cell>
        </row>
        <row r="8720">
          <cell r="M8720">
            <v>0.64849999999999997</v>
          </cell>
        </row>
        <row r="8721">
          <cell r="M8721">
            <v>0.63200000000000001</v>
          </cell>
        </row>
        <row r="8722">
          <cell r="M8722">
            <v>0.61750000000000005</v>
          </cell>
        </row>
        <row r="8723">
          <cell r="M8723">
            <v>0.60299999999999998</v>
          </cell>
        </row>
        <row r="8724">
          <cell r="M8724">
            <v>0.59699999999999998</v>
          </cell>
        </row>
        <row r="8725">
          <cell r="M8725">
            <v>0.59099999999999997</v>
          </cell>
        </row>
        <row r="8726">
          <cell r="M8726">
            <v>0.59850000000000003</v>
          </cell>
        </row>
        <row r="8727">
          <cell r="M8727">
            <v>0.60599999999999998</v>
          </cell>
        </row>
        <row r="8728">
          <cell r="M8728">
            <v>0.61850000000000005</v>
          </cell>
        </row>
        <row r="8729">
          <cell r="M8729">
            <v>0.63100000000000001</v>
          </cell>
        </row>
        <row r="8730">
          <cell r="M8730">
            <v>0.64300000000000002</v>
          </cell>
        </row>
        <row r="8731">
          <cell r="M8731">
            <v>0.65500000000000003</v>
          </cell>
        </row>
        <row r="8732">
          <cell r="M8732">
            <v>0.66449999999999998</v>
          </cell>
        </row>
        <row r="8733">
          <cell r="M8733">
            <v>0.67400000000000004</v>
          </cell>
        </row>
        <row r="8734">
          <cell r="M8734">
            <v>0.6825</v>
          </cell>
        </row>
        <row r="8735">
          <cell r="M8735">
            <v>0.69099999999999995</v>
          </cell>
        </row>
        <row r="8736">
          <cell r="M8736">
            <v>0.70050000000000001</v>
          </cell>
        </row>
        <row r="8737">
          <cell r="M8737">
            <v>0.71</v>
          </cell>
        </row>
        <row r="8738">
          <cell r="M8738">
            <v>0.72499999999999998</v>
          </cell>
        </row>
        <row r="8739">
          <cell r="M8739">
            <v>0.74</v>
          </cell>
        </row>
        <row r="8740">
          <cell r="M8740">
            <v>0.75600000000000001</v>
          </cell>
        </row>
        <row r="8741">
          <cell r="M8741">
            <v>0.77200000000000002</v>
          </cell>
        </row>
        <row r="8742">
          <cell r="M8742">
            <v>0.78249999999999997</v>
          </cell>
        </row>
        <row r="8743">
          <cell r="M8743">
            <v>0.79300000000000004</v>
          </cell>
        </row>
        <row r="8744">
          <cell r="M8744">
            <v>0.79649999999999999</v>
          </cell>
        </row>
        <row r="8745">
          <cell r="M8745">
            <v>0.8</v>
          </cell>
        </row>
        <row r="8746">
          <cell r="M8746">
            <v>0.79549999999999998</v>
          </cell>
        </row>
        <row r="8747">
          <cell r="M8747">
            <v>0.79100000000000004</v>
          </cell>
        </row>
        <row r="8748">
          <cell r="M8748">
            <v>0.78149999999999997</v>
          </cell>
        </row>
        <row r="8749">
          <cell r="M8749">
            <v>0.77200000000000002</v>
          </cell>
        </row>
        <row r="8750">
          <cell r="M8750">
            <v>0.76549999999999996</v>
          </cell>
        </row>
        <row r="8751">
          <cell r="M8751">
            <v>0.75900000000000001</v>
          </cell>
        </row>
        <row r="8752">
          <cell r="M8752">
            <v>0.754</v>
          </cell>
        </row>
        <row r="8753">
          <cell r="M8753">
            <v>0.749</v>
          </cell>
        </row>
        <row r="8754">
          <cell r="M8754">
            <v>0.74550000000000005</v>
          </cell>
        </row>
        <row r="8755">
          <cell r="M8755">
            <v>0.74199999999999999</v>
          </cell>
        </row>
        <row r="8756">
          <cell r="M8756">
            <v>0.73950000000000005</v>
          </cell>
        </row>
        <row r="8757">
          <cell r="M8757">
            <v>0.73699999999999999</v>
          </cell>
        </row>
        <row r="8758">
          <cell r="M8758">
            <v>0.73450000000000004</v>
          </cell>
        </row>
        <row r="8759">
          <cell r="M8759">
            <v>0.73199999999999998</v>
          </cell>
        </row>
        <row r="8760">
          <cell r="M8760">
            <v>0.73</v>
          </cell>
        </row>
        <row r="8761">
          <cell r="M8761">
            <v>0.72799999999999998</v>
          </cell>
        </row>
        <row r="8762">
          <cell r="M8762">
            <v>0.72599999999999998</v>
          </cell>
        </row>
        <row r="8763">
          <cell r="M8763">
            <v>0.72399999999999998</v>
          </cell>
        </row>
        <row r="8764">
          <cell r="M8764">
            <v>0.72050000000000003</v>
          </cell>
        </row>
        <row r="8765">
          <cell r="M8765">
            <v>0.71699999999999997</v>
          </cell>
        </row>
        <row r="8766">
          <cell r="M8766">
            <v>0.71350000000000002</v>
          </cell>
        </row>
        <row r="8767">
          <cell r="M8767">
            <v>0.71</v>
          </cell>
        </row>
        <row r="8768">
          <cell r="M8768">
            <v>0.70550000000000002</v>
          </cell>
        </row>
        <row r="8769">
          <cell r="M8769">
            <v>0.70099999999999996</v>
          </cell>
        </row>
        <row r="8770">
          <cell r="M8770">
            <v>0.69599999999999995</v>
          </cell>
        </row>
        <row r="8771">
          <cell r="M8771">
            <v>0.69099999999999995</v>
          </cell>
        </row>
        <row r="8772">
          <cell r="M8772">
            <v>0.6855</v>
          </cell>
        </row>
        <row r="8773">
          <cell r="M8773">
            <v>0.68</v>
          </cell>
        </row>
        <row r="8774">
          <cell r="M8774">
            <v>0.67600000000000005</v>
          </cell>
        </row>
        <row r="8775">
          <cell r="M8775">
            <v>0.67200000000000004</v>
          </cell>
        </row>
        <row r="8776">
          <cell r="M8776">
            <v>0.66849999999999998</v>
          </cell>
        </row>
        <row r="8777">
          <cell r="M8777">
            <v>0.66500000000000004</v>
          </cell>
        </row>
        <row r="8778">
          <cell r="M8778">
            <v>0.66300000000000003</v>
          </cell>
        </row>
        <row r="8779">
          <cell r="M8779">
            <v>0.66100000000000003</v>
          </cell>
        </row>
        <row r="8780">
          <cell r="M8780">
            <v>0.66100000000000003</v>
          </cell>
        </row>
        <row r="8781">
          <cell r="M8781">
            <v>0.66100000000000003</v>
          </cell>
        </row>
        <row r="8782">
          <cell r="M8782">
            <v>0.66549999999999998</v>
          </cell>
        </row>
        <row r="8783">
          <cell r="M8783">
            <v>0.67</v>
          </cell>
        </row>
        <row r="8784">
          <cell r="M8784">
            <v>0.67749999999999999</v>
          </cell>
        </row>
        <row r="8785">
          <cell r="M8785">
            <v>0.68500000000000005</v>
          </cell>
        </row>
        <row r="8786">
          <cell r="M8786">
            <v>0.69650000000000001</v>
          </cell>
        </row>
        <row r="8787">
          <cell r="M8787">
            <v>0.70799999999999996</v>
          </cell>
        </row>
        <row r="8788">
          <cell r="M8788">
            <v>0.71950000000000003</v>
          </cell>
        </row>
        <row r="8789">
          <cell r="M8789">
            <v>0.73099999999999998</v>
          </cell>
        </row>
        <row r="8790">
          <cell r="M8790">
            <v>0.73899999999999999</v>
          </cell>
        </row>
        <row r="8791">
          <cell r="M8791">
            <v>0.747</v>
          </cell>
        </row>
        <row r="8792">
          <cell r="M8792">
            <v>0.75249999999999995</v>
          </cell>
        </row>
        <row r="8793">
          <cell r="M8793">
            <v>0.75800000000000001</v>
          </cell>
        </row>
        <row r="8794">
          <cell r="M8794">
            <v>0.76149999999999995</v>
          </cell>
        </row>
        <row r="8795">
          <cell r="M8795">
            <v>0.76500000000000001</v>
          </cell>
        </row>
        <row r="8796">
          <cell r="M8796">
            <v>0.76749999999999996</v>
          </cell>
        </row>
        <row r="8797">
          <cell r="M8797">
            <v>0.77</v>
          </cell>
        </row>
        <row r="8798">
          <cell r="M8798">
            <v>0.77149999999999996</v>
          </cell>
        </row>
        <row r="8799">
          <cell r="M8799">
            <v>0.77300000000000002</v>
          </cell>
        </row>
        <row r="8800">
          <cell r="M8800">
            <v>0.77149999999999996</v>
          </cell>
        </row>
        <row r="8801">
          <cell r="M8801">
            <v>0.77</v>
          </cell>
        </row>
        <row r="8802">
          <cell r="M8802">
            <v>0.76500000000000001</v>
          </cell>
        </row>
        <row r="8803">
          <cell r="M8803">
            <v>0.76</v>
          </cell>
        </row>
        <row r="8804">
          <cell r="M8804">
            <v>0.75600000000000001</v>
          </cell>
        </row>
        <row r="8805">
          <cell r="M8805">
            <v>0.752</v>
          </cell>
        </row>
        <row r="8806">
          <cell r="M8806">
            <v>0.74950000000000006</v>
          </cell>
        </row>
        <row r="8807">
          <cell r="M8807">
            <v>0.747</v>
          </cell>
        </row>
        <row r="8808">
          <cell r="M8808">
            <v>0.74850000000000005</v>
          </cell>
        </row>
        <row r="8809">
          <cell r="M8809">
            <v>0.75</v>
          </cell>
        </row>
        <row r="8810">
          <cell r="M8810">
            <v>0.749</v>
          </cell>
        </row>
        <row r="8811">
          <cell r="M8811">
            <v>0.748</v>
          </cell>
        </row>
        <row r="8812">
          <cell r="M8812">
            <v>0.75249999999999995</v>
          </cell>
        </row>
        <row r="8813">
          <cell r="M8813">
            <v>0.75700000000000001</v>
          </cell>
        </row>
        <row r="8814">
          <cell r="M8814">
            <v>0.76600000000000001</v>
          </cell>
        </row>
        <row r="8815">
          <cell r="M8815">
            <v>0.77500000000000002</v>
          </cell>
        </row>
        <row r="8816">
          <cell r="M8816">
            <v>0.77800000000000002</v>
          </cell>
        </row>
        <row r="8817">
          <cell r="M8817">
            <v>0.78100000000000003</v>
          </cell>
        </row>
        <row r="8818">
          <cell r="M8818">
            <v>0.78149999999999997</v>
          </cell>
        </row>
        <row r="8819">
          <cell r="M8819">
            <v>0.78200000000000003</v>
          </cell>
        </row>
        <row r="8820">
          <cell r="M8820">
            <v>0.78200000000000003</v>
          </cell>
        </row>
        <row r="8821">
          <cell r="M8821">
            <v>0.78200000000000003</v>
          </cell>
        </row>
        <row r="8822">
          <cell r="M8822">
            <v>0.78249999999999997</v>
          </cell>
        </row>
        <row r="8823">
          <cell r="M8823">
            <v>0.78300000000000003</v>
          </cell>
        </row>
        <row r="8824">
          <cell r="M8824">
            <v>0.78049999999999997</v>
          </cell>
        </row>
        <row r="8825">
          <cell r="M8825">
            <v>0.77800000000000002</v>
          </cell>
        </row>
        <row r="8826">
          <cell r="M8826">
            <v>0.77200000000000002</v>
          </cell>
        </row>
        <row r="8827">
          <cell r="M8827">
            <v>0.76600000000000001</v>
          </cell>
        </row>
        <row r="8828">
          <cell r="M8828">
            <v>0.75849999999999995</v>
          </cell>
        </row>
        <row r="8829">
          <cell r="M8829">
            <v>0.751</v>
          </cell>
        </row>
        <row r="8830">
          <cell r="M8830">
            <v>0.74099999999999999</v>
          </cell>
        </row>
        <row r="8831">
          <cell r="M8831">
            <v>0.73099999999999998</v>
          </cell>
        </row>
        <row r="8832">
          <cell r="M8832">
            <v>0.72</v>
          </cell>
        </row>
        <row r="8833">
          <cell r="M8833">
            <v>0.70899999999999996</v>
          </cell>
        </row>
        <row r="8834">
          <cell r="M8834">
            <v>0.69799999999999995</v>
          </cell>
        </row>
        <row r="8835">
          <cell r="M8835">
            <v>0.68700000000000006</v>
          </cell>
        </row>
        <row r="8836">
          <cell r="M8836">
            <v>0.67749999999999999</v>
          </cell>
        </row>
        <row r="8837">
          <cell r="M8837">
            <v>0.66800000000000004</v>
          </cell>
        </row>
        <row r="8838">
          <cell r="M8838">
            <v>0.66100000000000003</v>
          </cell>
        </row>
        <row r="8839">
          <cell r="M8839">
            <v>0.65400000000000003</v>
          </cell>
        </row>
        <row r="8840">
          <cell r="M8840">
            <v>0.65</v>
          </cell>
        </row>
        <row r="8841">
          <cell r="M8841">
            <v>0.64600000000000002</v>
          </cell>
        </row>
        <row r="8842">
          <cell r="M8842">
            <v>0.64549999999999996</v>
          </cell>
        </row>
        <row r="8843">
          <cell r="M8843">
            <v>0.64500000000000002</v>
          </cell>
        </row>
        <row r="8844">
          <cell r="M8844">
            <v>0.64849999999999997</v>
          </cell>
        </row>
        <row r="8845">
          <cell r="M8845">
            <v>0.65200000000000002</v>
          </cell>
        </row>
        <row r="8846">
          <cell r="M8846">
            <v>0.65449999999999997</v>
          </cell>
        </row>
        <row r="8847">
          <cell r="M8847">
            <v>0.65700000000000003</v>
          </cell>
        </row>
        <row r="8848">
          <cell r="M8848">
            <v>0.65900000000000003</v>
          </cell>
        </row>
        <row r="8849">
          <cell r="M8849">
            <v>0.66100000000000003</v>
          </cell>
        </row>
        <row r="8850">
          <cell r="M8850">
            <v>0.66200000000000003</v>
          </cell>
        </row>
        <row r="8851">
          <cell r="M8851">
            <v>0.66300000000000003</v>
          </cell>
        </row>
        <row r="8852">
          <cell r="M8852">
            <v>0.66400000000000003</v>
          </cell>
        </row>
        <row r="8853">
          <cell r="M8853">
            <v>0.66500000000000004</v>
          </cell>
        </row>
        <row r="8854">
          <cell r="M8854">
            <v>0.66800000000000004</v>
          </cell>
        </row>
        <row r="8855">
          <cell r="M8855">
            <v>0.67100000000000004</v>
          </cell>
        </row>
        <row r="8856">
          <cell r="M8856">
            <v>0.67649999999999999</v>
          </cell>
        </row>
        <row r="8857">
          <cell r="M8857">
            <v>0.68200000000000005</v>
          </cell>
        </row>
        <row r="8858">
          <cell r="M8858">
            <v>0.6895</v>
          </cell>
        </row>
        <row r="8859">
          <cell r="M8859">
            <v>0.69699999999999995</v>
          </cell>
        </row>
        <row r="8860">
          <cell r="M8860">
            <v>0.70199999999999996</v>
          </cell>
        </row>
        <row r="8861">
          <cell r="M8861">
            <v>0.70699999999999996</v>
          </cell>
        </row>
        <row r="8862">
          <cell r="M8862">
            <v>0.70799999999999996</v>
          </cell>
        </row>
        <row r="8863">
          <cell r="M8863">
            <v>0.70899999999999996</v>
          </cell>
        </row>
        <row r="8864">
          <cell r="M8864">
            <v>0.70750000000000002</v>
          </cell>
        </row>
        <row r="8865">
          <cell r="M8865">
            <v>0.70599999999999996</v>
          </cell>
        </row>
        <row r="8866">
          <cell r="M8866">
            <v>0.70299999999999996</v>
          </cell>
        </row>
        <row r="8867">
          <cell r="M8867">
            <v>0.7</v>
          </cell>
        </row>
        <row r="8868">
          <cell r="M8868">
            <v>0.69599999999999995</v>
          </cell>
        </row>
        <row r="8869">
          <cell r="M8869">
            <v>0.69199999999999995</v>
          </cell>
        </row>
        <row r="8870">
          <cell r="M8870">
            <v>0.68799999999999994</v>
          </cell>
        </row>
        <row r="8871">
          <cell r="M8871">
            <v>0.68400000000000005</v>
          </cell>
        </row>
        <row r="8872">
          <cell r="M8872">
            <v>0.68049999999999999</v>
          </cell>
        </row>
        <row r="8873">
          <cell r="M8873">
            <v>0.67700000000000005</v>
          </cell>
        </row>
        <row r="8874">
          <cell r="M8874">
            <v>0.67400000000000004</v>
          </cell>
        </row>
        <row r="8875">
          <cell r="M8875">
            <v>0.67100000000000004</v>
          </cell>
        </row>
        <row r="8876">
          <cell r="M8876">
            <v>0.66900000000000004</v>
          </cell>
        </row>
        <row r="8877">
          <cell r="M8877">
            <v>0.66700000000000004</v>
          </cell>
        </row>
        <row r="8878">
          <cell r="M8878">
            <v>0.66600000000000004</v>
          </cell>
        </row>
        <row r="8879">
          <cell r="M8879">
            <v>0.66500000000000004</v>
          </cell>
        </row>
        <row r="8880">
          <cell r="M8880">
            <v>0.66449999999999998</v>
          </cell>
        </row>
        <row r="8881">
          <cell r="M8881">
            <v>0.66400000000000003</v>
          </cell>
        </row>
        <row r="8882">
          <cell r="M8882">
            <v>0.66200000000000003</v>
          </cell>
        </row>
        <row r="8883">
          <cell r="M8883">
            <v>0.66</v>
          </cell>
        </row>
        <row r="8884">
          <cell r="M8884">
            <v>0.65849999999999997</v>
          </cell>
        </row>
        <row r="8885">
          <cell r="M8885">
            <v>0.65700000000000003</v>
          </cell>
        </row>
        <row r="8886">
          <cell r="M8886">
            <v>0.65449999999999997</v>
          </cell>
        </row>
        <row r="8887">
          <cell r="M8887">
            <v>0.65200000000000002</v>
          </cell>
        </row>
        <row r="8888">
          <cell r="M8888">
            <v>0.65</v>
          </cell>
        </row>
        <row r="8889">
          <cell r="M8889">
            <v>0.64800000000000002</v>
          </cell>
        </row>
        <row r="8890">
          <cell r="M8890">
            <v>0.64600000000000002</v>
          </cell>
        </row>
        <row r="8891">
          <cell r="M8891">
            <v>0.64400000000000002</v>
          </cell>
        </row>
        <row r="8892">
          <cell r="M8892">
            <v>0.64400000000000002</v>
          </cell>
        </row>
        <row r="8893">
          <cell r="M8893">
            <v>0.64400000000000002</v>
          </cell>
        </row>
        <row r="8894">
          <cell r="M8894">
            <v>0.64700000000000002</v>
          </cell>
        </row>
        <row r="8895">
          <cell r="M8895">
            <v>0.65</v>
          </cell>
        </row>
        <row r="8896">
          <cell r="M8896">
            <v>0.65400000000000003</v>
          </cell>
        </row>
        <row r="8897">
          <cell r="M8897">
            <v>0.65800000000000003</v>
          </cell>
        </row>
        <row r="8898">
          <cell r="M8898">
            <v>0.66249999999999998</v>
          </cell>
        </row>
        <row r="8899">
          <cell r="M8899">
            <v>0.66700000000000004</v>
          </cell>
        </row>
        <row r="8900">
          <cell r="M8900">
            <v>0.67249999999999999</v>
          </cell>
        </row>
        <row r="8901">
          <cell r="M8901">
            <v>0.67800000000000005</v>
          </cell>
        </row>
        <row r="8902">
          <cell r="M8902">
            <v>0.68200000000000005</v>
          </cell>
        </row>
        <row r="8903">
          <cell r="M8903">
            <v>0.68600000000000005</v>
          </cell>
        </row>
        <row r="8904">
          <cell r="M8904">
            <v>0.6895</v>
          </cell>
        </row>
        <row r="8905">
          <cell r="M8905">
            <v>0.69299999999999995</v>
          </cell>
        </row>
        <row r="8906">
          <cell r="M8906">
            <v>0.69499999999999995</v>
          </cell>
        </row>
        <row r="8907">
          <cell r="M8907">
            <v>0.69699999999999995</v>
          </cell>
        </row>
        <row r="8908">
          <cell r="M8908">
            <v>0.69799999999999995</v>
          </cell>
        </row>
        <row r="8909">
          <cell r="M8909">
            <v>0.69899999999999995</v>
          </cell>
        </row>
        <row r="8910">
          <cell r="M8910">
            <v>0.7</v>
          </cell>
        </row>
        <row r="8911">
          <cell r="M8911">
            <v>0.70099999999999996</v>
          </cell>
        </row>
        <row r="8912">
          <cell r="M8912">
            <v>0.70199999999999996</v>
          </cell>
        </row>
        <row r="8913">
          <cell r="M8913">
            <v>0.70299999999999996</v>
          </cell>
        </row>
        <row r="8914">
          <cell r="M8914">
            <v>0.70750000000000002</v>
          </cell>
        </row>
        <row r="8915">
          <cell r="M8915">
            <v>0.71199999999999997</v>
          </cell>
        </row>
        <row r="8916">
          <cell r="M8916">
            <v>0.746</v>
          </cell>
        </row>
        <row r="8917">
          <cell r="M8917">
            <v>0.78</v>
          </cell>
        </row>
        <row r="8918">
          <cell r="M8918">
            <v>0.81299999999999994</v>
          </cell>
        </row>
        <row r="8919">
          <cell r="M8919">
            <v>0.84599999999999997</v>
          </cell>
        </row>
        <row r="8920">
          <cell r="M8920">
            <v>0.84850000000000003</v>
          </cell>
        </row>
        <row r="8921">
          <cell r="M8921">
            <v>0.85099999999999998</v>
          </cell>
        </row>
        <row r="8922">
          <cell r="M8922">
            <v>0.84299999999999997</v>
          </cell>
        </row>
        <row r="8923">
          <cell r="M8923">
            <v>0.83499999999999996</v>
          </cell>
        </row>
        <row r="8924">
          <cell r="M8924">
            <v>0.82399999999999995</v>
          </cell>
        </row>
        <row r="8925">
          <cell r="M8925">
            <v>0.81299999999999994</v>
          </cell>
        </row>
        <row r="8926">
          <cell r="M8926">
            <v>0.80149999999999999</v>
          </cell>
        </row>
        <row r="8927">
          <cell r="M8927">
            <v>0.79</v>
          </cell>
        </row>
        <row r="8928">
          <cell r="M8928">
            <v>0.77949999999999997</v>
          </cell>
        </row>
        <row r="8929">
          <cell r="M8929">
            <v>0.76900000000000002</v>
          </cell>
        </row>
        <row r="8930">
          <cell r="M8930">
            <v>0.76049999999999995</v>
          </cell>
        </row>
        <row r="8931">
          <cell r="M8931">
            <v>0.752</v>
          </cell>
        </row>
        <row r="8932">
          <cell r="M8932">
            <v>0.74350000000000005</v>
          </cell>
        </row>
        <row r="8933">
          <cell r="M8933">
            <v>0.73499999999999999</v>
          </cell>
        </row>
        <row r="8934">
          <cell r="M8934">
            <v>0.72250000000000003</v>
          </cell>
        </row>
        <row r="8935">
          <cell r="M8935">
            <v>0.71</v>
          </cell>
        </row>
        <row r="8936">
          <cell r="M8936">
            <v>0.69950000000000001</v>
          </cell>
        </row>
        <row r="8937">
          <cell r="M8937">
            <v>0.68899999999999995</v>
          </cell>
        </row>
        <row r="8938">
          <cell r="M8938">
            <v>0.68100000000000005</v>
          </cell>
        </row>
        <row r="8939">
          <cell r="M8939">
            <v>0.67300000000000004</v>
          </cell>
        </row>
        <row r="8940">
          <cell r="M8940">
            <v>0.66800000000000004</v>
          </cell>
        </row>
        <row r="8941">
          <cell r="M8941">
            <v>0.66300000000000003</v>
          </cell>
        </row>
        <row r="8942">
          <cell r="M8942">
            <v>0.66349999999999998</v>
          </cell>
        </row>
        <row r="8943">
          <cell r="M8943">
            <v>0.66400000000000003</v>
          </cell>
        </row>
        <row r="8944">
          <cell r="M8944">
            <v>0.67</v>
          </cell>
        </row>
        <row r="8945">
          <cell r="M8945">
            <v>0.67600000000000005</v>
          </cell>
        </row>
        <row r="8946">
          <cell r="M8946">
            <v>0.68500000000000005</v>
          </cell>
        </row>
        <row r="8947">
          <cell r="M8947">
            <v>0.69399999999999995</v>
          </cell>
        </row>
        <row r="8948">
          <cell r="M8948">
            <v>0.70599999999999996</v>
          </cell>
        </row>
        <row r="8949">
          <cell r="M8949">
            <v>0.71799999999999997</v>
          </cell>
        </row>
        <row r="8950">
          <cell r="M8950">
            <v>0.73150000000000004</v>
          </cell>
        </row>
        <row r="8951">
          <cell r="M8951">
            <v>0.745</v>
          </cell>
        </row>
        <row r="8952">
          <cell r="M8952">
            <v>0.753</v>
          </cell>
        </row>
        <row r="8953">
          <cell r="M8953">
            <v>0.76100000000000001</v>
          </cell>
        </row>
        <row r="8954">
          <cell r="M8954">
            <v>0.76149999999999995</v>
          </cell>
        </row>
        <row r="8955">
          <cell r="M8955">
            <v>0.76200000000000001</v>
          </cell>
        </row>
        <row r="8956">
          <cell r="M8956">
            <v>0.75849999999999995</v>
          </cell>
        </row>
        <row r="8957">
          <cell r="M8957">
            <v>0.755</v>
          </cell>
        </row>
        <row r="8958">
          <cell r="M8958">
            <v>0.75049999999999994</v>
          </cell>
        </row>
        <row r="8959">
          <cell r="M8959">
            <v>0.746</v>
          </cell>
        </row>
        <row r="8960">
          <cell r="M8960">
            <v>0.74050000000000005</v>
          </cell>
        </row>
        <row r="8961">
          <cell r="M8961">
            <v>0.73499999999999999</v>
          </cell>
        </row>
        <row r="8962">
          <cell r="M8962">
            <v>0.72950000000000004</v>
          </cell>
        </row>
        <row r="8963">
          <cell r="M8963">
            <v>0.72399999999999998</v>
          </cell>
        </row>
        <row r="8964">
          <cell r="M8964">
            <v>0.71850000000000003</v>
          </cell>
        </row>
        <row r="8965">
          <cell r="M8965">
            <v>0.71299999999999997</v>
          </cell>
        </row>
        <row r="8966">
          <cell r="M8966">
            <v>0.71</v>
          </cell>
        </row>
        <row r="8967">
          <cell r="M8967">
            <v>0.70699999999999996</v>
          </cell>
        </row>
        <row r="8968">
          <cell r="M8968">
            <v>0.70699999999999996</v>
          </cell>
        </row>
        <row r="8969">
          <cell r="M8969">
            <v>0.70699999999999996</v>
          </cell>
        </row>
        <row r="8970">
          <cell r="M8970">
            <v>0.70950000000000002</v>
          </cell>
        </row>
        <row r="8971">
          <cell r="M8971">
            <v>0.71199999999999997</v>
          </cell>
        </row>
        <row r="8972">
          <cell r="M8972">
            <v>0.71699999999999997</v>
          </cell>
        </row>
        <row r="8973">
          <cell r="M8973">
            <v>0.72199999999999998</v>
          </cell>
        </row>
        <row r="8974">
          <cell r="M8974">
            <v>0.73050000000000004</v>
          </cell>
        </row>
        <row r="8975">
          <cell r="M8975">
            <v>0.73899999999999999</v>
          </cell>
        </row>
        <row r="8976">
          <cell r="M8976">
            <v>0.75249999999999995</v>
          </cell>
        </row>
        <row r="8977">
          <cell r="M8977">
            <v>0.76600000000000001</v>
          </cell>
        </row>
        <row r="8978">
          <cell r="M8978">
            <v>0.77849999999999997</v>
          </cell>
        </row>
        <row r="8979">
          <cell r="M8979">
            <v>0.79100000000000004</v>
          </cell>
        </row>
        <row r="8980">
          <cell r="M8980">
            <v>0.80049999999999999</v>
          </cell>
        </row>
        <row r="8981">
          <cell r="M8981">
            <v>0.81</v>
          </cell>
        </row>
        <row r="8982">
          <cell r="M8982">
            <v>0.81399999999999995</v>
          </cell>
        </row>
        <row r="8983">
          <cell r="M8983">
            <v>0.81799999999999995</v>
          </cell>
        </row>
        <row r="8984">
          <cell r="M8984">
            <v>0.8165</v>
          </cell>
        </row>
        <row r="8985">
          <cell r="M8985">
            <v>0.81499999999999995</v>
          </cell>
        </row>
        <row r="8986">
          <cell r="M8986">
            <v>0.8085</v>
          </cell>
        </row>
        <row r="8987">
          <cell r="M8987">
            <v>0.80200000000000005</v>
          </cell>
        </row>
        <row r="8988">
          <cell r="M8988">
            <v>0.79249999999999998</v>
          </cell>
        </row>
        <row r="8989">
          <cell r="M8989">
            <v>0.78300000000000003</v>
          </cell>
        </row>
        <row r="8990">
          <cell r="M8990">
            <v>0.77549999999999997</v>
          </cell>
        </row>
        <row r="8991">
          <cell r="M8991">
            <v>0.76800000000000002</v>
          </cell>
        </row>
        <row r="8992">
          <cell r="M8992">
            <v>0.76249999999999996</v>
          </cell>
        </row>
        <row r="8993">
          <cell r="M8993">
            <v>0.75700000000000001</v>
          </cell>
        </row>
        <row r="8994">
          <cell r="M8994">
            <v>0.75349999999999995</v>
          </cell>
        </row>
        <row r="8995">
          <cell r="M8995">
            <v>0.75</v>
          </cell>
        </row>
        <row r="8996">
          <cell r="M8996">
            <v>0.749</v>
          </cell>
        </row>
        <row r="8997">
          <cell r="M8997">
            <v>0.748</v>
          </cell>
        </row>
        <row r="8998">
          <cell r="M8998">
            <v>0.748</v>
          </cell>
        </row>
        <row r="8999">
          <cell r="M8999">
            <v>0.748</v>
          </cell>
        </row>
        <row r="9000">
          <cell r="M9000">
            <v>0.749</v>
          </cell>
        </row>
        <row r="9001">
          <cell r="M9001">
            <v>0.75</v>
          </cell>
        </row>
        <row r="9002">
          <cell r="M9002">
            <v>0.75249999999999995</v>
          </cell>
        </row>
        <row r="9003">
          <cell r="M9003">
            <v>0.755</v>
          </cell>
        </row>
        <row r="9004">
          <cell r="M9004">
            <v>0.75849999999999995</v>
          </cell>
        </row>
        <row r="9005">
          <cell r="M9005">
            <v>0.76200000000000001</v>
          </cell>
        </row>
        <row r="9006">
          <cell r="M9006">
            <v>0.76600000000000001</v>
          </cell>
        </row>
        <row r="9007">
          <cell r="M9007">
            <v>0.77</v>
          </cell>
        </row>
        <row r="9008">
          <cell r="M9008">
            <v>0.77649999999999997</v>
          </cell>
        </row>
        <row r="9009">
          <cell r="M9009">
            <v>0.78300000000000003</v>
          </cell>
        </row>
        <row r="9010">
          <cell r="M9010">
            <v>0.78800000000000003</v>
          </cell>
        </row>
        <row r="9011">
          <cell r="M9011">
            <v>0.79300000000000004</v>
          </cell>
        </row>
        <row r="9012">
          <cell r="M9012">
            <v>0.79900000000000004</v>
          </cell>
        </row>
        <row r="9013">
          <cell r="M9013">
            <v>0.80500000000000005</v>
          </cell>
        </row>
        <row r="9014">
          <cell r="M9014">
            <v>0.8095</v>
          </cell>
        </row>
        <row r="9015">
          <cell r="M9015">
            <v>0.81399999999999995</v>
          </cell>
        </row>
        <row r="9016">
          <cell r="M9016">
            <v>0.81499999999999995</v>
          </cell>
        </row>
        <row r="9017">
          <cell r="M9017">
            <v>0.81599999999999995</v>
          </cell>
        </row>
        <row r="9018">
          <cell r="M9018">
            <v>0.8175</v>
          </cell>
        </row>
        <row r="9019">
          <cell r="M9019">
            <v>0.81899999999999995</v>
          </cell>
        </row>
        <row r="9020">
          <cell r="M9020">
            <v>0.83</v>
          </cell>
        </row>
        <row r="9021">
          <cell r="M9021">
            <v>0.84099999999999997</v>
          </cell>
        </row>
        <row r="9022">
          <cell r="M9022">
            <v>0.85799999999999998</v>
          </cell>
        </row>
        <row r="9023">
          <cell r="M9023">
            <v>0.875</v>
          </cell>
        </row>
        <row r="9024">
          <cell r="M9024">
            <v>0.88500000000000001</v>
          </cell>
        </row>
        <row r="9025">
          <cell r="M9025">
            <v>0.89500000000000002</v>
          </cell>
        </row>
        <row r="9026">
          <cell r="M9026">
            <v>0.88400000000000001</v>
          </cell>
        </row>
        <row r="9027">
          <cell r="M9027">
            <v>0.873</v>
          </cell>
        </row>
        <row r="9028">
          <cell r="M9028">
            <v>0.85650000000000004</v>
          </cell>
        </row>
        <row r="9029">
          <cell r="M9029">
            <v>0.84</v>
          </cell>
        </row>
        <row r="9030">
          <cell r="M9030">
            <v>0.82799999999999996</v>
          </cell>
        </row>
        <row r="9031">
          <cell r="M9031">
            <v>0.81599999999999995</v>
          </cell>
        </row>
        <row r="9032">
          <cell r="M9032">
            <v>0.80349999999999999</v>
          </cell>
        </row>
        <row r="9033">
          <cell r="M9033">
            <v>0.79100000000000004</v>
          </cell>
        </row>
        <row r="9034">
          <cell r="M9034">
            <v>0.77749999999999997</v>
          </cell>
        </row>
        <row r="9035">
          <cell r="M9035">
            <v>0.76400000000000001</v>
          </cell>
        </row>
        <row r="9036">
          <cell r="M9036">
            <v>0.75349999999999995</v>
          </cell>
        </row>
        <row r="9037">
          <cell r="M9037">
            <v>0.74299999999999999</v>
          </cell>
        </row>
        <row r="9038">
          <cell r="M9038">
            <v>0.73499999999999999</v>
          </cell>
        </row>
        <row r="9039">
          <cell r="M9039">
            <v>0.72699999999999998</v>
          </cell>
        </row>
        <row r="9040">
          <cell r="M9040">
            <v>0.72199999999999998</v>
          </cell>
        </row>
        <row r="9041">
          <cell r="M9041">
            <v>0.71699999999999997</v>
          </cell>
        </row>
        <row r="9042">
          <cell r="M9042">
            <v>0.71499999999999997</v>
          </cell>
        </row>
        <row r="9043">
          <cell r="M9043">
            <v>0.71299999999999997</v>
          </cell>
        </row>
        <row r="9044">
          <cell r="M9044">
            <v>0.71650000000000003</v>
          </cell>
        </row>
        <row r="9045">
          <cell r="M9045">
            <v>0.72</v>
          </cell>
        </row>
        <row r="9046">
          <cell r="M9046">
            <v>0.72899999999999998</v>
          </cell>
        </row>
        <row r="9047">
          <cell r="M9047">
            <v>0.73799999999999999</v>
          </cell>
        </row>
        <row r="9048">
          <cell r="M9048">
            <v>0.747</v>
          </cell>
        </row>
        <row r="9049">
          <cell r="M9049">
            <v>0.75600000000000001</v>
          </cell>
        </row>
        <row r="9050">
          <cell r="M9050">
            <v>0.75700000000000001</v>
          </cell>
        </row>
        <row r="9051">
          <cell r="M9051">
            <v>0.75800000000000001</v>
          </cell>
        </row>
        <row r="9052">
          <cell r="M9052">
            <v>0.75900000000000001</v>
          </cell>
        </row>
        <row r="9053">
          <cell r="M9053">
            <v>0.76</v>
          </cell>
        </row>
        <row r="9054">
          <cell r="M9054">
            <v>0.75949999999999995</v>
          </cell>
        </row>
        <row r="9055">
          <cell r="M9055">
            <v>0.75900000000000001</v>
          </cell>
        </row>
        <row r="9056">
          <cell r="M9056">
            <v>0.75900000000000001</v>
          </cell>
        </row>
        <row r="9057">
          <cell r="M9057">
            <v>0.75900000000000001</v>
          </cell>
        </row>
        <row r="9058">
          <cell r="M9058">
            <v>0.75949999999999995</v>
          </cell>
        </row>
        <row r="9059">
          <cell r="M9059">
            <v>0.76</v>
          </cell>
        </row>
        <row r="9060">
          <cell r="M9060">
            <v>0.75800000000000001</v>
          </cell>
        </row>
        <row r="9061">
          <cell r="M9061">
            <v>0.75600000000000001</v>
          </cell>
        </row>
        <row r="9062">
          <cell r="M9062">
            <v>0.74950000000000006</v>
          </cell>
        </row>
        <row r="9063">
          <cell r="M9063">
            <v>0.74299999999999999</v>
          </cell>
        </row>
        <row r="9064">
          <cell r="M9064">
            <v>0.73199999999999998</v>
          </cell>
        </row>
        <row r="9065">
          <cell r="M9065">
            <v>0.72099999999999997</v>
          </cell>
        </row>
        <row r="9066">
          <cell r="M9066">
            <v>0.70950000000000002</v>
          </cell>
        </row>
        <row r="9067">
          <cell r="M9067">
            <v>0.69799999999999995</v>
          </cell>
        </row>
        <row r="9068">
          <cell r="M9068">
            <v>0.68899999999999995</v>
          </cell>
        </row>
        <row r="9069">
          <cell r="M9069">
            <v>0.68</v>
          </cell>
        </row>
        <row r="9070">
          <cell r="M9070">
            <v>0.67900000000000005</v>
          </cell>
        </row>
        <row r="9071">
          <cell r="M9071">
            <v>0.67800000000000005</v>
          </cell>
        </row>
        <row r="9072">
          <cell r="M9072">
            <v>0.6835</v>
          </cell>
        </row>
        <row r="9073">
          <cell r="M9073">
            <v>0.68899999999999995</v>
          </cell>
        </row>
        <row r="9074">
          <cell r="M9074">
            <v>0.69850000000000001</v>
          </cell>
        </row>
        <row r="9075">
          <cell r="M9075">
            <v>0.70799999999999996</v>
          </cell>
        </row>
        <row r="9076">
          <cell r="M9076">
            <v>0.72199999999999998</v>
          </cell>
        </row>
        <row r="9077">
          <cell r="M9077">
            <v>0.73599999999999999</v>
          </cell>
        </row>
        <row r="9078">
          <cell r="M9078">
            <v>0.74850000000000005</v>
          </cell>
        </row>
        <row r="9079">
          <cell r="M9079">
            <v>0.76100000000000001</v>
          </cell>
        </row>
        <row r="9080">
          <cell r="M9080">
            <v>0.77049999999999996</v>
          </cell>
        </row>
        <row r="9081">
          <cell r="M9081">
            <v>0.78</v>
          </cell>
        </row>
        <row r="9082">
          <cell r="M9082">
            <v>0.78649999999999998</v>
          </cell>
        </row>
        <row r="9083">
          <cell r="M9083">
            <v>0.79300000000000004</v>
          </cell>
        </row>
        <row r="9084">
          <cell r="M9084">
            <v>0.79449999999999998</v>
          </cell>
        </row>
        <row r="9085">
          <cell r="M9085">
            <v>0.79600000000000004</v>
          </cell>
        </row>
        <row r="9086">
          <cell r="M9086">
            <v>0.79349999999999998</v>
          </cell>
        </row>
        <row r="9087">
          <cell r="M9087">
            <v>0.79100000000000004</v>
          </cell>
        </row>
        <row r="9088">
          <cell r="M9088">
            <v>0.78549999999999998</v>
          </cell>
        </row>
        <row r="9089">
          <cell r="M9089">
            <v>0.78</v>
          </cell>
        </row>
        <row r="9090">
          <cell r="M9090">
            <v>0.77249999999999996</v>
          </cell>
        </row>
        <row r="9091">
          <cell r="M9091">
            <v>0.76500000000000001</v>
          </cell>
        </row>
        <row r="9092">
          <cell r="M9092">
            <v>0.75549999999999995</v>
          </cell>
        </row>
        <row r="9093">
          <cell r="M9093">
            <v>0.746</v>
          </cell>
        </row>
        <row r="9094">
          <cell r="M9094">
            <v>0.73650000000000004</v>
          </cell>
        </row>
        <row r="9095">
          <cell r="M9095">
            <v>0.72699999999999998</v>
          </cell>
        </row>
        <row r="9096">
          <cell r="M9096">
            <v>0.71850000000000003</v>
          </cell>
        </row>
        <row r="9097">
          <cell r="M9097">
            <v>0.71</v>
          </cell>
        </row>
        <row r="9098">
          <cell r="M9098">
            <v>0.70299999999999996</v>
          </cell>
        </row>
        <row r="9099">
          <cell r="M9099">
            <v>0.69599999999999995</v>
          </cell>
        </row>
        <row r="9100">
          <cell r="M9100">
            <v>0.6915</v>
          </cell>
        </row>
        <row r="9101">
          <cell r="M9101">
            <v>0.68700000000000006</v>
          </cell>
        </row>
        <row r="9102">
          <cell r="M9102">
            <v>0.6855</v>
          </cell>
        </row>
        <row r="9103">
          <cell r="M9103">
            <v>0.68400000000000005</v>
          </cell>
        </row>
        <row r="9104">
          <cell r="M9104">
            <v>0.6835</v>
          </cell>
        </row>
        <row r="9105">
          <cell r="M9105">
            <v>0.68300000000000005</v>
          </cell>
        </row>
        <row r="9106">
          <cell r="M9106">
            <v>0.6835</v>
          </cell>
        </row>
        <row r="9107">
          <cell r="M9107">
            <v>0.68400000000000005</v>
          </cell>
        </row>
        <row r="9108">
          <cell r="M9108">
            <v>0.6855</v>
          </cell>
        </row>
        <row r="9109">
          <cell r="M9109">
            <v>0.68700000000000006</v>
          </cell>
        </row>
        <row r="9110">
          <cell r="M9110">
            <v>0.69</v>
          </cell>
        </row>
        <row r="9111">
          <cell r="M9111">
            <v>0.69299999999999995</v>
          </cell>
        </row>
        <row r="9112">
          <cell r="M9112">
            <v>0.69399999999999995</v>
          </cell>
        </row>
        <row r="9113">
          <cell r="M9113">
            <v>0.69499999999999995</v>
          </cell>
        </row>
        <row r="9114">
          <cell r="M9114">
            <v>0.69299999999999995</v>
          </cell>
        </row>
        <row r="9115">
          <cell r="M9115">
            <v>0.69099999999999995</v>
          </cell>
        </row>
        <row r="9116">
          <cell r="M9116">
            <v>0.68700000000000006</v>
          </cell>
        </row>
        <row r="9117">
          <cell r="M9117">
            <v>0.68300000000000005</v>
          </cell>
        </row>
        <row r="9118">
          <cell r="M9118">
            <v>0.67200000000000004</v>
          </cell>
        </row>
        <row r="9119">
          <cell r="M9119">
            <v>0.66100000000000003</v>
          </cell>
        </row>
        <row r="9120">
          <cell r="M9120">
            <v>0.65200000000000002</v>
          </cell>
        </row>
        <row r="9121">
          <cell r="M9121">
            <v>0.64300000000000002</v>
          </cell>
        </row>
        <row r="9122">
          <cell r="M9122">
            <v>0.64400000000000002</v>
          </cell>
        </row>
        <row r="9123">
          <cell r="M9123">
            <v>0.64500000000000002</v>
          </cell>
        </row>
        <row r="9124">
          <cell r="M9124">
            <v>0.66049999999999998</v>
          </cell>
        </row>
        <row r="9125">
          <cell r="M9125">
            <v>0.67600000000000005</v>
          </cell>
        </row>
        <row r="9126">
          <cell r="M9126">
            <v>0.69750000000000001</v>
          </cell>
        </row>
        <row r="9127">
          <cell r="M9127">
            <v>0.71899999999999997</v>
          </cell>
        </row>
        <row r="9128">
          <cell r="M9128">
            <v>0.74250000000000005</v>
          </cell>
        </row>
        <row r="9129">
          <cell r="M9129">
            <v>0.76600000000000001</v>
          </cell>
        </row>
        <row r="9130">
          <cell r="M9130">
            <v>0.78900000000000003</v>
          </cell>
        </row>
        <row r="9131">
          <cell r="M9131">
            <v>0.81200000000000006</v>
          </cell>
        </row>
        <row r="9132">
          <cell r="M9132">
            <v>0.83199999999999996</v>
          </cell>
        </row>
        <row r="9133">
          <cell r="M9133">
            <v>0.85199999999999998</v>
          </cell>
        </row>
        <row r="9134">
          <cell r="M9134">
            <v>0.86699999999999999</v>
          </cell>
        </row>
        <row r="9135">
          <cell r="M9135">
            <v>0.88200000000000001</v>
          </cell>
        </row>
        <row r="9136">
          <cell r="M9136">
            <v>0.89100000000000001</v>
          </cell>
        </row>
        <row r="9137">
          <cell r="M9137">
            <v>0.9</v>
          </cell>
        </row>
        <row r="9138">
          <cell r="M9138">
            <v>0.90049999999999997</v>
          </cell>
        </row>
        <row r="9139">
          <cell r="M9139">
            <v>0.90100000000000002</v>
          </cell>
        </row>
        <row r="9140">
          <cell r="M9140">
            <v>0.89700000000000002</v>
          </cell>
        </row>
        <row r="9141">
          <cell r="M9141">
            <v>0.89300000000000002</v>
          </cell>
        </row>
        <row r="9142">
          <cell r="M9142">
            <v>0.88749999999999996</v>
          </cell>
        </row>
        <row r="9143">
          <cell r="M9143">
            <v>0.88200000000000001</v>
          </cell>
        </row>
        <row r="9144">
          <cell r="M9144">
            <v>0.87649999999999995</v>
          </cell>
        </row>
        <row r="9145">
          <cell r="M9145">
            <v>0.871</v>
          </cell>
        </row>
        <row r="9146">
          <cell r="M9146">
            <v>0.86599999999999999</v>
          </cell>
        </row>
        <row r="9147">
          <cell r="M9147">
            <v>0.86099999999999999</v>
          </cell>
        </row>
        <row r="9148">
          <cell r="M9148">
            <v>0.85699999999999998</v>
          </cell>
        </row>
        <row r="9149">
          <cell r="M9149">
            <v>0.85299999999999998</v>
          </cell>
        </row>
        <row r="9150">
          <cell r="M9150">
            <v>0.85050000000000003</v>
          </cell>
        </row>
        <row r="9151">
          <cell r="M9151">
            <v>0.84799999999999998</v>
          </cell>
        </row>
        <row r="9152">
          <cell r="M9152">
            <v>0.84799999999999998</v>
          </cell>
        </row>
        <row r="9153">
          <cell r="M9153">
            <v>0.84799999999999998</v>
          </cell>
        </row>
        <row r="9154">
          <cell r="M9154">
            <v>0.84499999999999997</v>
          </cell>
        </row>
        <row r="9155">
          <cell r="M9155">
            <v>0.84199999999999997</v>
          </cell>
        </row>
        <row r="9156">
          <cell r="M9156">
            <v>0.83650000000000002</v>
          </cell>
        </row>
        <row r="9157">
          <cell r="M9157">
            <v>0.83099999999999996</v>
          </cell>
        </row>
        <row r="9158">
          <cell r="M9158">
            <v>0.82299999999999995</v>
          </cell>
        </row>
        <row r="9159">
          <cell r="M9159">
            <v>0.81499999999999995</v>
          </cell>
        </row>
        <row r="9160">
          <cell r="M9160">
            <v>0.80449999999999999</v>
          </cell>
        </row>
        <row r="9161">
          <cell r="M9161">
            <v>0.79400000000000004</v>
          </cell>
        </row>
        <row r="9162">
          <cell r="M9162">
            <v>0.78500000000000003</v>
          </cell>
        </row>
        <row r="9163">
          <cell r="M9163">
            <v>0.77600000000000002</v>
          </cell>
        </row>
        <row r="9164">
          <cell r="M9164">
            <v>0.76949999999999996</v>
          </cell>
        </row>
        <row r="9165">
          <cell r="M9165">
            <v>0.76300000000000001</v>
          </cell>
        </row>
        <row r="9166">
          <cell r="M9166">
            <v>0.75800000000000001</v>
          </cell>
        </row>
        <row r="9167">
          <cell r="M9167">
            <v>0.753</v>
          </cell>
        </row>
        <row r="9168">
          <cell r="M9168">
            <v>0.74950000000000006</v>
          </cell>
        </row>
        <row r="9169">
          <cell r="M9169">
            <v>0.746</v>
          </cell>
        </row>
        <row r="9170">
          <cell r="M9170">
            <v>0.745</v>
          </cell>
        </row>
        <row r="9171">
          <cell r="M9171">
            <v>0.74399999999999999</v>
          </cell>
        </row>
        <row r="9172">
          <cell r="M9172">
            <v>0.74399999999999999</v>
          </cell>
        </row>
        <row r="9173">
          <cell r="M9173">
            <v>0.74399999999999999</v>
          </cell>
        </row>
        <row r="9174">
          <cell r="M9174">
            <v>0.747</v>
          </cell>
        </row>
        <row r="9175">
          <cell r="M9175">
            <v>0.75</v>
          </cell>
        </row>
        <row r="9176">
          <cell r="M9176">
            <v>0.75700000000000001</v>
          </cell>
        </row>
        <row r="9177">
          <cell r="M9177">
            <v>0.76400000000000001</v>
          </cell>
        </row>
        <row r="9178">
          <cell r="M9178">
            <v>0.77100000000000002</v>
          </cell>
        </row>
        <row r="9179">
          <cell r="M9179">
            <v>0.77800000000000002</v>
          </cell>
        </row>
        <row r="9180">
          <cell r="M9180">
            <v>0.78500000000000003</v>
          </cell>
        </row>
        <row r="9181">
          <cell r="M9181">
            <v>0.79200000000000004</v>
          </cell>
        </row>
        <row r="9182">
          <cell r="M9182">
            <v>0.79800000000000004</v>
          </cell>
        </row>
        <row r="9183">
          <cell r="M9183">
            <v>0.80400000000000005</v>
          </cell>
        </row>
        <row r="9184">
          <cell r="M9184">
            <v>0.80700000000000005</v>
          </cell>
        </row>
        <row r="9185">
          <cell r="M9185">
            <v>0.81</v>
          </cell>
        </row>
        <row r="9186">
          <cell r="M9186">
            <v>0.8095</v>
          </cell>
        </row>
        <row r="9187">
          <cell r="M9187">
            <v>0.80900000000000005</v>
          </cell>
        </row>
        <row r="9188">
          <cell r="M9188">
            <v>0.80600000000000005</v>
          </cell>
        </row>
        <row r="9189">
          <cell r="M9189">
            <v>0.80300000000000005</v>
          </cell>
        </row>
        <row r="9190">
          <cell r="M9190">
            <v>0.80049999999999999</v>
          </cell>
        </row>
        <row r="9191">
          <cell r="M9191">
            <v>0.79800000000000004</v>
          </cell>
        </row>
        <row r="9192">
          <cell r="M9192">
            <v>0.79449999999999998</v>
          </cell>
        </row>
        <row r="9193">
          <cell r="M9193">
            <v>0.79100000000000004</v>
          </cell>
        </row>
        <row r="9194">
          <cell r="M9194">
            <v>0.78749999999999998</v>
          </cell>
        </row>
        <row r="9195">
          <cell r="M9195">
            <v>0.78400000000000003</v>
          </cell>
        </row>
        <row r="9196">
          <cell r="M9196">
            <v>0.78149999999999997</v>
          </cell>
        </row>
        <row r="9197">
          <cell r="M9197">
            <v>0.77900000000000003</v>
          </cell>
        </row>
        <row r="9198">
          <cell r="M9198">
            <v>0.77800000000000002</v>
          </cell>
        </row>
        <row r="9199">
          <cell r="M9199">
            <v>0.77700000000000002</v>
          </cell>
        </row>
        <row r="9200">
          <cell r="M9200">
            <v>0.77749999999999997</v>
          </cell>
        </row>
        <row r="9201">
          <cell r="M9201">
            <v>0.77800000000000002</v>
          </cell>
        </row>
        <row r="9202">
          <cell r="M9202">
            <v>0.78</v>
          </cell>
        </row>
        <row r="9203">
          <cell r="M9203">
            <v>0.78200000000000003</v>
          </cell>
        </row>
        <row r="9204">
          <cell r="M9204">
            <v>0.78400000000000003</v>
          </cell>
        </row>
        <row r="9205">
          <cell r="M9205">
            <v>0.78600000000000003</v>
          </cell>
        </row>
        <row r="9206">
          <cell r="M9206">
            <v>0.78649999999999998</v>
          </cell>
        </row>
        <row r="9207">
          <cell r="M9207">
            <v>0.78700000000000003</v>
          </cell>
        </row>
        <row r="9208">
          <cell r="M9208">
            <v>0.78800000000000003</v>
          </cell>
        </row>
        <row r="9209">
          <cell r="M9209">
            <v>0.78900000000000003</v>
          </cell>
        </row>
        <row r="9210">
          <cell r="M9210">
            <v>0.79100000000000004</v>
          </cell>
        </row>
        <row r="9211">
          <cell r="M9211">
            <v>0.79300000000000004</v>
          </cell>
        </row>
        <row r="9212">
          <cell r="M9212">
            <v>0.79649999999999999</v>
          </cell>
        </row>
        <row r="9213">
          <cell r="M9213">
            <v>0.8</v>
          </cell>
        </row>
        <row r="9214">
          <cell r="M9214">
            <v>0.80449999999999999</v>
          </cell>
        </row>
        <row r="9215">
          <cell r="M9215">
            <v>0.80900000000000005</v>
          </cell>
        </row>
        <row r="9216">
          <cell r="M9216">
            <v>0.8115</v>
          </cell>
        </row>
        <row r="9217">
          <cell r="M9217">
            <v>0.81399999999999995</v>
          </cell>
        </row>
        <row r="9218">
          <cell r="M9218">
            <v>0.81299999999999994</v>
          </cell>
        </row>
        <row r="9219">
          <cell r="M9219">
            <v>0.81200000000000006</v>
          </cell>
        </row>
        <row r="9220">
          <cell r="M9220">
            <v>0.8095</v>
          </cell>
        </row>
        <row r="9221">
          <cell r="M9221">
            <v>0.80700000000000005</v>
          </cell>
        </row>
        <row r="9222">
          <cell r="M9222">
            <v>0.80400000000000005</v>
          </cell>
        </row>
        <row r="9223">
          <cell r="M9223">
            <v>0.80100000000000005</v>
          </cell>
        </row>
        <row r="9224">
          <cell r="M9224">
            <v>0.79849999999999999</v>
          </cell>
        </row>
        <row r="9225">
          <cell r="M9225">
            <v>0.79600000000000004</v>
          </cell>
        </row>
        <row r="9226">
          <cell r="M9226">
            <v>0.79649999999999999</v>
          </cell>
        </row>
        <row r="9227">
          <cell r="M9227">
            <v>0.79700000000000004</v>
          </cell>
        </row>
        <row r="9228">
          <cell r="M9228">
            <v>0.79849999999999999</v>
          </cell>
        </row>
        <row r="9229">
          <cell r="M9229">
            <v>0.8</v>
          </cell>
        </row>
        <row r="9230">
          <cell r="M9230">
            <v>0.80049999999999999</v>
          </cell>
        </row>
        <row r="9231">
          <cell r="M9231">
            <v>0.80100000000000005</v>
          </cell>
        </row>
        <row r="9232">
          <cell r="M9232">
            <v>0.80049999999999999</v>
          </cell>
        </row>
        <row r="9233">
          <cell r="M9233">
            <v>0.8</v>
          </cell>
        </row>
        <row r="9234">
          <cell r="M9234">
            <v>0.80049999999999999</v>
          </cell>
        </row>
        <row r="9235">
          <cell r="M9235">
            <v>0.80100000000000005</v>
          </cell>
        </row>
        <row r="9236">
          <cell r="M9236">
            <v>0.80300000000000005</v>
          </cell>
        </row>
        <row r="9237">
          <cell r="M9237">
            <v>0.80500000000000005</v>
          </cell>
        </row>
        <row r="9238">
          <cell r="M9238">
            <v>0.8075</v>
          </cell>
        </row>
        <row r="9239">
          <cell r="M9239">
            <v>0.81</v>
          </cell>
        </row>
        <row r="9240">
          <cell r="M9240">
            <v>0.80800000000000005</v>
          </cell>
        </row>
        <row r="9241">
          <cell r="M9241">
            <v>0.80600000000000005</v>
          </cell>
        </row>
        <row r="9242">
          <cell r="M9242">
            <v>0.79549999999999998</v>
          </cell>
        </row>
        <row r="9243">
          <cell r="M9243">
            <v>0.78500000000000003</v>
          </cell>
        </row>
        <row r="9244">
          <cell r="M9244">
            <v>0.77800000000000002</v>
          </cell>
        </row>
        <row r="9245">
          <cell r="M9245">
            <v>0.77100000000000002</v>
          </cell>
        </row>
        <row r="9246">
          <cell r="M9246">
            <v>0.76749999999999996</v>
          </cell>
        </row>
        <row r="9247">
          <cell r="M9247">
            <v>0.76400000000000001</v>
          </cell>
        </row>
        <row r="9248">
          <cell r="M9248">
            <v>0.76200000000000001</v>
          </cell>
        </row>
        <row r="9249">
          <cell r="M9249">
            <v>0.76</v>
          </cell>
        </row>
        <row r="9250">
          <cell r="M9250">
            <v>0.76149999999999995</v>
          </cell>
        </row>
        <row r="9251">
          <cell r="M9251">
            <v>0.76300000000000001</v>
          </cell>
        </row>
        <row r="9252">
          <cell r="M9252">
            <v>0.76600000000000001</v>
          </cell>
        </row>
        <row r="9253">
          <cell r="M9253">
            <v>0.76900000000000002</v>
          </cell>
        </row>
        <row r="9254">
          <cell r="M9254">
            <v>0.77100000000000002</v>
          </cell>
        </row>
        <row r="9255">
          <cell r="M9255">
            <v>0.77300000000000002</v>
          </cell>
        </row>
        <row r="9256">
          <cell r="M9256">
            <v>0.77500000000000002</v>
          </cell>
        </row>
        <row r="9257">
          <cell r="M9257">
            <v>0.77700000000000002</v>
          </cell>
        </row>
        <row r="9258">
          <cell r="M9258">
            <v>0.78449999999999998</v>
          </cell>
        </row>
        <row r="9259">
          <cell r="M9259">
            <v>0.79200000000000004</v>
          </cell>
        </row>
        <row r="9260">
          <cell r="M9260">
            <v>0.80100000000000005</v>
          </cell>
        </row>
        <row r="9261">
          <cell r="M9261">
            <v>0.81</v>
          </cell>
        </row>
        <row r="9262">
          <cell r="M9262">
            <v>0.81950000000000001</v>
          </cell>
        </row>
        <row r="9263">
          <cell r="M9263">
            <v>0.82899999999999996</v>
          </cell>
        </row>
        <row r="9264">
          <cell r="M9264">
            <v>0.84</v>
          </cell>
        </row>
        <row r="9265">
          <cell r="M9265">
            <v>0.85099999999999998</v>
          </cell>
        </row>
        <row r="9266">
          <cell r="M9266">
            <v>0.85899999999999999</v>
          </cell>
        </row>
        <row r="9267">
          <cell r="M9267">
            <v>0.86699999999999999</v>
          </cell>
        </row>
        <row r="9268">
          <cell r="M9268">
            <v>0.87250000000000005</v>
          </cell>
        </row>
        <row r="9269">
          <cell r="M9269">
            <v>0.878</v>
          </cell>
        </row>
        <row r="9270">
          <cell r="M9270">
            <v>0.87849999999999995</v>
          </cell>
        </row>
        <row r="9271">
          <cell r="M9271">
            <v>0.879</v>
          </cell>
        </row>
        <row r="9272">
          <cell r="M9272">
            <v>0.87150000000000005</v>
          </cell>
        </row>
        <row r="9273">
          <cell r="M9273">
            <v>0.86399999999999999</v>
          </cell>
        </row>
        <row r="9274">
          <cell r="M9274">
            <v>0.84450000000000003</v>
          </cell>
        </row>
        <row r="9275">
          <cell r="M9275">
            <v>0.82499999999999996</v>
          </cell>
        </row>
        <row r="9276">
          <cell r="M9276">
            <v>0.80549999999999999</v>
          </cell>
        </row>
        <row r="9277">
          <cell r="M9277">
            <v>0.78600000000000003</v>
          </cell>
        </row>
        <row r="9278">
          <cell r="M9278">
            <v>0.77</v>
          </cell>
        </row>
        <row r="9279">
          <cell r="M9279">
            <v>0.754</v>
          </cell>
        </row>
        <row r="9280">
          <cell r="M9280">
            <v>0.74399999999999999</v>
          </cell>
        </row>
        <row r="9281">
          <cell r="M9281">
            <v>0.73399999999999999</v>
          </cell>
        </row>
        <row r="9282">
          <cell r="M9282">
            <v>0.73650000000000004</v>
          </cell>
        </row>
        <row r="9283">
          <cell r="M9283">
            <v>0.73899999999999999</v>
          </cell>
        </row>
        <row r="9284">
          <cell r="M9284">
            <v>0.749</v>
          </cell>
        </row>
        <row r="9285">
          <cell r="M9285">
            <v>0.75900000000000001</v>
          </cell>
        </row>
        <row r="9286">
          <cell r="M9286">
            <v>0.76549999999999996</v>
          </cell>
        </row>
        <row r="9287">
          <cell r="M9287">
            <v>0.77200000000000002</v>
          </cell>
        </row>
        <row r="9288">
          <cell r="M9288">
            <v>0.77600000000000002</v>
          </cell>
        </row>
        <row r="9289">
          <cell r="M9289">
            <v>0.78</v>
          </cell>
        </row>
        <row r="9290">
          <cell r="M9290">
            <v>0.78300000000000003</v>
          </cell>
        </row>
        <row r="9291">
          <cell r="M9291">
            <v>0.78600000000000003</v>
          </cell>
        </row>
        <row r="9292">
          <cell r="M9292">
            <v>0.78500000000000003</v>
          </cell>
        </row>
        <row r="9293">
          <cell r="M9293">
            <v>0.78400000000000003</v>
          </cell>
        </row>
        <row r="9294">
          <cell r="M9294">
            <v>0.78049999999999997</v>
          </cell>
        </row>
        <row r="9295">
          <cell r="M9295">
            <v>0.77700000000000002</v>
          </cell>
        </row>
        <row r="9296">
          <cell r="M9296">
            <v>0.77249999999999996</v>
          </cell>
        </row>
        <row r="9297">
          <cell r="M9297">
            <v>0.76800000000000002</v>
          </cell>
        </row>
        <row r="9298">
          <cell r="M9298">
            <v>0.76649999999999996</v>
          </cell>
        </row>
        <row r="9299">
          <cell r="M9299">
            <v>0.76500000000000001</v>
          </cell>
        </row>
        <row r="9300">
          <cell r="M9300">
            <v>0.76749999999999996</v>
          </cell>
        </row>
        <row r="9301">
          <cell r="M9301">
            <v>0.77</v>
          </cell>
        </row>
        <row r="9302">
          <cell r="M9302">
            <v>0.77549999999999997</v>
          </cell>
        </row>
        <row r="9303">
          <cell r="M9303">
            <v>0.78100000000000003</v>
          </cell>
        </row>
        <row r="9304">
          <cell r="M9304">
            <v>0.78449999999999998</v>
          </cell>
        </row>
        <row r="9305">
          <cell r="M9305">
            <v>0.78800000000000003</v>
          </cell>
        </row>
        <row r="9306">
          <cell r="M9306">
            <v>0.78900000000000003</v>
          </cell>
        </row>
        <row r="9307">
          <cell r="M9307">
            <v>0.79</v>
          </cell>
        </row>
        <row r="9308">
          <cell r="M9308">
            <v>0.79049999999999998</v>
          </cell>
        </row>
        <row r="9309">
          <cell r="M9309">
            <v>0.79100000000000004</v>
          </cell>
        </row>
        <row r="9310">
          <cell r="M9310">
            <v>0.79800000000000004</v>
          </cell>
        </row>
        <row r="9311">
          <cell r="M9311">
            <v>0.80500000000000005</v>
          </cell>
        </row>
        <row r="9312">
          <cell r="M9312">
            <v>0.81699999999999995</v>
          </cell>
        </row>
        <row r="9313">
          <cell r="M9313">
            <v>0.82899999999999996</v>
          </cell>
        </row>
        <row r="9314">
          <cell r="M9314">
            <v>0.84</v>
          </cell>
        </row>
        <row r="9315">
          <cell r="M9315">
            <v>0.85099999999999998</v>
          </cell>
        </row>
        <row r="9316">
          <cell r="M9316">
            <v>0.85650000000000004</v>
          </cell>
        </row>
        <row r="9317">
          <cell r="M9317">
            <v>0.86199999999999999</v>
          </cell>
        </row>
        <row r="9318">
          <cell r="M9318">
            <v>0.86050000000000004</v>
          </cell>
        </row>
        <row r="9319">
          <cell r="M9319">
            <v>0.85899999999999999</v>
          </cell>
        </row>
        <row r="9320">
          <cell r="M9320">
            <v>0.85499999999999998</v>
          </cell>
        </row>
        <row r="9321">
          <cell r="M9321">
            <v>0.85099999999999998</v>
          </cell>
        </row>
        <row r="9322">
          <cell r="M9322">
            <v>0.84599999999999997</v>
          </cell>
        </row>
        <row r="9323">
          <cell r="M9323">
            <v>0.84099999999999997</v>
          </cell>
        </row>
        <row r="9324">
          <cell r="M9324">
            <v>0.83750000000000002</v>
          </cell>
        </row>
        <row r="9325">
          <cell r="M9325">
            <v>0.83399999999999996</v>
          </cell>
        </row>
        <row r="9326">
          <cell r="M9326">
            <v>0.83250000000000002</v>
          </cell>
        </row>
        <row r="9327">
          <cell r="M9327">
            <v>0.83099999999999996</v>
          </cell>
        </row>
        <row r="9328">
          <cell r="M9328">
            <v>0.83250000000000002</v>
          </cell>
        </row>
        <row r="9329">
          <cell r="M9329">
            <v>0.83399999999999996</v>
          </cell>
        </row>
        <row r="9330">
          <cell r="M9330">
            <v>0.83850000000000002</v>
          </cell>
        </row>
        <row r="9331">
          <cell r="M9331">
            <v>0.84299999999999997</v>
          </cell>
        </row>
        <row r="9332">
          <cell r="M9332">
            <v>0.84950000000000003</v>
          </cell>
        </row>
        <row r="9333">
          <cell r="M9333">
            <v>0.85599999999999998</v>
          </cell>
        </row>
        <row r="9334">
          <cell r="M9334">
            <v>0.86399999999999999</v>
          </cell>
        </row>
        <row r="9335">
          <cell r="M9335">
            <v>0.872</v>
          </cell>
        </row>
        <row r="9336">
          <cell r="M9336">
            <v>0.879</v>
          </cell>
        </row>
        <row r="9337">
          <cell r="M9337">
            <v>0.88600000000000001</v>
          </cell>
        </row>
        <row r="9338">
          <cell r="M9338">
            <v>0.89400000000000002</v>
          </cell>
        </row>
        <row r="9339">
          <cell r="M9339">
            <v>0.90200000000000002</v>
          </cell>
        </row>
        <row r="9340">
          <cell r="M9340">
            <v>0.90900000000000003</v>
          </cell>
        </row>
        <row r="9341">
          <cell r="M9341">
            <v>0.91600000000000004</v>
          </cell>
        </row>
        <row r="9342">
          <cell r="M9342">
            <v>0.92100000000000004</v>
          </cell>
        </row>
        <row r="9343">
          <cell r="M9343">
            <v>0.92600000000000005</v>
          </cell>
        </row>
        <row r="9344">
          <cell r="M9344">
            <v>0.92849999999999999</v>
          </cell>
        </row>
        <row r="9345">
          <cell r="M9345">
            <v>0.93100000000000005</v>
          </cell>
        </row>
        <row r="9346">
          <cell r="M9346">
            <v>0.93400000000000005</v>
          </cell>
        </row>
        <row r="9347">
          <cell r="M9347">
            <v>0.93700000000000006</v>
          </cell>
        </row>
        <row r="9348">
          <cell r="M9348">
            <v>0.94350000000000001</v>
          </cell>
        </row>
        <row r="9349">
          <cell r="M9349">
            <v>0.95</v>
          </cell>
        </row>
        <row r="9350">
          <cell r="M9350">
            <v>0.95799999999999996</v>
          </cell>
        </row>
        <row r="9351">
          <cell r="M9351">
            <v>0.96599999999999997</v>
          </cell>
        </row>
        <row r="9352">
          <cell r="M9352">
            <v>0.97050000000000003</v>
          </cell>
        </row>
        <row r="9353">
          <cell r="M9353">
            <v>0.97499999999999998</v>
          </cell>
        </row>
        <row r="9354">
          <cell r="M9354">
            <v>0.97550000000000003</v>
          </cell>
        </row>
        <row r="9355">
          <cell r="M9355">
            <v>0.97599999999999998</v>
          </cell>
        </row>
        <row r="9356">
          <cell r="M9356">
            <v>0.97350000000000003</v>
          </cell>
        </row>
        <row r="9357">
          <cell r="M9357">
            <v>0.97099999999999997</v>
          </cell>
        </row>
        <row r="9358">
          <cell r="M9358">
            <v>0.96250000000000002</v>
          </cell>
        </row>
        <row r="9359">
          <cell r="M9359">
            <v>0.95399999999999996</v>
          </cell>
        </row>
        <row r="9360">
          <cell r="M9360">
            <v>0.93400000000000005</v>
          </cell>
        </row>
        <row r="9361">
          <cell r="M9361">
            <v>0.91400000000000003</v>
          </cell>
        </row>
        <row r="9362">
          <cell r="M9362">
            <v>0.88700000000000001</v>
          </cell>
        </row>
        <row r="9363">
          <cell r="M9363">
            <v>0.86</v>
          </cell>
        </row>
        <row r="9364">
          <cell r="M9364">
            <v>0.83550000000000002</v>
          </cell>
        </row>
        <row r="9365">
          <cell r="M9365">
            <v>0.81100000000000005</v>
          </cell>
        </row>
        <row r="9366">
          <cell r="M9366">
            <v>0.79049999999999998</v>
          </cell>
        </row>
        <row r="9367">
          <cell r="M9367">
            <v>0.77</v>
          </cell>
        </row>
        <row r="9368">
          <cell r="M9368">
            <v>0.754</v>
          </cell>
        </row>
        <row r="9369">
          <cell r="M9369">
            <v>0.73799999999999999</v>
          </cell>
        </row>
        <row r="9370">
          <cell r="M9370">
            <v>0.72650000000000003</v>
          </cell>
        </row>
        <row r="9371">
          <cell r="M9371">
            <v>0.71499999999999997</v>
          </cell>
        </row>
        <row r="9372">
          <cell r="M9372">
            <v>0.71</v>
          </cell>
        </row>
        <row r="9373">
          <cell r="M9373">
            <v>0.70499999999999996</v>
          </cell>
        </row>
        <row r="9374">
          <cell r="M9374">
            <v>0.70450000000000002</v>
          </cell>
        </row>
        <row r="9375">
          <cell r="M9375">
            <v>0.70399999999999996</v>
          </cell>
        </row>
        <row r="9376">
          <cell r="M9376">
            <v>0.70599999999999996</v>
          </cell>
        </row>
        <row r="9377">
          <cell r="M9377">
            <v>0.70799999999999996</v>
          </cell>
        </row>
        <row r="9378">
          <cell r="M9378">
            <v>0.71150000000000002</v>
          </cell>
        </row>
        <row r="9379">
          <cell r="M9379">
            <v>0.71499999999999997</v>
          </cell>
        </row>
        <row r="9380">
          <cell r="M9380">
            <v>0.72050000000000003</v>
          </cell>
        </row>
        <row r="9381">
          <cell r="M9381">
            <v>0.72599999999999998</v>
          </cell>
        </row>
        <row r="9382">
          <cell r="M9382">
            <v>0.73299999999999998</v>
          </cell>
        </row>
        <row r="9383">
          <cell r="M9383">
            <v>0.74</v>
          </cell>
        </row>
        <row r="9384">
          <cell r="M9384">
            <v>0.74650000000000005</v>
          </cell>
        </row>
        <row r="9385">
          <cell r="M9385">
            <v>0.753</v>
          </cell>
        </row>
        <row r="9386">
          <cell r="M9386">
            <v>0.75900000000000001</v>
          </cell>
        </row>
        <row r="9387">
          <cell r="M9387">
            <v>0.76500000000000001</v>
          </cell>
        </row>
        <row r="9388">
          <cell r="M9388">
            <v>0.77049999999999996</v>
          </cell>
        </row>
        <row r="9389">
          <cell r="M9389">
            <v>0.77600000000000002</v>
          </cell>
        </row>
        <row r="9390">
          <cell r="M9390">
            <v>0.78100000000000003</v>
          </cell>
        </row>
        <row r="9391">
          <cell r="M9391">
            <v>0.78600000000000003</v>
          </cell>
        </row>
        <row r="9392">
          <cell r="M9392">
            <v>0.79100000000000004</v>
          </cell>
        </row>
        <row r="9393">
          <cell r="M9393">
            <v>0.79600000000000004</v>
          </cell>
        </row>
        <row r="9394">
          <cell r="M9394">
            <v>0.80300000000000005</v>
          </cell>
        </row>
        <row r="9395">
          <cell r="M9395">
            <v>0.81</v>
          </cell>
        </row>
        <row r="9396">
          <cell r="M9396">
            <v>0.81699999999999995</v>
          </cell>
        </row>
        <row r="9397">
          <cell r="M9397">
            <v>0.82399999999999995</v>
          </cell>
        </row>
        <row r="9398">
          <cell r="M9398">
            <v>0.83150000000000002</v>
          </cell>
        </row>
        <row r="9399">
          <cell r="M9399">
            <v>0.83899999999999997</v>
          </cell>
        </row>
        <row r="9400">
          <cell r="M9400">
            <v>0.84450000000000003</v>
          </cell>
        </row>
        <row r="9401">
          <cell r="M9401">
            <v>0.85</v>
          </cell>
        </row>
        <row r="9402">
          <cell r="M9402">
            <v>0.85299999999999998</v>
          </cell>
        </row>
        <row r="9403">
          <cell r="M9403">
            <v>0.85599999999999998</v>
          </cell>
        </row>
        <row r="9404">
          <cell r="M9404">
            <v>0.85550000000000004</v>
          </cell>
        </row>
        <row r="9405">
          <cell r="M9405">
            <v>0.85499999999999998</v>
          </cell>
        </row>
        <row r="9406">
          <cell r="M9406">
            <v>0.85199999999999998</v>
          </cell>
        </row>
        <row r="9407">
          <cell r="M9407">
            <v>0.84899999999999998</v>
          </cell>
        </row>
        <row r="9408">
          <cell r="M9408">
            <v>0.84250000000000003</v>
          </cell>
        </row>
        <row r="9409">
          <cell r="M9409">
            <v>0.83599999999999997</v>
          </cell>
        </row>
        <row r="9410">
          <cell r="M9410">
            <v>0.82899999999999996</v>
          </cell>
        </row>
        <row r="9411">
          <cell r="M9411">
            <v>0.82199999999999995</v>
          </cell>
        </row>
        <row r="9412">
          <cell r="M9412">
            <v>0.81399999999999995</v>
          </cell>
        </row>
        <row r="9413">
          <cell r="M9413">
            <v>0.80600000000000005</v>
          </cell>
        </row>
        <row r="9414">
          <cell r="M9414">
            <v>0.8</v>
          </cell>
        </row>
        <row r="9415">
          <cell r="M9415">
            <v>0.79400000000000004</v>
          </cell>
        </row>
        <row r="9416">
          <cell r="M9416">
            <v>0.79</v>
          </cell>
        </row>
        <row r="9417">
          <cell r="M9417">
            <v>0.78600000000000003</v>
          </cell>
        </row>
        <row r="9418">
          <cell r="M9418">
            <v>0.78349999999999997</v>
          </cell>
        </row>
        <row r="9419">
          <cell r="M9419">
            <v>0.78100000000000003</v>
          </cell>
        </row>
        <row r="9420">
          <cell r="M9420">
            <v>0.77949999999999997</v>
          </cell>
        </row>
        <row r="9421">
          <cell r="M9421">
            <v>0.77800000000000002</v>
          </cell>
        </row>
        <row r="9422">
          <cell r="M9422">
            <v>0.77800000000000002</v>
          </cell>
        </row>
        <row r="9423">
          <cell r="M9423">
            <v>0.77800000000000002</v>
          </cell>
        </row>
        <row r="9424">
          <cell r="M9424">
            <v>0.77849999999999997</v>
          </cell>
        </row>
        <row r="9425">
          <cell r="M9425">
            <v>0.77900000000000003</v>
          </cell>
        </row>
        <row r="9426">
          <cell r="M9426">
            <v>0.77749999999999997</v>
          </cell>
        </row>
        <row r="9427">
          <cell r="M9427">
            <v>0.77600000000000002</v>
          </cell>
        </row>
        <row r="9428">
          <cell r="M9428">
            <v>0.77400000000000002</v>
          </cell>
        </row>
        <row r="9429">
          <cell r="M9429">
            <v>0.77200000000000002</v>
          </cell>
        </row>
        <row r="9430">
          <cell r="M9430">
            <v>0.76149999999999995</v>
          </cell>
        </row>
        <row r="9431">
          <cell r="M9431">
            <v>0.751</v>
          </cell>
        </row>
        <row r="9432">
          <cell r="M9432">
            <v>0.72799999999999998</v>
          </cell>
        </row>
        <row r="9433">
          <cell r="M9433">
            <v>0.70499999999999996</v>
          </cell>
        </row>
        <row r="9434">
          <cell r="M9434">
            <v>0.69099999999999995</v>
          </cell>
        </row>
        <row r="9435">
          <cell r="M9435">
            <v>0.67700000000000005</v>
          </cell>
        </row>
        <row r="9436">
          <cell r="M9436">
            <v>0.67949999999999999</v>
          </cell>
        </row>
        <row r="9437">
          <cell r="M9437">
            <v>0.68200000000000005</v>
          </cell>
        </row>
        <row r="9438">
          <cell r="M9438">
            <v>0.68799999999999994</v>
          </cell>
        </row>
        <row r="9439">
          <cell r="M9439">
            <v>0.69399999999999995</v>
          </cell>
        </row>
        <row r="9440">
          <cell r="M9440">
            <v>0.69699999999999995</v>
          </cell>
        </row>
        <row r="9441">
          <cell r="M9441">
            <v>0.7</v>
          </cell>
        </row>
        <row r="9442">
          <cell r="M9442">
            <v>0.70150000000000001</v>
          </cell>
        </row>
        <row r="9443">
          <cell r="M9443">
            <v>0.70299999999999996</v>
          </cell>
        </row>
        <row r="9444">
          <cell r="M9444">
            <v>0.70399999999999996</v>
          </cell>
        </row>
        <row r="9445">
          <cell r="M9445">
            <v>0.70499999999999996</v>
          </cell>
        </row>
        <row r="9446">
          <cell r="M9446">
            <v>0.70599999999999996</v>
          </cell>
        </row>
        <row r="9447">
          <cell r="M9447">
            <v>0.70699999999999996</v>
          </cell>
        </row>
        <row r="9448">
          <cell r="M9448">
            <v>0.70899999999999996</v>
          </cell>
        </row>
        <row r="9449">
          <cell r="M9449">
            <v>0.71099999999999997</v>
          </cell>
        </row>
        <row r="9450">
          <cell r="M9450">
            <v>0.71650000000000003</v>
          </cell>
        </row>
        <row r="9451">
          <cell r="M9451">
            <v>0.72199999999999998</v>
          </cell>
        </row>
        <row r="9452">
          <cell r="M9452">
            <v>0.73050000000000004</v>
          </cell>
        </row>
        <row r="9453">
          <cell r="M9453">
            <v>0.73899999999999999</v>
          </cell>
        </row>
        <row r="9454">
          <cell r="M9454">
            <v>0.74950000000000006</v>
          </cell>
        </row>
        <row r="9455">
          <cell r="M9455">
            <v>0.76</v>
          </cell>
        </row>
        <row r="9456">
          <cell r="M9456">
            <v>0.77149999999999996</v>
          </cell>
        </row>
        <row r="9457">
          <cell r="M9457">
            <v>0.78300000000000003</v>
          </cell>
        </row>
        <row r="9458">
          <cell r="M9458">
            <v>0.79500000000000004</v>
          </cell>
        </row>
        <row r="9459">
          <cell r="M9459">
            <v>0.80700000000000005</v>
          </cell>
        </row>
        <row r="9460">
          <cell r="M9460">
            <v>0.81599999999999995</v>
          </cell>
        </row>
        <row r="9461">
          <cell r="M9461">
            <v>0.82499999999999996</v>
          </cell>
        </row>
        <row r="9462">
          <cell r="M9462">
            <v>0.83150000000000002</v>
          </cell>
        </row>
        <row r="9463">
          <cell r="M9463">
            <v>0.83799999999999997</v>
          </cell>
        </row>
        <row r="9464">
          <cell r="M9464">
            <v>0.84250000000000003</v>
          </cell>
        </row>
        <row r="9465">
          <cell r="M9465">
            <v>0.84699999999999998</v>
          </cell>
        </row>
        <row r="9466">
          <cell r="M9466">
            <v>0.84599999999999997</v>
          </cell>
        </row>
        <row r="9467">
          <cell r="M9467">
            <v>0.84499999999999997</v>
          </cell>
        </row>
        <row r="9468">
          <cell r="M9468">
            <v>0.83550000000000002</v>
          </cell>
        </row>
        <row r="9469">
          <cell r="M9469">
            <v>0.82599999999999996</v>
          </cell>
        </row>
        <row r="9470">
          <cell r="M9470">
            <v>0.81200000000000006</v>
          </cell>
        </row>
        <row r="9471">
          <cell r="M9471">
            <v>0.79800000000000004</v>
          </cell>
        </row>
        <row r="9472">
          <cell r="M9472">
            <v>0.78449999999999998</v>
          </cell>
        </row>
        <row r="9473">
          <cell r="M9473">
            <v>0.77100000000000002</v>
          </cell>
        </row>
        <row r="9474">
          <cell r="M9474">
            <v>0.76049999999999995</v>
          </cell>
        </row>
        <row r="9475">
          <cell r="M9475">
            <v>0.75</v>
          </cell>
        </row>
        <row r="9476">
          <cell r="M9476">
            <v>0.75</v>
          </cell>
        </row>
        <row r="9477">
          <cell r="M9477">
            <v>0.75</v>
          </cell>
        </row>
        <row r="9478">
          <cell r="M9478">
            <v>0.76249999999999996</v>
          </cell>
        </row>
        <row r="9479">
          <cell r="M9479">
            <v>0.77500000000000002</v>
          </cell>
        </row>
        <row r="9480">
          <cell r="M9480">
            <v>0.79300000000000004</v>
          </cell>
        </row>
        <row r="9481">
          <cell r="M9481">
            <v>0.81100000000000005</v>
          </cell>
        </row>
        <row r="9482">
          <cell r="M9482">
            <v>0.82850000000000001</v>
          </cell>
        </row>
        <row r="9483">
          <cell r="M9483">
            <v>0.84599999999999997</v>
          </cell>
        </row>
        <row r="9484">
          <cell r="M9484">
            <v>0.86250000000000004</v>
          </cell>
        </row>
        <row r="9485">
          <cell r="M9485">
            <v>0.879</v>
          </cell>
        </row>
        <row r="9486">
          <cell r="M9486">
            <v>0.89549999999999996</v>
          </cell>
        </row>
        <row r="9487">
          <cell r="M9487">
            <v>0.91200000000000003</v>
          </cell>
        </row>
        <row r="9488">
          <cell r="M9488">
            <v>0.92700000000000005</v>
          </cell>
        </row>
        <row r="9489">
          <cell r="M9489">
            <v>0.94199999999999995</v>
          </cell>
        </row>
        <row r="9490">
          <cell r="M9490">
            <v>0.95599999999999996</v>
          </cell>
        </row>
        <row r="9491">
          <cell r="M9491">
            <v>0.97</v>
          </cell>
        </row>
        <row r="9492">
          <cell r="M9492">
            <v>0.98399999999999999</v>
          </cell>
        </row>
        <row r="9493">
          <cell r="M9493">
            <v>0.998</v>
          </cell>
        </row>
        <row r="9494">
          <cell r="M9494">
            <v>1.0105</v>
          </cell>
        </row>
        <row r="9495">
          <cell r="M9495">
            <v>1.0229999999999999</v>
          </cell>
        </row>
        <row r="9496">
          <cell r="M9496">
            <v>1.0289999999999999</v>
          </cell>
        </row>
        <row r="9497">
          <cell r="M9497">
            <v>1.0349999999999999</v>
          </cell>
        </row>
        <row r="9498">
          <cell r="M9498">
            <v>1.0349999999999999</v>
          </cell>
        </row>
        <row r="9499">
          <cell r="M9499">
            <v>1.0349999999999999</v>
          </cell>
        </row>
        <row r="9500">
          <cell r="M9500">
            <v>1.0329999999999999</v>
          </cell>
        </row>
        <row r="9501">
          <cell r="M9501">
            <v>1.0309999999999999</v>
          </cell>
        </row>
        <row r="9502">
          <cell r="M9502">
            <v>1.0289999999999999</v>
          </cell>
        </row>
        <row r="9503">
          <cell r="M9503">
            <v>1.0269999999999999</v>
          </cell>
        </row>
        <row r="9504">
          <cell r="M9504">
            <v>1.0249999999999999</v>
          </cell>
        </row>
        <row r="9505">
          <cell r="M9505">
            <v>1.0229999999999999</v>
          </cell>
        </row>
        <row r="9506">
          <cell r="M9506">
            <v>1.02</v>
          </cell>
        </row>
        <row r="9507">
          <cell r="M9507">
            <v>1.0169999999999999</v>
          </cell>
        </row>
        <row r="9508">
          <cell r="M9508">
            <v>1.012</v>
          </cell>
        </row>
        <row r="9509">
          <cell r="M9509">
            <v>1.0069999999999999</v>
          </cell>
        </row>
        <row r="9510">
          <cell r="M9510">
            <v>1.0044999999999999</v>
          </cell>
        </row>
        <row r="9511">
          <cell r="M9511">
            <v>1.002</v>
          </cell>
        </row>
        <row r="9512">
          <cell r="M9512">
            <v>0.999</v>
          </cell>
        </row>
        <row r="9513">
          <cell r="M9513">
            <v>0.996</v>
          </cell>
        </row>
        <row r="9514">
          <cell r="M9514">
            <v>0.99399999999999999</v>
          </cell>
        </row>
        <row r="9515">
          <cell r="M9515">
            <v>0.99199999999999999</v>
          </cell>
        </row>
        <row r="9516">
          <cell r="M9516">
            <v>0.99150000000000005</v>
          </cell>
        </row>
        <row r="9517">
          <cell r="M9517">
            <v>0.99099999999999999</v>
          </cell>
        </row>
        <row r="9518">
          <cell r="M9518">
            <v>0.98950000000000005</v>
          </cell>
        </row>
        <row r="9519">
          <cell r="M9519">
            <v>0.98799999999999999</v>
          </cell>
        </row>
        <row r="9520">
          <cell r="M9520">
            <v>0.98450000000000004</v>
          </cell>
        </row>
        <row r="9521">
          <cell r="M9521">
            <v>0.98099999999999998</v>
          </cell>
        </row>
        <row r="9522">
          <cell r="M9522">
            <v>0.97699999999999998</v>
          </cell>
        </row>
        <row r="9523">
          <cell r="M9523">
            <v>0.97299999999999998</v>
          </cell>
        </row>
        <row r="9524">
          <cell r="M9524">
            <v>0.96650000000000003</v>
          </cell>
        </row>
        <row r="9525">
          <cell r="M9525">
            <v>0.96</v>
          </cell>
        </row>
        <row r="9526">
          <cell r="M9526">
            <v>0.95350000000000001</v>
          </cell>
        </row>
        <row r="9527">
          <cell r="M9527">
            <v>0.94699999999999995</v>
          </cell>
        </row>
        <row r="9528">
          <cell r="M9528">
            <v>0.9405</v>
          </cell>
        </row>
        <row r="9529">
          <cell r="M9529">
            <v>0.93400000000000005</v>
          </cell>
        </row>
        <row r="9530">
          <cell r="M9530">
            <v>0.92949999999999999</v>
          </cell>
        </row>
        <row r="9531">
          <cell r="M9531">
            <v>0.92500000000000004</v>
          </cell>
        </row>
        <row r="9532">
          <cell r="M9532">
            <v>0.92149999999999999</v>
          </cell>
        </row>
        <row r="9533">
          <cell r="M9533">
            <v>0.91800000000000004</v>
          </cell>
        </row>
        <row r="9534">
          <cell r="M9534">
            <v>0.9</v>
          </cell>
        </row>
        <row r="9535">
          <cell r="M9535">
            <v>0.88200000000000001</v>
          </cell>
        </row>
        <row r="9536">
          <cell r="M9536">
            <v>0.86599999999999999</v>
          </cell>
        </row>
        <row r="9537">
          <cell r="M9537">
            <v>0.85</v>
          </cell>
        </row>
        <row r="9538">
          <cell r="M9538">
            <v>0.84199999999999997</v>
          </cell>
        </row>
        <row r="9539">
          <cell r="M9539">
            <v>0.83399999999999996</v>
          </cell>
        </row>
        <row r="9540">
          <cell r="M9540">
            <v>0.83</v>
          </cell>
        </row>
        <row r="9541">
          <cell r="M9541">
            <v>0.82599999999999996</v>
          </cell>
        </row>
        <row r="9542">
          <cell r="M9542">
            <v>0.82599999999999996</v>
          </cell>
        </row>
        <row r="9543">
          <cell r="M9543">
            <v>0.82599999999999996</v>
          </cell>
        </row>
        <row r="9544">
          <cell r="M9544">
            <v>0.82899999999999996</v>
          </cell>
        </row>
        <row r="9545">
          <cell r="M9545">
            <v>0.83199999999999996</v>
          </cell>
        </row>
        <row r="9546">
          <cell r="M9546">
            <v>0.83650000000000002</v>
          </cell>
        </row>
        <row r="9547">
          <cell r="M9547">
            <v>0.84099999999999997</v>
          </cell>
        </row>
        <row r="9548">
          <cell r="M9548">
            <v>0.84350000000000003</v>
          </cell>
        </row>
        <row r="9549">
          <cell r="M9549">
            <v>0.84599999999999997</v>
          </cell>
        </row>
        <row r="9550">
          <cell r="M9550">
            <v>0.84299999999999997</v>
          </cell>
        </row>
        <row r="9551">
          <cell r="M9551">
            <v>0.84</v>
          </cell>
        </row>
        <row r="9552">
          <cell r="M9552">
            <v>0.83650000000000002</v>
          </cell>
        </row>
        <row r="9553">
          <cell r="M9553">
            <v>0.83299999999999996</v>
          </cell>
        </row>
        <row r="9554">
          <cell r="M9554">
            <v>0.84199999999999997</v>
          </cell>
        </row>
        <row r="9555">
          <cell r="M9555">
            <v>0.85099999999999998</v>
          </cell>
        </row>
        <row r="9556">
          <cell r="M9556">
            <v>0.89400000000000002</v>
          </cell>
        </row>
        <row r="9557">
          <cell r="M9557">
            <v>0.93700000000000006</v>
          </cell>
        </row>
        <row r="9558">
          <cell r="M9558">
            <v>0.97099999999999997</v>
          </cell>
        </row>
        <row r="9559">
          <cell r="M9559">
            <v>1.0049999999999999</v>
          </cell>
        </row>
        <row r="9560">
          <cell r="M9560">
            <v>1.0145</v>
          </cell>
        </row>
        <row r="9561">
          <cell r="M9561">
            <v>1.024</v>
          </cell>
        </row>
        <row r="9562">
          <cell r="M9562">
            <v>1.0195000000000001</v>
          </cell>
        </row>
        <row r="9563">
          <cell r="M9563">
            <v>1.0149999999999999</v>
          </cell>
        </row>
        <row r="9564">
          <cell r="M9564">
            <v>0.99850000000000005</v>
          </cell>
        </row>
        <row r="9565">
          <cell r="M9565">
            <v>0.98199999999999998</v>
          </cell>
        </row>
        <row r="9566">
          <cell r="M9566">
            <v>0.96450000000000002</v>
          </cell>
        </row>
        <row r="9567">
          <cell r="M9567">
            <v>0.94699999999999995</v>
          </cell>
        </row>
        <row r="9568">
          <cell r="M9568">
            <v>0.92900000000000005</v>
          </cell>
        </row>
        <row r="9569">
          <cell r="M9569">
            <v>0.91100000000000003</v>
          </cell>
        </row>
        <row r="9570">
          <cell r="M9570">
            <v>0.89449999999999996</v>
          </cell>
        </row>
        <row r="9571">
          <cell r="M9571">
            <v>0.878</v>
          </cell>
        </row>
        <row r="9572">
          <cell r="M9572">
            <v>0.86250000000000004</v>
          </cell>
        </row>
        <row r="9573">
          <cell r="M9573">
            <v>0.84699999999999998</v>
          </cell>
        </row>
        <row r="9574">
          <cell r="M9574">
            <v>0.83199999999999996</v>
          </cell>
        </row>
        <row r="9575">
          <cell r="M9575">
            <v>0.81699999999999995</v>
          </cell>
        </row>
        <row r="9576">
          <cell r="M9576">
            <v>0.80400000000000005</v>
          </cell>
        </row>
        <row r="9577">
          <cell r="M9577">
            <v>0.79100000000000004</v>
          </cell>
        </row>
        <row r="9578">
          <cell r="M9578">
            <v>0.78200000000000003</v>
          </cell>
        </row>
        <row r="9579">
          <cell r="M9579">
            <v>0.77300000000000002</v>
          </cell>
        </row>
        <row r="9580">
          <cell r="M9580">
            <v>0.76949999999999996</v>
          </cell>
        </row>
        <row r="9581">
          <cell r="M9581">
            <v>0.76600000000000001</v>
          </cell>
        </row>
        <row r="9582">
          <cell r="M9582">
            <v>0.77100000000000002</v>
          </cell>
        </row>
        <row r="9583">
          <cell r="M9583">
            <v>0.77600000000000002</v>
          </cell>
        </row>
        <row r="9584">
          <cell r="M9584">
            <v>0.78749999999999998</v>
          </cell>
        </row>
        <row r="9585">
          <cell r="M9585">
            <v>0.79900000000000004</v>
          </cell>
        </row>
        <row r="9586">
          <cell r="M9586">
            <v>0.8165</v>
          </cell>
        </row>
        <row r="9587">
          <cell r="M9587">
            <v>0.83399999999999996</v>
          </cell>
        </row>
        <row r="9588">
          <cell r="M9588">
            <v>0.85050000000000003</v>
          </cell>
        </row>
        <row r="9589">
          <cell r="M9589">
            <v>0.86699999999999999</v>
          </cell>
        </row>
        <row r="9590">
          <cell r="M9590">
            <v>0.88</v>
          </cell>
        </row>
        <row r="9591">
          <cell r="M9591">
            <v>0.89300000000000002</v>
          </cell>
        </row>
        <row r="9592">
          <cell r="M9592">
            <v>0.90349999999999997</v>
          </cell>
        </row>
        <row r="9593">
          <cell r="M9593">
            <v>0.91400000000000003</v>
          </cell>
        </row>
        <row r="9594">
          <cell r="M9594">
            <v>0.91900000000000004</v>
          </cell>
        </row>
        <row r="9595">
          <cell r="M9595">
            <v>0.92400000000000004</v>
          </cell>
        </row>
        <row r="9596">
          <cell r="M9596">
            <v>0.92249999999999999</v>
          </cell>
        </row>
        <row r="9597">
          <cell r="M9597">
            <v>0.92100000000000004</v>
          </cell>
        </row>
        <row r="9598">
          <cell r="M9598">
            <v>0.91549999999999998</v>
          </cell>
        </row>
        <row r="9599">
          <cell r="M9599">
            <v>0.91</v>
          </cell>
        </row>
        <row r="9600">
          <cell r="M9600">
            <v>0.90100000000000002</v>
          </cell>
        </row>
        <row r="9601">
          <cell r="M9601">
            <v>0.89200000000000002</v>
          </cell>
        </row>
        <row r="9602">
          <cell r="M9602">
            <v>0.88049999999999995</v>
          </cell>
        </row>
        <row r="9603">
          <cell r="M9603">
            <v>0.86899999999999999</v>
          </cell>
        </row>
        <row r="9604">
          <cell r="M9604">
            <v>0.85299999999999998</v>
          </cell>
        </row>
        <row r="9605">
          <cell r="M9605">
            <v>0.83699999999999997</v>
          </cell>
        </row>
        <row r="9606">
          <cell r="M9606">
            <v>0.82350000000000001</v>
          </cell>
        </row>
        <row r="9607">
          <cell r="M9607">
            <v>0.81</v>
          </cell>
        </row>
        <row r="9608">
          <cell r="M9608">
            <v>0.79749999999999999</v>
          </cell>
        </row>
        <row r="9609">
          <cell r="M9609">
            <v>0.78500000000000003</v>
          </cell>
        </row>
        <row r="9610">
          <cell r="M9610">
            <v>0.77700000000000002</v>
          </cell>
        </row>
        <row r="9611">
          <cell r="M9611">
            <v>0.76900000000000002</v>
          </cell>
        </row>
        <row r="9612">
          <cell r="M9612">
            <v>0.76900000000000002</v>
          </cell>
        </row>
        <row r="9613">
          <cell r="M9613">
            <v>0.76900000000000002</v>
          </cell>
        </row>
        <row r="9614">
          <cell r="M9614">
            <v>0.77649999999999997</v>
          </cell>
        </row>
        <row r="9615">
          <cell r="M9615">
            <v>0.78400000000000003</v>
          </cell>
        </row>
        <row r="9616">
          <cell r="M9616">
            <v>0.79</v>
          </cell>
        </row>
        <row r="9617">
          <cell r="M9617">
            <v>0.79600000000000004</v>
          </cell>
        </row>
        <row r="9618">
          <cell r="M9618">
            <v>0.79500000000000004</v>
          </cell>
        </row>
        <row r="9619">
          <cell r="M9619">
            <v>0.79400000000000004</v>
          </cell>
        </row>
        <row r="9620">
          <cell r="M9620">
            <v>0.79100000000000004</v>
          </cell>
        </row>
        <row r="9621">
          <cell r="M9621">
            <v>0.78800000000000003</v>
          </cell>
        </row>
        <row r="9622">
          <cell r="M9622">
            <v>0.78249999999999997</v>
          </cell>
        </row>
        <row r="9623">
          <cell r="M9623">
            <v>0.77700000000000002</v>
          </cell>
        </row>
        <row r="9624">
          <cell r="M9624">
            <v>0.76900000000000002</v>
          </cell>
        </row>
        <row r="9625">
          <cell r="M9625">
            <v>0.76100000000000001</v>
          </cell>
        </row>
        <row r="9626">
          <cell r="M9626">
            <v>0.75149999999999995</v>
          </cell>
        </row>
        <row r="9627">
          <cell r="M9627">
            <v>0.74199999999999999</v>
          </cell>
        </row>
        <row r="9628">
          <cell r="M9628">
            <v>0.73199999999999998</v>
          </cell>
        </row>
        <row r="9629">
          <cell r="M9629">
            <v>0.72199999999999998</v>
          </cell>
        </row>
        <row r="9630">
          <cell r="M9630">
            <v>0.71250000000000002</v>
          </cell>
        </row>
        <row r="9631">
          <cell r="M9631">
            <v>0.70299999999999996</v>
          </cell>
        </row>
        <row r="9632">
          <cell r="M9632">
            <v>0.69599999999999995</v>
          </cell>
        </row>
        <row r="9633">
          <cell r="M9633">
            <v>0.68899999999999995</v>
          </cell>
        </row>
        <row r="9634">
          <cell r="M9634">
            <v>0.6865</v>
          </cell>
        </row>
        <row r="9635">
          <cell r="M9635">
            <v>0.68400000000000005</v>
          </cell>
        </row>
        <row r="9636">
          <cell r="M9636">
            <v>0.70799999999999996</v>
          </cell>
        </row>
        <row r="9637">
          <cell r="M9637">
            <v>0.73199999999999998</v>
          </cell>
        </row>
        <row r="9638">
          <cell r="M9638">
            <v>0.77849999999999997</v>
          </cell>
        </row>
        <row r="9639">
          <cell r="M9639">
            <v>0.82499999999999996</v>
          </cell>
        </row>
        <row r="9640">
          <cell r="M9640">
            <v>0.82750000000000001</v>
          </cell>
        </row>
        <row r="9641">
          <cell r="M9641">
            <v>0.83</v>
          </cell>
        </row>
        <row r="9642">
          <cell r="M9642">
            <v>0.82550000000000001</v>
          </cell>
        </row>
        <row r="9643">
          <cell r="M9643">
            <v>0.82099999999999995</v>
          </cell>
        </row>
        <row r="9644">
          <cell r="M9644">
            <v>0.81699999999999995</v>
          </cell>
        </row>
        <row r="9645">
          <cell r="M9645">
            <v>0.81299999999999994</v>
          </cell>
        </row>
        <row r="9646">
          <cell r="M9646">
            <v>0.80900000000000005</v>
          </cell>
        </row>
        <row r="9647">
          <cell r="M9647">
            <v>0.80500000000000005</v>
          </cell>
        </row>
        <row r="9648">
          <cell r="M9648">
            <v>0.79949999999999999</v>
          </cell>
        </row>
        <row r="9649">
          <cell r="M9649">
            <v>0.79400000000000004</v>
          </cell>
        </row>
        <row r="9650">
          <cell r="M9650">
            <v>0.78700000000000003</v>
          </cell>
        </row>
        <row r="9651">
          <cell r="M9651">
            <v>0.78</v>
          </cell>
        </row>
        <row r="9652">
          <cell r="M9652">
            <v>0.77400000000000002</v>
          </cell>
        </row>
        <row r="9653">
          <cell r="M9653">
            <v>0.76800000000000002</v>
          </cell>
        </row>
        <row r="9654">
          <cell r="M9654">
            <v>0.76500000000000001</v>
          </cell>
        </row>
        <row r="9655">
          <cell r="M9655">
            <v>0.76200000000000001</v>
          </cell>
        </row>
        <row r="9656">
          <cell r="M9656">
            <v>0.76349999999999996</v>
          </cell>
        </row>
        <row r="9657">
          <cell r="M9657">
            <v>0.76500000000000001</v>
          </cell>
        </row>
        <row r="9658">
          <cell r="M9658">
            <v>0.76649999999999996</v>
          </cell>
        </row>
        <row r="9659">
          <cell r="M9659">
            <v>0.76800000000000002</v>
          </cell>
        </row>
        <row r="9660">
          <cell r="M9660">
            <v>0.76900000000000002</v>
          </cell>
        </row>
        <row r="9661">
          <cell r="M9661">
            <v>0.77</v>
          </cell>
        </row>
        <row r="9662">
          <cell r="M9662">
            <v>0.77200000000000002</v>
          </cell>
        </row>
        <row r="9663">
          <cell r="M9663">
            <v>0.77400000000000002</v>
          </cell>
        </row>
        <row r="9664">
          <cell r="M9664">
            <v>0.77600000000000002</v>
          </cell>
        </row>
        <row r="9665">
          <cell r="M9665">
            <v>0.77800000000000002</v>
          </cell>
        </row>
        <row r="9666">
          <cell r="M9666">
            <v>0.78100000000000003</v>
          </cell>
        </row>
        <row r="9667">
          <cell r="M9667">
            <v>0.78400000000000003</v>
          </cell>
        </row>
        <row r="9668">
          <cell r="M9668">
            <v>0.78849999999999998</v>
          </cell>
        </row>
        <row r="9669">
          <cell r="M9669">
            <v>0.79300000000000004</v>
          </cell>
        </row>
        <row r="9670">
          <cell r="M9670">
            <v>0.79749999999999999</v>
          </cell>
        </row>
        <row r="9671">
          <cell r="M9671">
            <v>0.80200000000000005</v>
          </cell>
        </row>
        <row r="9672">
          <cell r="M9672">
            <v>0.80800000000000005</v>
          </cell>
        </row>
        <row r="9673">
          <cell r="M9673">
            <v>0.81399999999999995</v>
          </cell>
        </row>
        <row r="9674">
          <cell r="M9674">
            <v>0.82</v>
          </cell>
        </row>
        <row r="9675">
          <cell r="M9675">
            <v>0.82599999999999996</v>
          </cell>
        </row>
        <row r="9676">
          <cell r="M9676">
            <v>0.83099999999999996</v>
          </cell>
        </row>
        <row r="9677">
          <cell r="M9677">
            <v>0.83599999999999997</v>
          </cell>
        </row>
        <row r="9678">
          <cell r="M9678">
            <v>0.83899999999999997</v>
          </cell>
        </row>
        <row r="9679">
          <cell r="M9679">
            <v>0.84199999999999997</v>
          </cell>
        </row>
        <row r="9680">
          <cell r="M9680">
            <v>0.84499999999999997</v>
          </cell>
        </row>
        <row r="9681">
          <cell r="M9681">
            <v>0.84799999999999998</v>
          </cell>
        </row>
        <row r="9682">
          <cell r="M9682">
            <v>0.85250000000000004</v>
          </cell>
        </row>
        <row r="9683">
          <cell r="M9683">
            <v>0.85699999999999998</v>
          </cell>
        </row>
        <row r="9684">
          <cell r="M9684">
            <v>0.86150000000000004</v>
          </cell>
        </row>
        <row r="9685">
          <cell r="M9685">
            <v>0.86599999999999999</v>
          </cell>
        </row>
        <row r="9686">
          <cell r="M9686">
            <v>0.86899999999999999</v>
          </cell>
        </row>
        <row r="9687">
          <cell r="M9687">
            <v>0.872</v>
          </cell>
        </row>
        <row r="9688">
          <cell r="M9688">
            <v>0.87250000000000005</v>
          </cell>
        </row>
        <row r="9689">
          <cell r="M9689">
            <v>0.873</v>
          </cell>
        </row>
        <row r="9690">
          <cell r="M9690">
            <v>0.87250000000000005</v>
          </cell>
        </row>
        <row r="9691">
          <cell r="M9691">
            <v>0.872</v>
          </cell>
        </row>
        <row r="9692">
          <cell r="M9692">
            <v>0.87</v>
          </cell>
        </row>
        <row r="9693">
          <cell r="M9693">
            <v>0.86799999999999999</v>
          </cell>
        </row>
        <row r="9694">
          <cell r="M9694">
            <v>0.86499999999999999</v>
          </cell>
        </row>
        <row r="9695">
          <cell r="M9695">
            <v>0.86199999999999999</v>
          </cell>
        </row>
        <row r="9696">
          <cell r="M9696">
            <v>0.85750000000000004</v>
          </cell>
        </row>
        <row r="9697">
          <cell r="M9697">
            <v>0.85299999999999998</v>
          </cell>
        </row>
        <row r="9698">
          <cell r="M9698">
            <v>0.84550000000000003</v>
          </cell>
        </row>
        <row r="9699">
          <cell r="M9699">
            <v>0.83799999999999997</v>
          </cell>
        </row>
        <row r="9700">
          <cell r="M9700">
            <v>0.82799999999999996</v>
          </cell>
        </row>
        <row r="9701">
          <cell r="M9701">
            <v>0.81799999999999995</v>
          </cell>
        </row>
        <row r="9702">
          <cell r="M9702">
            <v>0.80900000000000005</v>
          </cell>
        </row>
        <row r="9703">
          <cell r="M9703">
            <v>0.8</v>
          </cell>
        </row>
        <row r="9704">
          <cell r="M9704">
            <v>0.79200000000000004</v>
          </cell>
        </row>
        <row r="9705">
          <cell r="M9705">
            <v>0.78400000000000003</v>
          </cell>
        </row>
        <row r="9706">
          <cell r="M9706">
            <v>0.77749999999999997</v>
          </cell>
        </row>
        <row r="9707">
          <cell r="M9707">
            <v>0.77100000000000002</v>
          </cell>
        </row>
        <row r="9708">
          <cell r="M9708">
            <v>0.76749999999999996</v>
          </cell>
        </row>
        <row r="9709">
          <cell r="M9709">
            <v>0.76400000000000001</v>
          </cell>
        </row>
        <row r="9710">
          <cell r="M9710">
            <v>0.76200000000000001</v>
          </cell>
        </row>
        <row r="9711">
          <cell r="M9711">
            <v>0.76</v>
          </cell>
        </row>
        <row r="9712">
          <cell r="M9712">
            <v>0.76100000000000001</v>
          </cell>
        </row>
        <row r="9713">
          <cell r="M9713">
            <v>0.76200000000000001</v>
          </cell>
        </row>
        <row r="9714">
          <cell r="M9714">
            <v>0.77049999999999996</v>
          </cell>
        </row>
        <row r="9715">
          <cell r="M9715">
            <v>0.77900000000000003</v>
          </cell>
        </row>
        <row r="9716">
          <cell r="M9716">
            <v>0.78800000000000003</v>
          </cell>
        </row>
        <row r="9717">
          <cell r="M9717">
            <v>0.79700000000000004</v>
          </cell>
        </row>
        <row r="9718">
          <cell r="M9718">
            <v>0.80200000000000005</v>
          </cell>
        </row>
        <row r="9719">
          <cell r="M9719">
            <v>0.80700000000000005</v>
          </cell>
        </row>
        <row r="9720">
          <cell r="M9720">
            <v>0.8075</v>
          </cell>
        </row>
        <row r="9721">
          <cell r="M9721">
            <v>0.80800000000000005</v>
          </cell>
        </row>
        <row r="9722">
          <cell r="M9722">
            <v>0.80449999999999999</v>
          </cell>
        </row>
        <row r="9723">
          <cell r="M9723">
            <v>0.80100000000000005</v>
          </cell>
        </row>
        <row r="9724">
          <cell r="M9724">
            <v>0.79549999999999998</v>
          </cell>
        </row>
        <row r="9725">
          <cell r="M9725">
            <v>0.79</v>
          </cell>
        </row>
        <row r="9726">
          <cell r="M9726">
            <v>0.78349999999999997</v>
          </cell>
        </row>
        <row r="9727">
          <cell r="M9727">
            <v>0.77700000000000002</v>
          </cell>
        </row>
        <row r="9728">
          <cell r="M9728">
            <v>0.77100000000000002</v>
          </cell>
        </row>
        <row r="9729">
          <cell r="M9729">
            <v>0.76500000000000001</v>
          </cell>
        </row>
        <row r="9730">
          <cell r="M9730">
            <v>0.76100000000000001</v>
          </cell>
        </row>
        <row r="9731">
          <cell r="M9731">
            <v>0.75700000000000001</v>
          </cell>
        </row>
        <row r="9732">
          <cell r="M9732">
            <v>0.755</v>
          </cell>
        </row>
        <row r="9733">
          <cell r="M9733">
            <v>0.753</v>
          </cell>
        </row>
        <row r="9734">
          <cell r="M9734">
            <v>0.75349999999999995</v>
          </cell>
        </row>
        <row r="9735">
          <cell r="M9735">
            <v>0.754</v>
          </cell>
        </row>
        <row r="9736">
          <cell r="M9736">
            <v>0.75449999999999995</v>
          </cell>
        </row>
        <row r="9737">
          <cell r="M9737">
            <v>0.755</v>
          </cell>
        </row>
        <row r="9738">
          <cell r="M9738">
            <v>0.75349999999999995</v>
          </cell>
        </row>
        <row r="9739">
          <cell r="M9739">
            <v>0.752</v>
          </cell>
        </row>
        <row r="9740">
          <cell r="M9740">
            <v>0.751</v>
          </cell>
        </row>
        <row r="9741">
          <cell r="M9741">
            <v>0.75</v>
          </cell>
        </row>
        <row r="9742">
          <cell r="M9742">
            <v>0.749</v>
          </cell>
        </row>
        <row r="9743">
          <cell r="M9743">
            <v>0.748</v>
          </cell>
        </row>
        <row r="9744">
          <cell r="M9744">
            <v>0.748</v>
          </cell>
        </row>
        <row r="9745">
          <cell r="M9745">
            <v>0.748</v>
          </cell>
        </row>
        <row r="9746">
          <cell r="M9746">
            <v>0.74950000000000006</v>
          </cell>
        </row>
        <row r="9747">
          <cell r="M9747">
            <v>0.751</v>
          </cell>
        </row>
        <row r="9748">
          <cell r="M9748">
            <v>0.75449999999999995</v>
          </cell>
        </row>
        <row r="9749">
          <cell r="M9749">
            <v>0.75800000000000001</v>
          </cell>
        </row>
        <row r="9750">
          <cell r="M9750">
            <v>0.76249999999999996</v>
          </cell>
        </row>
        <row r="9751">
          <cell r="M9751">
            <v>0.76700000000000002</v>
          </cell>
        </row>
        <row r="9752">
          <cell r="M9752">
            <v>0.77100000000000002</v>
          </cell>
        </row>
        <row r="9753">
          <cell r="M9753">
            <v>0.77500000000000002</v>
          </cell>
        </row>
        <row r="9754">
          <cell r="M9754">
            <v>0.78149999999999997</v>
          </cell>
        </row>
        <row r="9755">
          <cell r="M9755">
            <v>0.78800000000000003</v>
          </cell>
        </row>
        <row r="9756">
          <cell r="M9756">
            <v>0.79249999999999998</v>
          </cell>
        </row>
        <row r="9757">
          <cell r="M9757">
            <v>0.79700000000000004</v>
          </cell>
        </row>
        <row r="9758">
          <cell r="M9758">
            <v>0.79549999999999998</v>
          </cell>
        </row>
        <row r="9759">
          <cell r="M9759">
            <v>0.79400000000000004</v>
          </cell>
        </row>
        <row r="9760">
          <cell r="M9760">
            <v>0.79300000000000004</v>
          </cell>
        </row>
        <row r="9761">
          <cell r="M9761">
            <v>0.79200000000000004</v>
          </cell>
        </row>
        <row r="9762">
          <cell r="M9762">
            <v>0.78900000000000003</v>
          </cell>
        </row>
        <row r="9763">
          <cell r="M9763">
            <v>0.78600000000000003</v>
          </cell>
        </row>
        <row r="9764">
          <cell r="M9764">
            <v>0.78300000000000003</v>
          </cell>
        </row>
        <row r="9765">
          <cell r="M9765">
            <v>0.78</v>
          </cell>
        </row>
        <row r="9766">
          <cell r="M9766">
            <v>0.77700000000000002</v>
          </cell>
        </row>
        <row r="9767">
          <cell r="M9767">
            <v>0.77400000000000002</v>
          </cell>
        </row>
        <row r="9768">
          <cell r="M9768">
            <v>0.77049999999999996</v>
          </cell>
        </row>
        <row r="9769">
          <cell r="M9769">
            <v>0.76700000000000002</v>
          </cell>
        </row>
        <row r="9770">
          <cell r="M9770">
            <v>0.76149999999999995</v>
          </cell>
        </row>
        <row r="9771">
          <cell r="M9771">
            <v>0.75600000000000001</v>
          </cell>
        </row>
        <row r="9772">
          <cell r="M9772">
            <v>0.75</v>
          </cell>
        </row>
        <row r="9773">
          <cell r="M9773">
            <v>0.74399999999999999</v>
          </cell>
        </row>
        <row r="9774">
          <cell r="M9774">
            <v>0.74150000000000005</v>
          </cell>
        </row>
        <row r="9775">
          <cell r="M9775">
            <v>0.73899999999999999</v>
          </cell>
        </row>
        <row r="9776">
          <cell r="M9776">
            <v>0.73450000000000004</v>
          </cell>
        </row>
        <row r="9777">
          <cell r="M9777">
            <v>0.73</v>
          </cell>
        </row>
        <row r="9778">
          <cell r="M9778">
            <v>0.72</v>
          </cell>
        </row>
        <row r="9779">
          <cell r="M9779">
            <v>0.71</v>
          </cell>
        </row>
        <row r="9780">
          <cell r="M9780">
            <v>0.70599999999999996</v>
          </cell>
        </row>
        <row r="9781">
          <cell r="M9781">
            <v>0.70199999999999996</v>
          </cell>
        </row>
        <row r="9782">
          <cell r="M9782">
            <v>0.69899999999999995</v>
          </cell>
        </row>
        <row r="9783">
          <cell r="M9783">
            <v>0.69599999999999995</v>
          </cell>
        </row>
        <row r="9784">
          <cell r="M9784">
            <v>0.69650000000000001</v>
          </cell>
        </row>
        <row r="9785">
          <cell r="M9785">
            <v>0.69699999999999995</v>
          </cell>
        </row>
        <row r="9786">
          <cell r="M9786">
            <v>0.7</v>
          </cell>
        </row>
        <row r="9787">
          <cell r="M9787">
            <v>0.70299999999999996</v>
          </cell>
        </row>
        <row r="9788">
          <cell r="M9788">
            <v>0.71350000000000002</v>
          </cell>
        </row>
        <row r="9789">
          <cell r="M9789">
            <v>0.72399999999999998</v>
          </cell>
        </row>
        <row r="9790">
          <cell r="M9790">
            <v>0.73499999999999999</v>
          </cell>
        </row>
        <row r="9791">
          <cell r="M9791">
            <v>0.746</v>
          </cell>
        </row>
        <row r="9792">
          <cell r="M9792">
            <v>0.75349999999999995</v>
          </cell>
        </row>
        <row r="9793">
          <cell r="M9793">
            <v>0.76100000000000001</v>
          </cell>
        </row>
        <row r="9794">
          <cell r="M9794">
            <v>0.76700000000000002</v>
          </cell>
        </row>
        <row r="9795">
          <cell r="M9795">
            <v>0.77300000000000002</v>
          </cell>
        </row>
        <row r="9796">
          <cell r="M9796">
            <v>0.77800000000000002</v>
          </cell>
        </row>
        <row r="9797">
          <cell r="M9797">
            <v>0.78300000000000003</v>
          </cell>
        </row>
        <row r="9798">
          <cell r="M9798">
            <v>0.78800000000000003</v>
          </cell>
        </row>
        <row r="9799">
          <cell r="M9799">
            <v>0.79300000000000004</v>
          </cell>
        </row>
        <row r="9800">
          <cell r="M9800">
            <v>0.79500000000000004</v>
          </cell>
        </row>
        <row r="9801">
          <cell r="M9801">
            <v>0.79700000000000004</v>
          </cell>
        </row>
        <row r="9802">
          <cell r="M9802">
            <v>0.79549999999999998</v>
          </cell>
        </row>
        <row r="9803">
          <cell r="M9803">
            <v>0.79400000000000004</v>
          </cell>
        </row>
        <row r="9804">
          <cell r="M9804">
            <v>0.79100000000000004</v>
          </cell>
        </row>
        <row r="9805">
          <cell r="M9805">
            <v>0.78800000000000003</v>
          </cell>
        </row>
        <row r="9806">
          <cell r="M9806">
            <v>0.78600000000000003</v>
          </cell>
        </row>
        <row r="9807">
          <cell r="M9807">
            <v>0.78400000000000003</v>
          </cell>
        </row>
        <row r="9808">
          <cell r="M9808">
            <v>0.78400000000000003</v>
          </cell>
        </row>
        <row r="9809">
          <cell r="M9809">
            <v>0.78400000000000003</v>
          </cell>
        </row>
        <row r="9810">
          <cell r="M9810">
            <v>0.78449999999999998</v>
          </cell>
        </row>
        <row r="9811">
          <cell r="M9811">
            <v>0.78500000000000003</v>
          </cell>
        </row>
        <row r="9812">
          <cell r="M9812">
            <v>0.78600000000000003</v>
          </cell>
        </row>
        <row r="9813">
          <cell r="M9813">
            <v>0.78700000000000003</v>
          </cell>
        </row>
        <row r="9814">
          <cell r="M9814">
            <v>0.78749999999999998</v>
          </cell>
        </row>
        <row r="9815">
          <cell r="M9815">
            <v>0.78800000000000003</v>
          </cell>
        </row>
        <row r="9816">
          <cell r="M9816">
            <v>0.78749999999999998</v>
          </cell>
        </row>
        <row r="9817">
          <cell r="M9817">
            <v>0.78700000000000003</v>
          </cell>
        </row>
        <row r="9818">
          <cell r="M9818">
            <v>0.78549999999999998</v>
          </cell>
        </row>
        <row r="9819">
          <cell r="M9819">
            <v>0.78400000000000003</v>
          </cell>
        </row>
        <row r="9820">
          <cell r="M9820">
            <v>0.78149999999999997</v>
          </cell>
        </row>
        <row r="9821">
          <cell r="M9821">
            <v>0.77900000000000003</v>
          </cell>
        </row>
        <row r="9822">
          <cell r="M9822">
            <v>0.77549999999999997</v>
          </cell>
        </row>
        <row r="9823">
          <cell r="M9823">
            <v>0.77200000000000002</v>
          </cell>
        </row>
        <row r="9824">
          <cell r="M9824">
            <v>0.76849999999999996</v>
          </cell>
        </row>
        <row r="9825">
          <cell r="M9825">
            <v>0.76500000000000001</v>
          </cell>
        </row>
        <row r="9826">
          <cell r="M9826">
            <v>0.76200000000000001</v>
          </cell>
        </row>
        <row r="9827">
          <cell r="M9827">
            <v>0.75900000000000001</v>
          </cell>
        </row>
        <row r="9828">
          <cell r="M9828">
            <v>0.75749999999999995</v>
          </cell>
        </row>
        <row r="9829">
          <cell r="M9829">
            <v>0.75600000000000001</v>
          </cell>
        </row>
        <row r="9830">
          <cell r="M9830">
            <v>0.75549999999999995</v>
          </cell>
        </row>
        <row r="9831">
          <cell r="M9831">
            <v>0.755</v>
          </cell>
        </row>
        <row r="9832">
          <cell r="M9832">
            <v>0.755</v>
          </cell>
        </row>
        <row r="9833">
          <cell r="M9833">
            <v>0.755</v>
          </cell>
        </row>
        <row r="9834">
          <cell r="M9834">
            <v>0.755</v>
          </cell>
        </row>
        <row r="9835">
          <cell r="M9835">
            <v>0.755</v>
          </cell>
        </row>
        <row r="9836">
          <cell r="M9836">
            <v>0.75349999999999995</v>
          </cell>
        </row>
        <row r="9837">
          <cell r="M9837">
            <v>0.752</v>
          </cell>
        </row>
        <row r="9838">
          <cell r="M9838">
            <v>0.751</v>
          </cell>
        </row>
        <row r="9839">
          <cell r="M9839">
            <v>0.75</v>
          </cell>
        </row>
        <row r="9840">
          <cell r="M9840">
            <v>0.75</v>
          </cell>
        </row>
        <row r="9841">
          <cell r="M9841">
            <v>0.75</v>
          </cell>
        </row>
        <row r="9842">
          <cell r="M9842">
            <v>0.751</v>
          </cell>
        </row>
        <row r="9843">
          <cell r="M9843">
            <v>0.752</v>
          </cell>
        </row>
        <row r="9844">
          <cell r="M9844">
            <v>0.752</v>
          </cell>
        </row>
        <row r="9845">
          <cell r="M9845">
            <v>0.752</v>
          </cell>
        </row>
        <row r="9846">
          <cell r="M9846">
            <v>0.751</v>
          </cell>
        </row>
        <row r="9847">
          <cell r="M9847">
            <v>0.75</v>
          </cell>
        </row>
        <row r="9848">
          <cell r="M9848">
            <v>0.74750000000000005</v>
          </cell>
        </row>
        <row r="9849">
          <cell r="M9849">
            <v>0.745</v>
          </cell>
        </row>
        <row r="9850">
          <cell r="M9850">
            <v>0.74350000000000005</v>
          </cell>
        </row>
        <row r="9851">
          <cell r="M9851">
            <v>0.74199999999999999</v>
          </cell>
        </row>
        <row r="9852">
          <cell r="M9852">
            <v>0.74099999999999999</v>
          </cell>
        </row>
        <row r="9853">
          <cell r="M9853">
            <v>0.74</v>
          </cell>
        </row>
        <row r="9854">
          <cell r="M9854">
            <v>0.73750000000000004</v>
          </cell>
        </row>
        <row r="9855">
          <cell r="M9855">
            <v>0.73499999999999999</v>
          </cell>
        </row>
        <row r="9856">
          <cell r="M9856">
            <v>0.73050000000000004</v>
          </cell>
        </row>
        <row r="9857">
          <cell r="M9857">
            <v>0.72599999999999998</v>
          </cell>
        </row>
        <row r="9858">
          <cell r="M9858">
            <v>0.72199999999999998</v>
          </cell>
        </row>
        <row r="9859">
          <cell r="M9859">
            <v>0.71799999999999997</v>
          </cell>
        </row>
        <row r="9860">
          <cell r="M9860">
            <v>0.71399999999999997</v>
          </cell>
        </row>
        <row r="9861">
          <cell r="M9861">
            <v>0.71</v>
          </cell>
        </row>
        <row r="9862">
          <cell r="M9862">
            <v>0.70850000000000002</v>
          </cell>
        </row>
        <row r="9863">
          <cell r="M9863">
            <v>0.70699999999999996</v>
          </cell>
        </row>
        <row r="9864">
          <cell r="M9864">
            <v>0.70599999999999996</v>
          </cell>
        </row>
        <row r="9865">
          <cell r="M9865">
            <v>0.70499999999999996</v>
          </cell>
        </row>
        <row r="9866">
          <cell r="M9866">
            <v>0.70450000000000002</v>
          </cell>
        </row>
        <row r="9867">
          <cell r="M9867">
            <v>0.70399999999999996</v>
          </cell>
        </row>
        <row r="9868">
          <cell r="M9868">
            <v>0.70350000000000001</v>
          </cell>
        </row>
        <row r="9869">
          <cell r="M9869">
            <v>0.70299999999999996</v>
          </cell>
        </row>
        <row r="9870">
          <cell r="M9870">
            <v>0.70299999999999996</v>
          </cell>
        </row>
        <row r="9871">
          <cell r="M9871">
            <v>0.70299999999999996</v>
          </cell>
        </row>
        <row r="9872">
          <cell r="M9872">
            <v>0.70150000000000001</v>
          </cell>
        </row>
        <row r="9873">
          <cell r="M9873">
            <v>0.7</v>
          </cell>
        </row>
        <row r="9874">
          <cell r="M9874">
            <v>0.7</v>
          </cell>
        </row>
        <row r="9875">
          <cell r="M9875">
            <v>0.7</v>
          </cell>
        </row>
        <row r="9876">
          <cell r="M9876">
            <v>0.70050000000000001</v>
          </cell>
        </row>
        <row r="9877">
          <cell r="M9877">
            <v>0.70099999999999996</v>
          </cell>
        </row>
        <row r="9878">
          <cell r="M9878">
            <v>0.70099999999999996</v>
          </cell>
        </row>
        <row r="9879">
          <cell r="M9879">
            <v>0.70099999999999996</v>
          </cell>
        </row>
        <row r="9880">
          <cell r="M9880">
            <v>0.70099999999999996</v>
          </cell>
        </row>
        <row r="9881">
          <cell r="M9881">
            <v>0.70099999999999996</v>
          </cell>
        </row>
        <row r="9882">
          <cell r="M9882">
            <v>0.70150000000000001</v>
          </cell>
        </row>
        <row r="9883">
          <cell r="M9883">
            <v>0.70199999999999996</v>
          </cell>
        </row>
        <row r="9884">
          <cell r="M9884">
            <v>0.70250000000000001</v>
          </cell>
        </row>
        <row r="9885">
          <cell r="M9885">
            <v>0.70299999999999996</v>
          </cell>
        </row>
        <row r="9886">
          <cell r="M9886">
            <v>0.70150000000000001</v>
          </cell>
        </row>
        <row r="9887">
          <cell r="M9887">
            <v>0.7</v>
          </cell>
        </row>
        <row r="9888">
          <cell r="M9888">
            <v>0.69650000000000001</v>
          </cell>
        </row>
        <row r="9889">
          <cell r="M9889">
            <v>0.69299999999999995</v>
          </cell>
        </row>
        <row r="9890">
          <cell r="M9890">
            <v>0.6855</v>
          </cell>
        </row>
        <row r="9891">
          <cell r="M9891">
            <v>0.67800000000000005</v>
          </cell>
        </row>
        <row r="9892">
          <cell r="M9892">
            <v>0.66900000000000004</v>
          </cell>
        </row>
        <row r="9893">
          <cell r="M9893">
            <v>0.66</v>
          </cell>
        </row>
        <row r="9894">
          <cell r="M9894">
            <v>0.65400000000000003</v>
          </cell>
        </row>
        <row r="9895">
          <cell r="M9895">
            <v>0.64800000000000002</v>
          </cell>
        </row>
        <row r="9896">
          <cell r="M9896">
            <v>0.64349999999999996</v>
          </cell>
        </row>
        <row r="9897">
          <cell r="M9897">
            <v>0.63900000000000001</v>
          </cell>
        </row>
        <row r="9898">
          <cell r="M9898">
            <v>0.63500000000000001</v>
          </cell>
        </row>
        <row r="9899">
          <cell r="M9899">
            <v>0.63100000000000001</v>
          </cell>
        </row>
        <row r="9900">
          <cell r="M9900">
            <v>0.62250000000000005</v>
          </cell>
        </row>
        <row r="9901">
          <cell r="M9901">
            <v>0.61399999999999999</v>
          </cell>
        </row>
        <row r="9902">
          <cell r="M9902">
            <v>0.60550000000000004</v>
          </cell>
        </row>
        <row r="9903">
          <cell r="M9903">
            <v>0.59699999999999998</v>
          </cell>
        </row>
        <row r="9904">
          <cell r="M9904">
            <v>0.58599999999999997</v>
          </cell>
        </row>
        <row r="9905">
          <cell r="M9905">
            <v>0.57499999999999996</v>
          </cell>
        </row>
        <row r="9906">
          <cell r="M9906">
            <v>0.56499999999999995</v>
          </cell>
        </row>
        <row r="9907">
          <cell r="M9907">
            <v>0.55500000000000005</v>
          </cell>
        </row>
        <row r="9908">
          <cell r="M9908">
            <v>0.55549999999999999</v>
          </cell>
        </row>
        <row r="9909">
          <cell r="M9909">
            <v>0.55600000000000005</v>
          </cell>
        </row>
        <row r="9910">
          <cell r="M9910">
            <v>0.56850000000000001</v>
          </cell>
        </row>
        <row r="9911">
          <cell r="M9911">
            <v>0.58099999999999996</v>
          </cell>
        </row>
        <row r="9912">
          <cell r="M9912">
            <v>0.59850000000000003</v>
          </cell>
        </row>
        <row r="9913">
          <cell r="M9913">
            <v>0.61599999999999999</v>
          </cell>
        </row>
        <row r="9914">
          <cell r="M9914">
            <v>0.63200000000000001</v>
          </cell>
        </row>
        <row r="9915">
          <cell r="M9915">
            <v>0.64800000000000002</v>
          </cell>
        </row>
        <row r="9916">
          <cell r="M9916">
            <v>0.66</v>
          </cell>
        </row>
        <row r="9917">
          <cell r="M9917">
            <v>0.67200000000000004</v>
          </cell>
        </row>
        <row r="9918">
          <cell r="M9918">
            <v>0.68</v>
          </cell>
        </row>
        <row r="9919">
          <cell r="M9919">
            <v>0.68799999999999994</v>
          </cell>
        </row>
        <row r="9920">
          <cell r="M9920">
            <v>0.6885</v>
          </cell>
        </row>
        <row r="9921">
          <cell r="M9921">
            <v>0.68899999999999995</v>
          </cell>
        </row>
        <row r="9922">
          <cell r="M9922">
            <v>0.6865</v>
          </cell>
        </row>
        <row r="9923">
          <cell r="M9923">
            <v>0.68400000000000005</v>
          </cell>
        </row>
        <row r="9924">
          <cell r="M9924">
            <v>0.67849999999999999</v>
          </cell>
        </row>
        <row r="9925">
          <cell r="M9925">
            <v>0.67300000000000004</v>
          </cell>
        </row>
        <row r="9926">
          <cell r="M9926">
            <v>0.66300000000000003</v>
          </cell>
        </row>
        <row r="9927">
          <cell r="M9927">
            <v>0.65300000000000002</v>
          </cell>
        </row>
        <row r="9928">
          <cell r="M9928">
            <v>0.63800000000000001</v>
          </cell>
        </row>
        <row r="9929">
          <cell r="M9929">
            <v>0.623</v>
          </cell>
        </row>
        <row r="9930">
          <cell r="M9930">
            <v>0.60750000000000004</v>
          </cell>
        </row>
        <row r="9931">
          <cell r="M9931">
            <v>0.59199999999999997</v>
          </cell>
        </row>
        <row r="9932">
          <cell r="M9932">
            <v>0.58099999999999996</v>
          </cell>
        </row>
        <row r="9933">
          <cell r="M9933">
            <v>0.56999999999999995</v>
          </cell>
        </row>
        <row r="9934">
          <cell r="M9934">
            <v>0.56999999999999995</v>
          </cell>
        </row>
        <row r="9935">
          <cell r="M9935">
            <v>0.56999999999999995</v>
          </cell>
        </row>
        <row r="9936">
          <cell r="M9936">
            <v>0.58550000000000002</v>
          </cell>
        </row>
        <row r="9937">
          <cell r="M9937">
            <v>0.60099999999999998</v>
          </cell>
        </row>
        <row r="9938">
          <cell r="M9938">
            <v>0.621</v>
          </cell>
        </row>
        <row r="9939">
          <cell r="M9939">
            <v>0.64100000000000001</v>
          </cell>
        </row>
        <row r="9940">
          <cell r="M9940">
            <v>0.65500000000000003</v>
          </cell>
        </row>
        <row r="9941">
          <cell r="M9941">
            <v>0.66900000000000004</v>
          </cell>
        </row>
        <row r="9942">
          <cell r="M9942">
            <v>0.67349999999999999</v>
          </cell>
        </row>
        <row r="9943">
          <cell r="M9943">
            <v>0.67800000000000005</v>
          </cell>
        </row>
        <row r="9944">
          <cell r="M9944">
            <v>0.67700000000000005</v>
          </cell>
        </row>
        <row r="9945">
          <cell r="M9945">
            <v>0.67600000000000005</v>
          </cell>
        </row>
        <row r="9946">
          <cell r="M9946">
            <v>0.67449999999999999</v>
          </cell>
        </row>
        <row r="9947">
          <cell r="M9947">
            <v>0.67300000000000004</v>
          </cell>
        </row>
        <row r="9948">
          <cell r="M9948">
            <v>0.67349999999999999</v>
          </cell>
        </row>
        <row r="9949">
          <cell r="M9949">
            <v>0.67400000000000004</v>
          </cell>
        </row>
        <row r="9950">
          <cell r="M9950">
            <v>0.67749999999999999</v>
          </cell>
        </row>
        <row r="9951">
          <cell r="M9951">
            <v>0.68100000000000005</v>
          </cell>
        </row>
        <row r="9952">
          <cell r="M9952">
            <v>0.68700000000000006</v>
          </cell>
        </row>
        <row r="9953">
          <cell r="M9953">
            <v>0.69299999999999995</v>
          </cell>
        </row>
        <row r="9954">
          <cell r="M9954">
            <v>0.7</v>
          </cell>
        </row>
        <row r="9955">
          <cell r="M9955">
            <v>0.70699999999999996</v>
          </cell>
        </row>
        <row r="9956">
          <cell r="M9956">
            <v>0.71199999999999997</v>
          </cell>
        </row>
        <row r="9957">
          <cell r="M9957">
            <v>0.71699999999999997</v>
          </cell>
        </row>
        <row r="9958">
          <cell r="M9958">
            <v>0.71750000000000003</v>
          </cell>
        </row>
        <row r="9959">
          <cell r="M9959">
            <v>0.71799999999999997</v>
          </cell>
        </row>
        <row r="9960">
          <cell r="M9960">
            <v>0.71650000000000003</v>
          </cell>
        </row>
        <row r="9961">
          <cell r="M9961">
            <v>0.71499999999999997</v>
          </cell>
        </row>
        <row r="9962">
          <cell r="M9962">
            <v>0.71250000000000002</v>
          </cell>
        </row>
        <row r="9963">
          <cell r="M9963">
            <v>0.71</v>
          </cell>
        </row>
        <row r="9964">
          <cell r="M9964">
            <v>0.70699999999999996</v>
          </cell>
        </row>
        <row r="9965">
          <cell r="M9965">
            <v>0.70399999999999996</v>
          </cell>
        </row>
        <row r="9966">
          <cell r="M9966">
            <v>0.7</v>
          </cell>
        </row>
        <row r="9967">
          <cell r="M9967">
            <v>0.69599999999999995</v>
          </cell>
        </row>
        <row r="9968">
          <cell r="M9968">
            <v>0.69099999999999995</v>
          </cell>
        </row>
        <row r="9969">
          <cell r="M9969">
            <v>0.68600000000000005</v>
          </cell>
        </row>
        <row r="9970">
          <cell r="M9970">
            <v>0.68049999999999999</v>
          </cell>
        </row>
        <row r="9971">
          <cell r="M9971">
            <v>0.67500000000000004</v>
          </cell>
        </row>
        <row r="9972">
          <cell r="M9972">
            <v>0.67800000000000005</v>
          </cell>
        </row>
        <row r="9973">
          <cell r="M9973">
            <v>0.68100000000000005</v>
          </cell>
        </row>
        <row r="9974">
          <cell r="M9974">
            <v>0.69650000000000001</v>
          </cell>
        </row>
        <row r="9975">
          <cell r="M9975">
            <v>0.71199999999999997</v>
          </cell>
        </row>
        <row r="9976">
          <cell r="M9976">
            <v>0.72950000000000004</v>
          </cell>
        </row>
        <row r="9977">
          <cell r="M9977">
            <v>0.747</v>
          </cell>
        </row>
        <row r="9978">
          <cell r="M9978">
            <v>0.75849999999999995</v>
          </cell>
        </row>
        <row r="9979">
          <cell r="M9979">
            <v>0.77</v>
          </cell>
        </row>
        <row r="9980">
          <cell r="M9980">
            <v>0.77600000000000002</v>
          </cell>
        </row>
        <row r="9981">
          <cell r="M9981">
            <v>0.78200000000000003</v>
          </cell>
        </row>
        <row r="9982">
          <cell r="M9982">
            <v>0.78149999999999997</v>
          </cell>
        </row>
        <row r="9983">
          <cell r="M9983">
            <v>0.78100000000000003</v>
          </cell>
        </row>
        <row r="9984">
          <cell r="M9984">
            <v>0.77700000000000002</v>
          </cell>
        </row>
        <row r="9985">
          <cell r="M9985">
            <v>0.77300000000000002</v>
          </cell>
        </row>
        <row r="9986">
          <cell r="M9986">
            <v>0.76700000000000002</v>
          </cell>
        </row>
        <row r="9987">
          <cell r="M9987">
            <v>0.76100000000000001</v>
          </cell>
        </row>
        <row r="9988">
          <cell r="M9988">
            <v>0.754</v>
          </cell>
        </row>
        <row r="9989">
          <cell r="M9989">
            <v>0.747</v>
          </cell>
        </row>
        <row r="9990">
          <cell r="M9990">
            <v>0.73950000000000005</v>
          </cell>
        </row>
        <row r="9991">
          <cell r="M9991">
            <v>0.73199999999999998</v>
          </cell>
        </row>
        <row r="9992">
          <cell r="M9992">
            <v>0.72899999999999998</v>
          </cell>
        </row>
        <row r="9993">
          <cell r="M9993">
            <v>0.72599999999999998</v>
          </cell>
        </row>
        <row r="9994">
          <cell r="M9994">
            <v>0.73050000000000004</v>
          </cell>
        </row>
        <row r="9995">
          <cell r="M9995">
            <v>0.73499999999999999</v>
          </cell>
        </row>
        <row r="9996">
          <cell r="M9996">
            <v>0.74</v>
          </cell>
        </row>
        <row r="9997">
          <cell r="M9997">
            <v>0.745</v>
          </cell>
        </row>
        <row r="9998">
          <cell r="M9998">
            <v>0.74199999999999999</v>
          </cell>
        </row>
        <row r="9999">
          <cell r="M9999">
            <v>0.73899999999999999</v>
          </cell>
        </row>
        <row r="10000">
          <cell r="M10000">
            <v>0.73</v>
          </cell>
        </row>
        <row r="10001">
          <cell r="M10001">
            <v>0.72099999999999997</v>
          </cell>
        </row>
        <row r="10002">
          <cell r="M10002">
            <v>0.71399999999999997</v>
          </cell>
        </row>
        <row r="10003">
          <cell r="M10003">
            <v>0.70699999999999996</v>
          </cell>
        </row>
        <row r="10004">
          <cell r="M10004">
            <v>0.69750000000000001</v>
          </cell>
        </row>
        <row r="10005">
          <cell r="M10005">
            <v>0.68799999999999994</v>
          </cell>
        </row>
        <row r="10006">
          <cell r="M10006">
            <v>0.69</v>
          </cell>
        </row>
        <row r="10007">
          <cell r="M10007">
            <v>0.69199999999999995</v>
          </cell>
        </row>
        <row r="10008">
          <cell r="M10008">
            <v>0.69850000000000001</v>
          </cell>
        </row>
        <row r="10009">
          <cell r="M10009">
            <v>0.70499999999999996</v>
          </cell>
        </row>
        <row r="10010">
          <cell r="M10010">
            <v>0.69850000000000001</v>
          </cell>
        </row>
        <row r="10011">
          <cell r="M10011">
            <v>0.69199999999999995</v>
          </cell>
        </row>
        <row r="10012">
          <cell r="M10012">
            <v>0.6875</v>
          </cell>
        </row>
        <row r="10013">
          <cell r="M10013">
            <v>0.68300000000000005</v>
          </cell>
        </row>
        <row r="10014">
          <cell r="M10014">
            <v>0.68149999999999999</v>
          </cell>
        </row>
        <row r="10015">
          <cell r="M10015">
            <v>0.68</v>
          </cell>
        </row>
        <row r="10016">
          <cell r="M10016">
            <v>0.67900000000000005</v>
          </cell>
        </row>
        <row r="10017">
          <cell r="M10017">
            <v>0.67800000000000005</v>
          </cell>
        </row>
        <row r="10018">
          <cell r="M10018">
            <v>0.67900000000000005</v>
          </cell>
        </row>
        <row r="10019">
          <cell r="M10019">
            <v>0.68</v>
          </cell>
        </row>
        <row r="10020">
          <cell r="M10020">
            <v>0.68600000000000005</v>
          </cell>
        </row>
        <row r="10021">
          <cell r="M10021">
            <v>0.69199999999999995</v>
          </cell>
        </row>
        <row r="10022">
          <cell r="M10022">
            <v>0.70450000000000002</v>
          </cell>
        </row>
        <row r="10023">
          <cell r="M10023">
            <v>0.71699999999999997</v>
          </cell>
        </row>
        <row r="10024">
          <cell r="M10024">
            <v>0.73199999999999998</v>
          </cell>
        </row>
        <row r="10025">
          <cell r="M10025">
            <v>0.747</v>
          </cell>
        </row>
        <row r="10026">
          <cell r="M10026">
            <v>0.76149999999999995</v>
          </cell>
        </row>
        <row r="10027">
          <cell r="M10027">
            <v>0.77600000000000002</v>
          </cell>
        </row>
        <row r="10028">
          <cell r="M10028">
            <v>0.79049999999999998</v>
          </cell>
        </row>
        <row r="10029">
          <cell r="M10029">
            <v>0.80500000000000005</v>
          </cell>
        </row>
        <row r="10030">
          <cell r="M10030">
            <v>0.81699999999999995</v>
          </cell>
        </row>
        <row r="10031">
          <cell r="M10031">
            <v>0.82899999999999996</v>
          </cell>
        </row>
        <row r="10032">
          <cell r="M10032">
            <v>0.83899999999999997</v>
          </cell>
        </row>
        <row r="10033">
          <cell r="M10033">
            <v>0.84899999999999998</v>
          </cell>
        </row>
        <row r="10034">
          <cell r="M10034">
            <v>0.85599999999999998</v>
          </cell>
        </row>
        <row r="10035">
          <cell r="M10035">
            <v>0.86299999999999999</v>
          </cell>
        </row>
        <row r="10036">
          <cell r="M10036">
            <v>0.86450000000000005</v>
          </cell>
        </row>
        <row r="10037">
          <cell r="M10037">
            <v>0.86599999999999999</v>
          </cell>
        </row>
        <row r="10038">
          <cell r="M10038">
            <v>0.86099999999999999</v>
          </cell>
        </row>
        <row r="10039">
          <cell r="M10039">
            <v>0.85599999999999998</v>
          </cell>
        </row>
        <row r="10040">
          <cell r="M10040">
            <v>0.84899999999999998</v>
          </cell>
        </row>
        <row r="10041">
          <cell r="M10041">
            <v>0.84199999999999997</v>
          </cell>
        </row>
        <row r="10042">
          <cell r="M10042">
            <v>0.83599999999999997</v>
          </cell>
        </row>
        <row r="10043">
          <cell r="M10043">
            <v>0.83</v>
          </cell>
        </row>
        <row r="10044">
          <cell r="M10044">
            <v>0.82399999999999995</v>
          </cell>
        </row>
        <row r="10045">
          <cell r="M10045">
            <v>0.81799999999999995</v>
          </cell>
        </row>
        <row r="10046">
          <cell r="M10046">
            <v>0.8135</v>
          </cell>
        </row>
        <row r="10047">
          <cell r="M10047">
            <v>0.80900000000000005</v>
          </cell>
        </row>
        <row r="10048">
          <cell r="M10048">
            <v>0.80300000000000005</v>
          </cell>
        </row>
        <row r="10049">
          <cell r="M10049">
            <v>0.79700000000000004</v>
          </cell>
        </row>
        <row r="10050">
          <cell r="M10050">
            <v>0.79</v>
          </cell>
        </row>
        <row r="10051">
          <cell r="M10051">
            <v>0.78300000000000003</v>
          </cell>
        </row>
        <row r="10052">
          <cell r="M10052">
            <v>0.77500000000000002</v>
          </cell>
        </row>
        <row r="10053">
          <cell r="M10053">
            <v>0.76700000000000002</v>
          </cell>
        </row>
        <row r="10054">
          <cell r="M10054">
            <v>0.76049999999999995</v>
          </cell>
        </row>
        <row r="10055">
          <cell r="M10055">
            <v>0.754</v>
          </cell>
        </row>
        <row r="10056">
          <cell r="M10056">
            <v>0.748</v>
          </cell>
        </row>
        <row r="10057">
          <cell r="M10057">
            <v>0.74199999999999999</v>
          </cell>
        </row>
        <row r="10058">
          <cell r="M10058">
            <v>0.73799999999999999</v>
          </cell>
        </row>
        <row r="10059">
          <cell r="M10059">
            <v>0.73399999999999999</v>
          </cell>
        </row>
        <row r="10060">
          <cell r="M10060">
            <v>0.73050000000000004</v>
          </cell>
        </row>
        <row r="10061">
          <cell r="M10061">
            <v>0.72699999999999998</v>
          </cell>
        </row>
        <row r="10062">
          <cell r="M10062">
            <v>0.72550000000000003</v>
          </cell>
        </row>
        <row r="10063">
          <cell r="M10063">
            <v>0.72399999999999998</v>
          </cell>
        </row>
        <row r="10064">
          <cell r="M10064">
            <v>0.72499999999999998</v>
          </cell>
        </row>
        <row r="10065">
          <cell r="M10065">
            <v>0.72599999999999998</v>
          </cell>
        </row>
        <row r="10066">
          <cell r="M10066">
            <v>0.72850000000000004</v>
          </cell>
        </row>
        <row r="10067">
          <cell r="M10067">
            <v>0.73099999999999998</v>
          </cell>
        </row>
        <row r="10068">
          <cell r="M10068">
            <v>0.73299999999999998</v>
          </cell>
        </row>
        <row r="10069">
          <cell r="M10069">
            <v>0.73499999999999999</v>
          </cell>
        </row>
        <row r="10070">
          <cell r="M10070">
            <v>0.73699999999999999</v>
          </cell>
        </row>
        <row r="10071">
          <cell r="M10071">
            <v>0.73899999999999999</v>
          </cell>
        </row>
        <row r="10072">
          <cell r="M10072">
            <v>0.74050000000000005</v>
          </cell>
        </row>
        <row r="10073">
          <cell r="M10073">
            <v>0.74199999999999999</v>
          </cell>
        </row>
        <row r="10074">
          <cell r="M10074">
            <v>0.74450000000000005</v>
          </cell>
        </row>
        <row r="10075">
          <cell r="M10075">
            <v>0.747</v>
          </cell>
        </row>
        <row r="10076">
          <cell r="M10076">
            <v>0.753</v>
          </cell>
        </row>
        <row r="10077">
          <cell r="M10077">
            <v>0.75900000000000001</v>
          </cell>
        </row>
        <row r="10078">
          <cell r="M10078">
            <v>0.77149999999999996</v>
          </cell>
        </row>
        <row r="10079">
          <cell r="M10079">
            <v>0.78400000000000003</v>
          </cell>
        </row>
        <row r="10080">
          <cell r="M10080">
            <v>0.80049999999999999</v>
          </cell>
        </row>
        <row r="10081">
          <cell r="M10081">
            <v>0.81699999999999995</v>
          </cell>
        </row>
        <row r="10082">
          <cell r="M10082">
            <v>0.83599999999999997</v>
          </cell>
        </row>
        <row r="10083">
          <cell r="M10083">
            <v>0.85499999999999998</v>
          </cell>
        </row>
        <row r="10084">
          <cell r="M10084">
            <v>0.87150000000000005</v>
          </cell>
        </row>
        <row r="10085">
          <cell r="M10085">
            <v>0.88800000000000001</v>
          </cell>
        </row>
        <row r="10086">
          <cell r="M10086">
            <v>0.89749999999999996</v>
          </cell>
        </row>
        <row r="10087">
          <cell r="M10087">
            <v>0.90700000000000003</v>
          </cell>
        </row>
        <row r="10088">
          <cell r="M10088">
            <v>0.91149999999999998</v>
          </cell>
        </row>
        <row r="10089">
          <cell r="M10089">
            <v>0.91600000000000004</v>
          </cell>
        </row>
        <row r="10090">
          <cell r="M10090">
            <v>0.91800000000000004</v>
          </cell>
        </row>
        <row r="10091">
          <cell r="M10091">
            <v>0.92</v>
          </cell>
        </row>
        <row r="10092">
          <cell r="M10092">
            <v>0.92100000000000004</v>
          </cell>
        </row>
        <row r="10093">
          <cell r="M10093">
            <v>0.92200000000000004</v>
          </cell>
        </row>
        <row r="10094">
          <cell r="M10094">
            <v>0.92149999999999999</v>
          </cell>
        </row>
        <row r="10095">
          <cell r="M10095">
            <v>0.92100000000000004</v>
          </cell>
        </row>
        <row r="10096">
          <cell r="M10096">
            <v>0.91949999999999998</v>
          </cell>
        </row>
        <row r="10097">
          <cell r="M10097">
            <v>0.91800000000000004</v>
          </cell>
        </row>
        <row r="10098">
          <cell r="M10098">
            <v>0.91700000000000004</v>
          </cell>
        </row>
        <row r="10099">
          <cell r="M10099">
            <v>0.91600000000000004</v>
          </cell>
        </row>
        <row r="10100">
          <cell r="M10100">
            <v>0.91500000000000004</v>
          </cell>
        </row>
        <row r="10101">
          <cell r="M10101">
            <v>0.91400000000000003</v>
          </cell>
        </row>
        <row r="10102">
          <cell r="M10102">
            <v>0.91349999999999998</v>
          </cell>
        </row>
        <row r="10103">
          <cell r="M10103">
            <v>0.91300000000000003</v>
          </cell>
        </row>
        <row r="10104">
          <cell r="M10104">
            <v>0.91349999999999998</v>
          </cell>
        </row>
        <row r="10105">
          <cell r="M10105">
            <v>0.91400000000000003</v>
          </cell>
        </row>
        <row r="10106">
          <cell r="M10106">
            <v>0.91549999999999998</v>
          </cell>
        </row>
        <row r="10107">
          <cell r="M10107">
            <v>0.91700000000000004</v>
          </cell>
        </row>
        <row r="10108">
          <cell r="M10108">
            <v>0.91849999999999998</v>
          </cell>
        </row>
        <row r="10109">
          <cell r="M10109">
            <v>0.92</v>
          </cell>
        </row>
        <row r="10110">
          <cell r="M10110">
            <v>0.92</v>
          </cell>
        </row>
        <row r="10111">
          <cell r="M10111">
            <v>0.92</v>
          </cell>
        </row>
        <row r="10112">
          <cell r="M10112">
            <v>0.91949999999999998</v>
          </cell>
        </row>
        <row r="10113">
          <cell r="M10113">
            <v>0.91900000000000004</v>
          </cell>
        </row>
        <row r="10114">
          <cell r="M10114">
            <v>0.92</v>
          </cell>
        </row>
        <row r="10115">
          <cell r="M10115">
            <v>0.92100000000000004</v>
          </cell>
        </row>
        <row r="10116">
          <cell r="M10116">
            <v>0.92249999999999999</v>
          </cell>
        </row>
        <row r="10117">
          <cell r="M10117">
            <v>0.92400000000000004</v>
          </cell>
        </row>
        <row r="10118">
          <cell r="M10118">
            <v>0.92549999999999999</v>
          </cell>
        </row>
        <row r="10119">
          <cell r="M10119">
            <v>0.92700000000000005</v>
          </cell>
        </row>
        <row r="10120">
          <cell r="M10120">
            <v>0.92949999999999999</v>
          </cell>
        </row>
        <row r="10121">
          <cell r="M10121">
            <v>0.93200000000000005</v>
          </cell>
        </row>
        <row r="10122">
          <cell r="M10122">
            <v>0.9335</v>
          </cell>
        </row>
        <row r="10123">
          <cell r="M10123">
            <v>0.93500000000000005</v>
          </cell>
        </row>
        <row r="10124">
          <cell r="M10124">
            <v>0.93500000000000005</v>
          </cell>
        </row>
        <row r="10125">
          <cell r="M10125">
            <v>0.93500000000000005</v>
          </cell>
        </row>
        <row r="10126">
          <cell r="M10126">
            <v>0.93400000000000005</v>
          </cell>
        </row>
        <row r="10127">
          <cell r="M10127">
            <v>0.93300000000000005</v>
          </cell>
        </row>
        <row r="10128">
          <cell r="M10128">
            <v>0.93049999999999999</v>
          </cell>
        </row>
        <row r="10129">
          <cell r="M10129">
            <v>0.92800000000000005</v>
          </cell>
        </row>
        <row r="10130">
          <cell r="M10130">
            <v>0.92449999999999999</v>
          </cell>
        </row>
        <row r="10131">
          <cell r="M10131">
            <v>0.92100000000000004</v>
          </cell>
        </row>
        <row r="10132">
          <cell r="M10132">
            <v>0.91749999999999998</v>
          </cell>
        </row>
        <row r="10133">
          <cell r="M10133">
            <v>0.91400000000000003</v>
          </cell>
        </row>
        <row r="10134">
          <cell r="M10134">
            <v>0.90800000000000003</v>
          </cell>
        </row>
        <row r="10135">
          <cell r="M10135">
            <v>0.90200000000000002</v>
          </cell>
        </row>
        <row r="10136">
          <cell r="M10136">
            <v>0.89500000000000002</v>
          </cell>
        </row>
        <row r="10137">
          <cell r="M10137">
            <v>0.88800000000000001</v>
          </cell>
        </row>
        <row r="10138">
          <cell r="M10138">
            <v>0.878</v>
          </cell>
        </row>
        <row r="10139">
          <cell r="M10139">
            <v>0.86799999999999999</v>
          </cell>
        </row>
        <row r="10140">
          <cell r="M10140">
            <v>0.85350000000000004</v>
          </cell>
        </row>
        <row r="10141">
          <cell r="M10141">
            <v>0.83899999999999997</v>
          </cell>
        </row>
        <row r="10142">
          <cell r="M10142">
            <v>0.82199999999999995</v>
          </cell>
        </row>
        <row r="10143">
          <cell r="M10143">
            <v>0.80500000000000005</v>
          </cell>
        </row>
        <row r="10144">
          <cell r="M10144">
            <v>0.78849999999999998</v>
          </cell>
        </row>
        <row r="10145">
          <cell r="M10145">
            <v>0.77200000000000002</v>
          </cell>
        </row>
        <row r="10146">
          <cell r="M10146">
            <v>0.75749999999999995</v>
          </cell>
        </row>
        <row r="10147">
          <cell r="M10147">
            <v>0.74299999999999999</v>
          </cell>
        </row>
        <row r="10148">
          <cell r="M10148">
            <v>0.73099999999999998</v>
          </cell>
        </row>
        <row r="10149">
          <cell r="M10149">
            <v>0.71899999999999997</v>
          </cell>
        </row>
        <row r="10150">
          <cell r="M10150">
            <v>0.71099999999999997</v>
          </cell>
        </row>
        <row r="10151">
          <cell r="M10151">
            <v>0.70299999999999996</v>
          </cell>
        </row>
        <row r="10152">
          <cell r="M10152">
            <v>0.69899999999999995</v>
          </cell>
        </row>
        <row r="10153">
          <cell r="M10153">
            <v>0.69499999999999995</v>
          </cell>
        </row>
        <row r="10154">
          <cell r="M10154">
            <v>0.69499999999999995</v>
          </cell>
        </row>
        <row r="10155">
          <cell r="M10155">
            <v>0.69499999999999995</v>
          </cell>
        </row>
        <row r="10156">
          <cell r="M10156">
            <v>0.69699999999999995</v>
          </cell>
        </row>
        <row r="10157">
          <cell r="M10157">
            <v>0.69899999999999995</v>
          </cell>
        </row>
        <row r="10158">
          <cell r="M10158">
            <v>0.70050000000000001</v>
          </cell>
        </row>
        <row r="10159">
          <cell r="M10159">
            <v>0.70199999999999996</v>
          </cell>
        </row>
        <row r="10160">
          <cell r="M10160">
            <v>0.70299999999999996</v>
          </cell>
        </row>
        <row r="10161">
          <cell r="M10161">
            <v>0.70399999999999996</v>
          </cell>
        </row>
        <row r="10162">
          <cell r="M10162">
            <v>0.70350000000000001</v>
          </cell>
        </row>
        <row r="10163">
          <cell r="M10163">
            <v>0.70299999999999996</v>
          </cell>
        </row>
        <row r="10164">
          <cell r="M10164">
            <v>0.70199999999999996</v>
          </cell>
        </row>
        <row r="10165">
          <cell r="M10165">
            <v>0.70099999999999996</v>
          </cell>
        </row>
        <row r="10166">
          <cell r="M10166">
            <v>0.7</v>
          </cell>
        </row>
        <row r="10167">
          <cell r="M10167">
            <v>0.69899999999999995</v>
          </cell>
        </row>
        <row r="10168">
          <cell r="M10168">
            <v>0.70050000000000001</v>
          </cell>
        </row>
        <row r="10169">
          <cell r="M10169">
            <v>0.70199999999999996</v>
          </cell>
        </row>
        <row r="10170">
          <cell r="M10170">
            <v>0.70450000000000002</v>
          </cell>
        </row>
        <row r="10171">
          <cell r="M10171">
            <v>0.70699999999999996</v>
          </cell>
        </row>
        <row r="10172">
          <cell r="M10172">
            <v>0.71050000000000002</v>
          </cell>
        </row>
        <row r="10173">
          <cell r="M10173">
            <v>0.71399999999999997</v>
          </cell>
        </row>
        <row r="10174">
          <cell r="M10174">
            <v>0.71750000000000003</v>
          </cell>
        </row>
        <row r="10175">
          <cell r="M10175">
            <v>0.72099999999999997</v>
          </cell>
        </row>
        <row r="10176">
          <cell r="M10176">
            <v>0.72399999999999998</v>
          </cell>
        </row>
        <row r="10177">
          <cell r="M10177">
            <v>0.72699999999999998</v>
          </cell>
        </row>
        <row r="10178">
          <cell r="M10178">
            <v>0.72750000000000004</v>
          </cell>
        </row>
        <row r="10179">
          <cell r="M10179">
            <v>0.72799999999999998</v>
          </cell>
        </row>
        <row r="10180">
          <cell r="M10180">
            <v>0.72850000000000004</v>
          </cell>
        </row>
        <row r="10181">
          <cell r="M10181">
            <v>0.72899999999999998</v>
          </cell>
        </row>
        <row r="10182">
          <cell r="M10182">
            <v>0.72899999999999998</v>
          </cell>
        </row>
        <row r="10183">
          <cell r="M10183">
            <v>0.72899999999999998</v>
          </cell>
        </row>
        <row r="10184">
          <cell r="M10184">
            <v>0.72950000000000004</v>
          </cell>
        </row>
        <row r="10185">
          <cell r="M10185">
            <v>0.73</v>
          </cell>
        </row>
        <row r="10186">
          <cell r="M10186">
            <v>0.73</v>
          </cell>
        </row>
        <row r="10187">
          <cell r="M10187">
            <v>0.73</v>
          </cell>
        </row>
        <row r="10188">
          <cell r="M10188">
            <v>0.72950000000000004</v>
          </cell>
        </row>
        <row r="10189">
          <cell r="M10189">
            <v>0.72899999999999998</v>
          </cell>
        </row>
        <row r="10190">
          <cell r="M10190">
            <v>0.72599999999999998</v>
          </cell>
        </row>
        <row r="10191">
          <cell r="M10191">
            <v>0.72299999999999998</v>
          </cell>
        </row>
        <row r="10192">
          <cell r="M10192">
            <v>0.71850000000000003</v>
          </cell>
        </row>
        <row r="10193">
          <cell r="M10193">
            <v>0.71399999999999997</v>
          </cell>
        </row>
        <row r="10194">
          <cell r="M10194">
            <v>0.71</v>
          </cell>
        </row>
        <row r="10195">
          <cell r="M10195">
            <v>0.70599999999999996</v>
          </cell>
        </row>
        <row r="10196">
          <cell r="M10196">
            <v>0.70450000000000002</v>
          </cell>
        </row>
        <row r="10197">
          <cell r="M10197">
            <v>0.70299999999999996</v>
          </cell>
        </row>
        <row r="10198">
          <cell r="M10198">
            <v>0.70650000000000002</v>
          </cell>
        </row>
        <row r="10199">
          <cell r="M10199">
            <v>0.71</v>
          </cell>
        </row>
        <row r="10200">
          <cell r="M10200">
            <v>0.71950000000000003</v>
          </cell>
        </row>
        <row r="10201">
          <cell r="M10201">
            <v>0.72899999999999998</v>
          </cell>
        </row>
        <row r="10202">
          <cell r="M10202">
            <v>0.74050000000000005</v>
          </cell>
        </row>
        <row r="10203">
          <cell r="M10203">
            <v>0.752</v>
          </cell>
        </row>
        <row r="10204">
          <cell r="M10204">
            <v>0.75600000000000001</v>
          </cell>
        </row>
        <row r="10205">
          <cell r="M10205">
            <v>0.76</v>
          </cell>
        </row>
        <row r="10206">
          <cell r="M10206">
            <v>0.75849999999999995</v>
          </cell>
        </row>
        <row r="10207">
          <cell r="M10207">
            <v>0.75700000000000001</v>
          </cell>
        </row>
        <row r="10208">
          <cell r="M10208">
            <v>0.75349999999999995</v>
          </cell>
        </row>
        <row r="10209">
          <cell r="M10209">
            <v>0.75</v>
          </cell>
        </row>
        <row r="10210">
          <cell r="M10210">
            <v>0.746</v>
          </cell>
        </row>
        <row r="10211">
          <cell r="M10211">
            <v>0.74199999999999999</v>
          </cell>
        </row>
        <row r="10212">
          <cell r="M10212">
            <v>0.73750000000000004</v>
          </cell>
        </row>
        <row r="10213">
          <cell r="M10213">
            <v>0.73299999999999998</v>
          </cell>
        </row>
        <row r="10214">
          <cell r="M10214">
            <v>0.72799999999999998</v>
          </cell>
        </row>
        <row r="10215">
          <cell r="M10215">
            <v>0.72299999999999998</v>
          </cell>
        </row>
        <row r="10216">
          <cell r="M10216">
            <v>0.71850000000000003</v>
          </cell>
        </row>
        <row r="10217">
          <cell r="M10217">
            <v>0.71399999999999997</v>
          </cell>
        </row>
        <row r="10218">
          <cell r="M10218">
            <v>0.71</v>
          </cell>
        </row>
        <row r="10219">
          <cell r="M10219">
            <v>0.70599999999999996</v>
          </cell>
        </row>
        <row r="10220">
          <cell r="M10220">
            <v>0.70250000000000001</v>
          </cell>
        </row>
        <row r="10221">
          <cell r="M10221">
            <v>0.69899999999999995</v>
          </cell>
        </row>
        <row r="10222">
          <cell r="M10222">
            <v>0.69799999999999995</v>
          </cell>
        </row>
        <row r="10223">
          <cell r="M10223">
            <v>0.69699999999999995</v>
          </cell>
        </row>
        <row r="10224">
          <cell r="M10224">
            <v>0.69850000000000001</v>
          </cell>
        </row>
        <row r="10225">
          <cell r="M10225">
            <v>0.7</v>
          </cell>
        </row>
        <row r="10226">
          <cell r="M10226">
            <v>0.70399999999999996</v>
          </cell>
        </row>
        <row r="10227">
          <cell r="M10227">
            <v>0.70799999999999996</v>
          </cell>
        </row>
        <row r="10228">
          <cell r="M10228">
            <v>0.71399999999999997</v>
          </cell>
        </row>
        <row r="10229">
          <cell r="M10229">
            <v>0.72</v>
          </cell>
        </row>
        <row r="10230">
          <cell r="M10230">
            <v>0.72599999999999998</v>
          </cell>
        </row>
        <row r="10231">
          <cell r="M10231">
            <v>0.73199999999999998</v>
          </cell>
        </row>
        <row r="10232">
          <cell r="M10232">
            <v>0.73750000000000004</v>
          </cell>
        </row>
        <row r="10233">
          <cell r="M10233">
            <v>0.74299999999999999</v>
          </cell>
        </row>
        <row r="10234">
          <cell r="M10234">
            <v>0.748</v>
          </cell>
        </row>
        <row r="10235">
          <cell r="M10235">
            <v>0.753</v>
          </cell>
        </row>
        <row r="10236">
          <cell r="M10236">
            <v>0.75649999999999995</v>
          </cell>
        </row>
        <row r="10237">
          <cell r="M10237">
            <v>0.76</v>
          </cell>
        </row>
        <row r="10238">
          <cell r="M10238">
            <v>0.75949999999999995</v>
          </cell>
        </row>
        <row r="10239">
          <cell r="M10239">
            <v>0.75900000000000001</v>
          </cell>
        </row>
        <row r="10240">
          <cell r="M10240">
            <v>0.75649999999999995</v>
          </cell>
        </row>
        <row r="10241">
          <cell r="M10241">
            <v>0.754</v>
          </cell>
        </row>
        <row r="10242">
          <cell r="M10242">
            <v>0.75049999999999994</v>
          </cell>
        </row>
        <row r="10243">
          <cell r="M10243">
            <v>0.747</v>
          </cell>
        </row>
        <row r="10244">
          <cell r="M10244">
            <v>0.74350000000000005</v>
          </cell>
        </row>
        <row r="10245">
          <cell r="M10245">
            <v>0.74</v>
          </cell>
        </row>
        <row r="10246">
          <cell r="M10246">
            <v>0.73699999999999999</v>
          </cell>
        </row>
        <row r="10247">
          <cell r="M10247">
            <v>0.73399999999999999</v>
          </cell>
        </row>
        <row r="10248">
          <cell r="M10248">
            <v>0.73250000000000004</v>
          </cell>
        </row>
        <row r="10249">
          <cell r="M10249">
            <v>0.73099999999999998</v>
          </cell>
        </row>
        <row r="10250">
          <cell r="M10250">
            <v>0.72950000000000004</v>
          </cell>
        </row>
        <row r="10251">
          <cell r="M10251">
            <v>0.72799999999999998</v>
          </cell>
        </row>
        <row r="10252">
          <cell r="M10252">
            <v>0.72650000000000003</v>
          </cell>
        </row>
        <row r="10253">
          <cell r="M10253">
            <v>0.72499999999999998</v>
          </cell>
        </row>
        <row r="10254">
          <cell r="M10254">
            <v>0.72350000000000003</v>
          </cell>
        </row>
        <row r="10255">
          <cell r="M10255">
            <v>0.72199999999999998</v>
          </cell>
        </row>
        <row r="10256">
          <cell r="M10256">
            <v>0.72199999999999998</v>
          </cell>
        </row>
        <row r="10257">
          <cell r="M10257">
            <v>0.72199999999999998</v>
          </cell>
        </row>
        <row r="10258">
          <cell r="M10258">
            <v>0.72499999999999998</v>
          </cell>
        </row>
        <row r="10259">
          <cell r="M10259">
            <v>0.72799999999999998</v>
          </cell>
        </row>
        <row r="10260">
          <cell r="M10260">
            <v>0.73450000000000004</v>
          </cell>
        </row>
        <row r="10261">
          <cell r="M10261">
            <v>0.74099999999999999</v>
          </cell>
        </row>
        <row r="10262">
          <cell r="M10262">
            <v>0.751</v>
          </cell>
        </row>
        <row r="10263">
          <cell r="M10263">
            <v>0.76100000000000001</v>
          </cell>
        </row>
        <row r="10264">
          <cell r="M10264">
            <v>0.77049999999999996</v>
          </cell>
        </row>
        <row r="10265">
          <cell r="M10265">
            <v>0.78</v>
          </cell>
        </row>
        <row r="10266">
          <cell r="M10266">
            <v>0.78649999999999998</v>
          </cell>
        </row>
        <row r="10267">
          <cell r="M10267">
            <v>0.79300000000000004</v>
          </cell>
        </row>
        <row r="10268">
          <cell r="M10268">
            <v>0.79249999999999998</v>
          </cell>
        </row>
        <row r="10269">
          <cell r="M10269">
            <v>0.79200000000000004</v>
          </cell>
        </row>
        <row r="10270">
          <cell r="M10270">
            <v>0.78700000000000003</v>
          </cell>
        </row>
        <row r="10271">
          <cell r="M10271">
            <v>0.78200000000000003</v>
          </cell>
        </row>
        <row r="10272">
          <cell r="M10272">
            <v>0.77549999999999997</v>
          </cell>
        </row>
        <row r="10273">
          <cell r="M10273">
            <v>0.76900000000000002</v>
          </cell>
        </row>
        <row r="10274">
          <cell r="M10274">
            <v>0.76300000000000001</v>
          </cell>
        </row>
        <row r="10275">
          <cell r="M10275">
            <v>0.75700000000000001</v>
          </cell>
        </row>
        <row r="10276">
          <cell r="M10276">
            <v>0.75349999999999995</v>
          </cell>
        </row>
        <row r="10277">
          <cell r="M10277">
            <v>0.75</v>
          </cell>
        </row>
        <row r="10278">
          <cell r="M10278">
            <v>0.74850000000000005</v>
          </cell>
        </row>
        <row r="10279">
          <cell r="M10279">
            <v>0.747</v>
          </cell>
        </row>
        <row r="10280">
          <cell r="M10280">
            <v>0.74650000000000005</v>
          </cell>
        </row>
        <row r="10281">
          <cell r="M10281">
            <v>0.746</v>
          </cell>
        </row>
        <row r="10282">
          <cell r="M10282">
            <v>0.748</v>
          </cell>
        </row>
        <row r="10283">
          <cell r="M10283">
            <v>0.75</v>
          </cell>
        </row>
        <row r="10284">
          <cell r="M10284">
            <v>0.75600000000000001</v>
          </cell>
        </row>
        <row r="10285">
          <cell r="M10285">
            <v>0.76200000000000001</v>
          </cell>
        </row>
        <row r="10286">
          <cell r="M10286">
            <v>0.77349999999999997</v>
          </cell>
        </row>
        <row r="10287">
          <cell r="M10287">
            <v>0.78500000000000003</v>
          </cell>
        </row>
        <row r="10288">
          <cell r="M10288">
            <v>0.79249999999999998</v>
          </cell>
        </row>
        <row r="10289">
          <cell r="M10289">
            <v>0.8</v>
          </cell>
        </row>
        <row r="10290">
          <cell r="M10290">
            <v>0.79600000000000004</v>
          </cell>
        </row>
        <row r="10291">
          <cell r="M10291">
            <v>0.79200000000000004</v>
          </cell>
        </row>
        <row r="10292">
          <cell r="M10292">
            <v>0.77849999999999997</v>
          </cell>
        </row>
        <row r="10293">
          <cell r="M10293">
            <v>0.76500000000000001</v>
          </cell>
        </row>
        <row r="10294">
          <cell r="M10294">
            <v>0.75249999999999995</v>
          </cell>
        </row>
        <row r="10295">
          <cell r="M10295">
            <v>0.74</v>
          </cell>
        </row>
        <row r="10296">
          <cell r="M10296">
            <v>0.73250000000000004</v>
          </cell>
        </row>
        <row r="10297">
          <cell r="M10297">
            <v>0.72499999999999998</v>
          </cell>
        </row>
        <row r="10298">
          <cell r="M10298">
            <v>0.72099999999999997</v>
          </cell>
        </row>
        <row r="10299">
          <cell r="M10299">
            <v>0.71699999999999997</v>
          </cell>
        </row>
        <row r="10300">
          <cell r="M10300">
            <v>0.71750000000000003</v>
          </cell>
        </row>
        <row r="10301">
          <cell r="M10301">
            <v>0.71799999999999997</v>
          </cell>
        </row>
        <row r="10302">
          <cell r="M10302">
            <v>0.72399999999999998</v>
          </cell>
        </row>
        <row r="10303">
          <cell r="M10303">
            <v>0.73</v>
          </cell>
        </row>
        <row r="10304">
          <cell r="M10304">
            <v>0.74299999999999999</v>
          </cell>
        </row>
        <row r="10305">
          <cell r="M10305">
            <v>0.75600000000000001</v>
          </cell>
        </row>
        <row r="10306">
          <cell r="M10306">
            <v>0.78249999999999997</v>
          </cell>
        </row>
        <row r="10307">
          <cell r="M10307">
            <v>0.80900000000000005</v>
          </cell>
        </row>
        <row r="10308">
          <cell r="M10308">
            <v>0.83599999999999997</v>
          </cell>
        </row>
        <row r="10309">
          <cell r="M10309">
            <v>0.86299999999999999</v>
          </cell>
        </row>
        <row r="10310">
          <cell r="M10310">
            <v>0.88</v>
          </cell>
        </row>
        <row r="10311">
          <cell r="M10311">
            <v>0.89700000000000002</v>
          </cell>
        </row>
        <row r="10312">
          <cell r="M10312">
            <v>0.89849999999999997</v>
          </cell>
        </row>
        <row r="10313">
          <cell r="M10313">
            <v>0.9</v>
          </cell>
        </row>
        <row r="10314">
          <cell r="M10314">
            <v>0.88849999999999996</v>
          </cell>
        </row>
        <row r="10315">
          <cell r="M10315">
            <v>0.877</v>
          </cell>
        </row>
        <row r="10316">
          <cell r="M10316">
            <v>0.86250000000000004</v>
          </cell>
        </row>
        <row r="10317">
          <cell r="M10317">
            <v>0.84799999999999998</v>
          </cell>
        </row>
        <row r="10318">
          <cell r="M10318">
            <v>0.83950000000000002</v>
          </cell>
        </row>
        <row r="10319">
          <cell r="M10319">
            <v>0.83099999999999996</v>
          </cell>
        </row>
        <row r="10320">
          <cell r="M10320">
            <v>0.83</v>
          </cell>
        </row>
        <row r="10321">
          <cell r="M10321">
            <v>0.82899999999999996</v>
          </cell>
        </row>
        <row r="10322">
          <cell r="M10322">
            <v>0.83299999999999996</v>
          </cell>
        </row>
        <row r="10323">
          <cell r="M10323">
            <v>0.83699999999999997</v>
          </cell>
        </row>
        <row r="10324">
          <cell r="M10324">
            <v>0.83899999999999997</v>
          </cell>
        </row>
        <row r="10325">
          <cell r="M10325">
            <v>0.84099999999999997</v>
          </cell>
        </row>
        <row r="10326">
          <cell r="M10326">
            <v>0.84150000000000003</v>
          </cell>
        </row>
        <row r="10327">
          <cell r="M10327">
            <v>0.84199999999999997</v>
          </cell>
        </row>
        <row r="10328">
          <cell r="M10328">
            <v>0.83899999999999997</v>
          </cell>
        </row>
        <row r="10329">
          <cell r="M10329">
            <v>0.83599999999999997</v>
          </cell>
        </row>
        <row r="10330">
          <cell r="M10330">
            <v>0.83199999999999996</v>
          </cell>
        </row>
        <row r="10331">
          <cell r="M10331">
            <v>0.82799999999999996</v>
          </cell>
        </row>
        <row r="10332">
          <cell r="M10332">
            <v>0.82350000000000001</v>
          </cell>
        </row>
        <row r="10333">
          <cell r="M10333">
            <v>0.81899999999999995</v>
          </cell>
        </row>
        <row r="10334">
          <cell r="M10334">
            <v>0.81499999999999995</v>
          </cell>
        </row>
        <row r="10335">
          <cell r="M10335">
            <v>0.81100000000000005</v>
          </cell>
        </row>
        <row r="10336">
          <cell r="M10336">
            <v>0.8085</v>
          </cell>
        </row>
        <row r="10337">
          <cell r="M10337">
            <v>0.80600000000000005</v>
          </cell>
        </row>
        <row r="10338">
          <cell r="M10338">
            <v>0.80449999999999999</v>
          </cell>
        </row>
        <row r="10339">
          <cell r="M10339">
            <v>0.80300000000000005</v>
          </cell>
        </row>
        <row r="10340">
          <cell r="M10340">
            <v>0.79849999999999999</v>
          </cell>
        </row>
        <row r="10341">
          <cell r="M10341">
            <v>0.79400000000000004</v>
          </cell>
        </row>
        <row r="10342">
          <cell r="M10342">
            <v>0.78749999999999998</v>
          </cell>
        </row>
        <row r="10343">
          <cell r="M10343">
            <v>0.78100000000000003</v>
          </cell>
        </row>
        <row r="10344">
          <cell r="M10344">
            <v>0.77600000000000002</v>
          </cell>
        </row>
        <row r="10345">
          <cell r="M10345">
            <v>0.77100000000000002</v>
          </cell>
        </row>
        <row r="10346">
          <cell r="M10346">
            <v>0.76600000000000001</v>
          </cell>
        </row>
        <row r="10347">
          <cell r="M10347">
            <v>0.76100000000000001</v>
          </cell>
        </row>
        <row r="10348">
          <cell r="M10348">
            <v>0.75649999999999995</v>
          </cell>
        </row>
        <row r="10349">
          <cell r="M10349">
            <v>0.752</v>
          </cell>
        </row>
        <row r="10350">
          <cell r="M10350">
            <v>0.749</v>
          </cell>
        </row>
        <row r="10351">
          <cell r="M10351">
            <v>0.746</v>
          </cell>
        </row>
        <row r="10352">
          <cell r="M10352">
            <v>0.745</v>
          </cell>
        </row>
        <row r="10353">
          <cell r="M10353">
            <v>0.74399999999999999</v>
          </cell>
        </row>
        <row r="10354">
          <cell r="M10354">
            <v>0.745</v>
          </cell>
        </row>
        <row r="10355">
          <cell r="M10355">
            <v>0.746</v>
          </cell>
        </row>
        <row r="10356">
          <cell r="M10356">
            <v>0.74750000000000005</v>
          </cell>
        </row>
        <row r="10357">
          <cell r="M10357">
            <v>0.749</v>
          </cell>
        </row>
        <row r="10358">
          <cell r="M10358">
            <v>0.75149999999999995</v>
          </cell>
        </row>
        <row r="10359">
          <cell r="M10359">
            <v>0.754</v>
          </cell>
        </row>
        <row r="10360">
          <cell r="M10360">
            <v>0.75749999999999995</v>
          </cell>
        </row>
        <row r="10361">
          <cell r="M10361">
            <v>0.76100000000000001</v>
          </cell>
        </row>
        <row r="10362">
          <cell r="M10362">
            <v>0.76700000000000002</v>
          </cell>
        </row>
        <row r="10363">
          <cell r="M10363">
            <v>0.77300000000000002</v>
          </cell>
        </row>
        <row r="10364">
          <cell r="M10364">
            <v>0.78200000000000003</v>
          </cell>
        </row>
        <row r="10365">
          <cell r="M10365">
            <v>0.79100000000000004</v>
          </cell>
        </row>
        <row r="10366">
          <cell r="M10366">
            <v>0.80349999999999999</v>
          </cell>
        </row>
        <row r="10367">
          <cell r="M10367">
            <v>0.81599999999999995</v>
          </cell>
        </row>
        <row r="10368">
          <cell r="M10368">
            <v>0.83050000000000002</v>
          </cell>
        </row>
        <row r="10369">
          <cell r="M10369">
            <v>0.84499999999999997</v>
          </cell>
        </row>
        <row r="10370">
          <cell r="M10370">
            <v>0.85699999999999998</v>
          </cell>
        </row>
        <row r="10371">
          <cell r="M10371">
            <v>0.86899999999999999</v>
          </cell>
        </row>
        <row r="10372">
          <cell r="M10372">
            <v>0.86750000000000005</v>
          </cell>
        </row>
        <row r="10373">
          <cell r="M10373">
            <v>0.86599999999999999</v>
          </cell>
        </row>
        <row r="10374">
          <cell r="M10374">
            <v>0.85399999999999998</v>
          </cell>
        </row>
        <row r="10375">
          <cell r="M10375">
            <v>0.84199999999999997</v>
          </cell>
        </row>
        <row r="10376">
          <cell r="M10376">
            <v>0.82350000000000001</v>
          </cell>
        </row>
        <row r="10377">
          <cell r="M10377">
            <v>0.80500000000000005</v>
          </cell>
        </row>
        <row r="10378">
          <cell r="M10378">
            <v>0.78949999999999998</v>
          </cell>
        </row>
        <row r="10379">
          <cell r="M10379">
            <v>0.77400000000000002</v>
          </cell>
        </row>
        <row r="10380">
          <cell r="M10380">
            <v>0.76300000000000001</v>
          </cell>
        </row>
        <row r="10381">
          <cell r="M10381">
            <v>0.752</v>
          </cell>
        </row>
        <row r="10382">
          <cell r="M10382">
            <v>0.753</v>
          </cell>
        </row>
        <row r="10383">
          <cell r="M10383">
            <v>0.754</v>
          </cell>
        </row>
        <row r="10384">
          <cell r="M10384">
            <v>0.76300000000000001</v>
          </cell>
        </row>
        <row r="10385">
          <cell r="M10385">
            <v>0.77200000000000002</v>
          </cell>
        </row>
        <row r="10386">
          <cell r="M10386">
            <v>0.77949999999999997</v>
          </cell>
        </row>
        <row r="10387">
          <cell r="M10387">
            <v>0.78700000000000003</v>
          </cell>
        </row>
        <row r="10388">
          <cell r="M10388">
            <v>0.79400000000000004</v>
          </cell>
        </row>
        <row r="10389">
          <cell r="M10389">
            <v>0.80100000000000005</v>
          </cell>
        </row>
        <row r="10390">
          <cell r="M10390">
            <v>0.8075</v>
          </cell>
        </row>
        <row r="10391">
          <cell r="M10391">
            <v>0.81399999999999995</v>
          </cell>
        </row>
        <row r="10392">
          <cell r="M10392">
            <v>0.82099999999999995</v>
          </cell>
        </row>
        <row r="10393">
          <cell r="M10393">
            <v>0.82799999999999996</v>
          </cell>
        </row>
        <row r="10394">
          <cell r="M10394">
            <v>0.83450000000000002</v>
          </cell>
        </row>
        <row r="10395">
          <cell r="M10395">
            <v>0.84099999999999997</v>
          </cell>
        </row>
        <row r="10396">
          <cell r="M10396">
            <v>0.84550000000000003</v>
          </cell>
        </row>
        <row r="10397">
          <cell r="M10397">
            <v>0.85</v>
          </cell>
        </row>
        <row r="10398">
          <cell r="M10398">
            <v>0.85250000000000004</v>
          </cell>
        </row>
        <row r="10399">
          <cell r="M10399">
            <v>0.85499999999999998</v>
          </cell>
        </row>
        <row r="10400">
          <cell r="M10400">
            <v>0.85250000000000004</v>
          </cell>
        </row>
        <row r="10401">
          <cell r="M10401">
            <v>0.85</v>
          </cell>
        </row>
        <row r="10402">
          <cell r="M10402">
            <v>0.84350000000000003</v>
          </cell>
        </row>
        <row r="10403">
          <cell r="M10403">
            <v>0.83699999999999997</v>
          </cell>
        </row>
        <row r="10404">
          <cell r="M10404">
            <v>0.82950000000000002</v>
          </cell>
        </row>
        <row r="10405">
          <cell r="M10405">
            <v>0.82199999999999995</v>
          </cell>
        </row>
        <row r="10406">
          <cell r="M10406">
            <v>0.81299999999999994</v>
          </cell>
        </row>
        <row r="10407">
          <cell r="M10407">
            <v>0.80400000000000005</v>
          </cell>
        </row>
        <row r="10408">
          <cell r="M10408">
            <v>0.79449999999999998</v>
          </cell>
        </row>
        <row r="10409">
          <cell r="M10409">
            <v>0.78500000000000003</v>
          </cell>
        </row>
        <row r="10410">
          <cell r="M10410">
            <v>0.77500000000000002</v>
          </cell>
        </row>
        <row r="10411">
          <cell r="M10411">
            <v>0.76500000000000001</v>
          </cell>
        </row>
        <row r="10412">
          <cell r="M10412">
            <v>0.75700000000000001</v>
          </cell>
        </row>
        <row r="10413">
          <cell r="M10413">
            <v>0.749</v>
          </cell>
        </row>
        <row r="10414">
          <cell r="M10414">
            <v>0.74299999999999999</v>
          </cell>
        </row>
        <row r="10415">
          <cell r="M10415">
            <v>0.73699999999999999</v>
          </cell>
        </row>
        <row r="10416">
          <cell r="M10416">
            <v>0.73799999999999999</v>
          </cell>
        </row>
        <row r="10417">
          <cell r="M10417">
            <v>0.73899999999999999</v>
          </cell>
        </row>
        <row r="10418">
          <cell r="M10418">
            <v>0.74399999999999999</v>
          </cell>
        </row>
        <row r="10419">
          <cell r="M10419">
            <v>0.749</v>
          </cell>
        </row>
        <row r="10420">
          <cell r="M10420">
            <v>0.75849999999999995</v>
          </cell>
        </row>
        <row r="10421">
          <cell r="M10421">
            <v>0.76800000000000002</v>
          </cell>
        </row>
        <row r="10422">
          <cell r="M10422">
            <v>0.78100000000000003</v>
          </cell>
        </row>
        <row r="10423">
          <cell r="M10423">
            <v>0.79400000000000004</v>
          </cell>
        </row>
        <row r="10424">
          <cell r="M10424">
            <v>0.80700000000000005</v>
          </cell>
        </row>
        <row r="10425">
          <cell r="M10425">
            <v>0.82</v>
          </cell>
        </row>
        <row r="10426">
          <cell r="M10426">
            <v>0.83099999999999996</v>
          </cell>
        </row>
        <row r="10427">
          <cell r="M10427">
            <v>0.84199999999999997</v>
          </cell>
        </row>
        <row r="10428">
          <cell r="M10428">
            <v>0.84950000000000003</v>
          </cell>
        </row>
        <row r="10429">
          <cell r="M10429">
            <v>0.85699999999999998</v>
          </cell>
        </row>
        <row r="10430">
          <cell r="M10430">
            <v>0.86199999999999999</v>
          </cell>
        </row>
        <row r="10431">
          <cell r="M10431">
            <v>0.86699999999999999</v>
          </cell>
        </row>
        <row r="10432">
          <cell r="M10432">
            <v>0.86899999999999999</v>
          </cell>
        </row>
        <row r="10433">
          <cell r="M10433">
            <v>0.871</v>
          </cell>
        </row>
        <row r="10434">
          <cell r="M10434">
            <v>0.873</v>
          </cell>
        </row>
        <row r="10435">
          <cell r="M10435">
            <v>0.875</v>
          </cell>
        </row>
        <row r="10436">
          <cell r="M10436">
            <v>0.87649999999999995</v>
          </cell>
        </row>
        <row r="10437">
          <cell r="M10437">
            <v>0.878</v>
          </cell>
        </row>
        <row r="10438">
          <cell r="M10438">
            <v>0.87849999999999995</v>
          </cell>
        </row>
        <row r="10439">
          <cell r="M10439">
            <v>0.879</v>
          </cell>
        </row>
        <row r="10440">
          <cell r="M10440">
            <v>0.87849999999999995</v>
          </cell>
        </row>
        <row r="10441">
          <cell r="M10441">
            <v>0.878</v>
          </cell>
        </row>
        <row r="10442">
          <cell r="M10442">
            <v>0.877</v>
          </cell>
        </row>
        <row r="10443">
          <cell r="M10443">
            <v>0.876</v>
          </cell>
        </row>
        <row r="10444">
          <cell r="M10444">
            <v>0.87450000000000006</v>
          </cell>
        </row>
        <row r="10445">
          <cell r="M10445">
            <v>0.873</v>
          </cell>
        </row>
        <row r="10446">
          <cell r="M10446">
            <v>0.87</v>
          </cell>
        </row>
        <row r="10447">
          <cell r="M10447">
            <v>0.86699999999999999</v>
          </cell>
        </row>
        <row r="10448">
          <cell r="M10448">
            <v>0.86150000000000004</v>
          </cell>
        </row>
        <row r="10449">
          <cell r="M10449">
            <v>0.85599999999999998</v>
          </cell>
        </row>
        <row r="10450">
          <cell r="M10450">
            <v>0.84399999999999997</v>
          </cell>
        </row>
        <row r="10451">
          <cell r="M10451">
            <v>0.83199999999999996</v>
          </cell>
        </row>
        <row r="10452">
          <cell r="M10452">
            <v>0.8105</v>
          </cell>
        </row>
        <row r="10453">
          <cell r="M10453">
            <v>0.78900000000000003</v>
          </cell>
        </row>
        <row r="10454">
          <cell r="M10454">
            <v>0.76649999999999996</v>
          </cell>
        </row>
        <row r="10455">
          <cell r="M10455">
            <v>0.74399999999999999</v>
          </cell>
        </row>
        <row r="10456">
          <cell r="M10456">
            <v>0.72799999999999998</v>
          </cell>
        </row>
        <row r="10457">
          <cell r="M10457">
            <v>0.71199999999999997</v>
          </cell>
        </row>
        <row r="10458">
          <cell r="M10458">
            <v>0.70350000000000001</v>
          </cell>
        </row>
        <row r="10459">
          <cell r="M10459">
            <v>0.69499999999999995</v>
          </cell>
        </row>
        <row r="10460">
          <cell r="M10460">
            <v>0.69299999999999995</v>
          </cell>
        </row>
        <row r="10461">
          <cell r="M10461">
            <v>0.69099999999999995</v>
          </cell>
        </row>
        <row r="10462">
          <cell r="M10462">
            <v>0.69450000000000001</v>
          </cell>
        </row>
        <row r="10463">
          <cell r="M10463">
            <v>0.69799999999999995</v>
          </cell>
        </row>
        <row r="10464">
          <cell r="M10464">
            <v>0.70399999999999996</v>
          </cell>
        </row>
        <row r="10465">
          <cell r="M10465">
            <v>0.71</v>
          </cell>
        </row>
        <row r="10466">
          <cell r="M10466">
            <v>0.71550000000000002</v>
          </cell>
        </row>
        <row r="10467">
          <cell r="M10467">
            <v>0.72099999999999997</v>
          </cell>
        </row>
        <row r="10468">
          <cell r="M10468">
            <v>0.72599999999999998</v>
          </cell>
        </row>
        <row r="10469">
          <cell r="M10469">
            <v>0.73099999999999998</v>
          </cell>
        </row>
        <row r="10470">
          <cell r="M10470">
            <v>0.73450000000000004</v>
          </cell>
        </row>
        <row r="10471">
          <cell r="M10471">
            <v>0.73799999999999999</v>
          </cell>
        </row>
        <row r="10472">
          <cell r="M10472">
            <v>0.73950000000000005</v>
          </cell>
        </row>
        <row r="10473">
          <cell r="M10473">
            <v>0.74099999999999999</v>
          </cell>
        </row>
        <row r="10474">
          <cell r="M10474">
            <v>0.74299999999999999</v>
          </cell>
        </row>
        <row r="10475">
          <cell r="M10475">
            <v>0.745</v>
          </cell>
        </row>
        <row r="10476">
          <cell r="M10476">
            <v>0.74750000000000005</v>
          </cell>
        </row>
        <row r="10477">
          <cell r="M10477">
            <v>0.75</v>
          </cell>
        </row>
        <row r="10478">
          <cell r="M10478">
            <v>0.75449999999999995</v>
          </cell>
        </row>
        <row r="10479">
          <cell r="M10479">
            <v>0.75900000000000001</v>
          </cell>
        </row>
        <row r="10480">
          <cell r="M10480">
            <v>0.76500000000000001</v>
          </cell>
        </row>
        <row r="10481">
          <cell r="M10481">
            <v>0.77100000000000002</v>
          </cell>
        </row>
        <row r="10482">
          <cell r="M10482">
            <v>0.77749999999999997</v>
          </cell>
        </row>
        <row r="10483">
          <cell r="M10483">
            <v>0.78400000000000003</v>
          </cell>
        </row>
        <row r="10484">
          <cell r="M10484">
            <v>0.79049999999999998</v>
          </cell>
        </row>
        <row r="10485">
          <cell r="M10485">
            <v>0.79700000000000004</v>
          </cell>
        </row>
        <row r="10486">
          <cell r="M10486">
            <v>0.80300000000000005</v>
          </cell>
        </row>
        <row r="10487">
          <cell r="M10487">
            <v>0.80900000000000005</v>
          </cell>
        </row>
        <row r="10488">
          <cell r="M10488">
            <v>0.8135</v>
          </cell>
        </row>
        <row r="10489">
          <cell r="M10489">
            <v>0.81799999999999995</v>
          </cell>
        </row>
        <row r="10490">
          <cell r="M10490">
            <v>0.82199999999999995</v>
          </cell>
        </row>
        <row r="10491">
          <cell r="M10491">
            <v>0.82599999999999996</v>
          </cell>
        </row>
        <row r="10492">
          <cell r="M10492">
            <v>0.83099999999999996</v>
          </cell>
        </row>
        <row r="10493">
          <cell r="M10493">
            <v>0.83599999999999997</v>
          </cell>
        </row>
        <row r="10494">
          <cell r="M10494">
            <v>0.84250000000000003</v>
          </cell>
        </row>
        <row r="10495">
          <cell r="M10495">
            <v>0.84899999999999998</v>
          </cell>
        </row>
        <row r="10496">
          <cell r="M10496">
            <v>0.85550000000000004</v>
          </cell>
        </row>
        <row r="10497">
          <cell r="M10497">
            <v>0.86199999999999999</v>
          </cell>
        </row>
        <row r="10498">
          <cell r="M10498">
            <v>0.86699999999999999</v>
          </cell>
        </row>
        <row r="10499">
          <cell r="M10499">
            <v>0.872</v>
          </cell>
        </row>
        <row r="10500">
          <cell r="M10500">
            <v>0.87749999999999995</v>
          </cell>
        </row>
        <row r="10501">
          <cell r="M10501">
            <v>0.88300000000000001</v>
          </cell>
        </row>
        <row r="10502">
          <cell r="M10502">
            <v>0.88800000000000001</v>
          </cell>
        </row>
        <row r="10503">
          <cell r="M10503">
            <v>0.89300000000000002</v>
          </cell>
        </row>
        <row r="10504">
          <cell r="M10504">
            <v>0.89900000000000002</v>
          </cell>
        </row>
        <row r="10505">
          <cell r="M10505">
            <v>0.90500000000000003</v>
          </cell>
        </row>
        <row r="10506">
          <cell r="M10506">
            <v>0.91149999999999998</v>
          </cell>
        </row>
        <row r="10507">
          <cell r="M10507">
            <v>0.91800000000000004</v>
          </cell>
        </row>
        <row r="10508">
          <cell r="M10508">
            <v>0.92349999999999999</v>
          </cell>
        </row>
        <row r="10509">
          <cell r="M10509">
            <v>0.92900000000000005</v>
          </cell>
        </row>
        <row r="10510">
          <cell r="M10510">
            <v>0.92900000000000005</v>
          </cell>
        </row>
        <row r="10511">
          <cell r="M10511">
            <v>0.92900000000000005</v>
          </cell>
        </row>
        <row r="10512">
          <cell r="M10512">
            <v>0.92400000000000004</v>
          </cell>
        </row>
        <row r="10513">
          <cell r="M10513">
            <v>0.91900000000000004</v>
          </cell>
        </row>
        <row r="10514">
          <cell r="M10514">
            <v>0.91249999999999998</v>
          </cell>
        </row>
        <row r="10515">
          <cell r="M10515">
            <v>0.90600000000000003</v>
          </cell>
        </row>
        <row r="10516">
          <cell r="M10516">
            <v>0.90100000000000002</v>
          </cell>
        </row>
        <row r="10517">
          <cell r="M10517">
            <v>0.89600000000000002</v>
          </cell>
        </row>
        <row r="10518">
          <cell r="M10518">
            <v>0.89649999999999996</v>
          </cell>
        </row>
        <row r="10519">
          <cell r="M10519">
            <v>0.89700000000000002</v>
          </cell>
        </row>
        <row r="10520">
          <cell r="M10520">
            <v>0.90600000000000003</v>
          </cell>
        </row>
        <row r="10521">
          <cell r="M10521">
            <v>0.91500000000000004</v>
          </cell>
        </row>
        <row r="10522">
          <cell r="M10522">
            <v>0.92800000000000005</v>
          </cell>
        </row>
        <row r="10523">
          <cell r="M10523">
            <v>0.94099999999999995</v>
          </cell>
        </row>
        <row r="10524">
          <cell r="M10524">
            <v>0.95399999999999996</v>
          </cell>
        </row>
        <row r="10525">
          <cell r="M10525">
            <v>0.96699999999999997</v>
          </cell>
        </row>
        <row r="10526">
          <cell r="M10526">
            <v>0.97850000000000004</v>
          </cell>
        </row>
        <row r="10527">
          <cell r="M10527">
            <v>0.99</v>
          </cell>
        </row>
        <row r="10528">
          <cell r="M10528">
            <v>0.99650000000000005</v>
          </cell>
        </row>
        <row r="10529">
          <cell r="M10529">
            <v>1.0029999999999999</v>
          </cell>
        </row>
        <row r="10530">
          <cell r="M10530">
            <v>0.998</v>
          </cell>
        </row>
        <row r="10531">
          <cell r="M10531">
            <v>0.99299999999999999</v>
          </cell>
        </row>
        <row r="10532">
          <cell r="M10532">
            <v>0.97099999999999997</v>
          </cell>
        </row>
        <row r="10533">
          <cell r="M10533">
            <v>0.94899999999999995</v>
          </cell>
        </row>
        <row r="10534">
          <cell r="M10534">
            <v>0.92549999999999999</v>
          </cell>
        </row>
        <row r="10535">
          <cell r="M10535">
            <v>0.90200000000000002</v>
          </cell>
        </row>
        <row r="10536">
          <cell r="M10536">
            <v>0.88749999999999996</v>
          </cell>
        </row>
        <row r="10537">
          <cell r="M10537">
            <v>0.873</v>
          </cell>
        </row>
        <row r="10538">
          <cell r="M10538">
            <v>0.86399999999999999</v>
          </cell>
        </row>
        <row r="10539">
          <cell r="M10539">
            <v>0.85499999999999998</v>
          </cell>
        </row>
        <row r="10540">
          <cell r="M10540">
            <v>0.84899999999999998</v>
          </cell>
        </row>
        <row r="10541">
          <cell r="M10541">
            <v>0.84299999999999997</v>
          </cell>
        </row>
        <row r="10542">
          <cell r="M10542">
            <v>0.84199999999999997</v>
          </cell>
        </row>
        <row r="10543">
          <cell r="M10543">
            <v>0.84099999999999997</v>
          </cell>
        </row>
        <row r="10544">
          <cell r="M10544">
            <v>0.84250000000000003</v>
          </cell>
        </row>
        <row r="10545">
          <cell r="M10545">
            <v>0.84399999999999997</v>
          </cell>
        </row>
        <row r="10546">
          <cell r="M10546">
            <v>0.85</v>
          </cell>
        </row>
        <row r="10547">
          <cell r="M10547">
            <v>0.85599999999999998</v>
          </cell>
        </row>
        <row r="10548">
          <cell r="M10548">
            <v>0.86299999999999999</v>
          </cell>
        </row>
        <row r="10549">
          <cell r="M10549">
            <v>0.87</v>
          </cell>
        </row>
        <row r="10550">
          <cell r="M10550">
            <v>0.87849999999999995</v>
          </cell>
        </row>
        <row r="10551">
          <cell r="M10551">
            <v>0.88700000000000001</v>
          </cell>
        </row>
        <row r="10552">
          <cell r="M10552">
            <v>0.89749999999999996</v>
          </cell>
        </row>
        <row r="10553">
          <cell r="M10553">
            <v>0.90800000000000003</v>
          </cell>
        </row>
        <row r="10554">
          <cell r="M10554">
            <v>0.92</v>
          </cell>
        </row>
        <row r="10555">
          <cell r="M10555">
            <v>0.93200000000000005</v>
          </cell>
        </row>
        <row r="10556">
          <cell r="M10556">
            <v>0.94199999999999995</v>
          </cell>
        </row>
        <row r="10557">
          <cell r="M10557">
            <v>0.95199999999999996</v>
          </cell>
        </row>
        <row r="10558">
          <cell r="M10558">
            <v>0.96250000000000002</v>
          </cell>
        </row>
        <row r="10559">
          <cell r="M10559">
            <v>0.97299999999999998</v>
          </cell>
        </row>
        <row r="10560">
          <cell r="M10560">
            <v>0.98899999999999999</v>
          </cell>
        </row>
        <row r="10561">
          <cell r="M10561">
            <v>1.0049999999999999</v>
          </cell>
        </row>
        <row r="10562">
          <cell r="M10562">
            <v>1.0225</v>
          </cell>
        </row>
        <row r="10563">
          <cell r="M10563">
            <v>1.04</v>
          </cell>
        </row>
        <row r="10564">
          <cell r="M10564">
            <v>1.0569999999999999</v>
          </cell>
        </row>
        <row r="10565">
          <cell r="M10565">
            <v>1.0740000000000001</v>
          </cell>
        </row>
        <row r="10566">
          <cell r="M10566">
            <v>1.075</v>
          </cell>
        </row>
        <row r="10567">
          <cell r="M10567">
            <v>1.0760000000000001</v>
          </cell>
        </row>
        <row r="10568">
          <cell r="M10568">
            <v>1.0654999999999999</v>
          </cell>
        </row>
        <row r="10569">
          <cell r="M10569">
            <v>1.0549999999999999</v>
          </cell>
        </row>
        <row r="10570">
          <cell r="M10570">
            <v>1.0525</v>
          </cell>
        </row>
        <row r="10571">
          <cell r="M10571">
            <v>1.05</v>
          </cell>
        </row>
        <row r="10572">
          <cell r="M10572">
            <v>1.046</v>
          </cell>
        </row>
        <row r="10573">
          <cell r="M10573">
            <v>1.042</v>
          </cell>
        </row>
        <row r="10574">
          <cell r="M10574">
            <v>1.0315000000000001</v>
          </cell>
        </row>
        <row r="10575">
          <cell r="M10575">
            <v>1.0209999999999999</v>
          </cell>
        </row>
        <row r="10576">
          <cell r="M10576">
            <v>1.0109999999999999</v>
          </cell>
        </row>
        <row r="10577">
          <cell r="M10577">
            <v>1.0009999999999999</v>
          </cell>
        </row>
        <row r="10578">
          <cell r="M10578">
            <v>0.99450000000000005</v>
          </cell>
        </row>
        <row r="10579">
          <cell r="M10579">
            <v>0.98799999999999999</v>
          </cell>
        </row>
        <row r="10580">
          <cell r="M10580">
            <v>0.98799999999999999</v>
          </cell>
        </row>
        <row r="10581">
          <cell r="M10581">
            <v>0.98799999999999999</v>
          </cell>
        </row>
        <row r="10582">
          <cell r="M10582">
            <v>0.98599999999999999</v>
          </cell>
        </row>
        <row r="10583">
          <cell r="M10583">
            <v>0.98399999999999999</v>
          </cell>
        </row>
        <row r="10584">
          <cell r="M10584">
            <v>0.98599999999999999</v>
          </cell>
        </row>
        <row r="10585">
          <cell r="M10585">
            <v>0.98799999999999999</v>
          </cell>
        </row>
        <row r="10586">
          <cell r="M10586">
            <v>0.99299999999999999</v>
          </cell>
        </row>
        <row r="10587">
          <cell r="M10587">
            <v>0.998</v>
          </cell>
        </row>
        <row r="10588">
          <cell r="M10588">
            <v>0.995</v>
          </cell>
        </row>
        <row r="10589">
          <cell r="M10589">
            <v>0.99199999999999999</v>
          </cell>
        </row>
        <row r="10590">
          <cell r="M10590">
            <v>0.98599999999999999</v>
          </cell>
        </row>
        <row r="10591">
          <cell r="M10591">
            <v>0.98</v>
          </cell>
        </row>
        <row r="10592">
          <cell r="M10592">
            <v>0.97099999999999997</v>
          </cell>
        </row>
        <row r="10593">
          <cell r="M10593">
            <v>0.96199999999999997</v>
          </cell>
        </row>
        <row r="10594">
          <cell r="M10594">
            <v>0.94799999999999995</v>
          </cell>
        </row>
        <row r="10595">
          <cell r="M10595">
            <v>0.93400000000000005</v>
          </cell>
        </row>
        <row r="10596">
          <cell r="M10596">
            <v>0.91800000000000004</v>
          </cell>
        </row>
        <row r="10597">
          <cell r="M10597">
            <v>0.90200000000000002</v>
          </cell>
        </row>
        <row r="10598">
          <cell r="M10598">
            <v>0.88849999999999996</v>
          </cell>
        </row>
        <row r="10599">
          <cell r="M10599">
            <v>0.875</v>
          </cell>
        </row>
        <row r="10600">
          <cell r="M10600">
            <v>0.86550000000000005</v>
          </cell>
        </row>
        <row r="10601">
          <cell r="M10601">
            <v>0.85599999999999998</v>
          </cell>
        </row>
        <row r="10602">
          <cell r="M10602">
            <v>0.84950000000000003</v>
          </cell>
        </row>
        <row r="10603">
          <cell r="M10603">
            <v>0.84299999999999997</v>
          </cell>
        </row>
        <row r="10604">
          <cell r="M10604">
            <v>0.84299999999999997</v>
          </cell>
        </row>
        <row r="10605">
          <cell r="M10605">
            <v>0.84299999999999997</v>
          </cell>
        </row>
        <row r="10606">
          <cell r="M10606">
            <v>0.84950000000000003</v>
          </cell>
        </row>
        <row r="10607">
          <cell r="M10607">
            <v>0.85599999999999998</v>
          </cell>
        </row>
        <row r="10608">
          <cell r="M10608">
            <v>0.872</v>
          </cell>
        </row>
        <row r="10609">
          <cell r="M10609">
            <v>0.88800000000000001</v>
          </cell>
        </row>
        <row r="10610">
          <cell r="M10610">
            <v>0.90800000000000003</v>
          </cell>
        </row>
        <row r="10611">
          <cell r="M10611">
            <v>0.92800000000000005</v>
          </cell>
        </row>
        <row r="10612">
          <cell r="M10612">
            <v>0.94799999999999995</v>
          </cell>
        </row>
        <row r="10613">
          <cell r="M10613">
            <v>0.96799999999999997</v>
          </cell>
        </row>
        <row r="10614">
          <cell r="M10614">
            <v>0.98650000000000004</v>
          </cell>
        </row>
        <row r="10615">
          <cell r="M10615">
            <v>1.0049999999999999</v>
          </cell>
        </row>
        <row r="10616">
          <cell r="M10616">
            <v>1.0209999999999999</v>
          </cell>
        </row>
        <row r="10617">
          <cell r="M10617">
            <v>1.0369999999999999</v>
          </cell>
        </row>
        <row r="10618">
          <cell r="M10618">
            <v>1.0509999999999999</v>
          </cell>
        </row>
        <row r="10619">
          <cell r="M10619">
            <v>1.0649999999999999</v>
          </cell>
        </row>
        <row r="10620">
          <cell r="M10620">
            <v>1.0774999999999999</v>
          </cell>
        </row>
        <row r="10621">
          <cell r="M10621">
            <v>1.0900000000000001</v>
          </cell>
        </row>
        <row r="10622">
          <cell r="M10622">
            <v>1.1054999999999999</v>
          </cell>
        </row>
        <row r="10623">
          <cell r="M10623">
            <v>1.121</v>
          </cell>
        </row>
        <row r="10624">
          <cell r="M10624">
            <v>1.139</v>
          </cell>
        </row>
        <row r="10625">
          <cell r="M10625">
            <v>1.157</v>
          </cell>
        </row>
        <row r="10626">
          <cell r="M10626">
            <v>1.1725000000000001</v>
          </cell>
        </row>
        <row r="10627">
          <cell r="M10627">
            <v>1.1879999999999999</v>
          </cell>
        </row>
        <row r="10628">
          <cell r="M10628">
            <v>1.196</v>
          </cell>
        </row>
        <row r="10629">
          <cell r="M10629">
            <v>1.204</v>
          </cell>
        </row>
        <row r="10630">
          <cell r="M10630">
            <v>1.2010000000000001</v>
          </cell>
        </row>
        <row r="10631">
          <cell r="M10631">
            <v>1.198</v>
          </cell>
        </row>
        <row r="10632">
          <cell r="M10632">
            <v>1.1879999999999999</v>
          </cell>
        </row>
        <row r="10633">
          <cell r="M10633">
            <v>1.1779999999999999</v>
          </cell>
        </row>
        <row r="10634">
          <cell r="M10634">
            <v>1.1625000000000001</v>
          </cell>
        </row>
        <row r="10635">
          <cell r="M10635">
            <v>1.147</v>
          </cell>
        </row>
        <row r="10636">
          <cell r="M10636">
            <v>1.1299999999999999</v>
          </cell>
        </row>
        <row r="10637">
          <cell r="M10637">
            <v>1.113</v>
          </cell>
        </row>
        <row r="10638">
          <cell r="M10638">
            <v>1.099</v>
          </cell>
        </row>
        <row r="10639">
          <cell r="M10639">
            <v>1.085</v>
          </cell>
        </row>
        <row r="10640">
          <cell r="M10640">
            <v>1.0745</v>
          </cell>
        </row>
        <row r="10641">
          <cell r="M10641">
            <v>1.0640000000000001</v>
          </cell>
        </row>
        <row r="10642">
          <cell r="M10642">
            <v>1.0569999999999999</v>
          </cell>
        </row>
        <row r="10643">
          <cell r="M10643">
            <v>1.05</v>
          </cell>
        </row>
        <row r="10644">
          <cell r="M10644">
            <v>1.0469999999999999</v>
          </cell>
        </row>
        <row r="10645">
          <cell r="M10645">
            <v>1.044</v>
          </cell>
        </row>
        <row r="10646">
          <cell r="M10646">
            <v>1.0445</v>
          </cell>
        </row>
        <row r="10647">
          <cell r="M10647">
            <v>1.0449999999999999</v>
          </cell>
        </row>
        <row r="10648">
          <cell r="M10648">
            <v>1.0495000000000001</v>
          </cell>
        </row>
        <row r="10649">
          <cell r="M10649">
            <v>1.054</v>
          </cell>
        </row>
        <row r="10650">
          <cell r="M10650">
            <v>1.0620000000000001</v>
          </cell>
        </row>
        <row r="10651">
          <cell r="M10651">
            <v>1.07</v>
          </cell>
        </row>
        <row r="10652">
          <cell r="M10652">
            <v>1.081</v>
          </cell>
        </row>
        <row r="10653">
          <cell r="M10653">
            <v>1.0920000000000001</v>
          </cell>
        </row>
        <row r="10654">
          <cell r="M10654">
            <v>1.1054999999999999</v>
          </cell>
        </row>
        <row r="10655">
          <cell r="M10655">
            <v>1.119</v>
          </cell>
        </row>
        <row r="10656">
          <cell r="M10656">
            <v>1.1345000000000001</v>
          </cell>
        </row>
        <row r="10657">
          <cell r="M10657">
            <v>1.1499999999999999</v>
          </cell>
        </row>
        <row r="10658">
          <cell r="M10658">
            <v>1.1619999999999999</v>
          </cell>
        </row>
        <row r="10659">
          <cell r="M10659">
            <v>1.1739999999999999</v>
          </cell>
        </row>
        <row r="10660">
          <cell r="M10660">
            <v>1.1759999999999999</v>
          </cell>
        </row>
        <row r="10661">
          <cell r="M10661">
            <v>1.1779999999999999</v>
          </cell>
        </row>
        <row r="10662">
          <cell r="M10662">
            <v>1.169</v>
          </cell>
        </row>
        <row r="10663">
          <cell r="M10663">
            <v>1.1599999999999999</v>
          </cell>
        </row>
        <row r="10664">
          <cell r="M10664">
            <v>1.1439999999999999</v>
          </cell>
        </row>
        <row r="10665">
          <cell r="M10665">
            <v>1.1279999999999999</v>
          </cell>
        </row>
        <row r="10666">
          <cell r="M10666">
            <v>1.107</v>
          </cell>
        </row>
        <row r="10667">
          <cell r="M10667">
            <v>1.0860000000000001</v>
          </cell>
        </row>
        <row r="10668">
          <cell r="M10668">
            <v>1.0654999999999999</v>
          </cell>
        </row>
        <row r="10669">
          <cell r="M10669">
            <v>1.0449999999999999</v>
          </cell>
        </row>
        <row r="10670">
          <cell r="M10670">
            <v>1.0335000000000001</v>
          </cell>
        </row>
        <row r="10671">
          <cell r="M10671">
            <v>1.022</v>
          </cell>
        </row>
        <row r="10672">
          <cell r="M10672">
            <v>1.0265</v>
          </cell>
        </row>
        <row r="10673">
          <cell r="M10673">
            <v>1.0309999999999999</v>
          </cell>
        </row>
        <row r="10674">
          <cell r="M10674">
            <v>1.0475000000000001</v>
          </cell>
        </row>
        <row r="10675">
          <cell r="M10675">
            <v>1.0640000000000001</v>
          </cell>
        </row>
        <row r="10676">
          <cell r="M10676">
            <v>1.0794999999999999</v>
          </cell>
        </row>
        <row r="10677">
          <cell r="M10677">
            <v>1.095</v>
          </cell>
        </row>
        <row r="10678">
          <cell r="M10678">
            <v>1.1065</v>
          </cell>
        </row>
        <row r="10679">
          <cell r="M10679">
            <v>1.1180000000000001</v>
          </cell>
        </row>
        <row r="10680">
          <cell r="M10680">
            <v>1.1254999999999999</v>
          </cell>
        </row>
        <row r="10681">
          <cell r="M10681">
            <v>1.133</v>
          </cell>
        </row>
        <row r="10682">
          <cell r="M10682">
            <v>1.1385000000000001</v>
          </cell>
        </row>
        <row r="10683">
          <cell r="M10683">
            <v>1.1439999999999999</v>
          </cell>
        </row>
        <row r="10684">
          <cell r="M10684">
            <v>1.1479999999999999</v>
          </cell>
        </row>
        <row r="10685">
          <cell r="M10685">
            <v>1.1519999999999999</v>
          </cell>
        </row>
        <row r="10686">
          <cell r="M10686">
            <v>1.155</v>
          </cell>
        </row>
        <row r="10687">
          <cell r="M10687">
            <v>1.1579999999999999</v>
          </cell>
        </row>
        <row r="10688">
          <cell r="M10688">
            <v>1.1605000000000001</v>
          </cell>
        </row>
        <row r="10689">
          <cell r="M10689">
            <v>1.163</v>
          </cell>
        </row>
        <row r="10690">
          <cell r="M10690">
            <v>1.1639999999999999</v>
          </cell>
        </row>
        <row r="10691">
          <cell r="M10691">
            <v>1.165</v>
          </cell>
        </row>
        <row r="10692">
          <cell r="M10692">
            <v>1.1645000000000001</v>
          </cell>
        </row>
        <row r="10693">
          <cell r="M10693">
            <v>1.1639999999999999</v>
          </cell>
        </row>
        <row r="10694">
          <cell r="M10694">
            <v>1.1619999999999999</v>
          </cell>
        </row>
        <row r="10695">
          <cell r="M10695">
            <v>1.1599999999999999</v>
          </cell>
        </row>
        <row r="10696">
          <cell r="M10696">
            <v>1.1565000000000001</v>
          </cell>
        </row>
        <row r="10697">
          <cell r="M10697">
            <v>1.153</v>
          </cell>
        </row>
        <row r="10698">
          <cell r="M10698">
            <v>1.1485000000000001</v>
          </cell>
        </row>
        <row r="10699">
          <cell r="M10699">
            <v>1.1439999999999999</v>
          </cell>
        </row>
        <row r="10700">
          <cell r="M10700">
            <v>1.1399999999999999</v>
          </cell>
        </row>
        <row r="10701">
          <cell r="M10701">
            <v>1.1359999999999999</v>
          </cell>
        </row>
        <row r="10702">
          <cell r="M10702">
            <v>1.133</v>
          </cell>
        </row>
        <row r="10703">
          <cell r="M10703">
            <v>1.1299999999999999</v>
          </cell>
        </row>
        <row r="10704">
          <cell r="M10704">
            <v>1.1265000000000001</v>
          </cell>
        </row>
        <row r="10705">
          <cell r="M10705">
            <v>1.123</v>
          </cell>
        </row>
        <row r="10706">
          <cell r="M10706">
            <v>1.1200000000000001</v>
          </cell>
        </row>
        <row r="10707">
          <cell r="M10707">
            <v>1.117</v>
          </cell>
        </row>
        <row r="10708">
          <cell r="M10708">
            <v>1.113</v>
          </cell>
        </row>
        <row r="10709">
          <cell r="M10709">
            <v>1.109</v>
          </cell>
        </row>
        <row r="10710">
          <cell r="M10710">
            <v>1.1040000000000001</v>
          </cell>
        </row>
        <row r="10711">
          <cell r="M10711">
            <v>1.099</v>
          </cell>
        </row>
        <row r="10712">
          <cell r="M10712">
            <v>1.0945</v>
          </cell>
        </row>
        <row r="10713">
          <cell r="M10713">
            <v>1.0900000000000001</v>
          </cell>
        </row>
        <row r="10714">
          <cell r="M10714">
            <v>1.0874999999999999</v>
          </cell>
        </row>
        <row r="10715">
          <cell r="M10715">
            <v>1.085</v>
          </cell>
        </row>
        <row r="10716">
          <cell r="M10716">
            <v>1.0834999999999999</v>
          </cell>
        </row>
        <row r="10717">
          <cell r="M10717">
            <v>1.0820000000000001</v>
          </cell>
        </row>
        <row r="10718">
          <cell r="M10718">
            <v>1.0785</v>
          </cell>
        </row>
        <row r="10719">
          <cell r="M10719">
            <v>1.075</v>
          </cell>
        </row>
        <row r="10720">
          <cell r="M10720">
            <v>1.0674999999999999</v>
          </cell>
        </row>
        <row r="10721">
          <cell r="M10721">
            <v>1.06</v>
          </cell>
        </row>
        <row r="10722">
          <cell r="M10722">
            <v>1.0485</v>
          </cell>
        </row>
        <row r="10723">
          <cell r="M10723">
            <v>1.0369999999999999</v>
          </cell>
        </row>
        <row r="10724">
          <cell r="M10724">
            <v>1.0249999999999999</v>
          </cell>
        </row>
        <row r="10725">
          <cell r="M10725">
            <v>1.0129999999999999</v>
          </cell>
        </row>
        <row r="10726">
          <cell r="M10726">
            <v>1.0004999999999999</v>
          </cell>
        </row>
        <row r="10727">
          <cell r="M10727">
            <v>0.98799999999999999</v>
          </cell>
        </row>
        <row r="10728">
          <cell r="M10728">
            <v>0.97550000000000003</v>
          </cell>
        </row>
        <row r="10729">
          <cell r="M10729">
            <v>0.96299999999999997</v>
          </cell>
        </row>
        <row r="10730">
          <cell r="M10730">
            <v>0.95050000000000001</v>
          </cell>
        </row>
        <row r="10731">
          <cell r="M10731">
            <v>0.93799999999999994</v>
          </cell>
        </row>
        <row r="10732">
          <cell r="M10732">
            <v>0.92449999999999999</v>
          </cell>
        </row>
        <row r="10733">
          <cell r="M10733">
            <v>0.91100000000000003</v>
          </cell>
        </row>
        <row r="10734">
          <cell r="M10734">
            <v>0.89400000000000002</v>
          </cell>
        </row>
        <row r="10735">
          <cell r="M10735">
            <v>0.877</v>
          </cell>
        </row>
        <row r="10736">
          <cell r="M10736">
            <v>0.86299999999999999</v>
          </cell>
        </row>
        <row r="10737">
          <cell r="M10737">
            <v>0.84899999999999998</v>
          </cell>
        </row>
        <row r="10738">
          <cell r="M10738">
            <v>0.84250000000000003</v>
          </cell>
        </row>
        <row r="10739">
          <cell r="M10739">
            <v>0.83599999999999997</v>
          </cell>
        </row>
        <row r="10740">
          <cell r="M10740">
            <v>0.85550000000000004</v>
          </cell>
        </row>
        <row r="10741">
          <cell r="M10741">
            <v>0.875</v>
          </cell>
        </row>
        <row r="10742">
          <cell r="M10742">
            <v>0.90900000000000003</v>
          </cell>
        </row>
        <row r="10743">
          <cell r="M10743">
            <v>0.94299999999999995</v>
          </cell>
        </row>
        <row r="10744">
          <cell r="M10744">
            <v>0.97750000000000004</v>
          </cell>
        </row>
        <row r="10745">
          <cell r="M10745">
            <v>1.012</v>
          </cell>
        </row>
        <row r="10746">
          <cell r="M10746">
            <v>1.044</v>
          </cell>
        </row>
        <row r="10747">
          <cell r="M10747">
            <v>1.0760000000000001</v>
          </cell>
        </row>
        <row r="10748">
          <cell r="M10748">
            <v>1.105</v>
          </cell>
        </row>
        <row r="10749">
          <cell r="M10749">
            <v>1.1339999999999999</v>
          </cell>
        </row>
        <row r="10750">
          <cell r="M10750">
            <v>1.1459999999999999</v>
          </cell>
        </row>
        <row r="10751">
          <cell r="M10751">
            <v>1.1579999999999999</v>
          </cell>
        </row>
        <row r="10752">
          <cell r="M10752">
            <v>1.141</v>
          </cell>
        </row>
        <row r="10753">
          <cell r="M10753">
            <v>1.1240000000000001</v>
          </cell>
        </row>
        <row r="10754">
          <cell r="M10754">
            <v>1.0905</v>
          </cell>
        </row>
        <row r="10755">
          <cell r="M10755">
            <v>1.0569999999999999</v>
          </cell>
        </row>
        <row r="10756">
          <cell r="M10756">
            <v>1.0209999999999999</v>
          </cell>
        </row>
        <row r="10757">
          <cell r="M10757">
            <v>0.98499999999999999</v>
          </cell>
        </row>
        <row r="10758">
          <cell r="M10758">
            <v>0.95599999999999996</v>
          </cell>
        </row>
        <row r="10759">
          <cell r="M10759">
            <v>0.92700000000000005</v>
          </cell>
        </row>
        <row r="10760">
          <cell r="M10760">
            <v>0.91</v>
          </cell>
        </row>
        <row r="10761">
          <cell r="M10761">
            <v>0.89300000000000002</v>
          </cell>
        </row>
        <row r="10762">
          <cell r="M10762">
            <v>0.88749999999999996</v>
          </cell>
        </row>
        <row r="10763">
          <cell r="M10763">
            <v>0.88200000000000001</v>
          </cell>
        </row>
        <row r="10764">
          <cell r="M10764">
            <v>0.88200000000000001</v>
          </cell>
        </row>
        <row r="10765">
          <cell r="M10765">
            <v>0.88200000000000001</v>
          </cell>
        </row>
        <row r="10766">
          <cell r="M10766">
            <v>0.876</v>
          </cell>
        </row>
        <row r="10767">
          <cell r="M10767">
            <v>0.87</v>
          </cell>
        </row>
        <row r="10768">
          <cell r="M10768">
            <v>0.85299999999999998</v>
          </cell>
        </row>
        <row r="10769">
          <cell r="M10769">
            <v>0.83599999999999997</v>
          </cell>
        </row>
        <row r="10770">
          <cell r="M10770">
            <v>0.81</v>
          </cell>
        </row>
        <row r="10771">
          <cell r="M10771">
            <v>0.78400000000000003</v>
          </cell>
        </row>
        <row r="10772">
          <cell r="M10772">
            <v>0.75800000000000001</v>
          </cell>
        </row>
        <row r="10773">
          <cell r="M10773">
            <v>0.73199999999999998</v>
          </cell>
        </row>
        <row r="10774">
          <cell r="M10774">
            <v>0.71250000000000002</v>
          </cell>
        </row>
        <row r="10775">
          <cell r="M10775">
            <v>0.69299999999999995</v>
          </cell>
        </row>
        <row r="10776">
          <cell r="M10776">
            <v>0.68899999999999995</v>
          </cell>
        </row>
        <row r="10777">
          <cell r="M10777">
            <v>0.68500000000000005</v>
          </cell>
        </row>
        <row r="10778">
          <cell r="M10778">
            <v>0.70450000000000002</v>
          </cell>
        </row>
        <row r="10779">
          <cell r="M10779">
            <v>0.72399999999999998</v>
          </cell>
        </row>
        <row r="10780">
          <cell r="M10780">
            <v>0.75600000000000001</v>
          </cell>
        </row>
        <row r="10781">
          <cell r="M10781">
            <v>0.78800000000000003</v>
          </cell>
        </row>
        <row r="10782">
          <cell r="M10782">
            <v>0.8135</v>
          </cell>
        </row>
        <row r="10783">
          <cell r="M10783">
            <v>0.83899999999999997</v>
          </cell>
        </row>
        <row r="10784">
          <cell r="M10784">
            <v>0.84</v>
          </cell>
        </row>
        <row r="10785">
          <cell r="M10785">
            <v>0.84099999999999997</v>
          </cell>
        </row>
        <row r="10786">
          <cell r="M10786">
            <v>0.83099999999999996</v>
          </cell>
        </row>
        <row r="10787">
          <cell r="M10787">
            <v>0.82099999999999995</v>
          </cell>
        </row>
        <row r="10788">
          <cell r="M10788">
            <v>0.81</v>
          </cell>
        </row>
        <row r="10789">
          <cell r="M10789">
            <v>0.79900000000000004</v>
          </cell>
        </row>
        <row r="10790">
          <cell r="M10790">
            <v>0.78800000000000003</v>
          </cell>
        </row>
        <row r="10791">
          <cell r="M10791">
            <v>0.77700000000000002</v>
          </cell>
        </row>
        <row r="10792">
          <cell r="M10792">
            <v>0.76600000000000001</v>
          </cell>
        </row>
        <row r="10793">
          <cell r="M10793">
            <v>0.755</v>
          </cell>
        </row>
        <row r="10794">
          <cell r="M10794">
            <v>0.74350000000000005</v>
          </cell>
        </row>
        <row r="10795">
          <cell r="M10795">
            <v>0.73199999999999998</v>
          </cell>
        </row>
        <row r="10796">
          <cell r="M10796">
            <v>0.72450000000000003</v>
          </cell>
        </row>
        <row r="10797">
          <cell r="M10797">
            <v>0.71699999999999997</v>
          </cell>
        </row>
        <row r="10798">
          <cell r="M10798">
            <v>0.71299999999999997</v>
          </cell>
        </row>
        <row r="10799">
          <cell r="M10799">
            <v>0.70899999999999996</v>
          </cell>
        </row>
        <row r="10800">
          <cell r="M10800">
            <v>0.70550000000000002</v>
          </cell>
        </row>
        <row r="10801">
          <cell r="M10801">
            <v>0.70199999999999996</v>
          </cell>
        </row>
        <row r="10802">
          <cell r="M10802">
            <v>0.69450000000000001</v>
          </cell>
        </row>
        <row r="10803">
          <cell r="M10803">
            <v>0.68700000000000006</v>
          </cell>
        </row>
        <row r="10804">
          <cell r="M10804">
            <v>0.67749999999999999</v>
          </cell>
        </row>
        <row r="10805">
          <cell r="M10805">
            <v>0.66800000000000004</v>
          </cell>
        </row>
        <row r="10806">
          <cell r="M10806">
            <v>0.66349999999999998</v>
          </cell>
        </row>
        <row r="10807">
          <cell r="M10807">
            <v>0.65900000000000003</v>
          </cell>
        </row>
        <row r="10808">
          <cell r="M10808">
            <v>0.66400000000000003</v>
          </cell>
        </row>
        <row r="10809">
          <cell r="M10809">
            <v>0.66900000000000004</v>
          </cell>
        </row>
        <row r="10810">
          <cell r="M10810">
            <v>0.6855</v>
          </cell>
        </row>
        <row r="10811">
          <cell r="M10811">
            <v>0.70199999999999996</v>
          </cell>
        </row>
        <row r="10812">
          <cell r="M10812">
            <v>0.72850000000000004</v>
          </cell>
        </row>
        <row r="10813">
          <cell r="M10813">
            <v>0.755</v>
          </cell>
        </row>
        <row r="10814">
          <cell r="M10814">
            <v>0.77749999999999997</v>
          </cell>
        </row>
        <row r="10815">
          <cell r="M10815">
            <v>0.8</v>
          </cell>
        </row>
        <row r="10816">
          <cell r="M10816">
            <v>0.80900000000000005</v>
          </cell>
        </row>
        <row r="10817">
          <cell r="M10817">
            <v>0.81799999999999995</v>
          </cell>
        </row>
        <row r="10818">
          <cell r="M10818">
            <v>0.81399999999999995</v>
          </cell>
        </row>
        <row r="10819">
          <cell r="M10819">
            <v>0.81</v>
          </cell>
        </row>
        <row r="10820">
          <cell r="M10820">
            <v>0.8</v>
          </cell>
        </row>
        <row r="10821">
          <cell r="M10821">
            <v>0.79</v>
          </cell>
        </row>
        <row r="10822">
          <cell r="M10822">
            <v>0.77700000000000002</v>
          </cell>
        </row>
        <row r="10823">
          <cell r="M10823">
            <v>0.76400000000000001</v>
          </cell>
        </row>
        <row r="10824">
          <cell r="M10824">
            <v>0.75149999999999995</v>
          </cell>
        </row>
        <row r="10825">
          <cell r="M10825">
            <v>0.73899999999999999</v>
          </cell>
        </row>
        <row r="10826">
          <cell r="M10826">
            <v>0.72799999999999998</v>
          </cell>
        </row>
        <row r="10827">
          <cell r="M10827">
            <v>0.71699999999999997</v>
          </cell>
        </row>
        <row r="10828">
          <cell r="M10828">
            <v>0.70850000000000002</v>
          </cell>
        </row>
        <row r="10829">
          <cell r="M10829">
            <v>0.7</v>
          </cell>
        </row>
        <row r="10830">
          <cell r="M10830">
            <v>0.69450000000000001</v>
          </cell>
        </row>
        <row r="10831">
          <cell r="M10831">
            <v>0.68899999999999995</v>
          </cell>
        </row>
        <row r="10832">
          <cell r="M10832">
            <v>0.68500000000000005</v>
          </cell>
        </row>
        <row r="10833">
          <cell r="M10833">
            <v>0.68100000000000005</v>
          </cell>
        </row>
        <row r="10834">
          <cell r="M10834">
            <v>0.67749999999999999</v>
          </cell>
        </row>
        <row r="10835">
          <cell r="M10835">
            <v>0.67400000000000004</v>
          </cell>
        </row>
        <row r="10836">
          <cell r="M10836">
            <v>0.67200000000000004</v>
          </cell>
        </row>
        <row r="10837">
          <cell r="M10837">
            <v>0.67</v>
          </cell>
        </row>
        <row r="10838">
          <cell r="M10838">
            <v>0.66949999999999998</v>
          </cell>
        </row>
        <row r="10839">
          <cell r="M10839">
            <v>0.66900000000000004</v>
          </cell>
        </row>
        <row r="10840">
          <cell r="M10840">
            <v>0.66949999999999998</v>
          </cell>
        </row>
        <row r="10841">
          <cell r="M10841">
            <v>0.67</v>
          </cell>
        </row>
        <row r="10842">
          <cell r="M10842">
            <v>0.67549999999999999</v>
          </cell>
        </row>
        <row r="10843">
          <cell r="M10843">
            <v>0.68100000000000005</v>
          </cell>
        </row>
        <row r="10844">
          <cell r="M10844">
            <v>0.69750000000000001</v>
          </cell>
        </row>
        <row r="10845">
          <cell r="M10845">
            <v>0.71399999999999997</v>
          </cell>
        </row>
        <row r="10846">
          <cell r="M10846">
            <v>0.73450000000000004</v>
          </cell>
        </row>
        <row r="10847">
          <cell r="M10847">
            <v>0.755</v>
          </cell>
        </row>
        <row r="10848">
          <cell r="M10848">
            <v>0.75949999999999995</v>
          </cell>
        </row>
        <row r="10849">
          <cell r="M10849">
            <v>0.76400000000000001</v>
          </cell>
        </row>
        <row r="10850">
          <cell r="M10850">
            <v>0.76400000000000001</v>
          </cell>
        </row>
        <row r="10851">
          <cell r="M10851">
            <v>0.76400000000000001</v>
          </cell>
        </row>
        <row r="10852">
          <cell r="M10852">
            <v>0.76100000000000001</v>
          </cell>
        </row>
        <row r="10853">
          <cell r="M10853">
            <v>0.75800000000000001</v>
          </cell>
        </row>
        <row r="10854">
          <cell r="M10854">
            <v>0.753</v>
          </cell>
        </row>
        <row r="10855">
          <cell r="M10855">
            <v>0.748</v>
          </cell>
        </row>
        <row r="10856">
          <cell r="M10856">
            <v>0.74150000000000005</v>
          </cell>
        </row>
        <row r="10857">
          <cell r="M10857">
            <v>0.73499999999999999</v>
          </cell>
        </row>
        <row r="10858">
          <cell r="M10858">
            <v>0.72499999999999998</v>
          </cell>
        </row>
        <row r="10859">
          <cell r="M10859">
            <v>0.71499999999999997</v>
          </cell>
        </row>
        <row r="10860">
          <cell r="M10860">
            <v>0.70799999999999996</v>
          </cell>
        </row>
        <row r="10861">
          <cell r="M10861">
            <v>0.70099999999999996</v>
          </cell>
        </row>
        <row r="10862">
          <cell r="M10862">
            <v>0.69899999999999995</v>
          </cell>
        </row>
        <row r="10863">
          <cell r="M10863">
            <v>0.69699999999999995</v>
          </cell>
        </row>
        <row r="10864">
          <cell r="M10864">
            <v>0.69650000000000001</v>
          </cell>
        </row>
        <row r="10865">
          <cell r="M10865">
            <v>0.69599999999999995</v>
          </cell>
        </row>
        <row r="10866">
          <cell r="M10866">
            <v>0.69699999999999995</v>
          </cell>
        </row>
        <row r="10867">
          <cell r="M10867">
            <v>0.69799999999999995</v>
          </cell>
        </row>
        <row r="10868">
          <cell r="M10868">
            <v>0.69699999999999995</v>
          </cell>
        </row>
        <row r="10869">
          <cell r="M10869">
            <v>0.69599999999999995</v>
          </cell>
        </row>
        <row r="10870">
          <cell r="M10870">
            <v>0.6895</v>
          </cell>
        </row>
        <row r="10871">
          <cell r="M10871">
            <v>0.68300000000000005</v>
          </cell>
        </row>
        <row r="10872">
          <cell r="M10872">
            <v>0.67200000000000004</v>
          </cell>
        </row>
        <row r="10873">
          <cell r="M10873">
            <v>0.66100000000000003</v>
          </cell>
        </row>
        <row r="10874">
          <cell r="M10874">
            <v>0.64849999999999997</v>
          </cell>
        </row>
        <row r="10875">
          <cell r="M10875">
            <v>0.63600000000000001</v>
          </cell>
        </row>
        <row r="10876">
          <cell r="M10876">
            <v>0.62549999999999994</v>
          </cell>
        </row>
        <row r="10877">
          <cell r="M10877">
            <v>0.61499999999999999</v>
          </cell>
        </row>
        <row r="10878">
          <cell r="M10878">
            <v>0.61550000000000005</v>
          </cell>
        </row>
        <row r="10879">
          <cell r="M10879">
            <v>0.61599999999999999</v>
          </cell>
        </row>
        <row r="10880">
          <cell r="M10880">
            <v>0.629</v>
          </cell>
        </row>
        <row r="10881">
          <cell r="M10881">
            <v>0.64200000000000002</v>
          </cell>
        </row>
        <row r="10882">
          <cell r="M10882">
            <v>0.65649999999999997</v>
          </cell>
        </row>
        <row r="10883">
          <cell r="M10883">
            <v>0.67100000000000004</v>
          </cell>
        </row>
        <row r="10884">
          <cell r="M10884">
            <v>0.67800000000000005</v>
          </cell>
        </row>
        <row r="10885">
          <cell r="M10885">
            <v>0.68500000000000005</v>
          </cell>
        </row>
        <row r="10886">
          <cell r="M10886">
            <v>0.68700000000000006</v>
          </cell>
        </row>
        <row r="10887">
          <cell r="M10887">
            <v>0.68899999999999995</v>
          </cell>
        </row>
        <row r="10888">
          <cell r="M10888">
            <v>0.68700000000000006</v>
          </cell>
        </row>
        <row r="10889">
          <cell r="M10889">
            <v>0.68500000000000005</v>
          </cell>
        </row>
        <row r="10890">
          <cell r="M10890">
            <v>0.67900000000000005</v>
          </cell>
        </row>
        <row r="10891">
          <cell r="M10891">
            <v>0.67300000000000004</v>
          </cell>
        </row>
        <row r="10892">
          <cell r="M10892">
            <v>0.66500000000000004</v>
          </cell>
        </row>
        <row r="10893">
          <cell r="M10893">
            <v>0.65700000000000003</v>
          </cell>
        </row>
        <row r="10894">
          <cell r="M10894">
            <v>0.64849999999999997</v>
          </cell>
        </row>
        <row r="10895">
          <cell r="M10895">
            <v>0.64</v>
          </cell>
        </row>
        <row r="10896">
          <cell r="M10896">
            <v>0.63300000000000001</v>
          </cell>
        </row>
        <row r="10897">
          <cell r="M10897">
            <v>0.626</v>
          </cell>
        </row>
        <row r="10898">
          <cell r="M10898">
            <v>0.62250000000000005</v>
          </cell>
        </row>
        <row r="10899">
          <cell r="M10899">
            <v>0.61899999999999999</v>
          </cell>
        </row>
        <row r="10900">
          <cell r="M10900">
            <v>0.624</v>
          </cell>
        </row>
        <row r="10901">
          <cell r="M10901">
            <v>0.629</v>
          </cell>
        </row>
        <row r="10902">
          <cell r="M10902">
            <v>0.64200000000000002</v>
          </cell>
        </row>
        <row r="10903">
          <cell r="M10903">
            <v>0.65500000000000003</v>
          </cell>
        </row>
        <row r="10904">
          <cell r="M10904">
            <v>0.66849999999999998</v>
          </cell>
        </row>
        <row r="10905">
          <cell r="M10905">
            <v>0.68200000000000005</v>
          </cell>
        </row>
        <row r="10906">
          <cell r="M10906">
            <v>0.69499999999999995</v>
          </cell>
        </row>
        <row r="10907">
          <cell r="M10907">
            <v>0.70799999999999996</v>
          </cell>
        </row>
        <row r="10908">
          <cell r="M10908">
            <v>0.72</v>
          </cell>
        </row>
        <row r="10909">
          <cell r="M10909">
            <v>0.73199999999999998</v>
          </cell>
        </row>
        <row r="10910">
          <cell r="M10910">
            <v>0.74299999999999999</v>
          </cell>
        </row>
        <row r="10911">
          <cell r="M10911">
            <v>0.754</v>
          </cell>
        </row>
        <row r="10912">
          <cell r="M10912">
            <v>0.76249999999999996</v>
          </cell>
        </row>
        <row r="10913">
          <cell r="M10913">
            <v>0.77100000000000002</v>
          </cell>
        </row>
        <row r="10914">
          <cell r="M10914">
            <v>0.77700000000000002</v>
          </cell>
        </row>
        <row r="10915">
          <cell r="M10915">
            <v>0.78300000000000003</v>
          </cell>
        </row>
        <row r="10916">
          <cell r="M10916">
            <v>0.78749999999999998</v>
          </cell>
        </row>
        <row r="10917">
          <cell r="M10917">
            <v>0.79200000000000004</v>
          </cell>
        </row>
        <row r="10918">
          <cell r="M10918">
            <v>0.79500000000000004</v>
          </cell>
        </row>
        <row r="10919">
          <cell r="M10919">
            <v>0.79800000000000004</v>
          </cell>
        </row>
        <row r="10920">
          <cell r="M10920">
            <v>0.79749999999999999</v>
          </cell>
        </row>
        <row r="10921">
          <cell r="M10921">
            <v>0.79700000000000004</v>
          </cell>
        </row>
        <row r="10922">
          <cell r="M10922">
            <v>0.79149999999999998</v>
          </cell>
        </row>
        <row r="10923">
          <cell r="M10923">
            <v>0.78600000000000003</v>
          </cell>
        </row>
        <row r="10924">
          <cell r="M10924">
            <v>0.77800000000000002</v>
          </cell>
        </row>
        <row r="10925">
          <cell r="M10925">
            <v>0.77</v>
          </cell>
        </row>
        <row r="10926">
          <cell r="M10926">
            <v>0.76149999999999995</v>
          </cell>
        </row>
        <row r="10927">
          <cell r="M10927">
            <v>0.753</v>
          </cell>
        </row>
        <row r="10928">
          <cell r="M10928">
            <v>0.74450000000000005</v>
          </cell>
        </row>
        <row r="10929">
          <cell r="M10929">
            <v>0.73599999999999999</v>
          </cell>
        </row>
        <row r="10930">
          <cell r="M10930">
            <v>0.72899999999999998</v>
          </cell>
        </row>
        <row r="10931">
          <cell r="M10931">
            <v>0.72199999999999998</v>
          </cell>
        </row>
        <row r="10932">
          <cell r="M10932">
            <v>0.71650000000000003</v>
          </cell>
        </row>
        <row r="10933">
          <cell r="M10933">
            <v>0.71099999999999997</v>
          </cell>
        </row>
        <row r="10934">
          <cell r="M10934">
            <v>0.70650000000000002</v>
          </cell>
        </row>
        <row r="10935">
          <cell r="M10935">
            <v>0.70199999999999996</v>
          </cell>
        </row>
        <row r="10936">
          <cell r="M10936">
            <v>0.69599999999999995</v>
          </cell>
        </row>
        <row r="10937">
          <cell r="M10937">
            <v>0.69</v>
          </cell>
        </row>
        <row r="10938">
          <cell r="M10938">
            <v>0.6825</v>
          </cell>
        </row>
        <row r="10939">
          <cell r="M10939">
            <v>0.67500000000000004</v>
          </cell>
        </row>
        <row r="10940">
          <cell r="M10940">
            <v>0.66400000000000003</v>
          </cell>
        </row>
        <row r="10941">
          <cell r="M10941">
            <v>0.65300000000000002</v>
          </cell>
        </row>
        <row r="10942">
          <cell r="M10942">
            <v>0.64449999999999996</v>
          </cell>
        </row>
        <row r="10943">
          <cell r="M10943">
            <v>0.63600000000000001</v>
          </cell>
        </row>
        <row r="10944">
          <cell r="M10944">
            <v>0.627</v>
          </cell>
        </row>
        <row r="10945">
          <cell r="M10945">
            <v>0.61799999999999999</v>
          </cell>
        </row>
        <row r="10946">
          <cell r="M10946">
            <v>0.60899999999999999</v>
          </cell>
        </row>
        <row r="10947">
          <cell r="M10947">
            <v>0.6</v>
          </cell>
        </row>
        <row r="10948">
          <cell r="M10948">
            <v>0.59250000000000003</v>
          </cell>
        </row>
        <row r="10949">
          <cell r="M10949">
            <v>0.58499999999999996</v>
          </cell>
        </row>
        <row r="10950">
          <cell r="M10950">
            <v>0.58399999999999996</v>
          </cell>
        </row>
        <row r="10951">
          <cell r="M10951">
            <v>0.58299999999999996</v>
          </cell>
        </row>
        <row r="10952">
          <cell r="M10952">
            <v>0.58599999999999997</v>
          </cell>
        </row>
        <row r="10953">
          <cell r="M10953">
            <v>0.58899999999999997</v>
          </cell>
        </row>
        <row r="10954">
          <cell r="M10954">
            <v>0.59850000000000003</v>
          </cell>
        </row>
        <row r="10955">
          <cell r="M10955">
            <v>0.60799999999999998</v>
          </cell>
        </row>
        <row r="10956">
          <cell r="M10956">
            <v>0.62350000000000005</v>
          </cell>
        </row>
        <row r="10957">
          <cell r="M10957">
            <v>0.63900000000000001</v>
          </cell>
        </row>
        <row r="10958">
          <cell r="M10958">
            <v>0.65349999999999997</v>
          </cell>
        </row>
        <row r="10959">
          <cell r="M10959">
            <v>0.66800000000000004</v>
          </cell>
        </row>
        <row r="10960">
          <cell r="M10960">
            <v>0.67449999999999999</v>
          </cell>
        </row>
        <row r="10961">
          <cell r="M10961">
            <v>0.68100000000000005</v>
          </cell>
        </row>
        <row r="10962">
          <cell r="M10962">
            <v>0.68049999999999999</v>
          </cell>
        </row>
        <row r="10963">
          <cell r="M10963">
            <v>0.68</v>
          </cell>
        </row>
        <row r="10964">
          <cell r="M10964">
            <v>0.67900000000000005</v>
          </cell>
        </row>
        <row r="10965">
          <cell r="M10965">
            <v>0.67800000000000005</v>
          </cell>
        </row>
        <row r="10966">
          <cell r="M10966">
            <v>0.67500000000000004</v>
          </cell>
        </row>
        <row r="10967">
          <cell r="M10967">
            <v>0.67200000000000004</v>
          </cell>
        </row>
        <row r="10968">
          <cell r="M10968">
            <v>0.66800000000000004</v>
          </cell>
        </row>
        <row r="10969">
          <cell r="M10969">
            <v>0.66400000000000003</v>
          </cell>
        </row>
        <row r="10970">
          <cell r="M10970">
            <v>0.66</v>
          </cell>
        </row>
        <row r="10971">
          <cell r="M10971">
            <v>0.65600000000000003</v>
          </cell>
        </row>
        <row r="10972">
          <cell r="M10972">
            <v>0.65049999999999997</v>
          </cell>
        </row>
        <row r="10973">
          <cell r="M10973">
            <v>0.64500000000000002</v>
          </cell>
        </row>
        <row r="10974">
          <cell r="M10974">
            <v>0.64049999999999996</v>
          </cell>
        </row>
        <row r="10975">
          <cell r="M10975">
            <v>0.63600000000000001</v>
          </cell>
        </row>
        <row r="10976">
          <cell r="M10976">
            <v>0.63200000000000001</v>
          </cell>
        </row>
        <row r="10977">
          <cell r="M10977">
            <v>0.628</v>
          </cell>
        </row>
        <row r="10978">
          <cell r="M10978">
            <v>0.627</v>
          </cell>
        </row>
        <row r="10979">
          <cell r="M10979">
            <v>0.626</v>
          </cell>
        </row>
        <row r="10980">
          <cell r="M10980">
            <v>0.62649999999999995</v>
          </cell>
        </row>
        <row r="10981">
          <cell r="M10981">
            <v>0.627</v>
          </cell>
        </row>
        <row r="10982">
          <cell r="M10982">
            <v>0.627</v>
          </cell>
        </row>
        <row r="10983">
          <cell r="M10983">
            <v>0.627</v>
          </cell>
        </row>
        <row r="10984">
          <cell r="M10984">
            <v>0.62749999999999995</v>
          </cell>
        </row>
        <row r="10985">
          <cell r="M10985">
            <v>0.628</v>
          </cell>
        </row>
        <row r="10986">
          <cell r="M10986">
            <v>0.62849999999999995</v>
          </cell>
        </row>
        <row r="10987">
          <cell r="M10987">
            <v>0.629</v>
          </cell>
        </row>
        <row r="10988">
          <cell r="M10988">
            <v>0.62849999999999995</v>
          </cell>
        </row>
        <row r="10989">
          <cell r="M10989">
            <v>0.628</v>
          </cell>
        </row>
        <row r="10990">
          <cell r="M10990">
            <v>0.628</v>
          </cell>
        </row>
        <row r="10991">
          <cell r="M10991">
            <v>0.628</v>
          </cell>
        </row>
        <row r="10992">
          <cell r="M10992">
            <v>0.629</v>
          </cell>
        </row>
        <row r="10993">
          <cell r="M10993">
            <v>0.63</v>
          </cell>
        </row>
        <row r="10994">
          <cell r="M10994">
            <v>0.63149999999999995</v>
          </cell>
        </row>
        <row r="10995">
          <cell r="M10995">
            <v>0.63300000000000001</v>
          </cell>
        </row>
        <row r="10996">
          <cell r="M10996">
            <v>0.63300000000000001</v>
          </cell>
        </row>
        <row r="10997">
          <cell r="M10997">
            <v>0.63300000000000001</v>
          </cell>
        </row>
        <row r="10998">
          <cell r="M10998">
            <v>0.63149999999999995</v>
          </cell>
        </row>
        <row r="10999">
          <cell r="M10999">
            <v>0.63</v>
          </cell>
        </row>
        <row r="11000">
          <cell r="M11000">
            <v>0.63</v>
          </cell>
        </row>
        <row r="11001">
          <cell r="M11001">
            <v>0.63</v>
          </cell>
        </row>
        <row r="11002">
          <cell r="M11002">
            <v>0.63300000000000001</v>
          </cell>
        </row>
        <row r="11003">
          <cell r="M11003">
            <v>0.63600000000000001</v>
          </cell>
        </row>
        <row r="11004">
          <cell r="M11004">
            <v>0.64200000000000002</v>
          </cell>
        </row>
        <row r="11005">
          <cell r="M11005">
            <v>0.64800000000000002</v>
          </cell>
        </row>
        <row r="11006">
          <cell r="M11006">
            <v>0.65200000000000002</v>
          </cell>
        </row>
        <row r="11007">
          <cell r="M11007">
            <v>0.65600000000000003</v>
          </cell>
        </row>
        <row r="11008">
          <cell r="M11008">
            <v>0.65649999999999997</v>
          </cell>
        </row>
        <row r="11009">
          <cell r="M11009">
            <v>0.65700000000000003</v>
          </cell>
        </row>
        <row r="11010">
          <cell r="M11010">
            <v>0.65449999999999997</v>
          </cell>
        </row>
        <row r="11011">
          <cell r="M11011">
            <v>0.65200000000000002</v>
          </cell>
        </row>
        <row r="11012">
          <cell r="M11012">
            <v>0.64849999999999997</v>
          </cell>
        </row>
        <row r="11013">
          <cell r="M11013">
            <v>0.64500000000000002</v>
          </cell>
        </row>
        <row r="11014">
          <cell r="M11014">
            <v>0.64149999999999996</v>
          </cell>
        </row>
        <row r="11015">
          <cell r="M11015">
            <v>0.63800000000000001</v>
          </cell>
        </row>
        <row r="11016">
          <cell r="M11016">
            <v>0.63500000000000001</v>
          </cell>
        </row>
        <row r="11017">
          <cell r="M11017">
            <v>0.63200000000000001</v>
          </cell>
        </row>
        <row r="11018">
          <cell r="M11018">
            <v>0.626</v>
          </cell>
        </row>
        <row r="11019">
          <cell r="M11019">
            <v>0.62</v>
          </cell>
        </row>
        <row r="11020">
          <cell r="M11020">
            <v>0.61050000000000004</v>
          </cell>
        </row>
        <row r="11021">
          <cell r="M11021">
            <v>0.60099999999999998</v>
          </cell>
        </row>
        <row r="11022">
          <cell r="M11022">
            <v>0.58850000000000002</v>
          </cell>
        </row>
        <row r="11023">
          <cell r="M11023">
            <v>0.57599999999999996</v>
          </cell>
        </row>
        <row r="11024">
          <cell r="M11024">
            <v>0.56000000000000005</v>
          </cell>
        </row>
        <row r="11025">
          <cell r="M11025">
            <v>0.54400000000000004</v>
          </cell>
        </row>
        <row r="11026">
          <cell r="M11026">
            <v>0.52900000000000003</v>
          </cell>
        </row>
        <row r="11027">
          <cell r="M11027">
            <v>0.51400000000000001</v>
          </cell>
        </row>
        <row r="11028">
          <cell r="M11028">
            <v>0.52200000000000002</v>
          </cell>
        </row>
        <row r="11029">
          <cell r="M11029">
            <v>0.53</v>
          </cell>
        </row>
        <row r="11030">
          <cell r="M11030">
            <v>0.55549999999999999</v>
          </cell>
        </row>
        <row r="11031">
          <cell r="M11031">
            <v>0.58099999999999996</v>
          </cell>
        </row>
        <row r="11032">
          <cell r="M11032">
            <v>0.61799999999999999</v>
          </cell>
        </row>
        <row r="11033">
          <cell r="M11033">
            <v>0.65500000000000003</v>
          </cell>
        </row>
        <row r="11034">
          <cell r="M11034">
            <v>0.70899999999999996</v>
          </cell>
        </row>
        <row r="11035">
          <cell r="M11035">
            <v>0.76300000000000001</v>
          </cell>
        </row>
        <row r="11036">
          <cell r="M11036">
            <v>0.80800000000000005</v>
          </cell>
        </row>
        <row r="11037">
          <cell r="M11037">
            <v>0.85299999999999998</v>
          </cell>
        </row>
        <row r="11038">
          <cell r="M11038">
            <v>0.879</v>
          </cell>
        </row>
        <row r="11039">
          <cell r="M11039">
            <v>0.90500000000000003</v>
          </cell>
        </row>
        <row r="11040">
          <cell r="M11040">
            <v>0.91649999999999998</v>
          </cell>
        </row>
        <row r="11041">
          <cell r="M11041">
            <v>0.92800000000000005</v>
          </cell>
        </row>
        <row r="11042">
          <cell r="M11042">
            <v>0.92900000000000005</v>
          </cell>
        </row>
        <row r="11043">
          <cell r="M11043">
            <v>0.93</v>
          </cell>
        </row>
        <row r="11044">
          <cell r="M11044">
            <v>0.92649999999999999</v>
          </cell>
        </row>
        <row r="11045">
          <cell r="M11045">
            <v>0.92300000000000004</v>
          </cell>
        </row>
        <row r="11046">
          <cell r="M11046">
            <v>0.91600000000000004</v>
          </cell>
        </row>
        <row r="11047">
          <cell r="M11047">
            <v>0.90900000000000003</v>
          </cell>
        </row>
        <row r="11048">
          <cell r="M11048">
            <v>0.90049999999999997</v>
          </cell>
        </row>
        <row r="11049">
          <cell r="M11049">
            <v>0.89200000000000002</v>
          </cell>
        </row>
        <row r="11050">
          <cell r="M11050">
            <v>0.88200000000000001</v>
          </cell>
        </row>
        <row r="11051">
          <cell r="M11051">
            <v>0.872</v>
          </cell>
        </row>
        <row r="11052">
          <cell r="M11052">
            <v>0.86199999999999999</v>
          </cell>
        </row>
        <row r="11053">
          <cell r="M11053">
            <v>0.85199999999999998</v>
          </cell>
        </row>
        <row r="11054">
          <cell r="M11054">
            <v>0.84199999999999997</v>
          </cell>
        </row>
        <row r="11055">
          <cell r="M11055">
            <v>0.83199999999999996</v>
          </cell>
        </row>
        <row r="11056">
          <cell r="M11056">
            <v>0.82350000000000001</v>
          </cell>
        </row>
        <row r="11057">
          <cell r="M11057">
            <v>0.81499999999999995</v>
          </cell>
        </row>
        <row r="11058">
          <cell r="M11058">
            <v>0.8075</v>
          </cell>
        </row>
        <row r="11059">
          <cell r="M11059">
            <v>0.8</v>
          </cell>
        </row>
        <row r="11060">
          <cell r="M11060">
            <v>0.79200000000000004</v>
          </cell>
        </row>
        <row r="11061">
          <cell r="M11061">
            <v>0.78400000000000003</v>
          </cell>
        </row>
        <row r="11062">
          <cell r="M11062">
            <v>0.77500000000000002</v>
          </cell>
        </row>
        <row r="11063">
          <cell r="M11063">
            <v>0.76600000000000001</v>
          </cell>
        </row>
        <row r="11064">
          <cell r="M11064">
            <v>0.75700000000000001</v>
          </cell>
        </row>
        <row r="11065">
          <cell r="M11065">
            <v>0.748</v>
          </cell>
        </row>
        <row r="11066">
          <cell r="M11066">
            <v>0.74</v>
          </cell>
        </row>
        <row r="11067">
          <cell r="M11067">
            <v>0.73199999999999998</v>
          </cell>
        </row>
        <row r="11068">
          <cell r="M11068">
            <v>0.72450000000000003</v>
          </cell>
        </row>
        <row r="11069">
          <cell r="M11069">
            <v>0.71699999999999997</v>
          </cell>
        </row>
        <row r="11070">
          <cell r="M11070">
            <v>0.71050000000000002</v>
          </cell>
        </row>
        <row r="11071">
          <cell r="M11071">
            <v>0.70399999999999996</v>
          </cell>
        </row>
        <row r="11072">
          <cell r="M11072">
            <v>0.70399999999999996</v>
          </cell>
        </row>
        <row r="11073">
          <cell r="M11073">
            <v>0.70399999999999996</v>
          </cell>
        </row>
        <row r="11074">
          <cell r="M11074">
            <v>0.71450000000000002</v>
          </cell>
        </row>
        <row r="11075">
          <cell r="M11075">
            <v>0.72499999999999998</v>
          </cell>
        </row>
        <row r="11076">
          <cell r="M11076">
            <v>0.74250000000000005</v>
          </cell>
        </row>
        <row r="11077">
          <cell r="M11077">
            <v>0.76</v>
          </cell>
        </row>
        <row r="11078">
          <cell r="M11078">
            <v>0.77749999999999997</v>
          </cell>
        </row>
        <row r="11079">
          <cell r="M11079">
            <v>0.79500000000000004</v>
          </cell>
        </row>
        <row r="11080">
          <cell r="M11080">
            <v>0.8085</v>
          </cell>
        </row>
        <row r="11081">
          <cell r="M11081">
            <v>0.82199999999999995</v>
          </cell>
        </row>
        <row r="11082">
          <cell r="M11082">
            <v>0.82550000000000001</v>
          </cell>
        </row>
        <row r="11083">
          <cell r="M11083">
            <v>0.82899999999999996</v>
          </cell>
        </row>
        <row r="11084">
          <cell r="M11084">
            <v>0.81899999999999995</v>
          </cell>
        </row>
        <row r="11085">
          <cell r="M11085">
            <v>0.80900000000000005</v>
          </cell>
        </row>
        <row r="11086">
          <cell r="M11086">
            <v>0.79249999999999998</v>
          </cell>
        </row>
        <row r="11087">
          <cell r="M11087">
            <v>0.77600000000000002</v>
          </cell>
        </row>
        <row r="11088">
          <cell r="M11088">
            <v>0.76</v>
          </cell>
        </row>
        <row r="11089">
          <cell r="M11089">
            <v>0.74399999999999999</v>
          </cell>
        </row>
        <row r="11090">
          <cell r="M11090">
            <v>0.73150000000000004</v>
          </cell>
        </row>
        <row r="11091">
          <cell r="M11091">
            <v>0.71899999999999997</v>
          </cell>
        </row>
        <row r="11092">
          <cell r="M11092">
            <v>0.71050000000000002</v>
          </cell>
        </row>
        <row r="11093">
          <cell r="M11093">
            <v>0.70199999999999996</v>
          </cell>
        </row>
        <row r="11094">
          <cell r="M11094">
            <v>0.69599999999999995</v>
          </cell>
        </row>
        <row r="11095">
          <cell r="M11095">
            <v>0.69</v>
          </cell>
        </row>
        <row r="11096">
          <cell r="M11096">
            <v>0.68300000000000005</v>
          </cell>
        </row>
        <row r="11097">
          <cell r="M11097">
            <v>0.67600000000000005</v>
          </cell>
        </row>
        <row r="11098">
          <cell r="M11098">
            <v>0.66749999999999998</v>
          </cell>
        </row>
        <row r="11099">
          <cell r="M11099">
            <v>0.65900000000000003</v>
          </cell>
        </row>
        <row r="11100">
          <cell r="M11100">
            <v>0.65200000000000002</v>
          </cell>
        </row>
        <row r="11101">
          <cell r="M11101">
            <v>0.64500000000000002</v>
          </cell>
        </row>
        <row r="11102">
          <cell r="M11102">
            <v>0.64349999999999996</v>
          </cell>
        </row>
        <row r="11103">
          <cell r="M11103">
            <v>0.64200000000000002</v>
          </cell>
        </row>
        <row r="11104">
          <cell r="M11104">
            <v>0.64700000000000002</v>
          </cell>
        </row>
        <row r="11105">
          <cell r="M11105">
            <v>0.65200000000000002</v>
          </cell>
        </row>
        <row r="11106">
          <cell r="M11106">
            <v>0.65949999999999998</v>
          </cell>
        </row>
        <row r="11107">
          <cell r="M11107">
            <v>0.66700000000000004</v>
          </cell>
        </row>
        <row r="11108">
          <cell r="M11108">
            <v>0.67700000000000005</v>
          </cell>
        </row>
        <row r="11109">
          <cell r="M11109">
            <v>0.68700000000000006</v>
          </cell>
        </row>
        <row r="11110">
          <cell r="M11110">
            <v>0.69850000000000001</v>
          </cell>
        </row>
        <row r="11111">
          <cell r="M11111">
            <v>0.71</v>
          </cell>
        </row>
        <row r="11112">
          <cell r="M11112">
            <v>0.72150000000000003</v>
          </cell>
        </row>
        <row r="11113">
          <cell r="M11113">
            <v>0.73299999999999998</v>
          </cell>
        </row>
        <row r="11114">
          <cell r="M11114">
            <v>0.74099999999999999</v>
          </cell>
        </row>
        <row r="11115">
          <cell r="M11115">
            <v>0.749</v>
          </cell>
        </row>
        <row r="11116">
          <cell r="M11116">
            <v>0.754</v>
          </cell>
        </row>
        <row r="11117">
          <cell r="M11117">
            <v>0.75900000000000001</v>
          </cell>
        </row>
        <row r="11118">
          <cell r="M11118">
            <v>0.76249999999999996</v>
          </cell>
        </row>
        <row r="11119">
          <cell r="M11119">
            <v>0.76600000000000001</v>
          </cell>
        </row>
        <row r="11120">
          <cell r="M11120">
            <v>0.76700000000000002</v>
          </cell>
        </row>
        <row r="11121">
          <cell r="M11121">
            <v>0.76800000000000002</v>
          </cell>
        </row>
        <row r="11122">
          <cell r="M11122">
            <v>0.76349999999999996</v>
          </cell>
        </row>
        <row r="11123">
          <cell r="M11123">
            <v>0.75900000000000001</v>
          </cell>
        </row>
        <row r="11124">
          <cell r="M11124">
            <v>0.74950000000000006</v>
          </cell>
        </row>
        <row r="11125">
          <cell r="M11125">
            <v>0.74</v>
          </cell>
        </row>
        <row r="11126">
          <cell r="M11126">
            <v>0.73199999999999998</v>
          </cell>
        </row>
        <row r="11127">
          <cell r="M11127">
            <v>0.72399999999999998</v>
          </cell>
        </row>
        <row r="11128">
          <cell r="M11128">
            <v>0.71650000000000003</v>
          </cell>
        </row>
        <row r="11129">
          <cell r="M11129">
            <v>0.70899999999999996</v>
          </cell>
        </row>
        <row r="11130">
          <cell r="M11130">
            <v>0.70250000000000001</v>
          </cell>
        </row>
        <row r="11131">
          <cell r="M11131">
            <v>0.69599999999999995</v>
          </cell>
        </row>
        <row r="11132">
          <cell r="M11132">
            <v>0.69850000000000001</v>
          </cell>
        </row>
        <row r="11133">
          <cell r="M11133">
            <v>0.70099999999999996</v>
          </cell>
        </row>
        <row r="11134">
          <cell r="M11134">
            <v>0.71</v>
          </cell>
        </row>
        <row r="11135">
          <cell r="M11135">
            <v>0.71899999999999997</v>
          </cell>
        </row>
        <row r="11136">
          <cell r="M11136">
            <v>0.72950000000000004</v>
          </cell>
        </row>
        <row r="11137">
          <cell r="M11137">
            <v>0.74</v>
          </cell>
        </row>
        <row r="11138">
          <cell r="M11138">
            <v>0.74950000000000006</v>
          </cell>
        </row>
        <row r="11139">
          <cell r="M11139">
            <v>0.75900000000000001</v>
          </cell>
        </row>
        <row r="11140">
          <cell r="M11140">
            <v>0.76449999999999996</v>
          </cell>
        </row>
        <row r="11141">
          <cell r="M11141">
            <v>0.77</v>
          </cell>
        </row>
        <row r="11142">
          <cell r="M11142">
            <v>0.76449999999999996</v>
          </cell>
        </row>
        <row r="11143">
          <cell r="M11143">
            <v>0.75900000000000001</v>
          </cell>
        </row>
        <row r="11144">
          <cell r="M11144">
            <v>0.746</v>
          </cell>
        </row>
        <row r="11145">
          <cell r="M11145">
            <v>0.73299999999999998</v>
          </cell>
        </row>
        <row r="11146">
          <cell r="M11146">
            <v>0.72199999999999998</v>
          </cell>
        </row>
        <row r="11147">
          <cell r="M11147">
            <v>0.71099999999999997</v>
          </cell>
        </row>
        <row r="11148">
          <cell r="M11148">
            <v>0.70150000000000001</v>
          </cell>
        </row>
        <row r="11149">
          <cell r="M11149">
            <v>0.69199999999999995</v>
          </cell>
        </row>
        <row r="11150">
          <cell r="M11150">
            <v>0.68600000000000005</v>
          </cell>
        </row>
        <row r="11151">
          <cell r="M11151">
            <v>0.68</v>
          </cell>
        </row>
        <row r="11152">
          <cell r="M11152">
            <v>0.67800000000000005</v>
          </cell>
        </row>
        <row r="11153">
          <cell r="M11153">
            <v>0.67600000000000005</v>
          </cell>
        </row>
        <row r="11154">
          <cell r="M11154">
            <v>0.67800000000000005</v>
          </cell>
        </row>
        <row r="11155">
          <cell r="M11155">
            <v>0.68</v>
          </cell>
        </row>
        <row r="11156">
          <cell r="M11156">
            <v>0.68400000000000005</v>
          </cell>
        </row>
        <row r="11157">
          <cell r="M11157">
            <v>0.68799999999999994</v>
          </cell>
        </row>
        <row r="11158">
          <cell r="M11158">
            <v>0.69399999999999995</v>
          </cell>
        </row>
        <row r="11159">
          <cell r="M11159">
            <v>0.7</v>
          </cell>
        </row>
        <row r="11160">
          <cell r="M11160">
            <v>0.70599999999999996</v>
          </cell>
        </row>
        <row r="11161">
          <cell r="M11161">
            <v>0.71199999999999997</v>
          </cell>
        </row>
        <row r="11162">
          <cell r="M11162">
            <v>0.71799999999999997</v>
          </cell>
        </row>
        <row r="11163">
          <cell r="M11163">
            <v>0.72399999999999998</v>
          </cell>
        </row>
        <row r="11164">
          <cell r="M11164">
            <v>0.72550000000000003</v>
          </cell>
        </row>
        <row r="11165">
          <cell r="M11165">
            <v>0.72699999999999998</v>
          </cell>
        </row>
        <row r="11166">
          <cell r="M11166">
            <v>0.72199999999999998</v>
          </cell>
        </row>
        <row r="11167">
          <cell r="M11167">
            <v>0.71699999999999997</v>
          </cell>
        </row>
        <row r="11168">
          <cell r="M11168">
            <v>0.70899999999999996</v>
          </cell>
        </row>
        <row r="11169">
          <cell r="M11169">
            <v>0.70099999999999996</v>
          </cell>
        </row>
        <row r="11170">
          <cell r="M11170">
            <v>0.69350000000000001</v>
          </cell>
        </row>
        <row r="11171">
          <cell r="M11171">
            <v>0.68600000000000005</v>
          </cell>
        </row>
        <row r="11172">
          <cell r="M11172">
            <v>0.68200000000000005</v>
          </cell>
        </row>
        <row r="11173">
          <cell r="M11173">
            <v>0.67800000000000005</v>
          </cell>
        </row>
        <row r="11174">
          <cell r="M11174">
            <v>0.68899999999999995</v>
          </cell>
        </row>
        <row r="11175">
          <cell r="M11175">
            <v>0.7</v>
          </cell>
        </row>
        <row r="11176">
          <cell r="M11176">
            <v>0.71250000000000002</v>
          </cell>
        </row>
        <row r="11177">
          <cell r="M11177">
            <v>0.72499999999999998</v>
          </cell>
        </row>
        <row r="11178">
          <cell r="M11178">
            <v>0.73299999999999998</v>
          </cell>
        </row>
        <row r="11179">
          <cell r="M11179">
            <v>0.74099999999999999</v>
          </cell>
        </row>
        <row r="11180">
          <cell r="M11180">
            <v>0.74450000000000005</v>
          </cell>
        </row>
        <row r="11181">
          <cell r="M11181">
            <v>0.748</v>
          </cell>
        </row>
        <row r="11182">
          <cell r="M11182">
            <v>0.74750000000000005</v>
          </cell>
        </row>
        <row r="11183">
          <cell r="M11183">
            <v>0.747</v>
          </cell>
        </row>
        <row r="11184">
          <cell r="M11184">
            <v>0.74750000000000005</v>
          </cell>
        </row>
        <row r="11185">
          <cell r="M11185">
            <v>0.748</v>
          </cell>
        </row>
        <row r="11186">
          <cell r="M11186">
            <v>0.75</v>
          </cell>
        </row>
        <row r="11187">
          <cell r="M11187">
            <v>0.752</v>
          </cell>
        </row>
        <row r="11188">
          <cell r="M11188">
            <v>0.75149999999999995</v>
          </cell>
        </row>
        <row r="11189">
          <cell r="M11189">
            <v>0.751</v>
          </cell>
        </row>
        <row r="11190">
          <cell r="M11190">
            <v>0.746</v>
          </cell>
        </row>
        <row r="11191">
          <cell r="M11191">
            <v>0.74099999999999999</v>
          </cell>
        </row>
        <row r="11192">
          <cell r="M11192">
            <v>0.73450000000000004</v>
          </cell>
        </row>
        <row r="11193">
          <cell r="M11193">
            <v>0.72799999999999998</v>
          </cell>
        </row>
        <row r="11194">
          <cell r="M11194">
            <v>0.72199999999999998</v>
          </cell>
        </row>
        <row r="11195">
          <cell r="M11195">
            <v>0.71599999999999997</v>
          </cell>
        </row>
        <row r="11196">
          <cell r="M11196">
            <v>0.71350000000000002</v>
          </cell>
        </row>
        <row r="11197">
          <cell r="M11197">
            <v>0.71099999999999997</v>
          </cell>
        </row>
        <row r="11198">
          <cell r="M11198">
            <v>0.71199999999999997</v>
          </cell>
        </row>
        <row r="11199">
          <cell r="M11199">
            <v>0.71299999999999997</v>
          </cell>
        </row>
        <row r="11200">
          <cell r="M11200">
            <v>0.71599999999999997</v>
          </cell>
        </row>
        <row r="11201">
          <cell r="M11201">
            <v>0.71899999999999997</v>
          </cell>
        </row>
        <row r="11202">
          <cell r="M11202">
            <v>0.71950000000000003</v>
          </cell>
        </row>
        <row r="11203">
          <cell r="M11203">
            <v>0.72</v>
          </cell>
        </row>
        <row r="11204">
          <cell r="M11204">
            <v>0.71499999999999997</v>
          </cell>
        </row>
        <row r="11205">
          <cell r="M11205">
            <v>0.71</v>
          </cell>
        </row>
        <row r="11206">
          <cell r="M11206">
            <v>0.70050000000000001</v>
          </cell>
        </row>
        <row r="11207">
          <cell r="M11207">
            <v>0.69099999999999995</v>
          </cell>
        </row>
        <row r="11208">
          <cell r="M11208">
            <v>0.67749999999999999</v>
          </cell>
        </row>
        <row r="11209">
          <cell r="M11209">
            <v>0.66400000000000003</v>
          </cell>
        </row>
        <row r="11210">
          <cell r="M11210">
            <v>0.64749999999999996</v>
          </cell>
        </row>
        <row r="11211">
          <cell r="M11211">
            <v>0.63100000000000001</v>
          </cell>
        </row>
        <row r="11212">
          <cell r="M11212">
            <v>0.62050000000000005</v>
          </cell>
        </row>
        <row r="11213">
          <cell r="M11213">
            <v>0.61</v>
          </cell>
        </row>
        <row r="11214">
          <cell r="M11214">
            <v>0.60650000000000004</v>
          </cell>
        </row>
        <row r="11215">
          <cell r="M11215">
            <v>0.60299999999999998</v>
          </cell>
        </row>
        <row r="11216">
          <cell r="M11216">
            <v>0.60399999999999998</v>
          </cell>
        </row>
        <row r="11217">
          <cell r="M11217">
            <v>0.60499999999999998</v>
          </cell>
        </row>
        <row r="11218">
          <cell r="M11218">
            <v>0.60950000000000004</v>
          </cell>
        </row>
        <row r="11219">
          <cell r="M11219">
            <v>0.61399999999999999</v>
          </cell>
        </row>
        <row r="11220">
          <cell r="M11220">
            <v>0.62150000000000005</v>
          </cell>
        </row>
        <row r="11221">
          <cell r="M11221">
            <v>0.629</v>
          </cell>
        </row>
        <row r="11222">
          <cell r="M11222">
            <v>0.63700000000000001</v>
          </cell>
        </row>
        <row r="11223">
          <cell r="M11223">
            <v>0.64500000000000002</v>
          </cell>
        </row>
        <row r="11224">
          <cell r="M11224">
            <v>0.65249999999999997</v>
          </cell>
        </row>
        <row r="11225">
          <cell r="M11225">
            <v>0.66</v>
          </cell>
        </row>
        <row r="11226">
          <cell r="M11226">
            <v>0.66649999999999998</v>
          </cell>
        </row>
        <row r="11227">
          <cell r="M11227">
            <v>0.67300000000000004</v>
          </cell>
        </row>
        <row r="11228">
          <cell r="M11228">
            <v>0.67800000000000005</v>
          </cell>
        </row>
        <row r="11229">
          <cell r="M11229">
            <v>0.68300000000000005</v>
          </cell>
        </row>
        <row r="11230">
          <cell r="M11230">
            <v>0.68899999999999995</v>
          </cell>
        </row>
        <row r="11231">
          <cell r="M11231">
            <v>0.69499999999999995</v>
          </cell>
        </row>
        <row r="11232">
          <cell r="M11232">
            <v>0.69699999999999995</v>
          </cell>
        </row>
        <row r="11233">
          <cell r="M11233">
            <v>0.69899999999999995</v>
          </cell>
        </row>
        <row r="11234">
          <cell r="M11234">
            <v>0.69699999999999995</v>
          </cell>
        </row>
        <row r="11235">
          <cell r="M11235">
            <v>0.69499999999999995</v>
          </cell>
        </row>
        <row r="11236">
          <cell r="M11236">
            <v>0.68899999999999995</v>
          </cell>
        </row>
        <row r="11237">
          <cell r="M11237">
            <v>0.68300000000000005</v>
          </cell>
        </row>
        <row r="11238">
          <cell r="M11238">
            <v>0.67349999999999999</v>
          </cell>
        </row>
        <row r="11239">
          <cell r="M11239">
            <v>0.66400000000000003</v>
          </cell>
        </row>
        <row r="11240">
          <cell r="M11240">
            <v>0.65600000000000003</v>
          </cell>
        </row>
        <row r="11241">
          <cell r="M11241">
            <v>0.64800000000000002</v>
          </cell>
        </row>
        <row r="11242">
          <cell r="M11242">
            <v>0.64100000000000001</v>
          </cell>
        </row>
        <row r="11243">
          <cell r="M11243">
            <v>0.63400000000000001</v>
          </cell>
        </row>
        <row r="11244">
          <cell r="M11244">
            <v>0.62749999999999995</v>
          </cell>
        </row>
        <row r="11245">
          <cell r="M11245">
            <v>0.621</v>
          </cell>
        </row>
        <row r="11246">
          <cell r="M11246">
            <v>0.61450000000000005</v>
          </cell>
        </row>
        <row r="11247">
          <cell r="M11247">
            <v>0.60799999999999998</v>
          </cell>
        </row>
        <row r="11248">
          <cell r="M11248">
            <v>0.60099999999999998</v>
          </cell>
        </row>
        <row r="11249">
          <cell r="M11249">
            <v>0.59399999999999997</v>
          </cell>
        </row>
        <row r="11250">
          <cell r="M11250">
            <v>0.58850000000000002</v>
          </cell>
        </row>
        <row r="11251">
          <cell r="M11251">
            <v>0.58299999999999996</v>
          </cell>
        </row>
        <row r="11252">
          <cell r="M11252">
            <v>0.58399999999999996</v>
          </cell>
        </row>
        <row r="11253">
          <cell r="M11253">
            <v>0.58499999999999996</v>
          </cell>
        </row>
        <row r="11254">
          <cell r="M11254">
            <v>0.60450000000000004</v>
          </cell>
        </row>
        <row r="11255">
          <cell r="M11255">
            <v>0.624</v>
          </cell>
        </row>
        <row r="11256">
          <cell r="M11256">
            <v>0.64649999999999996</v>
          </cell>
        </row>
        <row r="11257">
          <cell r="M11257">
            <v>0.66900000000000004</v>
          </cell>
        </row>
        <row r="11258">
          <cell r="M11258">
            <v>0.6925</v>
          </cell>
        </row>
        <row r="11259">
          <cell r="M11259">
            <v>0.71599999999999997</v>
          </cell>
        </row>
        <row r="11260">
          <cell r="M11260">
            <v>0.74199999999999999</v>
          </cell>
        </row>
        <row r="11261">
          <cell r="M11261">
            <v>0.76800000000000002</v>
          </cell>
        </row>
        <row r="11262">
          <cell r="M11262">
            <v>0.79100000000000004</v>
          </cell>
        </row>
        <row r="11263">
          <cell r="M11263">
            <v>0.81399999999999995</v>
          </cell>
        </row>
        <row r="11264">
          <cell r="M11264">
            <v>0.83050000000000002</v>
          </cell>
        </row>
        <row r="11265">
          <cell r="M11265">
            <v>0.84699999999999998</v>
          </cell>
        </row>
        <row r="11266">
          <cell r="M11266">
            <v>0.85599999999999998</v>
          </cell>
        </row>
        <row r="11267">
          <cell r="M11267">
            <v>0.86499999999999999</v>
          </cell>
        </row>
        <row r="11268">
          <cell r="M11268">
            <v>0.86250000000000004</v>
          </cell>
        </row>
        <row r="11269">
          <cell r="M11269">
            <v>0.86</v>
          </cell>
        </row>
        <row r="11270">
          <cell r="M11270">
            <v>0.84899999999999998</v>
          </cell>
        </row>
        <row r="11271">
          <cell r="M11271">
            <v>0.83799999999999997</v>
          </cell>
        </row>
        <row r="11272">
          <cell r="M11272">
            <v>0.82299999999999995</v>
          </cell>
        </row>
        <row r="11273">
          <cell r="M11273">
            <v>0.80800000000000005</v>
          </cell>
        </row>
        <row r="11274">
          <cell r="M11274">
            <v>0.79349999999999998</v>
          </cell>
        </row>
        <row r="11275">
          <cell r="M11275">
            <v>0.77900000000000003</v>
          </cell>
        </row>
        <row r="11276">
          <cell r="M11276">
            <v>0.77049999999999996</v>
          </cell>
        </row>
        <row r="11277">
          <cell r="M11277">
            <v>0.76200000000000001</v>
          </cell>
        </row>
        <row r="11278">
          <cell r="M11278">
            <v>0.76149999999999995</v>
          </cell>
        </row>
        <row r="11279">
          <cell r="M11279">
            <v>0.76100000000000001</v>
          </cell>
        </row>
        <row r="11280">
          <cell r="M11280">
            <v>0.76349999999999996</v>
          </cell>
        </row>
        <row r="11281">
          <cell r="M11281">
            <v>0.76600000000000001</v>
          </cell>
        </row>
        <row r="11282">
          <cell r="M11282">
            <v>0.76900000000000002</v>
          </cell>
        </row>
        <row r="11283">
          <cell r="M11283">
            <v>0.77200000000000002</v>
          </cell>
        </row>
        <row r="11284">
          <cell r="M11284">
            <v>0.77400000000000002</v>
          </cell>
        </row>
        <row r="11285">
          <cell r="M11285">
            <v>0.77600000000000002</v>
          </cell>
        </row>
        <row r="11286">
          <cell r="M11286">
            <v>0.77149999999999996</v>
          </cell>
        </row>
        <row r="11287">
          <cell r="M11287">
            <v>0.76700000000000002</v>
          </cell>
        </row>
        <row r="11288">
          <cell r="M11288">
            <v>0.76300000000000001</v>
          </cell>
        </row>
        <row r="11289">
          <cell r="M11289">
            <v>0.75900000000000001</v>
          </cell>
        </row>
        <row r="11290">
          <cell r="M11290">
            <v>0.75549999999999995</v>
          </cell>
        </row>
        <row r="11291">
          <cell r="M11291">
            <v>0.752</v>
          </cell>
        </row>
        <row r="11292">
          <cell r="M11292">
            <v>0.74750000000000005</v>
          </cell>
        </row>
        <row r="11293">
          <cell r="M11293">
            <v>0.74299999999999999</v>
          </cell>
        </row>
        <row r="11294">
          <cell r="M11294">
            <v>0.73850000000000005</v>
          </cell>
        </row>
        <row r="11295">
          <cell r="M11295">
            <v>0.73399999999999999</v>
          </cell>
        </row>
        <row r="11296">
          <cell r="M11296">
            <v>0.72899999999999998</v>
          </cell>
        </row>
        <row r="11297">
          <cell r="M11297">
            <v>0.72399999999999998</v>
          </cell>
        </row>
        <row r="11298">
          <cell r="M11298">
            <v>0.72099999999999997</v>
          </cell>
        </row>
        <row r="11299">
          <cell r="M11299">
            <v>0.71799999999999997</v>
          </cell>
        </row>
        <row r="11300">
          <cell r="M11300">
            <v>0.71799999999999997</v>
          </cell>
        </row>
        <row r="11301">
          <cell r="M11301">
            <v>0.71799999999999997</v>
          </cell>
        </row>
        <row r="11302">
          <cell r="M11302">
            <v>0.71699999999999997</v>
          </cell>
        </row>
        <row r="11303">
          <cell r="M11303">
            <v>0.71599999999999997</v>
          </cell>
        </row>
        <row r="11304">
          <cell r="M11304">
            <v>0.71</v>
          </cell>
        </row>
        <row r="11305">
          <cell r="M11305">
            <v>0.70399999999999996</v>
          </cell>
        </row>
        <row r="11306">
          <cell r="M11306">
            <v>0.6915</v>
          </cell>
        </row>
        <row r="11307">
          <cell r="M11307">
            <v>0.67900000000000005</v>
          </cell>
        </row>
        <row r="11308">
          <cell r="M11308">
            <v>0.65549999999999997</v>
          </cell>
        </row>
        <row r="11309">
          <cell r="M11309">
            <v>0.63200000000000001</v>
          </cell>
        </row>
        <row r="11310">
          <cell r="M11310">
            <v>0.60550000000000004</v>
          </cell>
        </row>
        <row r="11311">
          <cell r="M11311">
            <v>0.57899999999999996</v>
          </cell>
        </row>
        <row r="11312">
          <cell r="M11312">
            <v>0.5585</v>
          </cell>
        </row>
        <row r="11313">
          <cell r="M11313">
            <v>0.53800000000000003</v>
          </cell>
        </row>
        <row r="11314">
          <cell r="M11314">
            <v>0.5615</v>
          </cell>
        </row>
        <row r="11315">
          <cell r="M11315">
            <v>0.58499999999999996</v>
          </cell>
        </row>
        <row r="11316">
          <cell r="M11316">
            <v>0.61950000000000005</v>
          </cell>
        </row>
        <row r="11317">
          <cell r="M11317">
            <v>0.65400000000000003</v>
          </cell>
        </row>
        <row r="11318">
          <cell r="M11318">
            <v>0.68700000000000006</v>
          </cell>
        </row>
        <row r="11319">
          <cell r="M11319">
            <v>0.72</v>
          </cell>
        </row>
        <row r="11320">
          <cell r="M11320">
            <v>0.73250000000000004</v>
          </cell>
        </row>
        <row r="11321">
          <cell r="M11321">
            <v>0.745</v>
          </cell>
        </row>
        <row r="11322">
          <cell r="M11322">
            <v>0.74450000000000005</v>
          </cell>
        </row>
        <row r="11323">
          <cell r="M11323">
            <v>0.74399999999999999</v>
          </cell>
        </row>
        <row r="11324">
          <cell r="M11324">
            <v>0.74399999999999999</v>
          </cell>
        </row>
        <row r="11325">
          <cell r="M11325">
            <v>0.74399999999999999</v>
          </cell>
        </row>
        <row r="11326">
          <cell r="M11326">
            <v>0.745</v>
          </cell>
        </row>
        <row r="11327">
          <cell r="M11327">
            <v>0.746</v>
          </cell>
        </row>
        <row r="11328">
          <cell r="M11328">
            <v>0.74650000000000005</v>
          </cell>
        </row>
        <row r="11329">
          <cell r="M11329">
            <v>0.747</v>
          </cell>
        </row>
        <row r="11330">
          <cell r="M11330">
            <v>0.74650000000000005</v>
          </cell>
        </row>
        <row r="11331">
          <cell r="M11331">
            <v>0.746</v>
          </cell>
        </row>
        <row r="11332">
          <cell r="M11332">
            <v>0.74299999999999999</v>
          </cell>
        </row>
        <row r="11333">
          <cell r="M11333">
            <v>0.74</v>
          </cell>
        </row>
        <row r="11334">
          <cell r="M11334">
            <v>0.73550000000000004</v>
          </cell>
        </row>
        <row r="11335">
          <cell r="M11335">
            <v>0.73099999999999998</v>
          </cell>
        </row>
        <row r="11336">
          <cell r="M11336">
            <v>0.72299999999999998</v>
          </cell>
        </row>
        <row r="11337">
          <cell r="M11337">
            <v>0.71499999999999997</v>
          </cell>
        </row>
        <row r="11338">
          <cell r="M11338">
            <v>0.70599999999999996</v>
          </cell>
        </row>
        <row r="11339">
          <cell r="M11339">
            <v>0.69699999999999995</v>
          </cell>
        </row>
        <row r="11340">
          <cell r="M11340">
            <v>0.69350000000000001</v>
          </cell>
        </row>
        <row r="11341">
          <cell r="M11341">
            <v>0.69</v>
          </cell>
        </row>
        <row r="11342">
          <cell r="M11342">
            <v>0.69750000000000001</v>
          </cell>
        </row>
        <row r="11343">
          <cell r="M11343">
            <v>0.70499999999999996</v>
          </cell>
        </row>
        <row r="11344">
          <cell r="M11344">
            <v>0.71650000000000003</v>
          </cell>
        </row>
        <row r="11345">
          <cell r="M11345">
            <v>0.72799999999999998</v>
          </cell>
        </row>
        <row r="11346">
          <cell r="M11346">
            <v>0.73650000000000004</v>
          </cell>
        </row>
        <row r="11347">
          <cell r="M11347">
            <v>0.745</v>
          </cell>
        </row>
        <row r="11348">
          <cell r="M11348">
            <v>0.74850000000000005</v>
          </cell>
        </row>
        <row r="11349">
          <cell r="M11349">
            <v>0.752</v>
          </cell>
        </row>
        <row r="11350">
          <cell r="M11350">
            <v>0.751</v>
          </cell>
        </row>
        <row r="11351">
          <cell r="M11351">
            <v>0.75</v>
          </cell>
        </row>
        <row r="11352">
          <cell r="M11352">
            <v>0.751</v>
          </cell>
        </row>
        <row r="11353">
          <cell r="M11353">
            <v>0.752</v>
          </cell>
        </row>
        <row r="11354">
          <cell r="M11354">
            <v>0.75349999999999995</v>
          </cell>
        </row>
        <row r="11355">
          <cell r="M11355">
            <v>0.755</v>
          </cell>
        </row>
        <row r="11356">
          <cell r="M11356">
            <v>0.75749999999999995</v>
          </cell>
        </row>
        <row r="11357">
          <cell r="M11357">
            <v>0.76</v>
          </cell>
        </row>
        <row r="11358">
          <cell r="M11358">
            <v>0.76249999999999996</v>
          </cell>
        </row>
        <row r="11359">
          <cell r="M11359">
            <v>0.76500000000000001</v>
          </cell>
        </row>
        <row r="11360">
          <cell r="M11360">
            <v>0.76800000000000002</v>
          </cell>
        </row>
        <row r="11361">
          <cell r="M11361">
            <v>0.77100000000000002</v>
          </cell>
        </row>
        <row r="11362">
          <cell r="M11362">
            <v>0.77249999999999996</v>
          </cell>
        </row>
        <row r="11363">
          <cell r="M11363">
            <v>0.77400000000000002</v>
          </cell>
        </row>
        <row r="11364">
          <cell r="M11364">
            <v>0.77749999999999997</v>
          </cell>
        </row>
        <row r="11365">
          <cell r="M11365">
            <v>0.78100000000000003</v>
          </cell>
        </row>
        <row r="11366">
          <cell r="M11366">
            <v>0.78500000000000003</v>
          </cell>
        </row>
        <row r="11367">
          <cell r="M11367">
            <v>0.78900000000000003</v>
          </cell>
        </row>
        <row r="11368">
          <cell r="M11368">
            <v>0.79500000000000004</v>
          </cell>
        </row>
        <row r="11369">
          <cell r="M11369">
            <v>0.80100000000000005</v>
          </cell>
        </row>
        <row r="11370">
          <cell r="M11370">
            <v>0.80549999999999999</v>
          </cell>
        </row>
        <row r="11371">
          <cell r="M11371">
            <v>0.81</v>
          </cell>
        </row>
        <row r="11372">
          <cell r="M11372">
            <v>0.8095</v>
          </cell>
        </row>
        <row r="11373">
          <cell r="M11373">
            <v>0.80900000000000005</v>
          </cell>
        </row>
        <row r="11374">
          <cell r="M11374">
            <v>0.80200000000000005</v>
          </cell>
        </row>
        <row r="11375">
          <cell r="M11375">
            <v>0.79500000000000004</v>
          </cell>
        </row>
        <row r="11376">
          <cell r="M11376">
            <v>0.78300000000000003</v>
          </cell>
        </row>
        <row r="11377">
          <cell r="M11377">
            <v>0.77100000000000002</v>
          </cell>
        </row>
        <row r="11378">
          <cell r="M11378">
            <v>0.75949999999999995</v>
          </cell>
        </row>
        <row r="11379">
          <cell r="M11379">
            <v>0.748</v>
          </cell>
        </row>
        <row r="11380">
          <cell r="M11380">
            <v>0.74250000000000005</v>
          </cell>
        </row>
        <row r="11381">
          <cell r="M11381">
            <v>0.73699999999999999</v>
          </cell>
        </row>
        <row r="11382">
          <cell r="M11382">
            <v>0.74</v>
          </cell>
        </row>
        <row r="11383">
          <cell r="M11383">
            <v>0.74299999999999999</v>
          </cell>
        </row>
        <row r="11384">
          <cell r="M11384">
            <v>0.755</v>
          </cell>
        </row>
        <row r="11385">
          <cell r="M11385">
            <v>0.76700000000000002</v>
          </cell>
        </row>
        <row r="11386">
          <cell r="M11386">
            <v>0.78149999999999997</v>
          </cell>
        </row>
        <row r="11387">
          <cell r="M11387">
            <v>0.79600000000000004</v>
          </cell>
        </row>
        <row r="11388">
          <cell r="M11388">
            <v>0.80549999999999999</v>
          </cell>
        </row>
        <row r="11389">
          <cell r="M11389">
            <v>0.81499999999999995</v>
          </cell>
        </row>
        <row r="11390">
          <cell r="M11390">
            <v>0.81950000000000001</v>
          </cell>
        </row>
        <row r="11391">
          <cell r="M11391">
            <v>0.82399999999999995</v>
          </cell>
        </row>
        <row r="11392">
          <cell r="M11392">
            <v>0.82799999999999996</v>
          </cell>
        </row>
        <row r="11393">
          <cell r="M11393">
            <v>0.83199999999999996</v>
          </cell>
        </row>
        <row r="11394">
          <cell r="M11394">
            <v>0.83350000000000002</v>
          </cell>
        </row>
        <row r="11395">
          <cell r="M11395">
            <v>0.83499999999999996</v>
          </cell>
        </row>
        <row r="11396">
          <cell r="M11396">
            <v>0.83650000000000002</v>
          </cell>
        </row>
        <row r="11397">
          <cell r="M11397">
            <v>0.83799999999999997</v>
          </cell>
        </row>
        <row r="11398">
          <cell r="M11398">
            <v>0.83599999999999997</v>
          </cell>
        </row>
        <row r="11399">
          <cell r="M11399">
            <v>0.83399999999999996</v>
          </cell>
        </row>
        <row r="11400">
          <cell r="M11400">
            <v>0.83050000000000002</v>
          </cell>
        </row>
        <row r="11401">
          <cell r="M11401">
            <v>0.82699999999999996</v>
          </cell>
        </row>
        <row r="11402">
          <cell r="M11402">
            <v>0.82250000000000001</v>
          </cell>
        </row>
        <row r="11403">
          <cell r="M11403">
            <v>0.81799999999999995</v>
          </cell>
        </row>
        <row r="11404">
          <cell r="M11404">
            <v>0.8125</v>
          </cell>
        </row>
        <row r="11405">
          <cell r="M11405">
            <v>0.80700000000000005</v>
          </cell>
        </row>
        <row r="11406">
          <cell r="M11406">
            <v>0.79900000000000004</v>
          </cell>
        </row>
        <row r="11407">
          <cell r="M11407">
            <v>0.79100000000000004</v>
          </cell>
        </row>
        <row r="11408">
          <cell r="M11408">
            <v>0.78249999999999997</v>
          </cell>
        </row>
        <row r="11409">
          <cell r="M11409">
            <v>0.77400000000000002</v>
          </cell>
        </row>
        <row r="11410">
          <cell r="M11410">
            <v>0.76800000000000002</v>
          </cell>
        </row>
        <row r="11411">
          <cell r="M11411">
            <v>0.76200000000000001</v>
          </cell>
        </row>
        <row r="11412">
          <cell r="M11412">
            <v>0.75949999999999995</v>
          </cell>
        </row>
        <row r="11413">
          <cell r="M11413">
            <v>0.75700000000000001</v>
          </cell>
        </row>
        <row r="11414">
          <cell r="M11414">
            <v>0.75700000000000001</v>
          </cell>
        </row>
        <row r="11415">
          <cell r="M11415">
            <v>0.75700000000000001</v>
          </cell>
        </row>
        <row r="11416">
          <cell r="M11416">
            <v>0.76049999999999995</v>
          </cell>
        </row>
        <row r="11417">
          <cell r="M11417">
            <v>0.76400000000000001</v>
          </cell>
        </row>
        <row r="11418">
          <cell r="M11418">
            <v>0.77100000000000002</v>
          </cell>
        </row>
        <row r="11419">
          <cell r="M11419">
            <v>0.77800000000000002</v>
          </cell>
        </row>
        <row r="11420">
          <cell r="M11420">
            <v>0.78649999999999998</v>
          </cell>
        </row>
        <row r="11421">
          <cell r="M11421">
            <v>0.79500000000000004</v>
          </cell>
        </row>
        <row r="11422">
          <cell r="M11422">
            <v>0.80149999999999999</v>
          </cell>
        </row>
        <row r="11423">
          <cell r="M11423">
            <v>0.80800000000000005</v>
          </cell>
        </row>
        <row r="11424">
          <cell r="M11424">
            <v>0.81100000000000005</v>
          </cell>
        </row>
        <row r="11425">
          <cell r="M11425">
            <v>0.81399999999999995</v>
          </cell>
        </row>
        <row r="11426">
          <cell r="M11426">
            <v>0.8115</v>
          </cell>
        </row>
        <row r="11427">
          <cell r="M11427">
            <v>0.80900000000000005</v>
          </cell>
        </row>
        <row r="11428">
          <cell r="M11428">
            <v>0.80200000000000005</v>
          </cell>
        </row>
        <row r="11429">
          <cell r="M11429">
            <v>0.79500000000000004</v>
          </cell>
        </row>
        <row r="11430">
          <cell r="M11430">
            <v>0.78600000000000003</v>
          </cell>
        </row>
        <row r="11431">
          <cell r="M11431">
            <v>0.77700000000000002</v>
          </cell>
        </row>
        <row r="11432">
          <cell r="M11432">
            <v>0.77200000000000002</v>
          </cell>
        </row>
        <row r="11433">
          <cell r="M11433">
            <v>0.76700000000000002</v>
          </cell>
        </row>
        <row r="11434">
          <cell r="M11434">
            <v>0.76149999999999995</v>
          </cell>
        </row>
        <row r="11435">
          <cell r="M11435">
            <v>0.75600000000000001</v>
          </cell>
        </row>
        <row r="11436">
          <cell r="M11436">
            <v>0.74650000000000005</v>
          </cell>
        </row>
        <row r="11437">
          <cell r="M11437">
            <v>0.73699999999999999</v>
          </cell>
        </row>
        <row r="11438">
          <cell r="M11438">
            <v>0.746</v>
          </cell>
        </row>
        <row r="11439">
          <cell r="M11439">
            <v>0.755</v>
          </cell>
        </row>
        <row r="11440">
          <cell r="M11440">
            <v>0.76649999999999996</v>
          </cell>
        </row>
        <row r="11441">
          <cell r="M11441">
            <v>0.77800000000000002</v>
          </cell>
        </row>
        <row r="11442">
          <cell r="M11442">
            <v>0.78200000000000003</v>
          </cell>
        </row>
        <row r="11443">
          <cell r="M11443">
            <v>0.78600000000000003</v>
          </cell>
        </row>
        <row r="11444">
          <cell r="M11444">
            <v>0.78700000000000003</v>
          </cell>
        </row>
        <row r="11445">
          <cell r="M11445">
            <v>0.78800000000000003</v>
          </cell>
        </row>
        <row r="11446">
          <cell r="M11446">
            <v>0.78900000000000003</v>
          </cell>
        </row>
        <row r="11447">
          <cell r="M11447">
            <v>0.79</v>
          </cell>
        </row>
        <row r="11448">
          <cell r="M11448">
            <v>0.79149999999999998</v>
          </cell>
        </row>
        <row r="11449">
          <cell r="M11449">
            <v>0.79300000000000004</v>
          </cell>
        </row>
        <row r="11450">
          <cell r="M11450">
            <v>0.79400000000000004</v>
          </cell>
        </row>
        <row r="11451">
          <cell r="M11451">
            <v>0.79500000000000004</v>
          </cell>
        </row>
        <row r="11452">
          <cell r="M11452">
            <v>0.79300000000000004</v>
          </cell>
        </row>
        <row r="11453">
          <cell r="M11453">
            <v>0.79100000000000004</v>
          </cell>
        </row>
        <row r="11454">
          <cell r="M11454">
            <v>0.79</v>
          </cell>
        </row>
        <row r="11455">
          <cell r="M11455">
            <v>0.78900000000000003</v>
          </cell>
        </row>
        <row r="11456">
          <cell r="M11456">
            <v>0.78449999999999998</v>
          </cell>
        </row>
        <row r="11457">
          <cell r="M11457">
            <v>0.78</v>
          </cell>
        </row>
        <row r="11458">
          <cell r="M11458">
            <v>0.77449999999999997</v>
          </cell>
        </row>
        <row r="11459">
          <cell r="M11459">
            <v>0.76900000000000002</v>
          </cell>
        </row>
        <row r="11460">
          <cell r="M11460">
            <v>0.76349999999999996</v>
          </cell>
        </row>
        <row r="11461">
          <cell r="M11461">
            <v>0.75800000000000001</v>
          </cell>
        </row>
        <row r="11462">
          <cell r="M11462">
            <v>0.755</v>
          </cell>
        </row>
        <row r="11463">
          <cell r="M11463">
            <v>0.752</v>
          </cell>
        </row>
        <row r="11464">
          <cell r="M11464">
            <v>0.748</v>
          </cell>
        </row>
        <row r="11465">
          <cell r="M11465">
            <v>0.74399999999999999</v>
          </cell>
        </row>
        <row r="11466">
          <cell r="M11466">
            <v>0.74</v>
          </cell>
        </row>
        <row r="11467">
          <cell r="M11467">
            <v>0.73599999999999999</v>
          </cell>
        </row>
        <row r="11468">
          <cell r="M11468">
            <v>0.73299999999999998</v>
          </cell>
        </row>
        <row r="11469">
          <cell r="M11469">
            <v>0.73</v>
          </cell>
        </row>
        <row r="11470">
          <cell r="M11470">
            <v>0.73199999999999998</v>
          </cell>
        </row>
        <row r="11471">
          <cell r="M11471">
            <v>0.73399999999999999</v>
          </cell>
        </row>
        <row r="11472">
          <cell r="M11472">
            <v>0.74050000000000005</v>
          </cell>
        </row>
        <row r="11473">
          <cell r="M11473">
            <v>0.747</v>
          </cell>
        </row>
        <row r="11474">
          <cell r="M11474">
            <v>0.75449999999999995</v>
          </cell>
        </row>
        <row r="11475">
          <cell r="M11475">
            <v>0.76200000000000001</v>
          </cell>
        </row>
        <row r="11476">
          <cell r="M11476">
            <v>0.77100000000000002</v>
          </cell>
        </row>
        <row r="11477">
          <cell r="M11477">
            <v>0.78</v>
          </cell>
        </row>
        <row r="11478">
          <cell r="M11478">
            <v>0.79200000000000004</v>
          </cell>
        </row>
        <row r="11479">
          <cell r="M11479">
            <v>0.80400000000000005</v>
          </cell>
        </row>
        <row r="11480">
          <cell r="M11480">
            <v>0.81699999999999995</v>
          </cell>
        </row>
        <row r="11481">
          <cell r="M11481">
            <v>0.83</v>
          </cell>
        </row>
        <row r="11482">
          <cell r="M11482">
            <v>0.82850000000000001</v>
          </cell>
        </row>
        <row r="11483">
          <cell r="M11483">
            <v>0.82699999999999996</v>
          </cell>
        </row>
        <row r="11484">
          <cell r="M11484">
            <v>0.8115</v>
          </cell>
        </row>
        <row r="11485">
          <cell r="M11485">
            <v>0.79600000000000004</v>
          </cell>
        </row>
        <row r="11486">
          <cell r="M11486">
            <v>0.76849999999999996</v>
          </cell>
        </row>
        <row r="11487">
          <cell r="M11487">
            <v>0.74099999999999999</v>
          </cell>
        </row>
        <row r="11488">
          <cell r="M11488">
            <v>0.70950000000000002</v>
          </cell>
        </row>
        <row r="11489">
          <cell r="M11489">
            <v>0.67800000000000005</v>
          </cell>
        </row>
        <row r="11490">
          <cell r="M11490">
            <v>0.65549999999999997</v>
          </cell>
        </row>
        <row r="11491">
          <cell r="M11491">
            <v>0.63300000000000001</v>
          </cell>
        </row>
        <row r="11492">
          <cell r="M11492">
            <v>0.61799999999999999</v>
          </cell>
        </row>
        <row r="11493">
          <cell r="M11493">
            <v>0.60299999999999998</v>
          </cell>
        </row>
        <row r="11494">
          <cell r="M11494">
            <v>0.59699999999999998</v>
          </cell>
        </row>
        <row r="11495">
          <cell r="M11495">
            <v>0.59099999999999997</v>
          </cell>
        </row>
        <row r="11496">
          <cell r="M11496">
            <v>0.59199999999999997</v>
          </cell>
        </row>
        <row r="11497">
          <cell r="M11497">
            <v>0.59299999999999997</v>
          </cell>
        </row>
        <row r="11498">
          <cell r="M11498">
            <v>0.60050000000000003</v>
          </cell>
        </row>
        <row r="11499">
          <cell r="M11499">
            <v>0.60799999999999998</v>
          </cell>
        </row>
        <row r="11500">
          <cell r="M11500">
            <v>0.61750000000000005</v>
          </cell>
        </row>
        <row r="11501">
          <cell r="M11501">
            <v>0.627</v>
          </cell>
        </row>
        <row r="11502">
          <cell r="M11502">
            <v>0.63400000000000001</v>
          </cell>
        </row>
        <row r="11503">
          <cell r="M11503">
            <v>0.64100000000000001</v>
          </cell>
        </row>
        <row r="11504">
          <cell r="M11504">
            <v>0.64549999999999996</v>
          </cell>
        </row>
        <row r="11505">
          <cell r="M11505">
            <v>0.65</v>
          </cell>
        </row>
        <row r="11506">
          <cell r="M11506">
            <v>0.65200000000000002</v>
          </cell>
        </row>
        <row r="11507">
          <cell r="M11507">
            <v>0.65400000000000003</v>
          </cell>
        </row>
        <row r="11508">
          <cell r="M11508">
            <v>0.65449999999999997</v>
          </cell>
        </row>
        <row r="11509">
          <cell r="M11509">
            <v>0.65500000000000003</v>
          </cell>
        </row>
        <row r="11510">
          <cell r="M11510">
            <v>0.65400000000000003</v>
          </cell>
        </row>
        <row r="11511">
          <cell r="M11511">
            <v>0.65300000000000002</v>
          </cell>
        </row>
        <row r="11512">
          <cell r="M11512">
            <v>0.65149999999999997</v>
          </cell>
        </row>
        <row r="11513">
          <cell r="M11513">
            <v>0.65</v>
          </cell>
        </row>
        <row r="11514">
          <cell r="M11514">
            <v>0.65049999999999997</v>
          </cell>
        </row>
        <row r="11515">
          <cell r="M11515">
            <v>0.65100000000000002</v>
          </cell>
        </row>
        <row r="11516">
          <cell r="M11516">
            <v>0.65100000000000002</v>
          </cell>
        </row>
        <row r="11517">
          <cell r="M11517">
            <v>0.65100000000000002</v>
          </cell>
        </row>
        <row r="11518">
          <cell r="M11518">
            <v>0.65</v>
          </cell>
        </row>
        <row r="11519">
          <cell r="M11519">
            <v>0.64900000000000002</v>
          </cell>
        </row>
        <row r="11520">
          <cell r="M11520">
            <v>0.64800000000000002</v>
          </cell>
        </row>
        <row r="11521">
          <cell r="M11521">
            <v>0.64700000000000002</v>
          </cell>
        </row>
        <row r="11522">
          <cell r="M11522">
            <v>0.64700000000000002</v>
          </cell>
        </row>
        <row r="11523">
          <cell r="M11523">
            <v>0.64700000000000002</v>
          </cell>
        </row>
        <row r="11524">
          <cell r="M11524">
            <v>0.64649999999999996</v>
          </cell>
        </row>
        <row r="11525">
          <cell r="M11525">
            <v>0.64600000000000002</v>
          </cell>
        </row>
        <row r="11526">
          <cell r="M11526">
            <v>0.64700000000000002</v>
          </cell>
        </row>
        <row r="11527">
          <cell r="M11527">
            <v>0.64800000000000002</v>
          </cell>
        </row>
        <row r="11528">
          <cell r="M11528">
            <v>0.65149999999999997</v>
          </cell>
        </row>
        <row r="11529">
          <cell r="M11529">
            <v>0.65500000000000003</v>
          </cell>
        </row>
        <row r="11530">
          <cell r="M11530">
            <v>0.66100000000000003</v>
          </cell>
        </row>
        <row r="11531">
          <cell r="M11531">
            <v>0.66700000000000004</v>
          </cell>
        </row>
        <row r="11532">
          <cell r="M11532">
            <v>0.67449999999999999</v>
          </cell>
        </row>
        <row r="11533">
          <cell r="M11533">
            <v>0.68200000000000005</v>
          </cell>
        </row>
        <row r="11534">
          <cell r="M11534">
            <v>0.6895</v>
          </cell>
        </row>
        <row r="11535">
          <cell r="M11535">
            <v>0.69699999999999995</v>
          </cell>
        </row>
        <row r="11536">
          <cell r="M11536">
            <v>0.70399999999999996</v>
          </cell>
        </row>
        <row r="11537">
          <cell r="M11537">
            <v>0.71099999999999997</v>
          </cell>
        </row>
        <row r="11538">
          <cell r="M11538">
            <v>0.71799999999999997</v>
          </cell>
        </row>
        <row r="11539">
          <cell r="M11539">
            <v>0.72499999999999998</v>
          </cell>
        </row>
        <row r="11540">
          <cell r="M11540">
            <v>0.73150000000000004</v>
          </cell>
        </row>
        <row r="11541">
          <cell r="M11541">
            <v>0.73799999999999999</v>
          </cell>
        </row>
        <row r="11542">
          <cell r="M11542">
            <v>0.74299999999999999</v>
          </cell>
        </row>
        <row r="11543">
          <cell r="M11543">
            <v>0.748</v>
          </cell>
        </row>
        <row r="11544">
          <cell r="M11544">
            <v>0.75</v>
          </cell>
        </row>
        <row r="11545">
          <cell r="M11545">
            <v>0.752</v>
          </cell>
        </row>
        <row r="11546">
          <cell r="M11546">
            <v>0.75349999999999995</v>
          </cell>
        </row>
        <row r="11547">
          <cell r="M11547">
            <v>0.755</v>
          </cell>
        </row>
        <row r="11548">
          <cell r="M11548">
            <v>0.75649999999999995</v>
          </cell>
        </row>
        <row r="11549">
          <cell r="M11549">
            <v>0.75800000000000001</v>
          </cell>
        </row>
        <row r="11550">
          <cell r="M11550">
            <v>0.76</v>
          </cell>
        </row>
        <row r="11551">
          <cell r="M11551">
            <v>0.76200000000000001</v>
          </cell>
        </row>
        <row r="11552">
          <cell r="M11552">
            <v>0.76449999999999996</v>
          </cell>
        </row>
        <row r="11553">
          <cell r="M11553">
            <v>0.76700000000000002</v>
          </cell>
        </row>
        <row r="11554">
          <cell r="M11554">
            <v>0.76900000000000002</v>
          </cell>
        </row>
        <row r="11555">
          <cell r="M11555">
            <v>0.77100000000000002</v>
          </cell>
        </row>
        <row r="11556">
          <cell r="M11556">
            <v>0.77600000000000002</v>
          </cell>
        </row>
        <row r="11557">
          <cell r="M11557">
            <v>0.78100000000000003</v>
          </cell>
        </row>
        <row r="11558">
          <cell r="M11558">
            <v>0.79300000000000004</v>
          </cell>
        </row>
        <row r="11559">
          <cell r="M11559">
            <v>0.80500000000000005</v>
          </cell>
        </row>
        <row r="11560">
          <cell r="M11560">
            <v>0.81799999999999995</v>
          </cell>
        </row>
        <row r="11561">
          <cell r="M11561">
            <v>0.83099999999999996</v>
          </cell>
        </row>
        <row r="11562">
          <cell r="M11562">
            <v>0.83399999999999996</v>
          </cell>
        </row>
        <row r="11563">
          <cell r="M11563">
            <v>0.83699999999999997</v>
          </cell>
        </row>
        <row r="11564">
          <cell r="M11564">
            <v>0.82399999999999995</v>
          </cell>
        </row>
        <row r="11565">
          <cell r="M11565">
            <v>0.81100000000000005</v>
          </cell>
        </row>
        <row r="11566">
          <cell r="M11566">
            <v>0.77949999999999997</v>
          </cell>
        </row>
        <row r="11567">
          <cell r="M11567">
            <v>0.748</v>
          </cell>
        </row>
        <row r="11568">
          <cell r="M11568">
            <v>0.73350000000000004</v>
          </cell>
        </row>
        <row r="11569">
          <cell r="M11569">
            <v>0.71899999999999997</v>
          </cell>
        </row>
        <row r="11570">
          <cell r="M11570">
            <v>0.71299999999999997</v>
          </cell>
        </row>
        <row r="11571">
          <cell r="M11571">
            <v>0.70699999999999996</v>
          </cell>
        </row>
        <row r="11572">
          <cell r="M11572">
            <v>0.70699999999999996</v>
          </cell>
        </row>
        <row r="11573">
          <cell r="M11573">
            <v>0.70699999999999996</v>
          </cell>
        </row>
        <row r="11574">
          <cell r="M11574">
            <v>0.70899999999999996</v>
          </cell>
        </row>
        <row r="11575">
          <cell r="M11575">
            <v>0.71099999999999997</v>
          </cell>
        </row>
        <row r="11576">
          <cell r="M11576">
            <v>0.71350000000000002</v>
          </cell>
        </row>
        <row r="11577">
          <cell r="M11577">
            <v>0.71599999999999997</v>
          </cell>
        </row>
        <row r="11578">
          <cell r="M11578">
            <v>0.71699999999999997</v>
          </cell>
        </row>
        <row r="11579">
          <cell r="M11579">
            <v>0.71799999999999997</v>
          </cell>
        </row>
        <row r="11580">
          <cell r="M11580">
            <v>0.71950000000000003</v>
          </cell>
        </row>
        <row r="11581">
          <cell r="M11581">
            <v>0.72099999999999997</v>
          </cell>
        </row>
        <row r="11582">
          <cell r="M11582">
            <v>0.72350000000000003</v>
          </cell>
        </row>
        <row r="11583">
          <cell r="M11583">
            <v>0.72599999999999998</v>
          </cell>
        </row>
        <row r="11584">
          <cell r="M11584">
            <v>0.72799999999999998</v>
          </cell>
        </row>
        <row r="11585">
          <cell r="M11585">
            <v>0.73</v>
          </cell>
        </row>
        <row r="11586">
          <cell r="M11586">
            <v>0.73150000000000004</v>
          </cell>
        </row>
        <row r="11587">
          <cell r="M11587">
            <v>0.73299999999999998</v>
          </cell>
        </row>
        <row r="11588">
          <cell r="M11588">
            <v>0.73399999999999999</v>
          </cell>
        </row>
        <row r="11589">
          <cell r="M11589">
            <v>0.73499999999999999</v>
          </cell>
        </row>
        <row r="11590">
          <cell r="M11590">
            <v>0.73499999999999999</v>
          </cell>
        </row>
        <row r="11591">
          <cell r="M11591">
            <v>0.73499999999999999</v>
          </cell>
        </row>
        <row r="11592">
          <cell r="M11592">
            <v>0.73399999999999999</v>
          </cell>
        </row>
        <row r="11593">
          <cell r="M11593">
            <v>0.73299999999999998</v>
          </cell>
        </row>
        <row r="11594">
          <cell r="M11594">
            <v>0.73050000000000004</v>
          </cell>
        </row>
        <row r="11595">
          <cell r="M11595">
            <v>0.72799999999999998</v>
          </cell>
        </row>
        <row r="11596">
          <cell r="M11596">
            <v>0.72350000000000003</v>
          </cell>
        </row>
        <row r="11597">
          <cell r="M11597">
            <v>0.71899999999999997</v>
          </cell>
        </row>
        <row r="11598">
          <cell r="M11598">
            <v>0.71150000000000002</v>
          </cell>
        </row>
        <row r="11599">
          <cell r="M11599">
            <v>0.70399999999999996</v>
          </cell>
        </row>
        <row r="11600">
          <cell r="M11600">
            <v>0.69699999999999995</v>
          </cell>
        </row>
        <row r="11601">
          <cell r="M11601">
            <v>0.69</v>
          </cell>
        </row>
        <row r="11602">
          <cell r="M11602">
            <v>0.6855</v>
          </cell>
        </row>
        <row r="11603">
          <cell r="M11603">
            <v>0.68100000000000005</v>
          </cell>
        </row>
        <row r="11604">
          <cell r="M11604">
            <v>0.67749999999999999</v>
          </cell>
        </row>
        <row r="11605">
          <cell r="M11605">
            <v>0.67400000000000004</v>
          </cell>
        </row>
        <row r="11606">
          <cell r="M11606">
            <v>0.67100000000000004</v>
          </cell>
        </row>
        <row r="11607">
          <cell r="M11607">
            <v>0.66800000000000004</v>
          </cell>
        </row>
        <row r="11608">
          <cell r="M11608">
            <v>0.66449999999999998</v>
          </cell>
        </row>
        <row r="11609">
          <cell r="M11609">
            <v>0.66100000000000003</v>
          </cell>
        </row>
        <row r="11610">
          <cell r="M11610">
            <v>0.65649999999999997</v>
          </cell>
        </row>
        <row r="11611">
          <cell r="M11611">
            <v>0.65200000000000002</v>
          </cell>
        </row>
        <row r="11612">
          <cell r="M11612">
            <v>0.64649999999999996</v>
          </cell>
        </row>
        <row r="11613">
          <cell r="M11613">
            <v>0.64100000000000001</v>
          </cell>
        </row>
        <row r="11614">
          <cell r="M11614">
            <v>0.63400000000000001</v>
          </cell>
        </row>
        <row r="11615">
          <cell r="M11615">
            <v>0.627</v>
          </cell>
        </row>
        <row r="11616">
          <cell r="M11616">
            <v>0.621</v>
          </cell>
        </row>
        <row r="11617">
          <cell r="M11617">
            <v>0.61499999999999999</v>
          </cell>
        </row>
        <row r="11618">
          <cell r="M11618">
            <v>0.60950000000000004</v>
          </cell>
        </row>
        <row r="11619">
          <cell r="M11619">
            <v>0.60399999999999998</v>
          </cell>
        </row>
        <row r="11620">
          <cell r="M11620">
            <v>0.60099999999999998</v>
          </cell>
        </row>
        <row r="11621">
          <cell r="M11621">
            <v>0.59799999999999998</v>
          </cell>
        </row>
        <row r="11622">
          <cell r="M11622">
            <v>0.59899999999999998</v>
          </cell>
        </row>
        <row r="11623">
          <cell r="M11623">
            <v>0.6</v>
          </cell>
        </row>
        <row r="11624">
          <cell r="M11624">
            <v>0.60499999999999998</v>
          </cell>
        </row>
        <row r="11625">
          <cell r="M11625">
            <v>0.61</v>
          </cell>
        </row>
        <row r="11626">
          <cell r="M11626">
            <v>0.61699999999999999</v>
          </cell>
        </row>
        <row r="11627">
          <cell r="M11627">
            <v>0.624</v>
          </cell>
        </row>
        <row r="11628">
          <cell r="M11628">
            <v>0.62949999999999995</v>
          </cell>
        </row>
        <row r="11629">
          <cell r="M11629">
            <v>0.63500000000000001</v>
          </cell>
        </row>
        <row r="11630">
          <cell r="M11630">
            <v>0.63600000000000001</v>
          </cell>
        </row>
        <row r="11631">
          <cell r="M11631">
            <v>0.63700000000000001</v>
          </cell>
        </row>
        <row r="11632">
          <cell r="M11632">
            <v>0.63649999999999995</v>
          </cell>
        </row>
        <row r="11633">
          <cell r="M11633">
            <v>0.63600000000000001</v>
          </cell>
        </row>
        <row r="11634">
          <cell r="M11634">
            <v>0.63400000000000001</v>
          </cell>
        </row>
        <row r="11635">
          <cell r="M11635">
            <v>0.63200000000000001</v>
          </cell>
        </row>
        <row r="11636">
          <cell r="M11636">
            <v>0.62749999999999995</v>
          </cell>
        </row>
        <row r="11637">
          <cell r="M11637">
            <v>0.623</v>
          </cell>
        </row>
        <row r="11638">
          <cell r="M11638">
            <v>0.61750000000000005</v>
          </cell>
        </row>
        <row r="11639">
          <cell r="M11639">
            <v>0.61199999999999999</v>
          </cell>
        </row>
        <row r="11640">
          <cell r="M11640">
            <v>0.60699999999999998</v>
          </cell>
        </row>
        <row r="11641">
          <cell r="M11641">
            <v>0.60199999999999998</v>
          </cell>
        </row>
        <row r="11642">
          <cell r="M11642">
            <v>0.59799999999999998</v>
          </cell>
        </row>
        <row r="11643">
          <cell r="M11643">
            <v>0.59399999999999997</v>
          </cell>
        </row>
        <row r="11644">
          <cell r="M11644">
            <v>0.59299999999999997</v>
          </cell>
        </row>
        <row r="11645">
          <cell r="M11645">
            <v>0.59199999999999997</v>
          </cell>
        </row>
        <row r="11646">
          <cell r="M11646">
            <v>0.59199999999999997</v>
          </cell>
        </row>
        <row r="11647">
          <cell r="M11647">
            <v>0.59199999999999997</v>
          </cell>
        </row>
        <row r="11648">
          <cell r="M11648">
            <v>0.59399999999999997</v>
          </cell>
        </row>
        <row r="11649">
          <cell r="M11649">
            <v>0.59599999999999997</v>
          </cell>
        </row>
        <row r="11650">
          <cell r="M11650">
            <v>0.6</v>
          </cell>
        </row>
        <row r="11651">
          <cell r="M11651">
            <v>0.60399999999999998</v>
          </cell>
        </row>
        <row r="11652">
          <cell r="M11652">
            <v>0.60799999999999998</v>
          </cell>
        </row>
        <row r="11653">
          <cell r="M11653">
            <v>0.61199999999999999</v>
          </cell>
        </row>
        <row r="11654">
          <cell r="M11654">
            <v>0.61450000000000005</v>
          </cell>
        </row>
        <row r="11655">
          <cell r="M11655">
            <v>0.61699999999999999</v>
          </cell>
        </row>
        <row r="11656">
          <cell r="M11656">
            <v>0.61799999999999999</v>
          </cell>
        </row>
        <row r="11657">
          <cell r="M11657">
            <v>0.61899999999999999</v>
          </cell>
        </row>
        <row r="11658">
          <cell r="M11658">
            <v>0.61799999999999999</v>
          </cell>
        </row>
        <row r="11659">
          <cell r="M11659">
            <v>0.61699999999999999</v>
          </cell>
        </row>
        <row r="11660">
          <cell r="M11660">
            <v>0.61299999999999999</v>
          </cell>
        </row>
        <row r="11661">
          <cell r="M11661">
            <v>0.60899999999999999</v>
          </cell>
        </row>
        <row r="11662">
          <cell r="M11662">
            <v>0.60399999999999998</v>
          </cell>
        </row>
        <row r="11663">
          <cell r="M11663">
            <v>0.59899999999999998</v>
          </cell>
        </row>
        <row r="11664">
          <cell r="M11664">
            <v>0.59350000000000003</v>
          </cell>
        </row>
        <row r="11665">
          <cell r="M11665">
            <v>0.58799999999999997</v>
          </cell>
        </row>
        <row r="11666">
          <cell r="M11666">
            <v>0.58499999999999996</v>
          </cell>
        </row>
        <row r="11667">
          <cell r="M11667">
            <v>0.58199999999999996</v>
          </cell>
        </row>
        <row r="11668">
          <cell r="M11668">
            <v>0.58199999999999996</v>
          </cell>
        </row>
        <row r="11669">
          <cell r="M11669">
            <v>0.58199999999999996</v>
          </cell>
        </row>
        <row r="11670">
          <cell r="M11670">
            <v>0.58450000000000002</v>
          </cell>
        </row>
        <row r="11671">
          <cell r="M11671">
            <v>0.58699999999999997</v>
          </cell>
        </row>
        <row r="11672">
          <cell r="M11672">
            <v>0.59099999999999997</v>
          </cell>
        </row>
        <row r="11673">
          <cell r="M11673">
            <v>0.59499999999999997</v>
          </cell>
        </row>
        <row r="11674">
          <cell r="M11674">
            <v>0.59799999999999998</v>
          </cell>
        </row>
        <row r="11675">
          <cell r="M11675">
            <v>0.60099999999999998</v>
          </cell>
        </row>
        <row r="11676">
          <cell r="M11676">
            <v>0.60299999999999998</v>
          </cell>
        </row>
        <row r="11677">
          <cell r="M11677">
            <v>0.60499999999999998</v>
          </cell>
        </row>
        <row r="11678">
          <cell r="M11678">
            <v>0.60599999999999998</v>
          </cell>
        </row>
        <row r="11679">
          <cell r="M11679">
            <v>0.60699999999999998</v>
          </cell>
        </row>
        <row r="11680">
          <cell r="M11680">
            <v>0.60550000000000004</v>
          </cell>
        </row>
        <row r="11681">
          <cell r="M11681">
            <v>0.60399999999999998</v>
          </cell>
        </row>
        <row r="11682">
          <cell r="M11682">
            <v>0.6</v>
          </cell>
        </row>
        <row r="11683">
          <cell r="M11683">
            <v>0.59599999999999997</v>
          </cell>
        </row>
        <row r="11684">
          <cell r="M11684">
            <v>0.59</v>
          </cell>
        </row>
        <row r="11685">
          <cell r="M11685">
            <v>0.58399999999999996</v>
          </cell>
        </row>
        <row r="11686">
          <cell r="M11686">
            <v>0.57950000000000002</v>
          </cell>
        </row>
        <row r="11687">
          <cell r="M11687">
            <v>0.57499999999999996</v>
          </cell>
        </row>
        <row r="11688">
          <cell r="M11688">
            <v>0.57199999999999995</v>
          </cell>
        </row>
        <row r="11689">
          <cell r="M11689">
            <v>0.56899999999999995</v>
          </cell>
        </row>
        <row r="11690">
          <cell r="M11690">
            <v>0.56899999999999995</v>
          </cell>
        </row>
        <row r="11691">
          <cell r="M11691">
            <v>0.56899999999999995</v>
          </cell>
        </row>
        <row r="11692">
          <cell r="M11692">
            <v>0.57150000000000001</v>
          </cell>
        </row>
        <row r="11693">
          <cell r="M11693">
            <v>0.57399999999999995</v>
          </cell>
        </row>
        <row r="11694">
          <cell r="M11694">
            <v>0.57799999999999996</v>
          </cell>
        </row>
        <row r="11695">
          <cell r="M11695">
            <v>0.58199999999999996</v>
          </cell>
        </row>
        <row r="11696">
          <cell r="M11696">
            <v>0.58750000000000002</v>
          </cell>
        </row>
        <row r="11697">
          <cell r="M11697">
            <v>0.59299999999999997</v>
          </cell>
        </row>
        <row r="11698">
          <cell r="M11698">
            <v>0.59599999999999997</v>
          </cell>
        </row>
        <row r="11699">
          <cell r="M11699">
            <v>0.59899999999999998</v>
          </cell>
        </row>
        <row r="11700">
          <cell r="M11700">
            <v>0.59799999999999998</v>
          </cell>
        </row>
        <row r="11701">
          <cell r="M11701">
            <v>0.59699999999999998</v>
          </cell>
        </row>
        <row r="11702">
          <cell r="M11702">
            <v>0.59350000000000003</v>
          </cell>
        </row>
        <row r="11703">
          <cell r="M11703">
            <v>0.59</v>
          </cell>
        </row>
        <row r="11704">
          <cell r="M11704">
            <v>0.58499999999999996</v>
          </cell>
        </row>
        <row r="11705">
          <cell r="M11705">
            <v>0.57999999999999996</v>
          </cell>
        </row>
        <row r="11706">
          <cell r="M11706">
            <v>0.57799999999999996</v>
          </cell>
        </row>
        <row r="11707">
          <cell r="M11707">
            <v>0.57599999999999996</v>
          </cell>
        </row>
        <row r="11708">
          <cell r="M11708">
            <v>0.57499999999999996</v>
          </cell>
        </row>
        <row r="11709">
          <cell r="M11709">
            <v>0.57399999999999995</v>
          </cell>
        </row>
        <row r="11710">
          <cell r="M11710">
            <v>0.58350000000000002</v>
          </cell>
        </row>
        <row r="11711">
          <cell r="M11711">
            <v>0.59299999999999997</v>
          </cell>
        </row>
        <row r="11712">
          <cell r="M11712">
            <v>0.60799999999999998</v>
          </cell>
        </row>
        <row r="11713">
          <cell r="M11713">
            <v>0.623</v>
          </cell>
        </row>
        <row r="11714">
          <cell r="M11714">
            <v>0.63549999999999995</v>
          </cell>
        </row>
        <row r="11715">
          <cell r="M11715">
            <v>0.64800000000000002</v>
          </cell>
        </row>
        <row r="11716">
          <cell r="M11716">
            <v>0.65149999999999997</v>
          </cell>
        </row>
        <row r="11717">
          <cell r="M11717">
            <v>0.65500000000000003</v>
          </cell>
        </row>
        <row r="11718">
          <cell r="M11718">
            <v>0.64900000000000002</v>
          </cell>
        </row>
        <row r="11719">
          <cell r="M11719">
            <v>0.64300000000000002</v>
          </cell>
        </row>
        <row r="11720">
          <cell r="M11720">
            <v>0.63500000000000001</v>
          </cell>
        </row>
        <row r="11721">
          <cell r="M11721">
            <v>0.627</v>
          </cell>
        </row>
        <row r="11722">
          <cell r="M11722">
            <v>0.621</v>
          </cell>
        </row>
        <row r="11723">
          <cell r="M11723">
            <v>0.61499999999999999</v>
          </cell>
        </row>
        <row r="11724">
          <cell r="M11724">
            <v>0.61199999999999999</v>
          </cell>
        </row>
        <row r="11725">
          <cell r="M11725">
            <v>0.60899999999999999</v>
          </cell>
        </row>
        <row r="11726">
          <cell r="M11726">
            <v>0.61150000000000004</v>
          </cell>
        </row>
        <row r="11727">
          <cell r="M11727">
            <v>0.61399999999999999</v>
          </cell>
        </row>
        <row r="11728">
          <cell r="M11728">
            <v>0.61750000000000005</v>
          </cell>
        </row>
        <row r="11729">
          <cell r="M11729">
            <v>0.621</v>
          </cell>
        </row>
        <row r="11730">
          <cell r="M11730">
            <v>0.627</v>
          </cell>
        </row>
        <row r="11731">
          <cell r="M11731">
            <v>0.63300000000000001</v>
          </cell>
        </row>
        <row r="11732">
          <cell r="M11732">
            <v>0.63949999999999996</v>
          </cell>
        </row>
        <row r="11733">
          <cell r="M11733">
            <v>0.64600000000000002</v>
          </cell>
        </row>
        <row r="11734">
          <cell r="M11734">
            <v>0.65300000000000002</v>
          </cell>
        </row>
        <row r="11735">
          <cell r="M11735">
            <v>0.66</v>
          </cell>
        </row>
        <row r="11736">
          <cell r="M11736">
            <v>0.66600000000000004</v>
          </cell>
        </row>
        <row r="11737">
          <cell r="M11737">
            <v>0.67200000000000004</v>
          </cell>
        </row>
        <row r="11738">
          <cell r="M11738">
            <v>0.67549999999999999</v>
          </cell>
        </row>
        <row r="11739">
          <cell r="M11739">
            <v>0.67900000000000005</v>
          </cell>
        </row>
        <row r="11740">
          <cell r="M11740">
            <v>0.68100000000000005</v>
          </cell>
        </row>
        <row r="11741">
          <cell r="M11741">
            <v>0.68300000000000005</v>
          </cell>
        </row>
        <row r="11742">
          <cell r="M11742">
            <v>0.68500000000000005</v>
          </cell>
        </row>
        <row r="11743">
          <cell r="M11743">
            <v>0.68700000000000006</v>
          </cell>
        </row>
        <row r="11744">
          <cell r="M11744">
            <v>0.6895</v>
          </cell>
        </row>
        <row r="11745">
          <cell r="M11745">
            <v>0.69199999999999995</v>
          </cell>
        </row>
        <row r="11746">
          <cell r="M11746">
            <v>0.69350000000000001</v>
          </cell>
        </row>
        <row r="11747">
          <cell r="M11747">
            <v>0.69499999999999995</v>
          </cell>
        </row>
        <row r="11748">
          <cell r="M11748">
            <v>0.69499999999999995</v>
          </cell>
        </row>
        <row r="11749">
          <cell r="M11749">
            <v>0.69499999999999995</v>
          </cell>
        </row>
        <row r="11750">
          <cell r="M11750">
            <v>0.69299999999999995</v>
          </cell>
        </row>
        <row r="11751">
          <cell r="M11751">
            <v>0.69099999999999995</v>
          </cell>
        </row>
        <row r="11752">
          <cell r="M11752">
            <v>0.6875</v>
          </cell>
        </row>
        <row r="11753">
          <cell r="M11753">
            <v>0.68400000000000005</v>
          </cell>
        </row>
        <row r="11754">
          <cell r="M11754">
            <v>0.67900000000000005</v>
          </cell>
        </row>
        <row r="11755">
          <cell r="M11755">
            <v>0.67400000000000004</v>
          </cell>
        </row>
        <row r="11756">
          <cell r="M11756">
            <v>0.66900000000000004</v>
          </cell>
        </row>
        <row r="11757">
          <cell r="M11757">
            <v>0.66400000000000003</v>
          </cell>
        </row>
        <row r="11758">
          <cell r="M11758">
            <v>0.66100000000000003</v>
          </cell>
        </row>
        <row r="11759">
          <cell r="M11759">
            <v>0.65800000000000003</v>
          </cell>
        </row>
        <row r="11760">
          <cell r="M11760">
            <v>0.65849999999999997</v>
          </cell>
        </row>
        <row r="11761">
          <cell r="M11761">
            <v>0.65900000000000003</v>
          </cell>
        </row>
        <row r="11762">
          <cell r="M11762">
            <v>0.66</v>
          </cell>
        </row>
        <row r="11763">
          <cell r="M11763">
            <v>0.66100000000000003</v>
          </cell>
        </row>
        <row r="11764">
          <cell r="M11764">
            <v>0.66200000000000003</v>
          </cell>
        </row>
        <row r="11765">
          <cell r="M11765">
            <v>0.66300000000000003</v>
          </cell>
        </row>
        <row r="11766">
          <cell r="M11766">
            <v>0.66300000000000003</v>
          </cell>
        </row>
        <row r="11767">
          <cell r="M11767">
            <v>0.66300000000000003</v>
          </cell>
        </row>
        <row r="11768">
          <cell r="M11768">
            <v>0.65949999999999998</v>
          </cell>
        </row>
        <row r="11769">
          <cell r="M11769">
            <v>0.65600000000000003</v>
          </cell>
        </row>
        <row r="11770">
          <cell r="M11770">
            <v>0.64749999999999996</v>
          </cell>
        </row>
        <row r="11771">
          <cell r="M11771">
            <v>0.63900000000000001</v>
          </cell>
        </row>
        <row r="11772">
          <cell r="M11772">
            <v>0.63</v>
          </cell>
        </row>
        <row r="11773">
          <cell r="M11773">
            <v>0.621</v>
          </cell>
        </row>
        <row r="11774">
          <cell r="M11774">
            <v>0.61050000000000004</v>
          </cell>
        </row>
        <row r="11775">
          <cell r="M11775">
            <v>0.6</v>
          </cell>
        </row>
        <row r="11776">
          <cell r="M11776">
            <v>0.59499999999999997</v>
          </cell>
        </row>
        <row r="11777">
          <cell r="M11777">
            <v>0.59</v>
          </cell>
        </row>
        <row r="11778">
          <cell r="M11778">
            <v>0.59699999999999998</v>
          </cell>
        </row>
        <row r="11779">
          <cell r="M11779">
            <v>0.60399999999999998</v>
          </cell>
        </row>
        <row r="11780">
          <cell r="M11780">
            <v>0.62549999999999994</v>
          </cell>
        </row>
        <row r="11781">
          <cell r="M11781">
            <v>0.64700000000000002</v>
          </cell>
        </row>
        <row r="11782">
          <cell r="M11782">
            <v>0.66600000000000004</v>
          </cell>
        </row>
        <row r="11783">
          <cell r="M11783">
            <v>0.68500000000000005</v>
          </cell>
        </row>
        <row r="11784">
          <cell r="M11784">
            <v>0.69499999999999995</v>
          </cell>
        </row>
        <row r="11785">
          <cell r="M11785">
            <v>0.70499999999999996</v>
          </cell>
        </row>
        <row r="11786">
          <cell r="M11786">
            <v>0.70899999999999996</v>
          </cell>
        </row>
        <row r="11787">
          <cell r="M11787">
            <v>0.71299999999999997</v>
          </cell>
        </row>
        <row r="11788">
          <cell r="M11788">
            <v>0.71299999999999997</v>
          </cell>
        </row>
        <row r="11789">
          <cell r="M11789">
            <v>0.71299999999999997</v>
          </cell>
        </row>
        <row r="11790">
          <cell r="M11790">
            <v>0.71150000000000002</v>
          </cell>
        </row>
        <row r="11791">
          <cell r="M11791">
            <v>0.71</v>
          </cell>
        </row>
        <row r="11792">
          <cell r="M11792">
            <v>0.70750000000000002</v>
          </cell>
        </row>
        <row r="11793">
          <cell r="M11793">
            <v>0.70499999999999996</v>
          </cell>
        </row>
        <row r="11794">
          <cell r="M11794">
            <v>0.70099999999999996</v>
          </cell>
        </row>
        <row r="11795">
          <cell r="M11795">
            <v>0.69699999999999995</v>
          </cell>
        </row>
        <row r="11796">
          <cell r="M11796">
            <v>0.69399999999999995</v>
          </cell>
        </row>
        <row r="11797">
          <cell r="M11797">
            <v>0.69099999999999995</v>
          </cell>
        </row>
        <row r="11798">
          <cell r="M11798">
            <v>0.68799999999999994</v>
          </cell>
        </row>
        <row r="11799">
          <cell r="M11799">
            <v>0.68500000000000005</v>
          </cell>
        </row>
        <row r="11800">
          <cell r="M11800">
            <v>0.68400000000000005</v>
          </cell>
        </row>
        <row r="11801">
          <cell r="M11801">
            <v>0.68300000000000005</v>
          </cell>
        </row>
        <row r="11802">
          <cell r="M11802">
            <v>0.6825</v>
          </cell>
        </row>
        <row r="11803">
          <cell r="M11803">
            <v>0.68200000000000005</v>
          </cell>
        </row>
        <row r="11804">
          <cell r="M11804">
            <v>0.67900000000000005</v>
          </cell>
        </row>
        <row r="11805">
          <cell r="M11805">
            <v>0.67600000000000005</v>
          </cell>
        </row>
        <row r="11806">
          <cell r="M11806">
            <v>0.67</v>
          </cell>
        </row>
        <row r="11807">
          <cell r="M11807">
            <v>0.66400000000000003</v>
          </cell>
        </row>
        <row r="11808">
          <cell r="M11808">
            <v>0.65049999999999997</v>
          </cell>
        </row>
        <row r="11809">
          <cell r="M11809">
            <v>0.63700000000000001</v>
          </cell>
        </row>
        <row r="11810">
          <cell r="M11810">
            <v>0.62050000000000005</v>
          </cell>
        </row>
        <row r="11811">
          <cell r="M11811">
            <v>0.60399999999999998</v>
          </cell>
        </row>
        <row r="11812">
          <cell r="M11812">
            <v>0.58699999999999997</v>
          </cell>
        </row>
        <row r="11813">
          <cell r="M11813">
            <v>0.56999999999999995</v>
          </cell>
        </row>
        <row r="11814">
          <cell r="M11814">
            <v>0.57699999999999996</v>
          </cell>
        </row>
        <row r="11815">
          <cell r="M11815">
            <v>0.58399999999999996</v>
          </cell>
        </row>
        <row r="11816">
          <cell r="M11816">
            <v>0.60450000000000004</v>
          </cell>
        </row>
        <row r="11817">
          <cell r="M11817">
            <v>0.625</v>
          </cell>
        </row>
        <row r="11818">
          <cell r="M11818">
            <v>0.64500000000000002</v>
          </cell>
        </row>
        <row r="11819">
          <cell r="M11819">
            <v>0.66500000000000004</v>
          </cell>
        </row>
        <row r="11820">
          <cell r="M11820">
            <v>0.69350000000000001</v>
          </cell>
        </row>
        <row r="11821">
          <cell r="M11821">
            <v>0.72199999999999998</v>
          </cell>
        </row>
        <row r="11822">
          <cell r="M11822">
            <v>0.747</v>
          </cell>
        </row>
        <row r="11823">
          <cell r="M11823">
            <v>0.77200000000000002</v>
          </cell>
        </row>
        <row r="11824">
          <cell r="M11824">
            <v>0.78400000000000003</v>
          </cell>
        </row>
        <row r="11825">
          <cell r="M11825">
            <v>0.79600000000000004</v>
          </cell>
        </row>
        <row r="11826">
          <cell r="M11826">
            <v>0.80049999999999999</v>
          </cell>
        </row>
        <row r="11827">
          <cell r="M11827">
            <v>0.80500000000000005</v>
          </cell>
        </row>
        <row r="11828">
          <cell r="M11828">
            <v>0.80549999999999999</v>
          </cell>
        </row>
        <row r="11829">
          <cell r="M11829">
            <v>0.80600000000000005</v>
          </cell>
        </row>
        <row r="11830">
          <cell r="M11830">
            <v>0.80300000000000005</v>
          </cell>
        </row>
        <row r="11831">
          <cell r="M11831">
            <v>0.8</v>
          </cell>
        </row>
        <row r="11832">
          <cell r="M11832">
            <v>0.79149999999999998</v>
          </cell>
        </row>
        <row r="11833">
          <cell r="M11833">
            <v>0.78300000000000003</v>
          </cell>
        </row>
        <row r="11834">
          <cell r="M11834">
            <v>0.76900000000000002</v>
          </cell>
        </row>
        <row r="11835">
          <cell r="M11835">
            <v>0.755</v>
          </cell>
        </row>
        <row r="11836">
          <cell r="M11836">
            <v>0.73799999999999999</v>
          </cell>
        </row>
        <row r="11837">
          <cell r="M11837">
            <v>0.72099999999999997</v>
          </cell>
        </row>
        <row r="11838">
          <cell r="M11838">
            <v>0.70699999999999996</v>
          </cell>
        </row>
        <row r="11839">
          <cell r="M11839">
            <v>0.69299999999999995</v>
          </cell>
        </row>
        <row r="11840">
          <cell r="M11840">
            <v>0.68500000000000005</v>
          </cell>
        </row>
        <row r="11841">
          <cell r="M11841">
            <v>0.67700000000000005</v>
          </cell>
        </row>
        <row r="11842">
          <cell r="M11842">
            <v>0.67300000000000004</v>
          </cell>
        </row>
        <row r="11843">
          <cell r="M11843">
            <v>0.66900000000000004</v>
          </cell>
        </row>
        <row r="11844">
          <cell r="M11844">
            <v>0.66700000000000004</v>
          </cell>
        </row>
        <row r="11845">
          <cell r="M11845">
            <v>0.66500000000000004</v>
          </cell>
        </row>
        <row r="11846">
          <cell r="M11846">
            <v>0.66549999999999998</v>
          </cell>
        </row>
        <row r="11847">
          <cell r="M11847">
            <v>0.66600000000000004</v>
          </cell>
        </row>
        <row r="11848">
          <cell r="M11848">
            <v>0.66900000000000004</v>
          </cell>
        </row>
        <row r="11849">
          <cell r="M11849">
            <v>0.67200000000000004</v>
          </cell>
        </row>
        <row r="11850">
          <cell r="M11850">
            <v>0.67800000000000005</v>
          </cell>
        </row>
        <row r="11851">
          <cell r="M11851">
            <v>0.68400000000000005</v>
          </cell>
        </row>
        <row r="11852">
          <cell r="M11852">
            <v>0.69299999999999995</v>
          </cell>
        </row>
        <row r="11853">
          <cell r="M11853">
            <v>0.70199999999999996</v>
          </cell>
        </row>
        <row r="11854">
          <cell r="M11854">
            <v>0.71250000000000002</v>
          </cell>
        </row>
        <row r="11855">
          <cell r="M11855">
            <v>0.72299999999999998</v>
          </cell>
        </row>
        <row r="11856">
          <cell r="M11856">
            <v>0.73050000000000004</v>
          </cell>
        </row>
        <row r="11857">
          <cell r="M11857">
            <v>0.73799999999999999</v>
          </cell>
        </row>
        <row r="11858">
          <cell r="M11858">
            <v>0.74099999999999999</v>
          </cell>
        </row>
        <row r="11859">
          <cell r="M11859">
            <v>0.74399999999999999</v>
          </cell>
        </row>
        <row r="11860">
          <cell r="M11860">
            <v>0.73950000000000005</v>
          </cell>
        </row>
        <row r="11861">
          <cell r="M11861">
            <v>0.73499999999999999</v>
          </cell>
        </row>
        <row r="11862">
          <cell r="M11862">
            <v>0.72299999999999998</v>
          </cell>
        </row>
        <row r="11863">
          <cell r="M11863">
            <v>0.71099999999999997</v>
          </cell>
        </row>
        <row r="11864">
          <cell r="M11864">
            <v>0.69399999999999995</v>
          </cell>
        </row>
        <row r="11865">
          <cell r="M11865">
            <v>0.67700000000000005</v>
          </cell>
        </row>
        <row r="11866">
          <cell r="M11866">
            <v>0.65700000000000003</v>
          </cell>
        </row>
        <row r="11867">
          <cell r="M11867">
            <v>0.63700000000000001</v>
          </cell>
        </row>
        <row r="11868">
          <cell r="M11868">
            <v>0.623</v>
          </cell>
        </row>
        <row r="11869">
          <cell r="M11869">
            <v>0.60899999999999999</v>
          </cell>
        </row>
        <row r="11870">
          <cell r="M11870">
            <v>0.60499999999999998</v>
          </cell>
        </row>
        <row r="11871">
          <cell r="M11871">
            <v>0.60099999999999998</v>
          </cell>
        </row>
        <row r="11872">
          <cell r="M11872">
            <v>0.60599999999999998</v>
          </cell>
        </row>
        <row r="11873">
          <cell r="M11873">
            <v>0.61099999999999999</v>
          </cell>
        </row>
        <row r="11874">
          <cell r="M11874">
            <v>0.623</v>
          </cell>
        </row>
        <row r="11875">
          <cell r="M11875">
            <v>0.63500000000000001</v>
          </cell>
        </row>
        <row r="11876">
          <cell r="M11876">
            <v>0.64749999999999996</v>
          </cell>
        </row>
        <row r="11877">
          <cell r="M11877">
            <v>0.66</v>
          </cell>
        </row>
        <row r="11878">
          <cell r="M11878">
            <v>0.66900000000000004</v>
          </cell>
        </row>
        <row r="11879">
          <cell r="M11879">
            <v>0.67800000000000005</v>
          </cell>
        </row>
        <row r="11880">
          <cell r="M11880">
            <v>0.6845</v>
          </cell>
        </row>
        <row r="11881">
          <cell r="M11881">
            <v>0.69099999999999995</v>
          </cell>
        </row>
        <row r="11882">
          <cell r="M11882">
            <v>0.69350000000000001</v>
          </cell>
        </row>
        <row r="11883">
          <cell r="M11883">
            <v>0.69599999999999995</v>
          </cell>
        </row>
        <row r="11884">
          <cell r="M11884">
            <v>0.69699999999999995</v>
          </cell>
        </row>
        <row r="11885">
          <cell r="M11885">
            <v>0.69799999999999995</v>
          </cell>
        </row>
        <row r="11886">
          <cell r="M11886">
            <v>0.69799999999999995</v>
          </cell>
        </row>
        <row r="11887">
          <cell r="M11887">
            <v>0.69799999999999995</v>
          </cell>
        </row>
        <row r="11888">
          <cell r="M11888">
            <v>0.69750000000000001</v>
          </cell>
        </row>
        <row r="11889">
          <cell r="M11889">
            <v>0.69699999999999995</v>
          </cell>
        </row>
        <row r="11890">
          <cell r="M11890">
            <v>0.69599999999999995</v>
          </cell>
        </row>
        <row r="11891">
          <cell r="M11891">
            <v>0.69499999999999995</v>
          </cell>
        </row>
        <row r="11892">
          <cell r="M11892">
            <v>0.69350000000000001</v>
          </cell>
        </row>
        <row r="11893">
          <cell r="M11893">
            <v>0.69199999999999995</v>
          </cell>
        </row>
        <row r="11894">
          <cell r="M11894">
            <v>0.6895</v>
          </cell>
        </row>
        <row r="11895">
          <cell r="M11895">
            <v>0.68700000000000006</v>
          </cell>
        </row>
        <row r="11896">
          <cell r="M11896">
            <v>0.68500000000000005</v>
          </cell>
        </row>
        <row r="11897">
          <cell r="M11897">
            <v>0.68300000000000005</v>
          </cell>
        </row>
        <row r="11898">
          <cell r="M11898">
            <v>0.68100000000000005</v>
          </cell>
        </row>
        <row r="11899">
          <cell r="M11899">
            <v>0.67900000000000005</v>
          </cell>
        </row>
        <row r="11900">
          <cell r="M11900">
            <v>0.67549999999999999</v>
          </cell>
        </row>
        <row r="11901">
          <cell r="M11901">
            <v>0.67200000000000004</v>
          </cell>
        </row>
        <row r="11902">
          <cell r="M11902">
            <v>0.66900000000000004</v>
          </cell>
        </row>
        <row r="11903">
          <cell r="M11903">
            <v>0.66600000000000004</v>
          </cell>
        </row>
        <row r="11904">
          <cell r="M11904">
            <v>0.66449999999999998</v>
          </cell>
        </row>
        <row r="11905">
          <cell r="M11905">
            <v>0.66300000000000003</v>
          </cell>
        </row>
        <row r="11906">
          <cell r="M11906">
            <v>0.66300000000000003</v>
          </cell>
        </row>
        <row r="11907">
          <cell r="M11907">
            <v>0.66300000000000003</v>
          </cell>
        </row>
        <row r="11908">
          <cell r="M11908">
            <v>0.66549999999999998</v>
          </cell>
        </row>
        <row r="11909">
          <cell r="M11909">
            <v>0.66800000000000004</v>
          </cell>
        </row>
        <row r="11910">
          <cell r="M11910">
            <v>0.67349999999999999</v>
          </cell>
        </row>
        <row r="11911">
          <cell r="M11911">
            <v>0.67900000000000005</v>
          </cell>
        </row>
        <row r="11912">
          <cell r="M11912">
            <v>0.68500000000000005</v>
          </cell>
        </row>
        <row r="11913">
          <cell r="M11913">
            <v>0.69099999999999995</v>
          </cell>
        </row>
        <row r="11914">
          <cell r="M11914">
            <v>0.69550000000000001</v>
          </cell>
        </row>
        <row r="11915">
          <cell r="M11915">
            <v>0.7</v>
          </cell>
        </row>
        <row r="11916">
          <cell r="M11916">
            <v>0.70499999999999996</v>
          </cell>
        </row>
        <row r="11917">
          <cell r="M11917">
            <v>0.71</v>
          </cell>
        </row>
        <row r="11918">
          <cell r="M11918">
            <v>0.71299999999999997</v>
          </cell>
        </row>
        <row r="11919">
          <cell r="M11919">
            <v>0.71599999999999997</v>
          </cell>
        </row>
        <row r="11920">
          <cell r="M11920">
            <v>0.71599999999999997</v>
          </cell>
        </row>
        <row r="11921">
          <cell r="M11921">
            <v>0.71599999999999997</v>
          </cell>
        </row>
        <row r="11922">
          <cell r="M11922">
            <v>0.71399999999999997</v>
          </cell>
        </row>
        <row r="11923">
          <cell r="M11923">
            <v>0.71199999999999997</v>
          </cell>
        </row>
        <row r="11924">
          <cell r="M11924">
            <v>0.70899999999999996</v>
          </cell>
        </row>
        <row r="11925">
          <cell r="M11925">
            <v>0.70599999999999996</v>
          </cell>
        </row>
        <row r="11926">
          <cell r="M11926">
            <v>0.70199999999999996</v>
          </cell>
        </row>
        <row r="11927">
          <cell r="M11927">
            <v>0.69799999999999995</v>
          </cell>
        </row>
        <row r="11928">
          <cell r="M11928">
            <v>0.69299999999999995</v>
          </cell>
        </row>
        <row r="11929">
          <cell r="M11929">
            <v>0.68799999999999994</v>
          </cell>
        </row>
        <row r="11930">
          <cell r="M11930">
            <v>0.6825</v>
          </cell>
        </row>
        <row r="11931">
          <cell r="M11931">
            <v>0.67700000000000005</v>
          </cell>
        </row>
        <row r="11932">
          <cell r="M11932">
            <v>0.67049999999999998</v>
          </cell>
        </row>
        <row r="11933">
          <cell r="M11933">
            <v>0.66400000000000003</v>
          </cell>
        </row>
        <row r="11934">
          <cell r="M11934">
            <v>0.65900000000000003</v>
          </cell>
        </row>
        <row r="11935">
          <cell r="M11935">
            <v>0.65400000000000003</v>
          </cell>
        </row>
        <row r="11936">
          <cell r="M11936">
            <v>0.65149999999999997</v>
          </cell>
        </row>
        <row r="11937">
          <cell r="M11937">
            <v>0.64900000000000002</v>
          </cell>
        </row>
        <row r="11938">
          <cell r="M11938">
            <v>0.64700000000000002</v>
          </cell>
        </row>
        <row r="11939">
          <cell r="M11939">
            <v>0.64500000000000002</v>
          </cell>
        </row>
        <row r="11940">
          <cell r="M11940">
            <v>0.64249999999999996</v>
          </cell>
        </row>
        <row r="11941">
          <cell r="M11941">
            <v>0.64</v>
          </cell>
        </row>
        <row r="11942">
          <cell r="M11942">
            <v>0.63649999999999995</v>
          </cell>
        </row>
        <row r="11943">
          <cell r="M11943">
            <v>0.63300000000000001</v>
          </cell>
        </row>
        <row r="11944">
          <cell r="M11944">
            <v>0.629</v>
          </cell>
        </row>
        <row r="11945">
          <cell r="M11945">
            <v>0.625</v>
          </cell>
        </row>
        <row r="11946">
          <cell r="M11946">
            <v>0.622</v>
          </cell>
        </row>
        <row r="11947">
          <cell r="M11947">
            <v>0.61899999999999999</v>
          </cell>
        </row>
        <row r="11948">
          <cell r="M11948">
            <v>0.61799999999999999</v>
          </cell>
        </row>
        <row r="11949">
          <cell r="M11949">
            <v>0.61699999999999999</v>
          </cell>
        </row>
        <row r="11950">
          <cell r="M11950">
            <v>0.61450000000000005</v>
          </cell>
        </row>
        <row r="11951">
          <cell r="M11951">
            <v>0.61199999999999999</v>
          </cell>
        </row>
        <row r="11952">
          <cell r="M11952">
            <v>0.61</v>
          </cell>
        </row>
        <row r="11953">
          <cell r="M11953">
            <v>0.60799999999999998</v>
          </cell>
        </row>
        <row r="11954">
          <cell r="M11954">
            <v>0.60599999999999998</v>
          </cell>
        </row>
        <row r="11955">
          <cell r="M11955">
            <v>0.60399999999999998</v>
          </cell>
        </row>
        <row r="11956">
          <cell r="M11956">
            <v>0.60250000000000004</v>
          </cell>
        </row>
        <row r="11957">
          <cell r="M11957">
            <v>0.60099999999999998</v>
          </cell>
        </row>
        <row r="11958">
          <cell r="M11958">
            <v>0.60050000000000003</v>
          </cell>
        </row>
        <row r="11959">
          <cell r="M11959">
            <v>0.6</v>
          </cell>
        </row>
        <row r="11960">
          <cell r="M11960">
            <v>0.60150000000000003</v>
          </cell>
        </row>
        <row r="11961">
          <cell r="M11961">
            <v>0.60299999999999998</v>
          </cell>
        </row>
        <row r="11962">
          <cell r="M11962">
            <v>0.60750000000000004</v>
          </cell>
        </row>
        <row r="11963">
          <cell r="M11963">
            <v>0.61199999999999999</v>
          </cell>
        </row>
        <row r="11964">
          <cell r="M11964">
            <v>0.61550000000000005</v>
          </cell>
        </row>
        <row r="11965">
          <cell r="M11965">
            <v>0.61899999999999999</v>
          </cell>
        </row>
        <row r="11966">
          <cell r="M11966">
            <v>0.62150000000000005</v>
          </cell>
        </row>
        <row r="11967">
          <cell r="M11967">
            <v>0.624</v>
          </cell>
        </row>
        <row r="11968">
          <cell r="M11968">
            <v>0.625</v>
          </cell>
        </row>
        <row r="11969">
          <cell r="M11969">
            <v>0.626</v>
          </cell>
        </row>
        <row r="11970">
          <cell r="M11970">
            <v>0.62749999999999995</v>
          </cell>
        </row>
        <row r="11971">
          <cell r="M11971">
            <v>0.629</v>
          </cell>
        </row>
        <row r="11972">
          <cell r="M11972">
            <v>0.63949999999999996</v>
          </cell>
        </row>
        <row r="11973">
          <cell r="M11973">
            <v>0.65</v>
          </cell>
        </row>
        <row r="11974">
          <cell r="M11974">
            <v>0.66549999999999998</v>
          </cell>
        </row>
        <row r="11975">
          <cell r="M11975">
            <v>0.68100000000000005</v>
          </cell>
        </row>
        <row r="11976">
          <cell r="M11976">
            <v>0.69650000000000001</v>
          </cell>
        </row>
        <row r="11977">
          <cell r="M11977">
            <v>0.71199999999999997</v>
          </cell>
        </row>
        <row r="11978">
          <cell r="M11978">
            <v>0.72750000000000004</v>
          </cell>
        </row>
        <row r="11979">
          <cell r="M11979">
            <v>0.74299999999999999</v>
          </cell>
        </row>
        <row r="11980">
          <cell r="M11980">
            <v>0.75049999999999994</v>
          </cell>
        </row>
        <row r="11981">
          <cell r="M11981">
            <v>0.75800000000000001</v>
          </cell>
        </row>
        <row r="11982">
          <cell r="M11982">
            <v>0.76249999999999996</v>
          </cell>
        </row>
        <row r="11983">
          <cell r="M11983">
            <v>0.76700000000000002</v>
          </cell>
        </row>
        <row r="11984">
          <cell r="M11984">
            <v>0.77549999999999997</v>
          </cell>
        </row>
        <row r="11985">
          <cell r="M11985">
            <v>0.78400000000000003</v>
          </cell>
        </row>
        <row r="11986">
          <cell r="M11986">
            <v>0.79549999999999998</v>
          </cell>
        </row>
        <row r="11987">
          <cell r="M11987">
            <v>0.80700000000000005</v>
          </cell>
        </row>
        <row r="11988">
          <cell r="M11988">
            <v>0.8175</v>
          </cell>
        </row>
        <row r="11989">
          <cell r="M11989">
            <v>0.82799999999999996</v>
          </cell>
        </row>
        <row r="11990">
          <cell r="M11990">
            <v>0.83499999999999996</v>
          </cell>
        </row>
        <row r="11991">
          <cell r="M11991">
            <v>0.84199999999999997</v>
          </cell>
        </row>
        <row r="11992">
          <cell r="M11992">
            <v>0.84350000000000003</v>
          </cell>
        </row>
        <row r="11993">
          <cell r="M11993">
            <v>0.84499999999999997</v>
          </cell>
        </row>
        <row r="11994">
          <cell r="M11994">
            <v>0.84</v>
          </cell>
        </row>
        <row r="11995">
          <cell r="M11995">
            <v>0.83499999999999996</v>
          </cell>
        </row>
        <row r="11996">
          <cell r="M11996">
            <v>0.82399999999999995</v>
          </cell>
        </row>
        <row r="11997">
          <cell r="M11997">
            <v>0.81299999999999994</v>
          </cell>
        </row>
        <row r="11998">
          <cell r="M11998">
            <v>0.79849999999999999</v>
          </cell>
        </row>
        <row r="11999">
          <cell r="M11999">
            <v>0.78400000000000003</v>
          </cell>
        </row>
        <row r="12000">
          <cell r="M12000">
            <v>0.77449999999999997</v>
          </cell>
        </row>
        <row r="12001">
          <cell r="M12001">
            <v>0.76500000000000001</v>
          </cell>
        </row>
        <row r="12002">
          <cell r="M12002">
            <v>0.76049999999999995</v>
          </cell>
        </row>
        <row r="12003">
          <cell r="M12003">
            <v>0.75600000000000001</v>
          </cell>
        </row>
        <row r="12004">
          <cell r="M12004">
            <v>0.751</v>
          </cell>
        </row>
        <row r="12005">
          <cell r="M12005">
            <v>0.746</v>
          </cell>
        </row>
        <row r="12006">
          <cell r="M12006">
            <v>0.76500000000000001</v>
          </cell>
        </row>
        <row r="12007">
          <cell r="M12007">
            <v>0.78400000000000003</v>
          </cell>
        </row>
        <row r="12008">
          <cell r="M12008">
            <v>0.79500000000000004</v>
          </cell>
        </row>
        <row r="12009">
          <cell r="M12009">
            <v>0.80600000000000005</v>
          </cell>
        </row>
        <row r="12010">
          <cell r="M12010">
            <v>0.8085</v>
          </cell>
        </row>
        <row r="12011">
          <cell r="M12011">
            <v>0.81100000000000005</v>
          </cell>
        </row>
        <row r="12012">
          <cell r="M12012">
            <v>0.81399999999999995</v>
          </cell>
        </row>
        <row r="12013">
          <cell r="M12013">
            <v>0.81699999999999995</v>
          </cell>
        </row>
        <row r="12014">
          <cell r="M12014">
            <v>0.81950000000000001</v>
          </cell>
        </row>
        <row r="12015">
          <cell r="M12015">
            <v>0.82199999999999995</v>
          </cell>
        </row>
        <row r="12016">
          <cell r="M12016">
            <v>0.82199999999999995</v>
          </cell>
        </row>
        <row r="12017">
          <cell r="M12017">
            <v>0.82199999999999995</v>
          </cell>
        </row>
        <row r="12018">
          <cell r="M12018">
            <v>0.82199999999999995</v>
          </cell>
        </row>
        <row r="12019">
          <cell r="M12019">
            <v>0.82199999999999995</v>
          </cell>
        </row>
        <row r="12020">
          <cell r="M12020">
            <v>0.82299999999999995</v>
          </cell>
        </row>
        <row r="12021">
          <cell r="M12021">
            <v>0.82399999999999995</v>
          </cell>
        </row>
        <row r="12022">
          <cell r="M12022">
            <v>0.82550000000000001</v>
          </cell>
        </row>
        <row r="12023">
          <cell r="M12023">
            <v>0.82699999999999996</v>
          </cell>
        </row>
        <row r="12024">
          <cell r="M12024">
            <v>0.82799999999999996</v>
          </cell>
        </row>
        <row r="12025">
          <cell r="M12025">
            <v>0.82899999999999996</v>
          </cell>
        </row>
        <row r="12026">
          <cell r="M12026">
            <v>0.82899999999999996</v>
          </cell>
        </row>
        <row r="12027">
          <cell r="M12027">
            <v>0.82899999999999996</v>
          </cell>
        </row>
        <row r="12028">
          <cell r="M12028">
            <v>0.83150000000000002</v>
          </cell>
        </row>
        <row r="12029">
          <cell r="M12029">
            <v>0.83399999999999996</v>
          </cell>
        </row>
        <row r="12030">
          <cell r="M12030">
            <v>0.83450000000000002</v>
          </cell>
        </row>
        <row r="12031">
          <cell r="M12031">
            <v>0.83499999999999996</v>
          </cell>
        </row>
        <row r="12032">
          <cell r="M12032">
            <v>0.83050000000000002</v>
          </cell>
        </row>
        <row r="12033">
          <cell r="M12033">
            <v>0.82599999999999996</v>
          </cell>
        </row>
        <row r="12034">
          <cell r="M12034">
            <v>0.82250000000000001</v>
          </cell>
        </row>
        <row r="12035">
          <cell r="M12035">
            <v>0.81899999999999995</v>
          </cell>
        </row>
        <row r="12036">
          <cell r="M12036">
            <v>0.82250000000000001</v>
          </cell>
        </row>
        <row r="12037">
          <cell r="M12037">
            <v>0.82599999999999996</v>
          </cell>
        </row>
        <row r="12038">
          <cell r="M12038">
            <v>0.84</v>
          </cell>
        </row>
        <row r="12039">
          <cell r="M12039">
            <v>0.85399999999999998</v>
          </cell>
        </row>
        <row r="12040">
          <cell r="M12040">
            <v>0.89100000000000001</v>
          </cell>
        </row>
        <row r="12041">
          <cell r="M12041">
            <v>0.92800000000000005</v>
          </cell>
        </row>
        <row r="12042">
          <cell r="M12042">
            <v>0.96550000000000002</v>
          </cell>
        </row>
        <row r="12043">
          <cell r="M12043">
            <v>1.0029999999999999</v>
          </cell>
        </row>
        <row r="12044">
          <cell r="M12044">
            <v>1.0165</v>
          </cell>
        </row>
        <row r="12045">
          <cell r="M12045">
            <v>1.03</v>
          </cell>
        </row>
        <row r="12046">
          <cell r="M12046">
            <v>1.0934999999999999</v>
          </cell>
        </row>
        <row r="12047">
          <cell r="M12047">
            <v>1.157</v>
          </cell>
        </row>
        <row r="12048">
          <cell r="M12048">
            <v>1.244</v>
          </cell>
        </row>
        <row r="12049">
          <cell r="M12049">
            <v>1.331</v>
          </cell>
        </row>
        <row r="12050">
          <cell r="M12050">
            <v>1.4179999999999999</v>
          </cell>
        </row>
        <row r="12051">
          <cell r="M12051">
            <v>1.5049999999999999</v>
          </cell>
        </row>
        <row r="12052">
          <cell r="M12052">
            <v>1.5425</v>
          </cell>
        </row>
        <row r="12053">
          <cell r="M12053">
            <v>1.58</v>
          </cell>
        </row>
        <row r="12054">
          <cell r="M12054">
            <v>1.5505</v>
          </cell>
        </row>
        <row r="12055">
          <cell r="M12055">
            <v>1.5209999999999999</v>
          </cell>
        </row>
        <row r="12056">
          <cell r="M12056">
            <v>1.4444999999999999</v>
          </cell>
        </row>
        <row r="12057">
          <cell r="M12057">
            <v>1.3680000000000001</v>
          </cell>
        </row>
        <row r="12058">
          <cell r="M12058">
            <v>1.278</v>
          </cell>
        </row>
        <row r="12059">
          <cell r="M12059">
            <v>1.1879999999999999</v>
          </cell>
        </row>
        <row r="12060">
          <cell r="M12060">
            <v>1.1105</v>
          </cell>
        </row>
        <row r="12061">
          <cell r="M12061">
            <v>1.0329999999999999</v>
          </cell>
        </row>
        <row r="12062">
          <cell r="M12062">
            <v>0.96099999999999997</v>
          </cell>
        </row>
        <row r="12063">
          <cell r="M12063">
            <v>0.88900000000000001</v>
          </cell>
        </row>
        <row r="12064">
          <cell r="M12064">
            <v>0.83750000000000002</v>
          </cell>
        </row>
        <row r="12065">
          <cell r="M12065">
            <v>0.78600000000000003</v>
          </cell>
        </row>
        <row r="12066">
          <cell r="M12066">
            <v>0.76800000000000002</v>
          </cell>
        </row>
        <row r="12067">
          <cell r="M12067">
            <v>0.75</v>
          </cell>
        </row>
        <row r="12068">
          <cell r="M12068">
            <v>0.75600000000000001</v>
          </cell>
        </row>
        <row r="12069">
          <cell r="M12069">
            <v>0.76200000000000001</v>
          </cell>
        </row>
        <row r="12070">
          <cell r="M12070">
            <v>0.78349999999999997</v>
          </cell>
        </row>
        <row r="12071">
          <cell r="M12071">
            <v>0.80500000000000005</v>
          </cell>
        </row>
        <row r="12072">
          <cell r="M12072">
            <v>0.80700000000000005</v>
          </cell>
        </row>
        <row r="12073">
          <cell r="M12073">
            <v>0.80900000000000005</v>
          </cell>
        </row>
        <row r="12074">
          <cell r="M12074">
            <v>0.79400000000000004</v>
          </cell>
        </row>
        <row r="12075">
          <cell r="M12075">
            <v>0.77900000000000003</v>
          </cell>
        </row>
        <row r="12076">
          <cell r="M12076">
            <v>0.77249999999999996</v>
          </cell>
        </row>
        <row r="12077">
          <cell r="M12077">
            <v>0.76600000000000001</v>
          </cell>
        </row>
        <row r="12078">
          <cell r="M12078">
            <v>0.79200000000000004</v>
          </cell>
        </row>
        <row r="12079">
          <cell r="M12079">
            <v>0.81799999999999995</v>
          </cell>
        </row>
        <row r="12080">
          <cell r="M12080">
            <v>0.8085</v>
          </cell>
        </row>
        <row r="12081">
          <cell r="M12081">
            <v>0.79900000000000004</v>
          </cell>
        </row>
        <row r="12082">
          <cell r="M12082">
            <v>0.77100000000000002</v>
          </cell>
        </row>
        <row r="12083">
          <cell r="M12083">
            <v>0.74299999999999999</v>
          </cell>
        </row>
        <row r="12084">
          <cell r="M12084">
            <v>0.73150000000000004</v>
          </cell>
        </row>
        <row r="12085">
          <cell r="M12085">
            <v>0.72</v>
          </cell>
        </row>
        <row r="12086">
          <cell r="M12086">
            <v>0.73450000000000004</v>
          </cell>
        </row>
        <row r="12087">
          <cell r="M12087">
            <v>0.749</v>
          </cell>
        </row>
        <row r="12088">
          <cell r="M12088">
            <v>0.76549999999999996</v>
          </cell>
        </row>
        <row r="12089">
          <cell r="M12089">
            <v>0.78200000000000003</v>
          </cell>
        </row>
        <row r="12090">
          <cell r="M12090">
            <v>0.78949999999999998</v>
          </cell>
        </row>
        <row r="12091">
          <cell r="M12091">
            <v>0.79700000000000004</v>
          </cell>
        </row>
        <row r="12092">
          <cell r="M12092">
            <v>0.79700000000000004</v>
          </cell>
        </row>
        <row r="12093">
          <cell r="M12093">
            <v>0.79700000000000004</v>
          </cell>
        </row>
        <row r="12094">
          <cell r="M12094">
            <v>0.79200000000000004</v>
          </cell>
        </row>
        <row r="12095">
          <cell r="M12095">
            <v>0.78700000000000003</v>
          </cell>
        </row>
        <row r="12096">
          <cell r="M12096">
            <v>0.77749999999999997</v>
          </cell>
        </row>
        <row r="12097">
          <cell r="M12097">
            <v>0.76800000000000002</v>
          </cell>
        </row>
        <row r="12098">
          <cell r="M12098">
            <v>0.755</v>
          </cell>
        </row>
        <row r="12099">
          <cell r="M12099">
            <v>0.74199999999999999</v>
          </cell>
        </row>
        <row r="12100">
          <cell r="M12100">
            <v>0.73099999999999998</v>
          </cell>
        </row>
        <row r="12101">
          <cell r="M12101">
            <v>0.72</v>
          </cell>
        </row>
        <row r="12102">
          <cell r="M12102">
            <v>0.71199999999999997</v>
          </cell>
        </row>
        <row r="12103">
          <cell r="M12103">
            <v>0.70399999999999996</v>
          </cell>
        </row>
        <row r="12104">
          <cell r="M12104">
            <v>0.69699999999999995</v>
          </cell>
        </row>
        <row r="12105">
          <cell r="M12105">
            <v>0.69</v>
          </cell>
        </row>
        <row r="12106">
          <cell r="M12106">
            <v>0.6865</v>
          </cell>
        </row>
        <row r="12107">
          <cell r="M12107">
            <v>0.68300000000000005</v>
          </cell>
        </row>
        <row r="12108">
          <cell r="M12108">
            <v>0.68300000000000005</v>
          </cell>
        </row>
        <row r="12109">
          <cell r="M12109">
            <v>0.68300000000000005</v>
          </cell>
        </row>
        <row r="12110">
          <cell r="M12110">
            <v>0.68700000000000006</v>
          </cell>
        </row>
        <row r="12111">
          <cell r="M12111">
            <v>0.69099999999999995</v>
          </cell>
        </row>
        <row r="12112">
          <cell r="M12112">
            <v>0.70050000000000001</v>
          </cell>
        </row>
        <row r="12113">
          <cell r="M12113">
            <v>0.71</v>
          </cell>
        </row>
        <row r="12114">
          <cell r="M12114">
            <v>0.72250000000000003</v>
          </cell>
        </row>
        <row r="12115">
          <cell r="M12115">
            <v>0.73499999999999999</v>
          </cell>
        </row>
        <row r="12116">
          <cell r="M12116">
            <v>0.746</v>
          </cell>
        </row>
        <row r="12117">
          <cell r="M12117">
            <v>0.75700000000000001</v>
          </cell>
        </row>
        <row r="12118">
          <cell r="M12118">
            <v>0.76349999999999996</v>
          </cell>
        </row>
        <row r="12119">
          <cell r="M12119">
            <v>0.77</v>
          </cell>
        </row>
        <row r="12120">
          <cell r="M12120">
            <v>0.76600000000000001</v>
          </cell>
        </row>
        <row r="12121">
          <cell r="M12121">
            <v>0.76200000000000001</v>
          </cell>
        </row>
        <row r="12122">
          <cell r="M12122">
            <v>0.75149999999999995</v>
          </cell>
        </row>
        <row r="12123">
          <cell r="M12123">
            <v>0.74099999999999999</v>
          </cell>
        </row>
        <row r="12124">
          <cell r="M12124">
            <v>0.72299999999999998</v>
          </cell>
        </row>
        <row r="12125">
          <cell r="M12125">
            <v>0.70499999999999996</v>
          </cell>
        </row>
        <row r="12126">
          <cell r="M12126">
            <v>0.68899999999999995</v>
          </cell>
        </row>
        <row r="12127">
          <cell r="M12127">
            <v>0.67300000000000004</v>
          </cell>
        </row>
        <row r="12128">
          <cell r="M12128">
            <v>0.66149999999999998</v>
          </cell>
        </row>
        <row r="12129">
          <cell r="M12129">
            <v>0.65</v>
          </cell>
        </row>
        <row r="12130">
          <cell r="M12130">
            <v>0.64100000000000001</v>
          </cell>
        </row>
        <row r="12131">
          <cell r="M12131">
            <v>0.63200000000000001</v>
          </cell>
        </row>
        <row r="12132">
          <cell r="M12132">
            <v>0.626</v>
          </cell>
        </row>
        <row r="12133">
          <cell r="M12133">
            <v>0.62</v>
          </cell>
        </row>
        <row r="12134">
          <cell r="M12134">
            <v>0.61699999999999999</v>
          </cell>
        </row>
        <row r="12135">
          <cell r="M12135">
            <v>0.61399999999999999</v>
          </cell>
        </row>
        <row r="12136">
          <cell r="M12136">
            <v>0.61450000000000005</v>
          </cell>
        </row>
        <row r="12137">
          <cell r="M12137">
            <v>0.61499999999999999</v>
          </cell>
        </row>
        <row r="12138">
          <cell r="M12138">
            <v>0.61850000000000005</v>
          </cell>
        </row>
        <row r="12139">
          <cell r="M12139">
            <v>0.622</v>
          </cell>
        </row>
        <row r="12140">
          <cell r="M12140">
            <v>0.627</v>
          </cell>
        </row>
        <row r="12141">
          <cell r="M12141">
            <v>0.63200000000000001</v>
          </cell>
        </row>
        <row r="12142">
          <cell r="M12142">
            <v>0.63600000000000001</v>
          </cell>
        </row>
        <row r="12143">
          <cell r="M12143">
            <v>0.64</v>
          </cell>
        </row>
        <row r="12144">
          <cell r="M12144">
            <v>0.64400000000000002</v>
          </cell>
        </row>
        <row r="12145">
          <cell r="M12145">
            <v>0.64800000000000002</v>
          </cell>
        </row>
        <row r="12146">
          <cell r="M12146">
            <v>0.65249999999999997</v>
          </cell>
        </row>
        <row r="12147">
          <cell r="M12147">
            <v>0.65700000000000003</v>
          </cell>
        </row>
        <row r="12148">
          <cell r="M12148">
            <v>0.66149999999999998</v>
          </cell>
        </row>
        <row r="12149">
          <cell r="M12149">
            <v>0.66600000000000004</v>
          </cell>
        </row>
        <row r="12150">
          <cell r="M12150">
            <v>0.67249999999999999</v>
          </cell>
        </row>
        <row r="12151">
          <cell r="M12151">
            <v>0.67900000000000005</v>
          </cell>
        </row>
        <row r="12152">
          <cell r="M12152">
            <v>0.6855</v>
          </cell>
        </row>
        <row r="12153">
          <cell r="M12153">
            <v>0.69199999999999995</v>
          </cell>
        </row>
        <row r="12154">
          <cell r="M12154">
            <v>0.69950000000000001</v>
          </cell>
        </row>
        <row r="12155">
          <cell r="M12155">
            <v>0.70699999999999996</v>
          </cell>
        </row>
        <row r="12156">
          <cell r="M12156">
            <v>0.71199999999999997</v>
          </cell>
        </row>
        <row r="12157">
          <cell r="M12157">
            <v>0.71699999999999997</v>
          </cell>
        </row>
        <row r="12158">
          <cell r="M12158">
            <v>0.71799999999999997</v>
          </cell>
        </row>
        <row r="12159">
          <cell r="M12159">
            <v>0.71899999999999997</v>
          </cell>
        </row>
        <row r="12160">
          <cell r="M12160">
            <v>0.71250000000000002</v>
          </cell>
        </row>
        <row r="12161">
          <cell r="M12161">
            <v>0.70599999999999996</v>
          </cell>
        </row>
        <row r="12162">
          <cell r="M12162">
            <v>0.69699999999999995</v>
          </cell>
        </row>
        <row r="12163">
          <cell r="M12163">
            <v>0.68799999999999994</v>
          </cell>
        </row>
        <row r="12164">
          <cell r="M12164">
            <v>0.67849999999999999</v>
          </cell>
        </row>
        <row r="12165">
          <cell r="M12165">
            <v>0.66900000000000004</v>
          </cell>
        </row>
        <row r="12166">
          <cell r="M12166">
            <v>0.66</v>
          </cell>
        </row>
        <row r="12167">
          <cell r="M12167">
            <v>0.65100000000000002</v>
          </cell>
        </row>
        <row r="12168">
          <cell r="M12168">
            <v>0.64500000000000002</v>
          </cell>
        </row>
        <row r="12169">
          <cell r="M12169">
            <v>0.63900000000000001</v>
          </cell>
        </row>
        <row r="12170">
          <cell r="M12170">
            <v>0.63549999999999995</v>
          </cell>
        </row>
        <row r="12171">
          <cell r="M12171">
            <v>0.63200000000000001</v>
          </cell>
        </row>
        <row r="12172">
          <cell r="M12172">
            <v>0.63449999999999995</v>
          </cell>
        </row>
        <row r="12173">
          <cell r="M12173">
            <v>0.63700000000000001</v>
          </cell>
        </row>
        <row r="12174">
          <cell r="M12174">
            <v>0.64500000000000002</v>
          </cell>
        </row>
        <row r="12175">
          <cell r="M12175">
            <v>0.65300000000000002</v>
          </cell>
        </row>
        <row r="12176">
          <cell r="M12176">
            <v>0.66400000000000003</v>
          </cell>
        </row>
        <row r="12177">
          <cell r="M12177">
            <v>0.67500000000000004</v>
          </cell>
        </row>
        <row r="12178">
          <cell r="M12178">
            <v>0.68899999999999995</v>
          </cell>
        </row>
        <row r="12179">
          <cell r="M12179">
            <v>0.70299999999999996</v>
          </cell>
        </row>
        <row r="12180">
          <cell r="M12180">
            <v>0.71899999999999997</v>
          </cell>
        </row>
        <row r="12181">
          <cell r="M12181">
            <v>0.73499999999999999</v>
          </cell>
        </row>
        <row r="12182">
          <cell r="M12182">
            <v>0.75</v>
          </cell>
        </row>
        <row r="12183">
          <cell r="M12183">
            <v>0.76500000000000001</v>
          </cell>
        </row>
        <row r="12184">
          <cell r="M12184">
            <v>0.77449999999999997</v>
          </cell>
        </row>
        <row r="12185">
          <cell r="M12185">
            <v>0.78400000000000003</v>
          </cell>
        </row>
        <row r="12186">
          <cell r="M12186">
            <v>0.78449999999999998</v>
          </cell>
        </row>
        <row r="12187">
          <cell r="M12187">
            <v>0.78500000000000003</v>
          </cell>
        </row>
        <row r="12188">
          <cell r="M12188">
            <v>0.77900000000000003</v>
          </cell>
        </row>
        <row r="12189">
          <cell r="M12189">
            <v>0.77300000000000002</v>
          </cell>
        </row>
        <row r="12190">
          <cell r="M12190">
            <v>0.76600000000000001</v>
          </cell>
        </row>
        <row r="12191">
          <cell r="M12191">
            <v>0.75900000000000001</v>
          </cell>
        </row>
        <row r="12192">
          <cell r="M12192">
            <v>0.75800000000000001</v>
          </cell>
        </row>
        <row r="12193">
          <cell r="M12193">
            <v>0.75700000000000001</v>
          </cell>
        </row>
        <row r="12194">
          <cell r="M12194">
            <v>0.76449999999999996</v>
          </cell>
        </row>
        <row r="12195">
          <cell r="M12195">
            <v>0.77200000000000002</v>
          </cell>
        </row>
        <row r="12196">
          <cell r="M12196">
            <v>0.79049999999999998</v>
          </cell>
        </row>
        <row r="12197">
          <cell r="M12197">
            <v>0.80900000000000005</v>
          </cell>
        </row>
        <row r="12198">
          <cell r="M12198">
            <v>0.83599999999999997</v>
          </cell>
        </row>
        <row r="12199">
          <cell r="M12199">
            <v>0.86299999999999999</v>
          </cell>
        </row>
        <row r="12200">
          <cell r="M12200">
            <v>0.89349999999999996</v>
          </cell>
        </row>
        <row r="12201">
          <cell r="M12201">
            <v>0.92400000000000004</v>
          </cell>
        </row>
        <row r="12202">
          <cell r="M12202">
            <v>0.95150000000000001</v>
          </cell>
        </row>
        <row r="12203">
          <cell r="M12203">
            <v>0.97899999999999998</v>
          </cell>
        </row>
        <row r="12204">
          <cell r="M12204">
            <v>0.99299999999999999</v>
          </cell>
        </row>
        <row r="12205">
          <cell r="M12205">
            <v>1.0069999999999999</v>
          </cell>
        </row>
        <row r="12206">
          <cell r="M12206">
            <v>1.0009999999999999</v>
          </cell>
        </row>
        <row r="12207">
          <cell r="M12207">
            <v>0.995</v>
          </cell>
        </row>
        <row r="12208">
          <cell r="M12208">
            <v>0.98199999999999998</v>
          </cell>
        </row>
        <row r="12209">
          <cell r="M12209">
            <v>0.96899999999999997</v>
          </cell>
        </row>
        <row r="12210">
          <cell r="M12210">
            <v>0.97</v>
          </cell>
        </row>
        <row r="12211">
          <cell r="M12211">
            <v>0.97099999999999997</v>
          </cell>
        </row>
        <row r="12212">
          <cell r="M12212">
            <v>1.0129999999999999</v>
          </cell>
        </row>
        <row r="12213">
          <cell r="M12213">
            <v>1.0549999999999999</v>
          </cell>
        </row>
        <row r="12214">
          <cell r="M12214">
            <v>1.1415</v>
          </cell>
        </row>
        <row r="12215">
          <cell r="M12215">
            <v>1.228</v>
          </cell>
        </row>
        <row r="12216">
          <cell r="M12216">
            <v>1.4219999999999999</v>
          </cell>
        </row>
        <row r="12217">
          <cell r="M12217">
            <v>1.6160000000000001</v>
          </cell>
        </row>
        <row r="12218">
          <cell r="M12218">
            <v>1.7</v>
          </cell>
        </row>
        <row r="12219">
          <cell r="M12219">
            <v>1.784</v>
          </cell>
        </row>
        <row r="12220">
          <cell r="M12220">
            <v>1.66</v>
          </cell>
        </row>
        <row r="12221">
          <cell r="M12221">
            <v>1.536</v>
          </cell>
        </row>
        <row r="12222">
          <cell r="M12222">
            <v>1.3919999999999999</v>
          </cell>
        </row>
        <row r="12223">
          <cell r="M12223">
            <v>1.248</v>
          </cell>
        </row>
        <row r="12224">
          <cell r="M12224">
            <v>1.1595</v>
          </cell>
        </row>
        <row r="12225">
          <cell r="M12225">
            <v>1.071</v>
          </cell>
        </row>
        <row r="12226">
          <cell r="M12226">
            <v>1.022</v>
          </cell>
        </row>
        <row r="12227">
          <cell r="M12227">
            <v>0.97299999999999998</v>
          </cell>
        </row>
        <row r="12228">
          <cell r="M12228">
            <v>0.94550000000000001</v>
          </cell>
        </row>
        <row r="12229">
          <cell r="M12229">
            <v>0.91800000000000004</v>
          </cell>
        </row>
        <row r="12230">
          <cell r="M12230">
            <v>0.89900000000000002</v>
          </cell>
        </row>
        <row r="12231">
          <cell r="M12231">
            <v>0.88</v>
          </cell>
        </row>
        <row r="12232">
          <cell r="M12232">
            <v>0.86299999999999999</v>
          </cell>
        </row>
        <row r="12233">
          <cell r="M12233">
            <v>0.84599999999999997</v>
          </cell>
        </row>
        <row r="12234">
          <cell r="M12234">
            <v>0.82399999999999995</v>
          </cell>
        </row>
        <row r="12235">
          <cell r="M12235">
            <v>0.80200000000000005</v>
          </cell>
        </row>
        <row r="12236">
          <cell r="M12236">
            <v>0.78300000000000003</v>
          </cell>
        </row>
        <row r="12237">
          <cell r="M12237">
            <v>0.76400000000000001</v>
          </cell>
        </row>
        <row r="12238">
          <cell r="M12238">
            <v>0.75049999999999994</v>
          </cell>
        </row>
        <row r="12239">
          <cell r="M12239">
            <v>0.73699999999999999</v>
          </cell>
        </row>
        <row r="12240">
          <cell r="M12240">
            <v>0.72750000000000004</v>
          </cell>
        </row>
        <row r="12241">
          <cell r="M12241">
            <v>0.71799999999999997</v>
          </cell>
        </row>
        <row r="12242">
          <cell r="M12242">
            <v>0.71199999999999997</v>
          </cell>
        </row>
        <row r="12243">
          <cell r="M12243">
            <v>0.70599999999999996</v>
          </cell>
        </row>
        <row r="12244">
          <cell r="M12244">
            <v>0.70199999999999996</v>
          </cell>
        </row>
        <row r="12245">
          <cell r="M12245">
            <v>0.69799999999999995</v>
          </cell>
        </row>
        <row r="12246">
          <cell r="M12246">
            <v>0.69350000000000001</v>
          </cell>
        </row>
        <row r="12247">
          <cell r="M12247">
            <v>0.68899999999999995</v>
          </cell>
        </row>
        <row r="12248">
          <cell r="M12248">
            <v>0.68149999999999999</v>
          </cell>
        </row>
        <row r="12249">
          <cell r="M12249">
            <v>0.67400000000000004</v>
          </cell>
        </row>
        <row r="12250">
          <cell r="M12250">
            <v>0.66400000000000003</v>
          </cell>
        </row>
        <row r="12251">
          <cell r="M12251">
            <v>0.65400000000000003</v>
          </cell>
        </row>
        <row r="12252">
          <cell r="M12252">
            <v>0.64200000000000002</v>
          </cell>
        </row>
        <row r="12253">
          <cell r="M12253">
            <v>0.63</v>
          </cell>
        </row>
        <row r="12254">
          <cell r="M12254">
            <v>0.624</v>
          </cell>
        </row>
        <row r="12255">
          <cell r="M12255">
            <v>0.61799999999999999</v>
          </cell>
        </row>
        <row r="12256">
          <cell r="M12256">
            <v>0.626</v>
          </cell>
        </row>
        <row r="12257">
          <cell r="M12257">
            <v>0.63400000000000001</v>
          </cell>
        </row>
        <row r="12258">
          <cell r="M12258">
            <v>0.64749999999999996</v>
          </cell>
        </row>
        <row r="12259">
          <cell r="M12259">
            <v>0.66100000000000003</v>
          </cell>
        </row>
        <row r="12260">
          <cell r="M12260">
            <v>0.66749999999999998</v>
          </cell>
        </row>
        <row r="12261">
          <cell r="M12261">
            <v>0.67400000000000004</v>
          </cell>
        </row>
        <row r="12262">
          <cell r="M12262">
            <v>0.67500000000000004</v>
          </cell>
        </row>
        <row r="12263">
          <cell r="M12263">
            <v>0.67600000000000005</v>
          </cell>
        </row>
        <row r="12264">
          <cell r="M12264">
            <v>0.67449999999999999</v>
          </cell>
        </row>
        <row r="12265">
          <cell r="M12265">
            <v>0.67300000000000004</v>
          </cell>
        </row>
        <row r="12266">
          <cell r="M12266">
            <v>0.67149999999999999</v>
          </cell>
        </row>
        <row r="12267">
          <cell r="M12267">
            <v>0.67</v>
          </cell>
        </row>
        <row r="12268">
          <cell r="M12268">
            <v>0.66949999999999998</v>
          </cell>
        </row>
        <row r="12269">
          <cell r="M12269">
            <v>0.66900000000000004</v>
          </cell>
        </row>
        <row r="12270">
          <cell r="M12270">
            <v>0.66949999999999998</v>
          </cell>
        </row>
        <row r="12271">
          <cell r="M12271">
            <v>0.67</v>
          </cell>
        </row>
        <row r="12272">
          <cell r="M12272">
            <v>0.67049999999999998</v>
          </cell>
        </row>
        <row r="12273">
          <cell r="M12273">
            <v>0.67100000000000004</v>
          </cell>
        </row>
        <row r="12274">
          <cell r="M12274">
            <v>0.67100000000000004</v>
          </cell>
        </row>
        <row r="12275">
          <cell r="M12275">
            <v>0.67100000000000004</v>
          </cell>
        </row>
        <row r="12276">
          <cell r="M12276">
            <v>0.67</v>
          </cell>
        </row>
        <row r="12277">
          <cell r="M12277">
            <v>0.66900000000000004</v>
          </cell>
        </row>
        <row r="12278">
          <cell r="M12278">
            <v>0.66649999999999998</v>
          </cell>
        </row>
        <row r="12279">
          <cell r="M12279">
            <v>0.66400000000000003</v>
          </cell>
        </row>
        <row r="12280">
          <cell r="M12280">
            <v>0.66149999999999998</v>
          </cell>
        </row>
        <row r="12281">
          <cell r="M12281">
            <v>0.65900000000000003</v>
          </cell>
        </row>
        <row r="12282">
          <cell r="M12282">
            <v>0.65749999999999997</v>
          </cell>
        </row>
        <row r="12283">
          <cell r="M12283">
            <v>0.65600000000000003</v>
          </cell>
        </row>
        <row r="12284">
          <cell r="M12284">
            <v>0.65449999999999997</v>
          </cell>
        </row>
        <row r="12285">
          <cell r="M12285">
            <v>0.65300000000000002</v>
          </cell>
        </row>
        <row r="12286">
          <cell r="M12286">
            <v>0.65049999999999997</v>
          </cell>
        </row>
        <row r="12287">
          <cell r="M12287">
            <v>0.64800000000000002</v>
          </cell>
        </row>
        <row r="12288">
          <cell r="M12288">
            <v>0.64500000000000002</v>
          </cell>
        </row>
        <row r="12289">
          <cell r="M12289">
            <v>0.64200000000000002</v>
          </cell>
        </row>
        <row r="12290">
          <cell r="M12290">
            <v>0.63900000000000001</v>
          </cell>
        </row>
        <row r="12291">
          <cell r="M12291">
            <v>0.63600000000000001</v>
          </cell>
        </row>
        <row r="12292">
          <cell r="M12292">
            <v>0.63300000000000001</v>
          </cell>
        </row>
        <row r="12293">
          <cell r="M12293">
            <v>0.63</v>
          </cell>
        </row>
        <row r="12294">
          <cell r="M12294">
            <v>0.62649999999999995</v>
          </cell>
        </row>
        <row r="12295">
          <cell r="M12295">
            <v>0.623</v>
          </cell>
        </row>
        <row r="12296">
          <cell r="M12296">
            <v>0.61950000000000005</v>
          </cell>
        </row>
        <row r="12297">
          <cell r="M12297">
            <v>0.61599999999999999</v>
          </cell>
        </row>
        <row r="12298">
          <cell r="M12298">
            <v>0.61299999999999999</v>
          </cell>
        </row>
        <row r="12299">
          <cell r="M12299">
            <v>0.61</v>
          </cell>
        </row>
        <row r="12300">
          <cell r="M12300">
            <v>0.60950000000000004</v>
          </cell>
        </row>
        <row r="12301">
          <cell r="M12301">
            <v>0.60899999999999999</v>
          </cell>
        </row>
        <row r="12302">
          <cell r="M12302">
            <v>0.60950000000000004</v>
          </cell>
        </row>
        <row r="12303">
          <cell r="M12303">
            <v>0.61</v>
          </cell>
        </row>
        <row r="12304">
          <cell r="M12304">
            <v>0.61099999999999999</v>
          </cell>
        </row>
        <row r="12305">
          <cell r="M12305">
            <v>0.61199999999999999</v>
          </cell>
        </row>
        <row r="12306">
          <cell r="M12306">
            <v>0.61350000000000005</v>
          </cell>
        </row>
        <row r="12307">
          <cell r="M12307">
            <v>0.61499999999999999</v>
          </cell>
        </row>
        <row r="12308">
          <cell r="M12308">
            <v>0.61750000000000005</v>
          </cell>
        </row>
        <row r="12309">
          <cell r="M12309">
            <v>0.62</v>
          </cell>
        </row>
        <row r="12310">
          <cell r="M12310">
            <v>0.624</v>
          </cell>
        </row>
        <row r="12311">
          <cell r="M12311">
            <v>0.628</v>
          </cell>
        </row>
        <row r="12312">
          <cell r="M12312">
            <v>0.63149999999999995</v>
          </cell>
        </row>
        <row r="12313">
          <cell r="M12313">
            <v>0.63500000000000001</v>
          </cell>
        </row>
        <row r="12314">
          <cell r="M12314">
            <v>0.63749999999999996</v>
          </cell>
        </row>
        <row r="12315">
          <cell r="M12315">
            <v>0.64</v>
          </cell>
        </row>
        <row r="12316">
          <cell r="M12316">
            <v>0.64</v>
          </cell>
        </row>
        <row r="12317">
          <cell r="M12317">
            <v>0.64</v>
          </cell>
        </row>
        <row r="12318">
          <cell r="M12318">
            <v>0.63349999999999995</v>
          </cell>
        </row>
        <row r="12319">
          <cell r="M12319">
            <v>0.627</v>
          </cell>
        </row>
        <row r="12320">
          <cell r="M12320">
            <v>0.62050000000000005</v>
          </cell>
        </row>
        <row r="12321">
          <cell r="M12321">
            <v>0.61399999999999999</v>
          </cell>
        </row>
        <row r="12322">
          <cell r="M12322">
            <v>0.61050000000000004</v>
          </cell>
        </row>
        <row r="12323">
          <cell r="M12323">
            <v>0.60699999999999998</v>
          </cell>
        </row>
        <row r="12324">
          <cell r="M12324">
            <v>0.60599999999999998</v>
          </cell>
        </row>
        <row r="12325">
          <cell r="M12325">
            <v>0.60499999999999998</v>
          </cell>
        </row>
        <row r="12326">
          <cell r="M12326">
            <v>0.60599999999999998</v>
          </cell>
        </row>
        <row r="12327">
          <cell r="M12327">
            <v>0.60699999999999998</v>
          </cell>
        </row>
        <row r="12328">
          <cell r="M12328">
            <v>0.60899999999999999</v>
          </cell>
        </row>
        <row r="12329">
          <cell r="M12329">
            <v>0.61099999999999999</v>
          </cell>
        </row>
        <row r="12330">
          <cell r="M12330">
            <v>0.61350000000000005</v>
          </cell>
        </row>
        <row r="12331">
          <cell r="M12331">
            <v>0.61599999999999999</v>
          </cell>
        </row>
        <row r="12332">
          <cell r="M12332">
            <v>0.61850000000000005</v>
          </cell>
        </row>
        <row r="12333">
          <cell r="M12333">
            <v>0.621</v>
          </cell>
        </row>
        <row r="12334">
          <cell r="M12334">
            <v>0.623</v>
          </cell>
        </row>
        <row r="12335">
          <cell r="M12335">
            <v>0.625</v>
          </cell>
        </row>
        <row r="12336">
          <cell r="M12336">
            <v>0.63249999999999995</v>
          </cell>
        </row>
        <row r="12337">
          <cell r="M12337">
            <v>0.64</v>
          </cell>
        </row>
        <row r="12338">
          <cell r="M12338">
            <v>0.64849999999999997</v>
          </cell>
        </row>
        <row r="12339">
          <cell r="M12339">
            <v>0.65700000000000003</v>
          </cell>
        </row>
        <row r="12340">
          <cell r="M12340">
            <v>0.66649999999999998</v>
          </cell>
        </row>
        <row r="12341">
          <cell r="M12341">
            <v>0.67600000000000005</v>
          </cell>
        </row>
        <row r="12342">
          <cell r="M12342">
            <v>0.68600000000000005</v>
          </cell>
        </row>
        <row r="12343">
          <cell r="M12343">
            <v>0.69599999999999995</v>
          </cell>
        </row>
        <row r="12344">
          <cell r="M12344">
            <v>0.70499999999999996</v>
          </cell>
        </row>
        <row r="12345">
          <cell r="M12345">
            <v>0.71399999999999997</v>
          </cell>
        </row>
        <row r="12346">
          <cell r="M12346">
            <v>0.71399999999999997</v>
          </cell>
        </row>
        <row r="12347">
          <cell r="M12347">
            <v>0.71399999999999997</v>
          </cell>
        </row>
        <row r="12348">
          <cell r="M12348">
            <v>0.69950000000000001</v>
          </cell>
        </row>
        <row r="12349">
          <cell r="M12349">
            <v>0.68500000000000005</v>
          </cell>
        </row>
        <row r="12350">
          <cell r="M12350">
            <v>0.66500000000000004</v>
          </cell>
        </row>
        <row r="12351">
          <cell r="M12351">
            <v>0.64500000000000002</v>
          </cell>
        </row>
        <row r="12352">
          <cell r="M12352">
            <v>0.63</v>
          </cell>
        </row>
        <row r="12353">
          <cell r="M12353">
            <v>0.61499999999999999</v>
          </cell>
        </row>
        <row r="12354">
          <cell r="M12354">
            <v>0.60299999999999998</v>
          </cell>
        </row>
        <row r="12355">
          <cell r="M12355">
            <v>0.59099999999999997</v>
          </cell>
        </row>
        <row r="12356">
          <cell r="M12356">
            <v>0.58450000000000002</v>
          </cell>
        </row>
        <row r="12357">
          <cell r="M12357">
            <v>0.57799999999999996</v>
          </cell>
        </row>
        <row r="12358">
          <cell r="M12358">
            <v>0.57850000000000001</v>
          </cell>
        </row>
        <row r="12359">
          <cell r="M12359">
            <v>0.57899999999999996</v>
          </cell>
        </row>
        <row r="12360">
          <cell r="M12360">
            <v>0.58750000000000002</v>
          </cell>
        </row>
        <row r="12361">
          <cell r="M12361">
            <v>0.59599999999999997</v>
          </cell>
        </row>
        <row r="12362">
          <cell r="M12362">
            <v>0.60799999999999998</v>
          </cell>
        </row>
        <row r="12363">
          <cell r="M12363">
            <v>0.62</v>
          </cell>
        </row>
        <row r="12364">
          <cell r="M12364">
            <v>0.62949999999999995</v>
          </cell>
        </row>
        <row r="12365">
          <cell r="M12365">
            <v>0.63900000000000001</v>
          </cell>
        </row>
        <row r="12366">
          <cell r="M12366">
            <v>0.64500000000000002</v>
          </cell>
        </row>
        <row r="12367">
          <cell r="M12367">
            <v>0.65100000000000002</v>
          </cell>
        </row>
        <row r="12368">
          <cell r="M12368">
            <v>0.65349999999999997</v>
          </cell>
        </row>
        <row r="12369">
          <cell r="M12369">
            <v>0.65600000000000003</v>
          </cell>
        </row>
        <row r="12370">
          <cell r="M12370">
            <v>0.65700000000000003</v>
          </cell>
        </row>
        <row r="12371">
          <cell r="M12371">
            <v>0.65800000000000003</v>
          </cell>
        </row>
        <row r="12372">
          <cell r="M12372">
            <v>0.65800000000000003</v>
          </cell>
        </row>
        <row r="12373">
          <cell r="M12373">
            <v>0.65800000000000003</v>
          </cell>
        </row>
        <row r="12374">
          <cell r="M12374">
            <v>0.65600000000000003</v>
          </cell>
        </row>
        <row r="12375">
          <cell r="M12375">
            <v>0.65400000000000003</v>
          </cell>
        </row>
        <row r="12376">
          <cell r="M12376">
            <v>0.64949999999999997</v>
          </cell>
        </row>
        <row r="12377">
          <cell r="M12377">
            <v>0.64500000000000002</v>
          </cell>
        </row>
        <row r="12378">
          <cell r="M12378">
            <v>0.63700000000000001</v>
          </cell>
        </row>
        <row r="12379">
          <cell r="M12379">
            <v>0.629</v>
          </cell>
        </row>
        <row r="12380">
          <cell r="M12380">
            <v>0.61899999999999999</v>
          </cell>
        </row>
        <row r="12381">
          <cell r="M12381">
            <v>0.60899999999999999</v>
          </cell>
        </row>
        <row r="12382">
          <cell r="M12382">
            <v>0.59750000000000003</v>
          </cell>
        </row>
        <row r="12383">
          <cell r="M12383">
            <v>0.58599999999999997</v>
          </cell>
        </row>
        <row r="12384">
          <cell r="M12384">
            <v>0.57750000000000001</v>
          </cell>
        </row>
        <row r="12385">
          <cell r="M12385">
            <v>0.56899999999999995</v>
          </cell>
        </row>
        <row r="12386">
          <cell r="M12386">
            <v>0.56399999999999995</v>
          </cell>
        </row>
        <row r="12387">
          <cell r="M12387">
            <v>0.55900000000000005</v>
          </cell>
        </row>
        <row r="12388">
          <cell r="M12388">
            <v>0.55900000000000005</v>
          </cell>
        </row>
        <row r="12389">
          <cell r="M12389">
            <v>0.55900000000000005</v>
          </cell>
        </row>
        <row r="12390">
          <cell r="M12390">
            <v>0.5635</v>
          </cell>
        </row>
        <row r="12391">
          <cell r="M12391">
            <v>0.56799999999999995</v>
          </cell>
        </row>
        <row r="12392">
          <cell r="M12392">
            <v>0.57350000000000001</v>
          </cell>
        </row>
        <row r="12393">
          <cell r="M12393">
            <v>0.57899999999999996</v>
          </cell>
        </row>
        <row r="12394">
          <cell r="M12394">
            <v>0.58399999999999996</v>
          </cell>
        </row>
        <row r="12395">
          <cell r="M12395">
            <v>0.58899999999999997</v>
          </cell>
        </row>
        <row r="12396">
          <cell r="M12396">
            <v>0.59350000000000003</v>
          </cell>
        </row>
        <row r="12397">
          <cell r="M12397">
            <v>0.59799999999999998</v>
          </cell>
        </row>
        <row r="12398">
          <cell r="M12398">
            <v>0.60099999999999998</v>
          </cell>
        </row>
        <row r="12399">
          <cell r="M12399">
            <v>0.60399999999999998</v>
          </cell>
        </row>
        <row r="12400">
          <cell r="M12400">
            <v>0.60299999999999998</v>
          </cell>
        </row>
        <row r="12401">
          <cell r="M12401">
            <v>0.60199999999999998</v>
          </cell>
        </row>
        <row r="12402">
          <cell r="M12402">
            <v>0.59750000000000003</v>
          </cell>
        </row>
        <row r="12403">
          <cell r="M12403">
            <v>0.59299999999999997</v>
          </cell>
        </row>
        <row r="12404">
          <cell r="M12404">
            <v>0.58550000000000002</v>
          </cell>
        </row>
        <row r="12405">
          <cell r="M12405">
            <v>0.57799999999999996</v>
          </cell>
        </row>
        <row r="12406">
          <cell r="M12406">
            <v>0.57050000000000001</v>
          </cell>
        </row>
        <row r="12407">
          <cell r="M12407">
            <v>0.56299999999999994</v>
          </cell>
        </row>
        <row r="12408">
          <cell r="M12408">
            <v>0.55800000000000005</v>
          </cell>
        </row>
        <row r="12409">
          <cell r="M12409">
            <v>0.55300000000000005</v>
          </cell>
        </row>
        <row r="12410">
          <cell r="M12410">
            <v>0.55149999999999999</v>
          </cell>
        </row>
        <row r="12411">
          <cell r="M12411">
            <v>0.55000000000000004</v>
          </cell>
        </row>
        <row r="12412">
          <cell r="M12412">
            <v>0.55449999999999999</v>
          </cell>
        </row>
        <row r="12413">
          <cell r="M12413">
            <v>0.55900000000000005</v>
          </cell>
        </row>
        <row r="12414">
          <cell r="M12414">
            <v>0.56950000000000001</v>
          </cell>
        </row>
        <row r="12415">
          <cell r="M12415">
            <v>0.57999999999999996</v>
          </cell>
        </row>
        <row r="12416">
          <cell r="M12416">
            <v>0.59450000000000003</v>
          </cell>
        </row>
        <row r="12417">
          <cell r="M12417">
            <v>0.60899999999999999</v>
          </cell>
        </row>
        <row r="12418">
          <cell r="M12418">
            <v>0.625</v>
          </cell>
        </row>
        <row r="12419">
          <cell r="M12419">
            <v>0.64100000000000001</v>
          </cell>
        </row>
        <row r="12420">
          <cell r="M12420">
            <v>0.65200000000000002</v>
          </cell>
        </row>
        <row r="12421">
          <cell r="M12421">
            <v>0.66300000000000003</v>
          </cell>
        </row>
        <row r="12422">
          <cell r="M12422">
            <v>0.66649999999999998</v>
          </cell>
        </row>
        <row r="12423">
          <cell r="M12423">
            <v>0.67</v>
          </cell>
        </row>
        <row r="12424">
          <cell r="M12424">
            <v>0.66600000000000004</v>
          </cell>
        </row>
        <row r="12425">
          <cell r="M12425">
            <v>0.66200000000000003</v>
          </cell>
        </row>
        <row r="12426">
          <cell r="M12426">
            <v>0.65300000000000002</v>
          </cell>
        </row>
        <row r="12427">
          <cell r="M12427">
            <v>0.64400000000000002</v>
          </cell>
        </row>
        <row r="12428">
          <cell r="M12428">
            <v>0.63300000000000001</v>
          </cell>
        </row>
        <row r="12429">
          <cell r="M12429">
            <v>0.622</v>
          </cell>
        </row>
        <row r="12430">
          <cell r="M12430">
            <v>0.61050000000000004</v>
          </cell>
        </row>
        <row r="12431">
          <cell r="M12431">
            <v>0.59899999999999998</v>
          </cell>
        </row>
        <row r="12432">
          <cell r="M12432">
            <v>0.58699999999999997</v>
          </cell>
        </row>
        <row r="12433">
          <cell r="M12433">
            <v>0.57499999999999996</v>
          </cell>
        </row>
        <row r="12434">
          <cell r="M12434">
            <v>0.56299999999999994</v>
          </cell>
        </row>
        <row r="12435">
          <cell r="M12435">
            <v>0.55100000000000005</v>
          </cell>
        </row>
        <row r="12436">
          <cell r="M12436">
            <v>0.53900000000000003</v>
          </cell>
        </row>
        <row r="12437">
          <cell r="M12437">
            <v>0.52700000000000002</v>
          </cell>
        </row>
        <row r="12438">
          <cell r="M12438">
            <v>0.51649999999999996</v>
          </cell>
        </row>
        <row r="12439">
          <cell r="M12439">
            <v>0.50600000000000001</v>
          </cell>
        </row>
        <row r="12440">
          <cell r="M12440">
            <v>0.497</v>
          </cell>
        </row>
        <row r="12441">
          <cell r="M12441">
            <v>0.48799999999999999</v>
          </cell>
        </row>
        <row r="12442">
          <cell r="M12442">
            <v>0.48099999999999998</v>
          </cell>
        </row>
        <row r="12443">
          <cell r="M12443">
            <v>0.47399999999999998</v>
          </cell>
        </row>
        <row r="12444">
          <cell r="M12444">
            <v>0.46850000000000003</v>
          </cell>
        </row>
        <row r="12445">
          <cell r="M12445">
            <v>0.46300000000000002</v>
          </cell>
        </row>
        <row r="12446">
          <cell r="M12446">
            <v>0.46150000000000002</v>
          </cell>
        </row>
        <row r="12447">
          <cell r="M12447">
            <v>0.46</v>
          </cell>
        </row>
        <row r="12448">
          <cell r="M12448">
            <v>0.46350000000000002</v>
          </cell>
        </row>
        <row r="12449">
          <cell r="M12449">
            <v>0.46700000000000003</v>
          </cell>
        </row>
        <row r="12450">
          <cell r="M12450">
            <v>0.47599999999999998</v>
          </cell>
        </row>
        <row r="12451">
          <cell r="M12451">
            <v>0.48499999999999999</v>
          </cell>
        </row>
        <row r="12452">
          <cell r="M12452">
            <v>0.4985</v>
          </cell>
        </row>
        <row r="12453">
          <cell r="M12453">
            <v>0.51200000000000001</v>
          </cell>
        </row>
        <row r="12454">
          <cell r="M12454">
            <v>0.51849999999999996</v>
          </cell>
        </row>
        <row r="12455">
          <cell r="M12455">
            <v>0.52500000000000002</v>
          </cell>
        </row>
        <row r="12456">
          <cell r="M12456">
            <v>0.52249999999999996</v>
          </cell>
        </row>
        <row r="12457">
          <cell r="M12457">
            <v>0.52</v>
          </cell>
        </row>
        <row r="12458">
          <cell r="M12458">
            <v>0.51500000000000001</v>
          </cell>
        </row>
        <row r="12459">
          <cell r="M12459">
            <v>0.51</v>
          </cell>
        </row>
        <row r="12460">
          <cell r="M12460">
            <v>0.50649999999999995</v>
          </cell>
        </row>
        <row r="12461">
          <cell r="M12461">
            <v>0.503</v>
          </cell>
        </row>
        <row r="12462">
          <cell r="M12462">
            <v>0.502</v>
          </cell>
        </row>
        <row r="12463">
          <cell r="M12463">
            <v>0.501</v>
          </cell>
        </row>
        <row r="12464">
          <cell r="M12464">
            <v>0.503</v>
          </cell>
        </row>
        <row r="12465">
          <cell r="M12465">
            <v>0.505</v>
          </cell>
        </row>
        <row r="12466">
          <cell r="M12466">
            <v>0.51</v>
          </cell>
        </row>
        <row r="12467">
          <cell r="M12467">
            <v>0.51500000000000001</v>
          </cell>
        </row>
        <row r="12468">
          <cell r="M12468">
            <v>0.52149999999999996</v>
          </cell>
        </row>
        <row r="12469">
          <cell r="M12469">
            <v>0.52800000000000002</v>
          </cell>
        </row>
        <row r="12470">
          <cell r="M12470">
            <v>0.53549999999999998</v>
          </cell>
        </row>
        <row r="12471">
          <cell r="M12471">
            <v>0.54300000000000004</v>
          </cell>
        </row>
        <row r="12472">
          <cell r="M12472">
            <v>0.54949999999999999</v>
          </cell>
        </row>
        <row r="12473">
          <cell r="M12473">
            <v>0.55600000000000005</v>
          </cell>
        </row>
        <row r="12474">
          <cell r="M12474">
            <v>0.5615</v>
          </cell>
        </row>
        <row r="12475">
          <cell r="M12475">
            <v>0.56699999999999995</v>
          </cell>
        </row>
        <row r="12476">
          <cell r="M12476">
            <v>0.57199999999999995</v>
          </cell>
        </row>
        <row r="12477">
          <cell r="M12477">
            <v>0.57699999999999996</v>
          </cell>
        </row>
        <row r="12478">
          <cell r="M12478">
            <v>0.58050000000000002</v>
          </cell>
        </row>
        <row r="12479">
          <cell r="M12479">
            <v>0.58399999999999996</v>
          </cell>
        </row>
        <row r="12480">
          <cell r="M12480">
            <v>0.58599999999999997</v>
          </cell>
        </row>
        <row r="12481">
          <cell r="M12481">
            <v>0.58799999999999997</v>
          </cell>
        </row>
        <row r="12482">
          <cell r="M12482">
            <v>0.58950000000000002</v>
          </cell>
        </row>
        <row r="12483">
          <cell r="M12483">
            <v>0.59099999999999997</v>
          </cell>
        </row>
        <row r="12484">
          <cell r="M12484">
            <v>0.59199999999999997</v>
          </cell>
        </row>
        <row r="12485">
          <cell r="M12485">
            <v>0.59299999999999997</v>
          </cell>
        </row>
        <row r="12486">
          <cell r="M12486">
            <v>0.59350000000000003</v>
          </cell>
        </row>
        <row r="12487">
          <cell r="M12487">
            <v>0.59399999999999997</v>
          </cell>
        </row>
        <row r="12488">
          <cell r="M12488">
            <v>0.59299999999999997</v>
          </cell>
        </row>
        <row r="12489">
          <cell r="M12489">
            <v>0.59199999999999997</v>
          </cell>
        </row>
        <row r="12490">
          <cell r="M12490">
            <v>0.58850000000000002</v>
          </cell>
        </row>
        <row r="12491">
          <cell r="M12491">
            <v>0.58499999999999996</v>
          </cell>
        </row>
        <row r="12492">
          <cell r="M12492">
            <v>0.57950000000000002</v>
          </cell>
        </row>
        <row r="12493">
          <cell r="M12493">
            <v>0.57399999999999995</v>
          </cell>
        </row>
        <row r="12494">
          <cell r="M12494">
            <v>0.56599999999999995</v>
          </cell>
        </row>
        <row r="12495">
          <cell r="M12495">
            <v>0.55800000000000005</v>
          </cell>
        </row>
        <row r="12496">
          <cell r="M12496">
            <v>0.55000000000000004</v>
          </cell>
        </row>
        <row r="12497">
          <cell r="M12497">
            <v>0.54200000000000004</v>
          </cell>
        </row>
        <row r="12498">
          <cell r="M12498">
            <v>0.53500000000000003</v>
          </cell>
        </row>
        <row r="12499">
          <cell r="M12499">
            <v>0.52800000000000002</v>
          </cell>
        </row>
        <row r="12500">
          <cell r="M12500">
            <v>0.52349999999999997</v>
          </cell>
        </row>
        <row r="12501">
          <cell r="M12501">
            <v>0.51900000000000002</v>
          </cell>
        </row>
        <row r="12502">
          <cell r="M12502">
            <v>0.51800000000000002</v>
          </cell>
        </row>
        <row r="12503">
          <cell r="M12503">
            <v>0.51700000000000002</v>
          </cell>
        </row>
        <row r="12504">
          <cell r="M12504">
            <v>0.51900000000000002</v>
          </cell>
        </row>
        <row r="12505">
          <cell r="M12505">
            <v>0.52100000000000002</v>
          </cell>
        </row>
        <row r="12506">
          <cell r="M12506">
            <v>0.52249999999999996</v>
          </cell>
        </row>
        <row r="12507">
          <cell r="M12507">
            <v>0.52400000000000002</v>
          </cell>
        </row>
        <row r="12508">
          <cell r="M12508">
            <v>0.51849999999999996</v>
          </cell>
        </row>
        <row r="12509">
          <cell r="M12509">
            <v>0.51300000000000001</v>
          </cell>
        </row>
        <row r="12510">
          <cell r="M12510">
            <v>0.51149999999999995</v>
          </cell>
        </row>
        <row r="12511">
          <cell r="M12511">
            <v>0.51</v>
          </cell>
        </row>
        <row r="12512">
          <cell r="M12512">
            <v>0.51749999999999996</v>
          </cell>
        </row>
        <row r="12513">
          <cell r="M12513">
            <v>0.52500000000000002</v>
          </cell>
        </row>
        <row r="12514">
          <cell r="M12514">
            <v>0.53800000000000003</v>
          </cell>
        </row>
        <row r="12515">
          <cell r="M12515">
            <v>0.55100000000000005</v>
          </cell>
        </row>
        <row r="12516">
          <cell r="M12516">
            <v>0.5635</v>
          </cell>
        </row>
        <row r="12517">
          <cell r="M12517">
            <v>0.57599999999999996</v>
          </cell>
        </row>
        <row r="12518">
          <cell r="M12518">
            <v>0.58550000000000002</v>
          </cell>
        </row>
        <row r="12519">
          <cell r="M12519">
            <v>0.59499999999999997</v>
          </cell>
        </row>
        <row r="12520">
          <cell r="M12520">
            <v>0.59950000000000003</v>
          </cell>
        </row>
        <row r="12521">
          <cell r="M12521">
            <v>0.60399999999999998</v>
          </cell>
        </row>
        <row r="12522">
          <cell r="M12522">
            <v>0.60350000000000004</v>
          </cell>
        </row>
        <row r="12523">
          <cell r="M12523">
            <v>0.60299999999999998</v>
          </cell>
        </row>
        <row r="12524">
          <cell r="M12524">
            <v>0.59899999999999998</v>
          </cell>
        </row>
        <row r="12525">
          <cell r="M12525">
            <v>0.59499999999999997</v>
          </cell>
        </row>
        <row r="12526">
          <cell r="M12526">
            <v>0.59</v>
          </cell>
        </row>
        <row r="12527">
          <cell r="M12527">
            <v>0.58499999999999996</v>
          </cell>
        </row>
        <row r="12528">
          <cell r="M12528">
            <v>0.57999999999999996</v>
          </cell>
        </row>
        <row r="12529">
          <cell r="M12529">
            <v>0.57499999999999996</v>
          </cell>
        </row>
        <row r="12530">
          <cell r="M12530">
            <v>0.57150000000000001</v>
          </cell>
        </row>
        <row r="12531">
          <cell r="M12531">
            <v>0.56799999999999995</v>
          </cell>
        </row>
        <row r="12532">
          <cell r="M12532">
            <v>0.5675</v>
          </cell>
        </row>
        <row r="12533">
          <cell r="M12533">
            <v>0.56699999999999995</v>
          </cell>
        </row>
        <row r="12534">
          <cell r="M12534">
            <v>0.5675</v>
          </cell>
        </row>
        <row r="12535">
          <cell r="M12535">
            <v>0.56799999999999995</v>
          </cell>
        </row>
        <row r="12536">
          <cell r="M12536">
            <v>0.57050000000000001</v>
          </cell>
        </row>
        <row r="12537">
          <cell r="M12537">
            <v>0.57299999999999995</v>
          </cell>
        </row>
        <row r="12538">
          <cell r="M12538">
            <v>0.57899999999999996</v>
          </cell>
        </row>
        <row r="12539">
          <cell r="M12539">
            <v>0.58499999999999996</v>
          </cell>
        </row>
        <row r="12540">
          <cell r="M12540">
            <v>0.59499999999999997</v>
          </cell>
        </row>
        <row r="12541">
          <cell r="M12541">
            <v>0.60499999999999998</v>
          </cell>
        </row>
        <row r="12542">
          <cell r="M12542">
            <v>0.61450000000000005</v>
          </cell>
        </row>
        <row r="12543">
          <cell r="M12543">
            <v>0.624</v>
          </cell>
        </row>
        <row r="12544">
          <cell r="M12544">
            <v>0.626</v>
          </cell>
        </row>
        <row r="12545">
          <cell r="M12545">
            <v>0.628</v>
          </cell>
        </row>
        <row r="12546">
          <cell r="M12546">
            <v>0.61950000000000005</v>
          </cell>
        </row>
        <row r="12547">
          <cell r="M12547">
            <v>0.61099999999999999</v>
          </cell>
        </row>
        <row r="12548">
          <cell r="M12548">
            <v>0.60050000000000003</v>
          </cell>
        </row>
        <row r="12549">
          <cell r="M12549">
            <v>0.59</v>
          </cell>
        </row>
        <row r="12550">
          <cell r="M12550">
            <v>0.58350000000000002</v>
          </cell>
        </row>
        <row r="12551">
          <cell r="M12551">
            <v>0.57699999999999996</v>
          </cell>
        </row>
        <row r="12552">
          <cell r="M12552">
            <v>0.57599999999999996</v>
          </cell>
        </row>
        <row r="12553">
          <cell r="M12553">
            <v>0.57499999999999996</v>
          </cell>
        </row>
        <row r="12554">
          <cell r="M12554">
            <v>0.58250000000000002</v>
          </cell>
        </row>
        <row r="12555">
          <cell r="M12555">
            <v>0.59</v>
          </cell>
        </row>
        <row r="12556">
          <cell r="M12556">
            <v>0.59899999999999998</v>
          </cell>
        </row>
        <row r="12557">
          <cell r="M12557">
            <v>0.60799999999999998</v>
          </cell>
        </row>
        <row r="12558">
          <cell r="M12558">
            <v>0.61099999999999999</v>
          </cell>
        </row>
        <row r="12559">
          <cell r="M12559">
            <v>0.61399999999999999</v>
          </cell>
        </row>
        <row r="12560">
          <cell r="M12560">
            <v>0.61450000000000005</v>
          </cell>
        </row>
        <row r="12561">
          <cell r="M12561">
            <v>0.61499999999999999</v>
          </cell>
        </row>
        <row r="12562">
          <cell r="M12562">
            <v>0.61350000000000005</v>
          </cell>
        </row>
        <row r="12563">
          <cell r="M12563">
            <v>0.61199999999999999</v>
          </cell>
        </row>
        <row r="12564">
          <cell r="M12564">
            <v>0.60799999999999998</v>
          </cell>
        </row>
        <row r="12565">
          <cell r="M12565">
            <v>0.60399999999999998</v>
          </cell>
        </row>
        <row r="12566">
          <cell r="M12566">
            <v>0.60099999999999998</v>
          </cell>
        </row>
        <row r="12567">
          <cell r="M12567">
            <v>0.59799999999999998</v>
          </cell>
        </row>
        <row r="12568">
          <cell r="M12568">
            <v>0.60050000000000003</v>
          </cell>
        </row>
        <row r="12569">
          <cell r="M12569">
            <v>0.60299999999999998</v>
          </cell>
        </row>
        <row r="12570">
          <cell r="M12570">
            <v>0.61350000000000005</v>
          </cell>
        </row>
        <row r="12571">
          <cell r="M12571">
            <v>0.624</v>
          </cell>
        </row>
        <row r="12572">
          <cell r="M12572">
            <v>0.63800000000000001</v>
          </cell>
        </row>
        <row r="12573">
          <cell r="M12573">
            <v>0.65200000000000002</v>
          </cell>
        </row>
        <row r="12574">
          <cell r="M12574">
            <v>0.66349999999999998</v>
          </cell>
        </row>
        <row r="12575">
          <cell r="M12575">
            <v>0.67500000000000004</v>
          </cell>
        </row>
        <row r="12576">
          <cell r="M12576">
            <v>0.66849999999999998</v>
          </cell>
        </row>
        <row r="12577">
          <cell r="M12577">
            <v>0.66200000000000003</v>
          </cell>
        </row>
        <row r="12578">
          <cell r="M12578">
            <v>0.65249999999999997</v>
          </cell>
        </row>
        <row r="12579">
          <cell r="M12579">
            <v>0.64300000000000002</v>
          </cell>
        </row>
        <row r="12580">
          <cell r="M12580">
            <v>0.63349999999999995</v>
          </cell>
        </row>
        <row r="12581">
          <cell r="M12581">
            <v>0.624</v>
          </cell>
        </row>
        <row r="12582">
          <cell r="M12582">
            <v>0.61599999999999999</v>
          </cell>
        </row>
        <row r="12583">
          <cell r="M12583">
            <v>0.60799999999999998</v>
          </cell>
        </row>
        <row r="12584">
          <cell r="M12584">
            <v>0.60350000000000004</v>
          </cell>
        </row>
        <row r="12585">
          <cell r="M12585">
            <v>0.59899999999999998</v>
          </cell>
        </row>
        <row r="12586">
          <cell r="M12586">
            <v>0.59650000000000003</v>
          </cell>
        </row>
        <row r="12587">
          <cell r="M12587">
            <v>0.59399999999999997</v>
          </cell>
        </row>
        <row r="12588">
          <cell r="M12588">
            <v>0.59499999999999997</v>
          </cell>
        </row>
        <row r="12589">
          <cell r="M12589">
            <v>0.59599999999999997</v>
          </cell>
        </row>
        <row r="12590">
          <cell r="M12590">
            <v>0.59550000000000003</v>
          </cell>
        </row>
        <row r="12591">
          <cell r="M12591">
            <v>0.59499999999999997</v>
          </cell>
        </row>
        <row r="12592">
          <cell r="M12592">
            <v>0.59350000000000003</v>
          </cell>
        </row>
        <row r="12593">
          <cell r="M12593">
            <v>0.59199999999999997</v>
          </cell>
        </row>
        <row r="12594">
          <cell r="M12594">
            <v>0.58950000000000002</v>
          </cell>
        </row>
        <row r="12595">
          <cell r="M12595">
            <v>0.58699999999999997</v>
          </cell>
        </row>
        <row r="12596">
          <cell r="M12596">
            <v>0.58399999999999996</v>
          </cell>
        </row>
        <row r="12597">
          <cell r="M12597">
            <v>0.58099999999999996</v>
          </cell>
        </row>
        <row r="12598">
          <cell r="M12598">
            <v>0.57999999999999996</v>
          </cell>
        </row>
        <row r="12599">
          <cell r="M12599">
            <v>0.57899999999999996</v>
          </cell>
        </row>
        <row r="12600">
          <cell r="M12600">
            <v>0.57950000000000002</v>
          </cell>
        </row>
        <row r="12601">
          <cell r="M12601">
            <v>0.57999999999999996</v>
          </cell>
        </row>
        <row r="12602">
          <cell r="M12602">
            <v>0.58299999999999996</v>
          </cell>
        </row>
        <row r="12603">
          <cell r="M12603">
            <v>0.58599999999999997</v>
          </cell>
        </row>
        <row r="12604">
          <cell r="M12604">
            <v>0.59</v>
          </cell>
        </row>
        <row r="12605">
          <cell r="M12605">
            <v>0.59399999999999997</v>
          </cell>
        </row>
        <row r="12606">
          <cell r="M12606">
            <v>0.60050000000000003</v>
          </cell>
        </row>
        <row r="12607">
          <cell r="M12607">
            <v>0.60699999999999998</v>
          </cell>
        </row>
        <row r="12608">
          <cell r="M12608">
            <v>0.61550000000000005</v>
          </cell>
        </row>
        <row r="12609">
          <cell r="M12609">
            <v>0.624</v>
          </cell>
        </row>
        <row r="12610">
          <cell r="M12610">
            <v>0.63549999999999995</v>
          </cell>
        </row>
        <row r="12611">
          <cell r="M12611">
            <v>0.64700000000000002</v>
          </cell>
        </row>
        <row r="12612">
          <cell r="M12612">
            <v>0.65749999999999997</v>
          </cell>
        </row>
        <row r="12613">
          <cell r="M12613">
            <v>0.66800000000000004</v>
          </cell>
        </row>
        <row r="12614">
          <cell r="M12614">
            <v>0.67749999999999999</v>
          </cell>
        </row>
        <row r="12615">
          <cell r="M12615">
            <v>0.68700000000000006</v>
          </cell>
        </row>
        <row r="12616">
          <cell r="M12616">
            <v>0.69599999999999995</v>
          </cell>
        </row>
        <row r="12617">
          <cell r="M12617">
            <v>0.70499999999999996</v>
          </cell>
        </row>
        <row r="12618">
          <cell r="M12618">
            <v>0.71199999999999997</v>
          </cell>
        </row>
        <row r="12619">
          <cell r="M12619">
            <v>0.71899999999999997</v>
          </cell>
        </row>
        <row r="12620">
          <cell r="M12620">
            <v>0.72299999999999998</v>
          </cell>
        </row>
        <row r="12621">
          <cell r="M12621">
            <v>0.72699999999999998</v>
          </cell>
        </row>
        <row r="12622">
          <cell r="M12622">
            <v>0.72450000000000003</v>
          </cell>
        </row>
        <row r="12623">
          <cell r="M12623">
            <v>0.72199999999999998</v>
          </cell>
        </row>
        <row r="12624">
          <cell r="M12624">
            <v>0.70899999999999996</v>
          </cell>
        </row>
        <row r="12625">
          <cell r="M12625">
            <v>0.69599999999999995</v>
          </cell>
        </row>
        <row r="12626">
          <cell r="M12626">
            <v>0.67949999999999999</v>
          </cell>
        </row>
        <row r="12627">
          <cell r="M12627">
            <v>0.66300000000000003</v>
          </cell>
        </row>
        <row r="12628">
          <cell r="M12628">
            <v>0.64700000000000002</v>
          </cell>
        </row>
        <row r="12629">
          <cell r="M12629">
            <v>0.63100000000000001</v>
          </cell>
        </row>
        <row r="12630">
          <cell r="M12630">
            <v>0.62</v>
          </cell>
        </row>
        <row r="12631">
          <cell r="M12631">
            <v>0.60899999999999999</v>
          </cell>
        </row>
        <row r="12632">
          <cell r="M12632">
            <v>0.60399999999999998</v>
          </cell>
        </row>
        <row r="12633">
          <cell r="M12633">
            <v>0.59899999999999998</v>
          </cell>
        </row>
        <row r="12634">
          <cell r="M12634">
            <v>0.59850000000000003</v>
          </cell>
        </row>
        <row r="12635">
          <cell r="M12635">
            <v>0.59799999999999998</v>
          </cell>
        </row>
        <row r="12636">
          <cell r="M12636">
            <v>0.59899999999999998</v>
          </cell>
        </row>
        <row r="12637">
          <cell r="M12637">
            <v>0.6</v>
          </cell>
        </row>
        <row r="12638">
          <cell r="M12638">
            <v>0.59650000000000003</v>
          </cell>
        </row>
        <row r="12639">
          <cell r="M12639">
            <v>0.59299999999999997</v>
          </cell>
        </row>
        <row r="12640">
          <cell r="M12640">
            <v>0.58250000000000002</v>
          </cell>
        </row>
        <row r="12641">
          <cell r="M12641">
            <v>0.57199999999999995</v>
          </cell>
        </row>
        <row r="12642">
          <cell r="M12642">
            <v>0.56000000000000005</v>
          </cell>
        </row>
        <row r="12643">
          <cell r="M12643">
            <v>0.54800000000000004</v>
          </cell>
        </row>
        <row r="12644">
          <cell r="M12644">
            <v>0.53800000000000003</v>
          </cell>
        </row>
        <row r="12645">
          <cell r="M12645">
            <v>0.52800000000000002</v>
          </cell>
        </row>
        <row r="12646">
          <cell r="M12646">
            <v>0.52100000000000002</v>
          </cell>
        </row>
        <row r="12647">
          <cell r="M12647">
            <v>0.51400000000000001</v>
          </cell>
        </row>
        <row r="12648">
          <cell r="M12648">
            <v>0.51249999999999996</v>
          </cell>
        </row>
        <row r="12649">
          <cell r="M12649">
            <v>0.51100000000000001</v>
          </cell>
        </row>
        <row r="12650">
          <cell r="M12650">
            <v>0.51849999999999996</v>
          </cell>
        </row>
        <row r="12651">
          <cell r="M12651">
            <v>0.52600000000000002</v>
          </cell>
        </row>
        <row r="12652">
          <cell r="M12652">
            <v>0.54149999999999998</v>
          </cell>
        </row>
        <row r="12653">
          <cell r="M12653">
            <v>0.55700000000000005</v>
          </cell>
        </row>
        <row r="12654">
          <cell r="M12654">
            <v>0.57199999999999995</v>
          </cell>
        </row>
        <row r="12655">
          <cell r="M12655">
            <v>0.58699999999999997</v>
          </cell>
        </row>
        <row r="12656">
          <cell r="M12656">
            <v>0.59950000000000003</v>
          </cell>
        </row>
        <row r="12657">
          <cell r="M12657">
            <v>0.61199999999999999</v>
          </cell>
        </row>
        <row r="12658">
          <cell r="M12658">
            <v>0.61950000000000005</v>
          </cell>
        </row>
        <row r="12659">
          <cell r="M12659">
            <v>0.627</v>
          </cell>
        </row>
        <row r="12660">
          <cell r="M12660">
            <v>0.63</v>
          </cell>
        </row>
        <row r="12661">
          <cell r="M12661">
            <v>0.63300000000000001</v>
          </cell>
        </row>
        <row r="12662">
          <cell r="M12662">
            <v>0.63249999999999995</v>
          </cell>
        </row>
        <row r="12663">
          <cell r="M12663">
            <v>0.63200000000000001</v>
          </cell>
        </row>
        <row r="12664">
          <cell r="M12664">
            <v>0.629</v>
          </cell>
        </row>
        <row r="12665">
          <cell r="M12665">
            <v>0.626</v>
          </cell>
        </row>
        <row r="12666">
          <cell r="M12666">
            <v>0.621</v>
          </cell>
        </row>
        <row r="12667">
          <cell r="M12667">
            <v>0.61599999999999999</v>
          </cell>
        </row>
        <row r="12668">
          <cell r="M12668">
            <v>0.61099999999999999</v>
          </cell>
        </row>
        <row r="12669">
          <cell r="M12669">
            <v>0.60599999999999998</v>
          </cell>
        </row>
        <row r="12670">
          <cell r="M12670">
            <v>0.60099999999999998</v>
          </cell>
        </row>
        <row r="12671">
          <cell r="M12671">
            <v>0.59599999999999997</v>
          </cell>
        </row>
        <row r="12672">
          <cell r="M12672">
            <v>0.59050000000000002</v>
          </cell>
        </row>
        <row r="12673">
          <cell r="M12673">
            <v>0.58499999999999996</v>
          </cell>
        </row>
        <row r="12674">
          <cell r="M12674">
            <v>0.57899999999999996</v>
          </cell>
        </row>
        <row r="12675">
          <cell r="M12675">
            <v>0.57299999999999995</v>
          </cell>
        </row>
        <row r="12676">
          <cell r="M12676">
            <v>0.56799999999999995</v>
          </cell>
        </row>
        <row r="12677">
          <cell r="M12677">
            <v>0.56299999999999994</v>
          </cell>
        </row>
        <row r="12678">
          <cell r="M12678">
            <v>0.5585</v>
          </cell>
        </row>
        <row r="12679">
          <cell r="M12679">
            <v>0.55400000000000005</v>
          </cell>
        </row>
        <row r="12680">
          <cell r="M12680">
            <v>0.55049999999999999</v>
          </cell>
        </row>
        <row r="12681">
          <cell r="M12681">
            <v>0.54700000000000004</v>
          </cell>
        </row>
        <row r="12682">
          <cell r="M12682">
            <v>0.54549999999999998</v>
          </cell>
        </row>
        <row r="12683">
          <cell r="M12683">
            <v>0.54400000000000004</v>
          </cell>
        </row>
        <row r="12684">
          <cell r="M12684">
            <v>0.54800000000000004</v>
          </cell>
        </row>
        <row r="12685">
          <cell r="M12685">
            <v>0.55200000000000005</v>
          </cell>
        </row>
        <row r="12686">
          <cell r="M12686">
            <v>0.56399999999999995</v>
          </cell>
        </row>
        <row r="12687">
          <cell r="M12687">
            <v>0.57599999999999996</v>
          </cell>
        </row>
        <row r="12688">
          <cell r="M12688">
            <v>0.59750000000000003</v>
          </cell>
        </row>
        <row r="12689">
          <cell r="M12689">
            <v>0.61899999999999999</v>
          </cell>
        </row>
        <row r="12690">
          <cell r="M12690">
            <v>0.64549999999999996</v>
          </cell>
        </row>
        <row r="12691">
          <cell r="M12691">
            <v>0.67200000000000004</v>
          </cell>
        </row>
        <row r="12692">
          <cell r="M12692">
            <v>0.69499999999999995</v>
          </cell>
        </row>
        <row r="12693">
          <cell r="M12693">
            <v>0.71799999999999997</v>
          </cell>
        </row>
        <row r="12694">
          <cell r="M12694">
            <v>0.72599999999999998</v>
          </cell>
        </row>
        <row r="12695">
          <cell r="M12695">
            <v>0.73399999999999999</v>
          </cell>
        </row>
        <row r="12696">
          <cell r="M12696">
            <v>0.73250000000000004</v>
          </cell>
        </row>
        <row r="12697">
          <cell r="M12697">
            <v>0.73099999999999998</v>
          </cell>
        </row>
        <row r="12698">
          <cell r="M12698">
            <v>0.72299999999999998</v>
          </cell>
        </row>
        <row r="12699">
          <cell r="M12699">
            <v>0.71499999999999997</v>
          </cell>
        </row>
        <row r="12700">
          <cell r="M12700">
            <v>0.70550000000000002</v>
          </cell>
        </row>
        <row r="12701">
          <cell r="M12701">
            <v>0.69599999999999995</v>
          </cell>
        </row>
        <row r="12702">
          <cell r="M12702">
            <v>0.68799999999999994</v>
          </cell>
        </row>
        <row r="12703">
          <cell r="M12703">
            <v>0.68</v>
          </cell>
        </row>
        <row r="12704">
          <cell r="M12704">
            <v>0.67349999999999999</v>
          </cell>
        </row>
        <row r="12705">
          <cell r="M12705">
            <v>0.66700000000000004</v>
          </cell>
        </row>
        <row r="12706">
          <cell r="M12706">
            <v>0.66349999999999998</v>
          </cell>
        </row>
        <row r="12707">
          <cell r="M12707">
            <v>0.66</v>
          </cell>
        </row>
        <row r="12708">
          <cell r="M12708">
            <v>0.65900000000000003</v>
          </cell>
        </row>
        <row r="12709">
          <cell r="M12709">
            <v>0.65800000000000003</v>
          </cell>
        </row>
        <row r="12710">
          <cell r="M12710">
            <v>0.65800000000000003</v>
          </cell>
        </row>
        <row r="12711">
          <cell r="M12711">
            <v>0.65800000000000003</v>
          </cell>
        </row>
        <row r="12712">
          <cell r="M12712">
            <v>0.65849999999999997</v>
          </cell>
        </row>
        <row r="12713">
          <cell r="M12713">
            <v>0.65900000000000003</v>
          </cell>
        </row>
        <row r="12714">
          <cell r="M12714">
            <v>0.66049999999999998</v>
          </cell>
        </row>
        <row r="12715">
          <cell r="M12715">
            <v>0.66200000000000003</v>
          </cell>
        </row>
        <row r="12716">
          <cell r="M12716">
            <v>0.66349999999999998</v>
          </cell>
        </row>
        <row r="12717">
          <cell r="M12717">
            <v>0.66500000000000004</v>
          </cell>
        </row>
        <row r="12718">
          <cell r="M12718">
            <v>0.66549999999999998</v>
          </cell>
        </row>
        <row r="12719">
          <cell r="M12719">
            <v>0.66600000000000004</v>
          </cell>
        </row>
        <row r="12720">
          <cell r="M12720">
            <v>0.66449999999999998</v>
          </cell>
        </row>
        <row r="12721">
          <cell r="M12721">
            <v>0.66300000000000003</v>
          </cell>
        </row>
        <row r="12722">
          <cell r="M12722">
            <v>0.65600000000000003</v>
          </cell>
        </row>
        <row r="12723">
          <cell r="M12723">
            <v>0.64900000000000002</v>
          </cell>
        </row>
        <row r="12724">
          <cell r="M12724">
            <v>0.63949999999999996</v>
          </cell>
        </row>
        <row r="12725">
          <cell r="M12725">
            <v>0.63</v>
          </cell>
        </row>
        <row r="12726">
          <cell r="M12726">
            <v>0.62150000000000005</v>
          </cell>
        </row>
        <row r="12727">
          <cell r="M12727">
            <v>0.61299999999999999</v>
          </cell>
        </row>
        <row r="12728">
          <cell r="M12728">
            <v>0.60799999999999998</v>
          </cell>
        </row>
        <row r="12729">
          <cell r="M12729">
            <v>0.60299999999999998</v>
          </cell>
        </row>
        <row r="12730">
          <cell r="M12730">
            <v>0.59950000000000003</v>
          </cell>
        </row>
        <row r="12731">
          <cell r="M12731">
            <v>0.59599999999999997</v>
          </cell>
        </row>
        <row r="12732">
          <cell r="M12732">
            <v>0.59550000000000003</v>
          </cell>
        </row>
        <row r="12733">
          <cell r="M12733">
            <v>0.59499999999999997</v>
          </cell>
        </row>
        <row r="12734">
          <cell r="M12734">
            <v>0.59850000000000003</v>
          </cell>
        </row>
        <row r="12735">
          <cell r="M12735">
            <v>0.60199999999999998</v>
          </cell>
        </row>
        <row r="12736">
          <cell r="M12736">
            <v>0.60850000000000004</v>
          </cell>
        </row>
        <row r="12737">
          <cell r="M12737">
            <v>0.61499999999999999</v>
          </cell>
        </row>
        <row r="12738">
          <cell r="M12738">
            <v>0.62</v>
          </cell>
        </row>
        <row r="12739">
          <cell r="M12739">
            <v>0.625</v>
          </cell>
        </row>
        <row r="12740">
          <cell r="M12740">
            <v>0.63400000000000001</v>
          </cell>
        </row>
        <row r="12741">
          <cell r="M12741">
            <v>0.64300000000000002</v>
          </cell>
        </row>
        <row r="12742">
          <cell r="M12742">
            <v>0.65549999999999997</v>
          </cell>
        </row>
        <row r="12743">
          <cell r="M12743">
            <v>0.66800000000000004</v>
          </cell>
        </row>
        <row r="12744">
          <cell r="M12744">
            <v>0.6855</v>
          </cell>
        </row>
        <row r="12745">
          <cell r="M12745">
            <v>0.70299999999999996</v>
          </cell>
        </row>
        <row r="12746">
          <cell r="M12746">
            <v>0.71250000000000002</v>
          </cell>
        </row>
        <row r="12747">
          <cell r="M12747">
            <v>0.72199999999999998</v>
          </cell>
        </row>
        <row r="12748">
          <cell r="M12748">
            <v>0.71799999999999997</v>
          </cell>
        </row>
        <row r="12749">
          <cell r="M12749">
            <v>0.71399999999999997</v>
          </cell>
        </row>
        <row r="12750">
          <cell r="M12750">
            <v>0.70050000000000001</v>
          </cell>
        </row>
        <row r="12751">
          <cell r="M12751">
            <v>0.68700000000000006</v>
          </cell>
        </row>
        <row r="12752">
          <cell r="M12752">
            <v>0.66849999999999998</v>
          </cell>
        </row>
        <row r="12753">
          <cell r="M12753">
            <v>0.65</v>
          </cell>
        </row>
        <row r="12754">
          <cell r="M12754">
            <v>0.63200000000000001</v>
          </cell>
        </row>
        <row r="12755">
          <cell r="M12755">
            <v>0.61399999999999999</v>
          </cell>
        </row>
        <row r="12756">
          <cell r="M12756">
            <v>0.60299999999999998</v>
          </cell>
        </row>
        <row r="12757">
          <cell r="M12757">
            <v>0.59199999999999997</v>
          </cell>
        </row>
        <row r="12758">
          <cell r="M12758">
            <v>0.58799999999999997</v>
          </cell>
        </row>
        <row r="12759">
          <cell r="M12759">
            <v>0.58399999999999996</v>
          </cell>
        </row>
        <row r="12760">
          <cell r="M12760">
            <v>0.58499999999999996</v>
          </cell>
        </row>
        <row r="12761">
          <cell r="M12761">
            <v>0.58599999999999997</v>
          </cell>
        </row>
        <row r="12762">
          <cell r="M12762">
            <v>0.58950000000000002</v>
          </cell>
        </row>
        <row r="12763">
          <cell r="M12763">
            <v>0.59299999999999997</v>
          </cell>
        </row>
        <row r="12764">
          <cell r="M12764">
            <v>0.59550000000000003</v>
          </cell>
        </row>
        <row r="12765">
          <cell r="M12765">
            <v>0.59799999999999998</v>
          </cell>
        </row>
        <row r="12766">
          <cell r="M12766">
            <v>0.59850000000000003</v>
          </cell>
        </row>
        <row r="12767">
          <cell r="M12767">
            <v>0.59899999999999998</v>
          </cell>
        </row>
        <row r="12768">
          <cell r="M12768">
            <v>0.59799999999999998</v>
          </cell>
        </row>
        <row r="12769">
          <cell r="M12769">
            <v>0.59699999999999998</v>
          </cell>
        </row>
        <row r="12770">
          <cell r="M12770">
            <v>0.59850000000000003</v>
          </cell>
        </row>
        <row r="12771">
          <cell r="M12771">
            <v>0.6</v>
          </cell>
        </row>
        <row r="12772">
          <cell r="M12772">
            <v>0.60550000000000004</v>
          </cell>
        </row>
        <row r="12773">
          <cell r="M12773">
            <v>0.61099999999999999</v>
          </cell>
        </row>
        <row r="12774">
          <cell r="M12774">
            <v>0.61850000000000005</v>
          </cell>
        </row>
        <row r="12775">
          <cell r="M12775">
            <v>0.626</v>
          </cell>
        </row>
        <row r="12776">
          <cell r="M12776">
            <v>0.63349999999999995</v>
          </cell>
        </row>
        <row r="12777">
          <cell r="M12777">
            <v>0.64100000000000001</v>
          </cell>
        </row>
        <row r="12778">
          <cell r="M12778">
            <v>0.64700000000000002</v>
          </cell>
        </row>
        <row r="12779">
          <cell r="M12779">
            <v>0.65300000000000002</v>
          </cell>
        </row>
        <row r="12780">
          <cell r="M12780">
            <v>0.65449999999999997</v>
          </cell>
        </row>
        <row r="12781">
          <cell r="M12781">
            <v>0.65600000000000003</v>
          </cell>
        </row>
        <row r="12782">
          <cell r="M12782">
            <v>0.65349999999999997</v>
          </cell>
        </row>
        <row r="12783">
          <cell r="M12783">
            <v>0.65100000000000002</v>
          </cell>
        </row>
        <row r="12784">
          <cell r="M12784">
            <v>0.64849999999999997</v>
          </cell>
        </row>
        <row r="12785">
          <cell r="M12785">
            <v>0.64600000000000002</v>
          </cell>
        </row>
        <row r="12786">
          <cell r="M12786">
            <v>0.64549999999999996</v>
          </cell>
        </row>
        <row r="12787">
          <cell r="M12787">
            <v>0.64500000000000002</v>
          </cell>
        </row>
        <row r="12788">
          <cell r="M12788">
            <v>0.64500000000000002</v>
          </cell>
        </row>
        <row r="12789">
          <cell r="M12789">
            <v>0.64500000000000002</v>
          </cell>
        </row>
        <row r="12790">
          <cell r="M12790">
            <v>0.64400000000000002</v>
          </cell>
        </row>
        <row r="12791">
          <cell r="M12791">
            <v>0.64300000000000002</v>
          </cell>
        </row>
        <row r="12792">
          <cell r="M12792">
            <v>0.64</v>
          </cell>
        </row>
        <row r="12793">
          <cell r="M12793">
            <v>0.63700000000000001</v>
          </cell>
        </row>
        <row r="12794">
          <cell r="M12794">
            <v>0.63349999999999995</v>
          </cell>
        </row>
        <row r="12795">
          <cell r="M12795">
            <v>0.63</v>
          </cell>
        </row>
        <row r="12796">
          <cell r="M12796">
            <v>0.628</v>
          </cell>
        </row>
        <row r="12797">
          <cell r="M12797">
            <v>0.626</v>
          </cell>
        </row>
        <row r="12798">
          <cell r="M12798">
            <v>0.628</v>
          </cell>
        </row>
        <row r="12799">
          <cell r="M12799">
            <v>0.63</v>
          </cell>
        </row>
        <row r="12800">
          <cell r="M12800">
            <v>0.63649999999999995</v>
          </cell>
        </row>
        <row r="12801">
          <cell r="M12801">
            <v>0.64300000000000002</v>
          </cell>
        </row>
        <row r="12802">
          <cell r="M12802">
            <v>0.65249999999999997</v>
          </cell>
        </row>
        <row r="12803">
          <cell r="M12803">
            <v>0.66200000000000003</v>
          </cell>
        </row>
        <row r="12804">
          <cell r="M12804">
            <v>0.66900000000000004</v>
          </cell>
        </row>
        <row r="12805">
          <cell r="M12805">
            <v>0.67600000000000005</v>
          </cell>
        </row>
        <row r="12806">
          <cell r="M12806">
            <v>0.67549999999999999</v>
          </cell>
        </row>
        <row r="12807">
          <cell r="M12807">
            <v>0.67500000000000004</v>
          </cell>
        </row>
        <row r="12808">
          <cell r="M12808">
            <v>0.66949999999999998</v>
          </cell>
        </row>
        <row r="12809">
          <cell r="M12809">
            <v>0.66400000000000003</v>
          </cell>
        </row>
        <row r="12810">
          <cell r="M12810">
            <v>0.65700000000000003</v>
          </cell>
        </row>
        <row r="12811">
          <cell r="M12811">
            <v>0.65</v>
          </cell>
        </row>
        <row r="12812">
          <cell r="M12812">
            <v>0.64400000000000002</v>
          </cell>
        </row>
        <row r="12813">
          <cell r="M12813">
            <v>0.63800000000000001</v>
          </cell>
        </row>
        <row r="12814">
          <cell r="M12814">
            <v>0.63600000000000001</v>
          </cell>
        </row>
        <row r="12815">
          <cell r="M12815">
            <v>0.63400000000000001</v>
          </cell>
        </row>
        <row r="12816">
          <cell r="M12816">
            <v>0.63849999999999996</v>
          </cell>
        </row>
        <row r="12817">
          <cell r="M12817">
            <v>0.64300000000000002</v>
          </cell>
        </row>
        <row r="12818">
          <cell r="M12818">
            <v>0.65149999999999997</v>
          </cell>
        </row>
        <row r="12819">
          <cell r="M12819">
            <v>0.66</v>
          </cell>
        </row>
        <row r="12820">
          <cell r="M12820">
            <v>0.66549999999999998</v>
          </cell>
        </row>
        <row r="12821">
          <cell r="M12821">
            <v>0.67100000000000004</v>
          </cell>
        </row>
        <row r="12822">
          <cell r="M12822">
            <v>0.67449999999999999</v>
          </cell>
        </row>
        <row r="12823">
          <cell r="M12823">
            <v>0.67800000000000005</v>
          </cell>
        </row>
        <row r="12824">
          <cell r="M12824">
            <v>0.68049999999999999</v>
          </cell>
        </row>
        <row r="12825">
          <cell r="M12825">
            <v>0.68300000000000005</v>
          </cell>
        </row>
        <row r="12826">
          <cell r="M12826">
            <v>0.6865</v>
          </cell>
        </row>
        <row r="12827">
          <cell r="M12827">
            <v>0.69</v>
          </cell>
        </row>
        <row r="12828">
          <cell r="M12828">
            <v>0.69499999999999995</v>
          </cell>
        </row>
        <row r="12829">
          <cell r="M12829">
            <v>0.7</v>
          </cell>
        </row>
        <row r="12830">
          <cell r="M12830">
            <v>0.70750000000000002</v>
          </cell>
        </row>
        <row r="12831">
          <cell r="M12831">
            <v>0.71499999999999997</v>
          </cell>
        </row>
        <row r="12832">
          <cell r="M12832">
            <v>0.72499999999999998</v>
          </cell>
        </row>
        <row r="12833">
          <cell r="M12833">
            <v>0.73499999999999999</v>
          </cell>
        </row>
        <row r="12834">
          <cell r="M12834">
            <v>0.73950000000000005</v>
          </cell>
        </row>
        <row r="12835">
          <cell r="M12835">
            <v>0.74399999999999999</v>
          </cell>
        </row>
        <row r="12836">
          <cell r="M12836">
            <v>0.73799999999999999</v>
          </cell>
        </row>
        <row r="12837">
          <cell r="M12837">
            <v>0.73199999999999998</v>
          </cell>
        </row>
        <row r="12838">
          <cell r="M12838">
            <v>0.72199999999999998</v>
          </cell>
        </row>
        <row r="12839">
          <cell r="M12839">
            <v>0.71199999999999997</v>
          </cell>
        </row>
        <row r="12840">
          <cell r="M12840">
            <v>0.69950000000000001</v>
          </cell>
        </row>
        <row r="12841">
          <cell r="M12841">
            <v>0.68700000000000006</v>
          </cell>
        </row>
        <row r="12842">
          <cell r="M12842">
            <v>0.67300000000000004</v>
          </cell>
        </row>
        <row r="12843">
          <cell r="M12843">
            <v>0.65900000000000003</v>
          </cell>
        </row>
        <row r="12844">
          <cell r="M12844">
            <v>0.64400000000000002</v>
          </cell>
        </row>
        <row r="12845">
          <cell r="M12845">
            <v>0.629</v>
          </cell>
        </row>
        <row r="12846">
          <cell r="M12846">
            <v>0.61399999999999999</v>
          </cell>
        </row>
        <row r="12847">
          <cell r="M12847">
            <v>0.59899999999999998</v>
          </cell>
        </row>
        <row r="12848">
          <cell r="M12848">
            <v>0.58650000000000002</v>
          </cell>
        </row>
        <row r="12849">
          <cell r="M12849">
            <v>0.57399999999999995</v>
          </cell>
        </row>
        <row r="12850">
          <cell r="M12850">
            <v>0.5635</v>
          </cell>
        </row>
        <row r="12851">
          <cell r="M12851">
            <v>0.55300000000000005</v>
          </cell>
        </row>
        <row r="12852">
          <cell r="M12852">
            <v>0.54800000000000004</v>
          </cell>
        </row>
        <row r="12853">
          <cell r="M12853">
            <v>0.54300000000000004</v>
          </cell>
        </row>
        <row r="12854">
          <cell r="M12854">
            <v>0.55249999999999999</v>
          </cell>
        </row>
        <row r="12855">
          <cell r="M12855">
            <v>0.56200000000000006</v>
          </cell>
        </row>
        <row r="12856">
          <cell r="M12856">
            <v>0.58199999999999996</v>
          </cell>
        </row>
        <row r="12857">
          <cell r="M12857">
            <v>0.60199999999999998</v>
          </cell>
        </row>
        <row r="12858">
          <cell r="M12858">
            <v>0.624</v>
          </cell>
        </row>
        <row r="12859">
          <cell r="M12859">
            <v>0.64600000000000002</v>
          </cell>
        </row>
        <row r="12860">
          <cell r="M12860">
            <v>0.67</v>
          </cell>
        </row>
        <row r="12861">
          <cell r="M12861">
            <v>0.69399999999999995</v>
          </cell>
        </row>
        <row r="12862">
          <cell r="M12862">
            <v>0.71450000000000002</v>
          </cell>
        </row>
        <row r="12863">
          <cell r="M12863">
            <v>0.73499999999999999</v>
          </cell>
        </row>
        <row r="12864">
          <cell r="M12864">
            <v>0.75</v>
          </cell>
        </row>
        <row r="12865">
          <cell r="M12865">
            <v>0.76500000000000001</v>
          </cell>
        </row>
        <row r="12866">
          <cell r="M12866">
            <v>0.77249999999999996</v>
          </cell>
        </row>
        <row r="12867">
          <cell r="M12867">
            <v>0.78</v>
          </cell>
        </row>
        <row r="12868">
          <cell r="M12868">
            <v>0.77800000000000002</v>
          </cell>
        </row>
        <row r="12869">
          <cell r="M12869">
            <v>0.77600000000000002</v>
          </cell>
        </row>
        <row r="12870">
          <cell r="M12870">
            <v>0.76800000000000002</v>
          </cell>
        </row>
        <row r="12871">
          <cell r="M12871">
            <v>0.76</v>
          </cell>
        </row>
        <row r="12872">
          <cell r="M12872">
            <v>0.74850000000000005</v>
          </cell>
        </row>
        <row r="12873">
          <cell r="M12873">
            <v>0.73699999999999999</v>
          </cell>
        </row>
        <row r="12874">
          <cell r="M12874">
            <v>0.72650000000000003</v>
          </cell>
        </row>
        <row r="12875">
          <cell r="M12875">
            <v>0.71599999999999997</v>
          </cell>
        </row>
        <row r="12876">
          <cell r="M12876">
            <v>0.70850000000000002</v>
          </cell>
        </row>
        <row r="12877">
          <cell r="M12877">
            <v>0.70099999999999996</v>
          </cell>
        </row>
        <row r="12878">
          <cell r="M12878">
            <v>0.69550000000000001</v>
          </cell>
        </row>
        <row r="12879">
          <cell r="M12879">
            <v>0.69</v>
          </cell>
        </row>
        <row r="12880">
          <cell r="M12880">
            <v>0.68600000000000005</v>
          </cell>
        </row>
        <row r="12881">
          <cell r="M12881">
            <v>0.68200000000000005</v>
          </cell>
        </row>
        <row r="12882">
          <cell r="M12882">
            <v>0.68</v>
          </cell>
        </row>
        <row r="12883">
          <cell r="M12883">
            <v>0.67800000000000005</v>
          </cell>
        </row>
        <row r="12884">
          <cell r="M12884">
            <v>0.67600000000000005</v>
          </cell>
        </row>
        <row r="12885">
          <cell r="M12885">
            <v>0.67400000000000004</v>
          </cell>
        </row>
        <row r="12886">
          <cell r="M12886">
            <v>0.67249999999999999</v>
          </cell>
        </row>
        <row r="12887">
          <cell r="M12887">
            <v>0.67100000000000004</v>
          </cell>
        </row>
        <row r="12888">
          <cell r="M12888">
            <v>0.66800000000000004</v>
          </cell>
        </row>
        <row r="12889">
          <cell r="M12889">
            <v>0.66500000000000004</v>
          </cell>
        </row>
        <row r="12890">
          <cell r="M12890">
            <v>0.66100000000000003</v>
          </cell>
        </row>
        <row r="12891">
          <cell r="M12891">
            <v>0.65700000000000003</v>
          </cell>
        </row>
        <row r="12892">
          <cell r="M12892">
            <v>0.65300000000000002</v>
          </cell>
        </row>
        <row r="12893">
          <cell r="M12893">
            <v>0.64900000000000002</v>
          </cell>
        </row>
        <row r="12894">
          <cell r="M12894">
            <v>0.64500000000000002</v>
          </cell>
        </row>
        <row r="12895">
          <cell r="M12895">
            <v>0.64100000000000001</v>
          </cell>
        </row>
        <row r="12896">
          <cell r="M12896">
            <v>0.63749999999999996</v>
          </cell>
        </row>
        <row r="12897">
          <cell r="M12897">
            <v>0.63400000000000001</v>
          </cell>
        </row>
        <row r="12898">
          <cell r="M12898">
            <v>0.63049999999999995</v>
          </cell>
        </row>
        <row r="12899">
          <cell r="M12899">
            <v>0.627</v>
          </cell>
        </row>
        <row r="12900">
          <cell r="M12900">
            <v>0.62350000000000005</v>
          </cell>
        </row>
        <row r="12901">
          <cell r="M12901">
            <v>0.62</v>
          </cell>
        </row>
        <row r="12902">
          <cell r="M12902">
            <v>0.61699999999999999</v>
          </cell>
        </row>
        <row r="12903">
          <cell r="M12903">
            <v>0.61399999999999999</v>
          </cell>
        </row>
        <row r="12904">
          <cell r="M12904">
            <v>0.61150000000000004</v>
          </cell>
        </row>
        <row r="12905">
          <cell r="M12905">
            <v>0.60899999999999999</v>
          </cell>
        </row>
        <row r="12906">
          <cell r="M12906">
            <v>0.60799999999999998</v>
          </cell>
        </row>
        <row r="12907">
          <cell r="M12907">
            <v>0.60699999999999998</v>
          </cell>
        </row>
        <row r="12908">
          <cell r="M12908">
            <v>0.60850000000000004</v>
          </cell>
        </row>
        <row r="12909">
          <cell r="M12909">
            <v>0.61</v>
          </cell>
        </row>
        <row r="12910">
          <cell r="M12910">
            <v>0.61099999999999999</v>
          </cell>
        </row>
        <row r="12911">
          <cell r="M12911">
            <v>0.61199999999999999</v>
          </cell>
        </row>
        <row r="12912">
          <cell r="M12912">
            <v>0.61099999999999999</v>
          </cell>
        </row>
        <row r="12913">
          <cell r="M12913">
            <v>0.61</v>
          </cell>
        </row>
        <row r="12914">
          <cell r="M12914">
            <v>0.60799999999999998</v>
          </cell>
        </row>
        <row r="12915">
          <cell r="M12915">
            <v>0.60599999999999998</v>
          </cell>
        </row>
        <row r="12916">
          <cell r="M12916">
            <v>0.60250000000000004</v>
          </cell>
        </row>
        <row r="12917">
          <cell r="M12917">
            <v>0.59899999999999998</v>
          </cell>
        </row>
        <row r="12918">
          <cell r="M12918">
            <v>0.59550000000000003</v>
          </cell>
        </row>
        <row r="12919">
          <cell r="M12919">
            <v>0.59199999999999997</v>
          </cell>
        </row>
        <row r="12920">
          <cell r="M12920">
            <v>0.58950000000000002</v>
          </cell>
        </row>
        <row r="12921">
          <cell r="M12921">
            <v>0.58699999999999997</v>
          </cell>
        </row>
        <row r="12922">
          <cell r="M12922">
            <v>0.58699999999999997</v>
          </cell>
        </row>
        <row r="12923">
          <cell r="M12923">
            <v>0.58699999999999997</v>
          </cell>
        </row>
        <row r="12924">
          <cell r="M12924">
            <v>0.58850000000000002</v>
          </cell>
        </row>
        <row r="12925">
          <cell r="M12925">
            <v>0.59</v>
          </cell>
        </row>
        <row r="12926">
          <cell r="M12926">
            <v>0.59099999999999997</v>
          </cell>
        </row>
        <row r="12927">
          <cell r="M12927">
            <v>0.59199999999999997</v>
          </cell>
        </row>
        <row r="12928">
          <cell r="M12928">
            <v>0.59250000000000003</v>
          </cell>
        </row>
        <row r="12929">
          <cell r="M12929">
            <v>0.59299999999999997</v>
          </cell>
        </row>
        <row r="12930">
          <cell r="M12930">
            <v>0.59550000000000003</v>
          </cell>
        </row>
        <row r="12931">
          <cell r="M12931">
            <v>0.59799999999999998</v>
          </cell>
        </row>
        <row r="12932">
          <cell r="M12932">
            <v>0.60250000000000004</v>
          </cell>
        </row>
        <row r="12933">
          <cell r="M12933">
            <v>0.60699999999999998</v>
          </cell>
        </row>
        <row r="12934">
          <cell r="M12934">
            <v>0.61250000000000004</v>
          </cell>
        </row>
        <row r="12935">
          <cell r="M12935">
            <v>0.61799999999999999</v>
          </cell>
        </row>
        <row r="12936">
          <cell r="M12936">
            <v>0.626</v>
          </cell>
        </row>
        <row r="12937">
          <cell r="M12937">
            <v>0.63400000000000001</v>
          </cell>
        </row>
        <row r="12938">
          <cell r="M12938">
            <v>0.64</v>
          </cell>
        </row>
        <row r="12939">
          <cell r="M12939">
            <v>0.64600000000000002</v>
          </cell>
        </row>
        <row r="12940">
          <cell r="M12940">
            <v>0.64900000000000002</v>
          </cell>
        </row>
        <row r="12941">
          <cell r="M12941">
            <v>0.65200000000000002</v>
          </cell>
        </row>
        <row r="12942">
          <cell r="M12942">
            <v>0.65149999999999997</v>
          </cell>
        </row>
        <row r="12943">
          <cell r="M12943">
            <v>0.65100000000000002</v>
          </cell>
        </row>
        <row r="12944">
          <cell r="M12944">
            <v>0.65100000000000002</v>
          </cell>
        </row>
        <row r="12945">
          <cell r="M12945">
            <v>0.65100000000000002</v>
          </cell>
        </row>
        <row r="12946">
          <cell r="M12946">
            <v>0.65049999999999997</v>
          </cell>
        </row>
        <row r="12947">
          <cell r="M12947">
            <v>0.65</v>
          </cell>
        </row>
        <row r="12948">
          <cell r="M12948">
            <v>0.64849999999999997</v>
          </cell>
        </row>
        <row r="12949">
          <cell r="M12949">
            <v>0.64700000000000002</v>
          </cell>
        </row>
        <row r="12950">
          <cell r="M12950">
            <v>0.64649999999999996</v>
          </cell>
        </row>
        <row r="12951">
          <cell r="M12951">
            <v>0.64600000000000002</v>
          </cell>
        </row>
        <row r="12952">
          <cell r="M12952">
            <v>0.64500000000000002</v>
          </cell>
        </row>
        <row r="12953">
          <cell r="M12953">
            <v>0.64400000000000002</v>
          </cell>
        </row>
        <row r="12954">
          <cell r="M12954">
            <v>0.64500000000000002</v>
          </cell>
        </row>
        <row r="12955">
          <cell r="M12955">
            <v>0.64600000000000002</v>
          </cell>
        </row>
        <row r="12956">
          <cell r="M12956">
            <v>0.64900000000000002</v>
          </cell>
        </row>
        <row r="12957">
          <cell r="M12957">
            <v>0.65200000000000002</v>
          </cell>
        </row>
        <row r="12958">
          <cell r="M12958">
            <v>0.65449999999999997</v>
          </cell>
        </row>
        <row r="12959">
          <cell r="M12959">
            <v>0.65700000000000003</v>
          </cell>
        </row>
        <row r="12960">
          <cell r="M12960">
            <v>0.65700000000000003</v>
          </cell>
        </row>
        <row r="12961">
          <cell r="M12961">
            <v>0.65700000000000003</v>
          </cell>
        </row>
        <row r="12962">
          <cell r="M12962">
            <v>0.65149999999999997</v>
          </cell>
        </row>
        <row r="12963">
          <cell r="M12963">
            <v>0.64600000000000002</v>
          </cell>
        </row>
        <row r="12964">
          <cell r="M12964">
            <v>0.63900000000000001</v>
          </cell>
        </row>
        <row r="12965">
          <cell r="M12965">
            <v>0.63200000000000001</v>
          </cell>
        </row>
        <row r="12966">
          <cell r="M12966">
            <v>0.62549999999999994</v>
          </cell>
        </row>
        <row r="12967">
          <cell r="M12967">
            <v>0.61899999999999999</v>
          </cell>
        </row>
        <row r="12968">
          <cell r="M12968">
            <v>0.61350000000000005</v>
          </cell>
        </row>
        <row r="12969">
          <cell r="M12969">
            <v>0.60799999999999998</v>
          </cell>
        </row>
        <row r="12970">
          <cell r="M12970">
            <v>0.60499999999999998</v>
          </cell>
        </row>
        <row r="12971">
          <cell r="M12971">
            <v>0.60199999999999998</v>
          </cell>
        </row>
        <row r="12972">
          <cell r="M12972">
            <v>0.60150000000000003</v>
          </cell>
        </row>
        <row r="12973">
          <cell r="M12973">
            <v>0.60099999999999998</v>
          </cell>
        </row>
        <row r="12974">
          <cell r="M12974">
            <v>0.60150000000000003</v>
          </cell>
        </row>
        <row r="12975">
          <cell r="M12975">
            <v>0.60199999999999998</v>
          </cell>
        </row>
        <row r="12976">
          <cell r="M12976">
            <v>0.60399999999999998</v>
          </cell>
        </row>
        <row r="12977">
          <cell r="M12977">
            <v>0.60599999999999998</v>
          </cell>
        </row>
        <row r="12978">
          <cell r="M12978">
            <v>0.60899999999999999</v>
          </cell>
        </row>
        <row r="12979">
          <cell r="M12979">
            <v>0.61199999999999999</v>
          </cell>
        </row>
        <row r="12980">
          <cell r="M12980">
            <v>0.61550000000000005</v>
          </cell>
        </row>
        <row r="12981">
          <cell r="M12981">
            <v>0.61899999999999999</v>
          </cell>
        </row>
        <row r="12982">
          <cell r="M12982">
            <v>0.62350000000000005</v>
          </cell>
        </row>
        <row r="12983">
          <cell r="M12983">
            <v>0.628</v>
          </cell>
        </row>
        <row r="12984">
          <cell r="M12984">
            <v>0.63300000000000001</v>
          </cell>
        </row>
        <row r="12985">
          <cell r="M12985">
            <v>0.63800000000000001</v>
          </cell>
        </row>
        <row r="12986">
          <cell r="M12986">
            <v>0.64300000000000002</v>
          </cell>
        </row>
        <row r="12987">
          <cell r="M12987">
            <v>0.64800000000000002</v>
          </cell>
        </row>
        <row r="12988">
          <cell r="M12988">
            <v>0.65300000000000002</v>
          </cell>
        </row>
        <row r="12989">
          <cell r="M12989">
            <v>0.65800000000000003</v>
          </cell>
        </row>
        <row r="12990">
          <cell r="M12990">
            <v>0.66300000000000003</v>
          </cell>
        </row>
        <row r="12991">
          <cell r="M12991">
            <v>0.66800000000000004</v>
          </cell>
        </row>
        <row r="12992">
          <cell r="M12992">
            <v>0.67400000000000004</v>
          </cell>
        </row>
        <row r="12993">
          <cell r="M12993">
            <v>0.68</v>
          </cell>
        </row>
        <row r="12994">
          <cell r="M12994">
            <v>0.68500000000000005</v>
          </cell>
        </row>
        <row r="12995">
          <cell r="M12995">
            <v>0.69</v>
          </cell>
        </row>
        <row r="12996">
          <cell r="M12996">
            <v>0.69399999999999995</v>
          </cell>
        </row>
        <row r="12997">
          <cell r="M12997">
            <v>0.69799999999999995</v>
          </cell>
        </row>
        <row r="12998">
          <cell r="M12998">
            <v>0.69899999999999995</v>
          </cell>
        </row>
        <row r="12999">
          <cell r="M12999">
            <v>0.7</v>
          </cell>
        </row>
        <row r="13000">
          <cell r="M13000">
            <v>0.69750000000000001</v>
          </cell>
        </row>
        <row r="13001">
          <cell r="M13001">
            <v>0.69499999999999995</v>
          </cell>
        </row>
        <row r="13002">
          <cell r="M13002">
            <v>0.69</v>
          </cell>
        </row>
        <row r="13003">
          <cell r="M13003">
            <v>0.68500000000000005</v>
          </cell>
        </row>
        <row r="13004">
          <cell r="M13004">
            <v>0.67949999999999999</v>
          </cell>
        </row>
        <row r="13005">
          <cell r="M13005">
            <v>0.67400000000000004</v>
          </cell>
        </row>
        <row r="13006">
          <cell r="M13006">
            <v>0.66949999999999998</v>
          </cell>
        </row>
        <row r="13007">
          <cell r="M13007">
            <v>0.66500000000000004</v>
          </cell>
        </row>
        <row r="13008">
          <cell r="M13008">
            <v>0.66</v>
          </cell>
        </row>
        <row r="13009">
          <cell r="M13009">
            <v>0.65500000000000003</v>
          </cell>
        </row>
        <row r="13010">
          <cell r="M13010">
            <v>0.65</v>
          </cell>
        </row>
        <row r="13011">
          <cell r="M13011">
            <v>0.64500000000000002</v>
          </cell>
        </row>
        <row r="13012">
          <cell r="M13012">
            <v>0.64100000000000001</v>
          </cell>
        </row>
        <row r="13013">
          <cell r="M13013">
            <v>0.63700000000000001</v>
          </cell>
        </row>
        <row r="13014">
          <cell r="M13014">
            <v>0.63500000000000001</v>
          </cell>
        </row>
        <row r="13015">
          <cell r="M13015">
            <v>0.63300000000000001</v>
          </cell>
        </row>
        <row r="13016">
          <cell r="M13016">
            <v>0.63149999999999995</v>
          </cell>
        </row>
        <row r="13017">
          <cell r="M13017">
            <v>0.63</v>
          </cell>
        </row>
        <row r="13018">
          <cell r="M13018">
            <v>0.627</v>
          </cell>
        </row>
        <row r="13019">
          <cell r="M13019">
            <v>0.624</v>
          </cell>
        </row>
        <row r="13020">
          <cell r="M13020">
            <v>0.62050000000000005</v>
          </cell>
        </row>
        <row r="13021">
          <cell r="M13021">
            <v>0.61699999999999999</v>
          </cell>
        </row>
        <row r="13022">
          <cell r="M13022">
            <v>0.61499999999999999</v>
          </cell>
        </row>
        <row r="13023">
          <cell r="M13023">
            <v>0.61299999999999999</v>
          </cell>
        </row>
        <row r="13024">
          <cell r="M13024">
            <v>0.61199999999999999</v>
          </cell>
        </row>
        <row r="13025">
          <cell r="M13025">
            <v>0.61099999999999999</v>
          </cell>
        </row>
        <row r="13026">
          <cell r="M13026">
            <v>0.61099999999999999</v>
          </cell>
        </row>
        <row r="13027">
          <cell r="M13027">
            <v>0.61099999999999999</v>
          </cell>
        </row>
        <row r="13028">
          <cell r="M13028">
            <v>0.61150000000000004</v>
          </cell>
        </row>
        <row r="13029">
          <cell r="M13029">
            <v>0.61199999999999999</v>
          </cell>
        </row>
        <row r="13030">
          <cell r="M13030">
            <v>0.61299999999999999</v>
          </cell>
        </row>
        <row r="13031">
          <cell r="M13031">
            <v>0.61399999999999999</v>
          </cell>
        </row>
        <row r="13032">
          <cell r="M13032">
            <v>0.61450000000000005</v>
          </cell>
        </row>
        <row r="13033">
          <cell r="M13033">
            <v>0.61499999999999999</v>
          </cell>
        </row>
        <row r="13034">
          <cell r="M13034">
            <v>0.61450000000000005</v>
          </cell>
        </row>
        <row r="13035">
          <cell r="M13035">
            <v>0.61399999999999999</v>
          </cell>
        </row>
        <row r="13036">
          <cell r="M13036">
            <v>0.61250000000000004</v>
          </cell>
        </row>
        <row r="13037">
          <cell r="M13037">
            <v>0.61099999999999999</v>
          </cell>
        </row>
        <row r="13038">
          <cell r="M13038">
            <v>0.61</v>
          </cell>
        </row>
        <row r="13039">
          <cell r="M13039">
            <v>0.60899999999999999</v>
          </cell>
        </row>
        <row r="13040">
          <cell r="M13040">
            <v>0.60699999999999998</v>
          </cell>
        </row>
        <row r="13041">
          <cell r="M13041">
            <v>0.60499999999999998</v>
          </cell>
        </row>
        <row r="13042">
          <cell r="M13042">
            <v>0.60299999999999998</v>
          </cell>
        </row>
        <row r="13043">
          <cell r="M13043">
            <v>0.60099999999999998</v>
          </cell>
        </row>
        <row r="13044">
          <cell r="M13044">
            <v>0.59850000000000003</v>
          </cell>
        </row>
        <row r="13045">
          <cell r="M13045">
            <v>0.59599999999999997</v>
          </cell>
        </row>
        <row r="13046">
          <cell r="M13046">
            <v>0.59350000000000003</v>
          </cell>
        </row>
        <row r="13047">
          <cell r="M13047">
            <v>0.59099999999999997</v>
          </cell>
        </row>
        <row r="13048">
          <cell r="M13048">
            <v>0.58899999999999997</v>
          </cell>
        </row>
        <row r="13049">
          <cell r="M13049">
            <v>0.58699999999999997</v>
          </cell>
        </row>
        <row r="13050">
          <cell r="M13050">
            <v>0.58399999999999996</v>
          </cell>
        </row>
        <row r="13051">
          <cell r="M13051">
            <v>0.58099999999999996</v>
          </cell>
        </row>
        <row r="13052">
          <cell r="M13052">
            <v>0.57999999999999996</v>
          </cell>
        </row>
        <row r="13053">
          <cell r="M13053">
            <v>0.57899999999999996</v>
          </cell>
        </row>
        <row r="13054">
          <cell r="M13054">
            <v>0.57750000000000001</v>
          </cell>
        </row>
        <row r="13055">
          <cell r="M13055">
            <v>0.57599999999999996</v>
          </cell>
        </row>
        <row r="13056">
          <cell r="M13056">
            <v>0.57499999999999996</v>
          </cell>
        </row>
        <row r="13057">
          <cell r="M13057">
            <v>0.57399999999999995</v>
          </cell>
        </row>
        <row r="13058">
          <cell r="M13058">
            <v>0.57850000000000001</v>
          </cell>
        </row>
        <row r="13059">
          <cell r="M13059">
            <v>0.58299999999999996</v>
          </cell>
        </row>
        <row r="13060">
          <cell r="M13060">
            <v>0.58750000000000002</v>
          </cell>
        </row>
        <row r="13061">
          <cell r="M13061">
            <v>0.59199999999999997</v>
          </cell>
        </row>
        <row r="13062">
          <cell r="M13062">
            <v>0.59350000000000003</v>
          </cell>
        </row>
        <row r="13063">
          <cell r="M13063">
            <v>0.59499999999999997</v>
          </cell>
        </row>
        <row r="13064">
          <cell r="M13064">
            <v>0.59550000000000003</v>
          </cell>
        </row>
        <row r="13065">
          <cell r="M13065">
            <v>0.59599999999999997</v>
          </cell>
        </row>
        <row r="13066">
          <cell r="M13066">
            <v>0.59899999999999998</v>
          </cell>
        </row>
        <row r="13067">
          <cell r="M13067">
            <v>0.60199999999999998</v>
          </cell>
        </row>
        <row r="13068">
          <cell r="M13068">
            <v>0.60599999999999998</v>
          </cell>
        </row>
        <row r="13069">
          <cell r="M13069">
            <v>0.61</v>
          </cell>
        </row>
        <row r="13070">
          <cell r="M13070">
            <v>0.61199999999999999</v>
          </cell>
        </row>
        <row r="13071">
          <cell r="M13071">
            <v>0.61399999999999999</v>
          </cell>
        </row>
        <row r="13072">
          <cell r="M13072">
            <v>0.61199999999999999</v>
          </cell>
        </row>
        <row r="13073">
          <cell r="M13073">
            <v>0.61</v>
          </cell>
        </row>
        <row r="13074">
          <cell r="M13074">
            <v>0.60699999999999998</v>
          </cell>
        </row>
        <row r="13075">
          <cell r="M13075">
            <v>0.60399999999999998</v>
          </cell>
        </row>
        <row r="13076">
          <cell r="M13076">
            <v>0.59850000000000003</v>
          </cell>
        </row>
        <row r="13077">
          <cell r="M13077">
            <v>0.59299999999999997</v>
          </cell>
        </row>
        <row r="13078">
          <cell r="M13078">
            <v>0.58699999999999997</v>
          </cell>
        </row>
        <row r="13079">
          <cell r="M13079">
            <v>0.58099999999999996</v>
          </cell>
        </row>
        <row r="13080">
          <cell r="M13080">
            <v>0.57499999999999996</v>
          </cell>
        </row>
        <row r="13081">
          <cell r="M13081">
            <v>0.56899999999999995</v>
          </cell>
        </row>
        <row r="13082">
          <cell r="M13082">
            <v>0.56399999999999995</v>
          </cell>
        </row>
        <row r="13083">
          <cell r="M13083">
            <v>0.55900000000000005</v>
          </cell>
        </row>
        <row r="13084">
          <cell r="M13084">
            <v>0.55549999999999999</v>
          </cell>
        </row>
        <row r="13085">
          <cell r="M13085">
            <v>0.55200000000000005</v>
          </cell>
        </row>
        <row r="13086">
          <cell r="M13086">
            <v>0.54949999999999999</v>
          </cell>
        </row>
        <row r="13087">
          <cell r="M13087">
            <v>0.54700000000000004</v>
          </cell>
        </row>
        <row r="13088">
          <cell r="M13088">
            <v>0.54749999999999999</v>
          </cell>
        </row>
        <row r="13089">
          <cell r="M13089">
            <v>0.54800000000000004</v>
          </cell>
        </row>
        <row r="13090">
          <cell r="M13090">
            <v>0.55000000000000004</v>
          </cell>
        </row>
        <row r="13091">
          <cell r="M13091">
            <v>0.55200000000000005</v>
          </cell>
        </row>
        <row r="13092">
          <cell r="M13092">
            <v>0.55549999999999999</v>
          </cell>
        </row>
        <row r="13093">
          <cell r="M13093">
            <v>0.55900000000000005</v>
          </cell>
        </row>
        <row r="13094">
          <cell r="M13094">
            <v>0.56200000000000006</v>
          </cell>
        </row>
        <row r="13095">
          <cell r="M13095">
            <v>0.56499999999999995</v>
          </cell>
        </row>
        <row r="13096">
          <cell r="M13096">
            <v>0.5675</v>
          </cell>
        </row>
        <row r="13097">
          <cell r="M13097">
            <v>0.56999999999999995</v>
          </cell>
        </row>
        <row r="13098">
          <cell r="M13098">
            <v>0.57299999999999995</v>
          </cell>
        </row>
        <row r="13099">
          <cell r="M13099">
            <v>0.57599999999999996</v>
          </cell>
        </row>
        <row r="13100">
          <cell r="M13100">
            <v>0.58050000000000002</v>
          </cell>
        </row>
        <row r="13101">
          <cell r="M13101">
            <v>0.58499999999999996</v>
          </cell>
        </row>
        <row r="13102">
          <cell r="M13102">
            <v>0.58850000000000002</v>
          </cell>
        </row>
        <row r="13103">
          <cell r="M13103">
            <v>0.59199999999999997</v>
          </cell>
        </row>
        <row r="13104">
          <cell r="M13104">
            <v>0.59550000000000003</v>
          </cell>
        </row>
        <row r="13105">
          <cell r="M13105">
            <v>0.59899999999999998</v>
          </cell>
        </row>
        <row r="13106">
          <cell r="M13106">
            <v>0.60150000000000003</v>
          </cell>
        </row>
        <row r="13107">
          <cell r="M13107">
            <v>0.60399999999999998</v>
          </cell>
        </row>
        <row r="13108">
          <cell r="M13108">
            <v>0.60650000000000004</v>
          </cell>
        </row>
        <row r="13109">
          <cell r="M13109">
            <v>0.60899999999999999</v>
          </cell>
        </row>
        <row r="13110">
          <cell r="M13110">
            <v>0.61199999999999999</v>
          </cell>
        </row>
        <row r="13111">
          <cell r="M13111">
            <v>0.61499999999999999</v>
          </cell>
        </row>
        <row r="13112">
          <cell r="M13112">
            <v>0.61750000000000005</v>
          </cell>
        </row>
        <row r="13113">
          <cell r="M13113">
            <v>0.62</v>
          </cell>
        </row>
        <row r="13114">
          <cell r="M13114">
            <v>0.622</v>
          </cell>
        </row>
        <row r="13115">
          <cell r="M13115">
            <v>0.624</v>
          </cell>
        </row>
        <row r="13116">
          <cell r="M13116">
            <v>0.62450000000000006</v>
          </cell>
        </row>
        <row r="13117">
          <cell r="M13117">
            <v>0.625</v>
          </cell>
        </row>
        <row r="13118">
          <cell r="M13118">
            <v>0.62450000000000006</v>
          </cell>
        </row>
        <row r="13119">
          <cell r="M13119">
            <v>0.624</v>
          </cell>
        </row>
        <row r="13120">
          <cell r="M13120">
            <v>0.62250000000000005</v>
          </cell>
        </row>
        <row r="13121">
          <cell r="M13121">
            <v>0.621</v>
          </cell>
        </row>
        <row r="13122">
          <cell r="M13122">
            <v>0.61899999999999999</v>
          </cell>
        </row>
        <row r="13123">
          <cell r="M13123">
            <v>0.61699999999999999</v>
          </cell>
        </row>
        <row r="13124">
          <cell r="M13124">
            <v>0.61550000000000005</v>
          </cell>
        </row>
        <row r="13125">
          <cell r="M13125">
            <v>0.61399999999999999</v>
          </cell>
        </row>
        <row r="13126">
          <cell r="M13126">
            <v>0.61250000000000004</v>
          </cell>
        </row>
        <row r="13127">
          <cell r="M13127">
            <v>0.61099999999999999</v>
          </cell>
        </row>
        <row r="13128">
          <cell r="M13128">
            <v>0.60850000000000004</v>
          </cell>
        </row>
        <row r="13129">
          <cell r="M13129">
            <v>0.60599999999999998</v>
          </cell>
        </row>
        <row r="13130">
          <cell r="M13130">
            <v>0.60450000000000004</v>
          </cell>
        </row>
        <row r="13131">
          <cell r="M13131">
            <v>0.60299999999999998</v>
          </cell>
        </row>
        <row r="13132">
          <cell r="M13132">
            <v>0.60150000000000003</v>
          </cell>
        </row>
        <row r="13133">
          <cell r="M13133">
            <v>0.6</v>
          </cell>
        </row>
        <row r="13134">
          <cell r="M13134">
            <v>0.59899999999999998</v>
          </cell>
        </row>
        <row r="13135">
          <cell r="M13135">
            <v>0.59799999999999998</v>
          </cell>
        </row>
        <row r="13136">
          <cell r="M13136">
            <v>0.59699999999999998</v>
          </cell>
        </row>
        <row r="13137">
          <cell r="M13137">
            <v>0.59599999999999997</v>
          </cell>
        </row>
        <row r="13138">
          <cell r="M13138">
            <v>0.59499999999999997</v>
          </cell>
        </row>
        <row r="13139">
          <cell r="M13139">
            <v>0.59399999999999997</v>
          </cell>
        </row>
        <row r="13140">
          <cell r="M13140">
            <v>0.59350000000000003</v>
          </cell>
        </row>
        <row r="13141">
          <cell r="M13141">
            <v>0.59299999999999997</v>
          </cell>
        </row>
        <row r="13142">
          <cell r="M13142">
            <v>0.59350000000000003</v>
          </cell>
        </row>
        <row r="13143">
          <cell r="M13143">
            <v>0.59399999999999997</v>
          </cell>
        </row>
        <row r="13144">
          <cell r="M13144">
            <v>0.59599999999999997</v>
          </cell>
        </row>
        <row r="13145">
          <cell r="M13145">
            <v>0.59799999999999998</v>
          </cell>
        </row>
        <row r="13146">
          <cell r="M13146">
            <v>0.60350000000000004</v>
          </cell>
        </row>
        <row r="13147">
          <cell r="M13147">
            <v>0.60899999999999999</v>
          </cell>
        </row>
        <row r="13148">
          <cell r="M13148">
            <v>0.61950000000000005</v>
          </cell>
        </row>
        <row r="13149">
          <cell r="M13149">
            <v>0.63</v>
          </cell>
        </row>
        <row r="13150">
          <cell r="M13150">
            <v>0.63949999999999996</v>
          </cell>
        </row>
        <row r="13151">
          <cell r="M13151">
            <v>0.64900000000000002</v>
          </cell>
        </row>
        <row r="13152">
          <cell r="M13152">
            <v>0.65149999999999997</v>
          </cell>
        </row>
        <row r="13153">
          <cell r="M13153">
            <v>0.65400000000000003</v>
          </cell>
        </row>
        <row r="13154">
          <cell r="M13154">
            <v>0.65349999999999997</v>
          </cell>
        </row>
        <row r="13155">
          <cell r="M13155">
            <v>0.65300000000000002</v>
          </cell>
        </row>
        <row r="13156">
          <cell r="M13156">
            <v>0.64700000000000002</v>
          </cell>
        </row>
        <row r="13157">
          <cell r="M13157">
            <v>0.64100000000000001</v>
          </cell>
        </row>
        <row r="13158">
          <cell r="M13158">
            <v>0.63449999999999995</v>
          </cell>
        </row>
        <row r="13159">
          <cell r="M13159">
            <v>0.628</v>
          </cell>
        </row>
        <row r="13160">
          <cell r="M13160">
            <v>0.622</v>
          </cell>
        </row>
        <row r="13161">
          <cell r="M13161">
            <v>0.61599999999999999</v>
          </cell>
        </row>
        <row r="13162">
          <cell r="M13162">
            <v>0.61299999999999999</v>
          </cell>
        </row>
        <row r="13163">
          <cell r="M13163">
            <v>0.61</v>
          </cell>
        </row>
        <row r="13164">
          <cell r="M13164">
            <v>0.60950000000000004</v>
          </cell>
        </row>
        <row r="13165">
          <cell r="M13165">
            <v>0.60899999999999999</v>
          </cell>
        </row>
        <row r="13166">
          <cell r="M13166">
            <v>0.61050000000000004</v>
          </cell>
        </row>
        <row r="13167">
          <cell r="M13167">
            <v>0.61199999999999999</v>
          </cell>
        </row>
        <row r="13168">
          <cell r="M13168">
            <v>0.629</v>
          </cell>
        </row>
        <row r="13169">
          <cell r="M13169">
            <v>0.64600000000000002</v>
          </cell>
        </row>
        <row r="13170">
          <cell r="M13170">
            <v>0.66849999999999998</v>
          </cell>
        </row>
        <row r="13171">
          <cell r="M13171">
            <v>0.69099999999999995</v>
          </cell>
        </row>
        <row r="13172">
          <cell r="M13172">
            <v>0.71850000000000003</v>
          </cell>
        </row>
        <row r="13173">
          <cell r="M13173">
            <v>0.746</v>
          </cell>
        </row>
        <row r="13174">
          <cell r="M13174">
            <v>0.77449999999999997</v>
          </cell>
        </row>
        <row r="13175">
          <cell r="M13175">
            <v>0.80300000000000005</v>
          </cell>
        </row>
        <row r="13176">
          <cell r="M13176">
            <v>0.83099999999999996</v>
          </cell>
        </row>
        <row r="13177">
          <cell r="M13177">
            <v>0.85899999999999999</v>
          </cell>
        </row>
        <row r="13178">
          <cell r="M13178">
            <v>0.88700000000000001</v>
          </cell>
        </row>
        <row r="13179">
          <cell r="M13179">
            <v>0.91500000000000004</v>
          </cell>
        </row>
        <row r="13180">
          <cell r="M13180">
            <v>0.9405</v>
          </cell>
        </row>
        <row r="13181">
          <cell r="M13181">
            <v>0.96599999999999997</v>
          </cell>
        </row>
        <row r="13182">
          <cell r="M13182">
            <v>0.99</v>
          </cell>
        </row>
        <row r="13183">
          <cell r="M13183">
            <v>1.014</v>
          </cell>
        </row>
        <row r="13184">
          <cell r="M13184">
            <v>1.0369999999999999</v>
          </cell>
        </row>
        <row r="13185">
          <cell r="M13185">
            <v>1.06</v>
          </cell>
        </row>
        <row r="13186">
          <cell r="M13186">
            <v>1.08</v>
          </cell>
        </row>
        <row r="13187">
          <cell r="M13187">
            <v>1.1000000000000001</v>
          </cell>
        </row>
        <row r="13188">
          <cell r="M13188">
            <v>1.1200000000000001</v>
          </cell>
        </row>
        <row r="13189">
          <cell r="M13189">
            <v>1.1399999999999999</v>
          </cell>
        </row>
        <row r="13190">
          <cell r="M13190">
            <v>1.163</v>
          </cell>
        </row>
        <row r="13191">
          <cell r="M13191">
            <v>1.1859999999999999</v>
          </cell>
        </row>
        <row r="13192">
          <cell r="M13192">
            <v>1.2075</v>
          </cell>
        </row>
        <row r="13193">
          <cell r="M13193">
            <v>1.2290000000000001</v>
          </cell>
        </row>
        <row r="13194">
          <cell r="M13194">
            <v>1.242</v>
          </cell>
        </row>
        <row r="13195">
          <cell r="M13195">
            <v>1.2549999999999999</v>
          </cell>
        </row>
        <row r="13196">
          <cell r="M13196">
            <v>1.2565</v>
          </cell>
        </row>
        <row r="13197">
          <cell r="M13197">
            <v>1.258</v>
          </cell>
        </row>
        <row r="13198">
          <cell r="M13198">
            <v>1.2495000000000001</v>
          </cell>
        </row>
        <row r="13199">
          <cell r="M13199">
            <v>1.2410000000000001</v>
          </cell>
        </row>
        <row r="13200">
          <cell r="M13200">
            <v>1.2304999999999999</v>
          </cell>
        </row>
        <row r="13201">
          <cell r="M13201">
            <v>1.22</v>
          </cell>
        </row>
        <row r="13202">
          <cell r="M13202">
            <v>1.206</v>
          </cell>
        </row>
        <row r="13203">
          <cell r="M13203">
            <v>1.1919999999999999</v>
          </cell>
        </row>
        <row r="13204">
          <cell r="M13204">
            <v>1.1735</v>
          </cell>
        </row>
        <row r="13205">
          <cell r="M13205">
            <v>1.155</v>
          </cell>
        </row>
        <row r="13206">
          <cell r="M13206">
            <v>1.1379999999999999</v>
          </cell>
        </row>
        <row r="13207">
          <cell r="M13207">
            <v>1.121</v>
          </cell>
        </row>
        <row r="13208">
          <cell r="M13208">
            <v>1.1375</v>
          </cell>
        </row>
        <row r="13209">
          <cell r="M13209">
            <v>1.1539999999999999</v>
          </cell>
        </row>
        <row r="13210">
          <cell r="M13210">
            <v>1.2130000000000001</v>
          </cell>
        </row>
        <row r="13211">
          <cell r="M13211">
            <v>1.272</v>
          </cell>
        </row>
        <row r="13212">
          <cell r="M13212">
            <v>1.3560000000000001</v>
          </cell>
        </row>
        <row r="13213">
          <cell r="M13213">
            <v>1.44</v>
          </cell>
        </row>
        <row r="13214">
          <cell r="M13214">
            <v>1.5634999999999999</v>
          </cell>
        </row>
        <row r="13215">
          <cell r="M13215">
            <v>1.6870000000000001</v>
          </cell>
        </row>
        <row r="13216">
          <cell r="M13216">
            <v>1.748</v>
          </cell>
        </row>
        <row r="13217">
          <cell r="M13217">
            <v>1.8089999999999999</v>
          </cell>
        </row>
        <row r="13218">
          <cell r="M13218">
            <v>1.7715000000000001</v>
          </cell>
        </row>
        <row r="13219">
          <cell r="M13219">
            <v>1.734</v>
          </cell>
        </row>
        <row r="13220">
          <cell r="M13220">
            <v>1.6715</v>
          </cell>
        </row>
        <row r="13221">
          <cell r="M13221">
            <v>1.609</v>
          </cell>
        </row>
        <row r="13222">
          <cell r="M13222">
            <v>1.546</v>
          </cell>
        </row>
        <row r="13223">
          <cell r="M13223">
            <v>1.4830000000000001</v>
          </cell>
        </row>
        <row r="13224">
          <cell r="M13224">
            <v>1.4319999999999999</v>
          </cell>
        </row>
        <row r="13225">
          <cell r="M13225">
            <v>1.381</v>
          </cell>
        </row>
        <row r="13226">
          <cell r="M13226">
            <v>1.3320000000000001</v>
          </cell>
        </row>
        <row r="13227">
          <cell r="M13227">
            <v>1.2829999999999999</v>
          </cell>
        </row>
        <row r="13228">
          <cell r="M13228">
            <v>1.24</v>
          </cell>
        </row>
        <row r="13229">
          <cell r="M13229">
            <v>1.1970000000000001</v>
          </cell>
        </row>
        <row r="13230">
          <cell r="M13230">
            <v>1.1825000000000001</v>
          </cell>
        </row>
        <row r="13231">
          <cell r="M13231">
            <v>1.1679999999999999</v>
          </cell>
        </row>
        <row r="13232">
          <cell r="M13232">
            <v>1.212</v>
          </cell>
        </row>
        <row r="13233">
          <cell r="M13233">
            <v>1.256</v>
          </cell>
        </row>
        <row r="13234">
          <cell r="M13234">
            <v>1.367</v>
          </cell>
        </row>
        <row r="13235">
          <cell r="M13235">
            <v>1.478</v>
          </cell>
        </row>
        <row r="13236">
          <cell r="M13236">
            <v>1.7170000000000001</v>
          </cell>
        </row>
        <row r="13237">
          <cell r="M13237">
            <v>1.956</v>
          </cell>
        </row>
        <row r="13238">
          <cell r="M13238">
            <v>2.1535000000000002</v>
          </cell>
        </row>
        <row r="13239">
          <cell r="M13239">
            <v>2.351</v>
          </cell>
        </row>
        <row r="13240">
          <cell r="M13240">
            <v>2.3679999999999999</v>
          </cell>
        </row>
        <row r="13241">
          <cell r="M13241">
            <v>2.3849999999999998</v>
          </cell>
        </row>
        <row r="13242">
          <cell r="M13242">
            <v>2.3149999999999999</v>
          </cell>
        </row>
        <row r="13243">
          <cell r="M13243">
            <v>2.2450000000000001</v>
          </cell>
        </row>
        <row r="13244">
          <cell r="M13244">
            <v>2.1524999999999999</v>
          </cell>
        </row>
        <row r="13245">
          <cell r="M13245">
            <v>2.06</v>
          </cell>
        </row>
        <row r="13246">
          <cell r="M13246">
            <v>2.0110000000000001</v>
          </cell>
        </row>
        <row r="13247">
          <cell r="M13247">
            <v>1.962</v>
          </cell>
        </row>
        <row r="13248">
          <cell r="M13248">
            <v>2.0345</v>
          </cell>
        </row>
        <row r="13249">
          <cell r="M13249">
            <v>2.1070000000000002</v>
          </cell>
        </row>
        <row r="13250">
          <cell r="M13250">
            <v>2.2835000000000001</v>
          </cell>
        </row>
        <row r="13251">
          <cell r="M13251">
            <v>2.46</v>
          </cell>
        </row>
        <row r="13252">
          <cell r="M13252">
            <v>2.6695000000000002</v>
          </cell>
        </row>
        <row r="13253">
          <cell r="M13253">
            <v>2.879</v>
          </cell>
        </row>
        <row r="13254">
          <cell r="M13254">
            <v>3.145</v>
          </cell>
        </row>
        <row r="13255">
          <cell r="M13255">
            <v>3.411</v>
          </cell>
        </row>
        <row r="13256">
          <cell r="M13256">
            <v>3.2915000000000001</v>
          </cell>
        </row>
        <row r="13257">
          <cell r="M13257">
            <v>3.1720000000000002</v>
          </cell>
        </row>
        <row r="13258">
          <cell r="M13258">
            <v>2.9969999999999999</v>
          </cell>
        </row>
        <row r="13259">
          <cell r="M13259">
            <v>2.8220000000000001</v>
          </cell>
        </row>
        <row r="13260">
          <cell r="M13260">
            <v>2.6815000000000002</v>
          </cell>
        </row>
        <row r="13261">
          <cell r="M13261">
            <v>2.5409999999999999</v>
          </cell>
        </row>
        <row r="13262">
          <cell r="M13262">
            <v>3.0329999999999999</v>
          </cell>
        </row>
        <row r="13263">
          <cell r="M13263">
            <v>3.5249999999999999</v>
          </cell>
        </row>
        <row r="13264">
          <cell r="M13264">
            <v>4.2009999999999996</v>
          </cell>
        </row>
        <row r="13265">
          <cell r="M13265">
            <v>4.8769999999999998</v>
          </cell>
        </row>
        <row r="13266">
          <cell r="M13266">
            <v>5.8034999999999997</v>
          </cell>
        </row>
        <row r="13267">
          <cell r="M13267">
            <v>6.73</v>
          </cell>
        </row>
        <row r="13268">
          <cell r="M13268">
            <v>8.5634999999999994</v>
          </cell>
        </row>
        <row r="13269">
          <cell r="M13269">
            <v>10.397</v>
          </cell>
        </row>
        <row r="13270">
          <cell r="M13270">
            <v>12.927</v>
          </cell>
        </row>
        <row r="13271">
          <cell r="M13271">
            <v>15.457000000000001</v>
          </cell>
        </row>
        <row r="13272">
          <cell r="M13272">
            <v>19.672000000000001</v>
          </cell>
        </row>
        <row r="13273">
          <cell r="M13273">
            <v>23.887</v>
          </cell>
        </row>
        <row r="13274">
          <cell r="M13274">
            <v>20.257999999999999</v>
          </cell>
        </row>
        <row r="13275">
          <cell r="M13275">
            <v>16.629000000000001</v>
          </cell>
        </row>
        <row r="13276">
          <cell r="M13276">
            <v>11.840999999999999</v>
          </cell>
        </row>
        <row r="13277">
          <cell r="M13277">
            <v>7.0529999999999999</v>
          </cell>
        </row>
        <row r="13278">
          <cell r="M13278">
            <v>5.0345000000000004</v>
          </cell>
        </row>
        <row r="13279">
          <cell r="M13279">
            <v>3.016</v>
          </cell>
        </row>
        <row r="13280">
          <cell r="M13280">
            <v>2.7955000000000001</v>
          </cell>
        </row>
        <row r="13281">
          <cell r="M13281">
            <v>2.5750000000000002</v>
          </cell>
        </row>
        <row r="13282">
          <cell r="M13282">
            <v>2.8220000000000001</v>
          </cell>
        </row>
        <row r="13283">
          <cell r="M13283">
            <v>3.069</v>
          </cell>
        </row>
        <row r="13284">
          <cell r="M13284">
            <v>4.601</v>
          </cell>
        </row>
        <row r="13285">
          <cell r="M13285">
            <v>6.133</v>
          </cell>
        </row>
        <row r="13286">
          <cell r="M13286">
            <v>17.1755</v>
          </cell>
        </row>
        <row r="13287">
          <cell r="M13287">
            <v>28.218</v>
          </cell>
        </row>
        <row r="13288">
          <cell r="M13288">
            <v>36.801499999999997</v>
          </cell>
        </row>
        <row r="13289">
          <cell r="M13289">
            <v>45.384999999999998</v>
          </cell>
        </row>
        <row r="13290">
          <cell r="M13290">
            <v>50.057499999999997</v>
          </cell>
        </row>
        <row r="13291">
          <cell r="M13291">
            <v>54.73</v>
          </cell>
        </row>
        <row r="13292">
          <cell r="M13292">
            <v>55.521000000000001</v>
          </cell>
        </row>
        <row r="13293">
          <cell r="M13293">
            <v>56.311999999999998</v>
          </cell>
        </row>
        <row r="13294">
          <cell r="M13294">
            <v>54.229500000000002</v>
          </cell>
        </row>
        <row r="13295">
          <cell r="M13295">
            <v>52.146999999999998</v>
          </cell>
        </row>
        <row r="13296">
          <cell r="M13296">
            <v>49.3765</v>
          </cell>
        </row>
        <row r="13297">
          <cell r="M13297">
            <v>46.606000000000002</v>
          </cell>
        </row>
        <row r="13298">
          <cell r="M13298">
            <v>53.286499999999997</v>
          </cell>
        </row>
        <row r="13299">
          <cell r="M13299">
            <v>59.966999999999999</v>
          </cell>
        </row>
        <row r="13300">
          <cell r="M13300">
            <v>67.111500000000007</v>
          </cell>
        </row>
        <row r="13301">
          <cell r="M13301">
            <v>74.256</v>
          </cell>
        </row>
        <row r="13302">
          <cell r="M13302">
            <v>74.442499999999995</v>
          </cell>
        </row>
        <row r="13303">
          <cell r="M13303">
            <v>74.629000000000005</v>
          </cell>
        </row>
        <row r="13304">
          <cell r="M13304">
            <v>59.335000000000001</v>
          </cell>
        </row>
        <row r="13305">
          <cell r="M13305">
            <v>44.040999999999997</v>
          </cell>
        </row>
        <row r="13306">
          <cell r="M13306">
            <v>29.891999999999999</v>
          </cell>
        </row>
        <row r="13307">
          <cell r="M13307">
            <v>15.743</v>
          </cell>
        </row>
        <row r="13308">
          <cell r="M13308">
            <v>15.7095</v>
          </cell>
        </row>
        <row r="13309">
          <cell r="M13309">
            <v>15.676</v>
          </cell>
        </row>
        <row r="13310">
          <cell r="M13310">
            <v>10.717499999999999</v>
          </cell>
        </row>
        <row r="13311">
          <cell r="M13311">
            <v>5.7590000000000003</v>
          </cell>
        </row>
        <row r="13312">
          <cell r="M13312">
            <v>3.7835000000000001</v>
          </cell>
        </row>
        <row r="13313">
          <cell r="M13313">
            <v>1.8080000000000001</v>
          </cell>
        </row>
        <row r="13314">
          <cell r="M13314">
            <v>1.262</v>
          </cell>
        </row>
        <row r="13315">
          <cell r="M13315">
            <v>0.71599999999999997</v>
          </cell>
        </row>
        <row r="13316">
          <cell r="M13316">
            <v>0.499</v>
          </cell>
        </row>
        <row r="13317">
          <cell r="M13317">
            <v>0.28199999999999997</v>
          </cell>
        </row>
        <row r="13318">
          <cell r="M13318">
            <v>0.23250000000000001</v>
          </cell>
        </row>
        <row r="13319">
          <cell r="M13319">
            <v>0.183</v>
          </cell>
        </row>
        <row r="13320">
          <cell r="M13320">
            <v>0.16550000000000001</v>
          </cell>
        </row>
        <row r="13321">
          <cell r="M13321">
            <v>0.14799999999999999</v>
          </cell>
        </row>
        <row r="13322">
          <cell r="M13322">
            <v>0.1585</v>
          </cell>
        </row>
        <row r="13323">
          <cell r="M13323">
            <v>0.16900000000000001</v>
          </cell>
        </row>
        <row r="13324">
          <cell r="M13324">
            <v>0.19450000000000001</v>
          </cell>
        </row>
        <row r="13325">
          <cell r="M13325">
            <v>0.22</v>
          </cell>
        </row>
        <row r="13326">
          <cell r="M13326">
            <v>0.255</v>
          </cell>
        </row>
        <row r="13327">
          <cell r="M13327">
            <v>0.28999999999999998</v>
          </cell>
        </row>
        <row r="13328">
          <cell r="M13328">
            <v>0.35149999999999998</v>
          </cell>
        </row>
        <row r="13329">
          <cell r="M13329">
            <v>0.41299999999999998</v>
          </cell>
        </row>
        <row r="13330">
          <cell r="M13330">
            <v>0.49</v>
          </cell>
        </row>
        <row r="13331">
          <cell r="M13331">
            <v>0.56699999999999995</v>
          </cell>
        </row>
        <row r="13332">
          <cell r="M13332">
            <v>0.58899999999999997</v>
          </cell>
        </row>
        <row r="13333">
          <cell r="M13333">
            <v>0.61099999999999999</v>
          </cell>
        </row>
        <row r="13334">
          <cell r="M13334">
            <v>0.60599999999999998</v>
          </cell>
        </row>
        <row r="13335">
          <cell r="M13335">
            <v>0.60099999999999998</v>
          </cell>
        </row>
        <row r="13336">
          <cell r="M13336">
            <v>0.5625</v>
          </cell>
        </row>
        <row r="13337">
          <cell r="M13337">
            <v>0.52400000000000002</v>
          </cell>
        </row>
        <row r="13338">
          <cell r="M13338">
            <v>0.4995</v>
          </cell>
        </row>
        <row r="13339">
          <cell r="M13339">
            <v>0.47499999999999998</v>
          </cell>
        </row>
        <row r="13340">
          <cell r="M13340">
            <v>0.46800000000000003</v>
          </cell>
        </row>
        <row r="13341">
          <cell r="M13341">
            <v>0.46100000000000002</v>
          </cell>
        </row>
        <row r="13342">
          <cell r="M13342">
            <v>0.47049999999999997</v>
          </cell>
        </row>
        <row r="13343">
          <cell r="M13343">
            <v>0.48</v>
          </cell>
        </row>
        <row r="13344">
          <cell r="M13344">
            <v>0.47749999999999998</v>
          </cell>
        </row>
        <row r="13345">
          <cell r="M13345">
            <v>0.47499999999999998</v>
          </cell>
        </row>
        <row r="13346">
          <cell r="M13346">
            <v>0.4405</v>
          </cell>
        </row>
        <row r="13347">
          <cell r="M13347">
            <v>0.40600000000000003</v>
          </cell>
        </row>
        <row r="13348">
          <cell r="M13348">
            <v>0.35249999999999998</v>
          </cell>
        </row>
        <row r="13349">
          <cell r="M13349">
            <v>0.29899999999999999</v>
          </cell>
        </row>
        <row r="13350">
          <cell r="M13350">
            <v>0.26150000000000001</v>
          </cell>
        </row>
        <row r="13351">
          <cell r="M13351">
            <v>0.224</v>
          </cell>
        </row>
        <row r="13352">
          <cell r="M13352">
            <v>0.20250000000000001</v>
          </cell>
        </row>
        <row r="13353">
          <cell r="M13353">
            <v>0.18099999999999999</v>
          </cell>
        </row>
        <row r="13354">
          <cell r="M13354">
            <v>0.17949999999999999</v>
          </cell>
        </row>
        <row r="13355">
          <cell r="M13355">
            <v>0.17799999999999999</v>
          </cell>
        </row>
        <row r="13356">
          <cell r="M13356">
            <v>0.1825</v>
          </cell>
        </row>
        <row r="13357">
          <cell r="M13357">
            <v>0.187</v>
          </cell>
        </row>
        <row r="13358">
          <cell r="M13358">
            <v>0.19350000000000001</v>
          </cell>
        </row>
        <row r="13359">
          <cell r="M13359">
            <v>0.2</v>
          </cell>
        </row>
        <row r="13360">
          <cell r="M13360">
            <v>0.20150000000000001</v>
          </cell>
        </row>
        <row r="13361">
          <cell r="M13361">
            <v>0.20300000000000001</v>
          </cell>
        </row>
        <row r="13362">
          <cell r="M13362">
            <v>0.19600000000000001</v>
          </cell>
        </row>
        <row r="13363">
          <cell r="M13363">
            <v>0.189</v>
          </cell>
        </row>
        <row r="13364">
          <cell r="M13364">
            <v>0.18099999999999999</v>
          </cell>
        </row>
        <row r="13365">
          <cell r="M13365">
            <v>0.17299999999999999</v>
          </cell>
        </row>
        <row r="13366">
          <cell r="M13366">
            <v>0.17050000000000001</v>
          </cell>
        </row>
        <row r="13367">
          <cell r="M13367">
            <v>0.16800000000000001</v>
          </cell>
        </row>
        <row r="13368">
          <cell r="M13368">
            <v>0.17699999999999999</v>
          </cell>
        </row>
        <row r="13369">
          <cell r="M13369">
            <v>0.186</v>
          </cell>
        </row>
        <row r="13370">
          <cell r="M13370">
            <v>0.1905</v>
          </cell>
        </row>
        <row r="13371">
          <cell r="M13371">
            <v>0.19500000000000001</v>
          </cell>
        </row>
        <row r="13372">
          <cell r="M13372">
            <v>0.19600000000000001</v>
          </cell>
        </row>
        <row r="13373">
          <cell r="M13373">
            <v>0.19700000000000001</v>
          </cell>
        </row>
        <row r="13374">
          <cell r="M13374">
            <v>0.19450000000000001</v>
          </cell>
        </row>
        <row r="13375">
          <cell r="M13375">
            <v>0.192</v>
          </cell>
        </row>
        <row r="13376">
          <cell r="M13376">
            <v>0.19350000000000001</v>
          </cell>
        </row>
        <row r="13377">
          <cell r="M13377">
            <v>0.19500000000000001</v>
          </cell>
        </row>
        <row r="13378">
          <cell r="M13378">
            <v>0.20649999999999999</v>
          </cell>
        </row>
        <row r="13379">
          <cell r="M13379">
            <v>0.218</v>
          </cell>
        </row>
        <row r="13380">
          <cell r="M13380">
            <v>0.23100000000000001</v>
          </cell>
        </row>
        <row r="13381">
          <cell r="M13381">
            <v>0.24399999999999999</v>
          </cell>
        </row>
        <row r="13382">
          <cell r="M13382">
            <v>0.251</v>
          </cell>
        </row>
        <row r="13383">
          <cell r="M13383">
            <v>0.25800000000000001</v>
          </cell>
        </row>
        <row r="13384">
          <cell r="M13384">
            <v>0.2465</v>
          </cell>
        </row>
        <row r="13385">
          <cell r="M13385">
            <v>0.23499999999999999</v>
          </cell>
        </row>
        <row r="13386">
          <cell r="M13386">
            <v>0.20899999999999999</v>
          </cell>
        </row>
        <row r="13387">
          <cell r="M13387">
            <v>0.183</v>
          </cell>
        </row>
        <row r="13388">
          <cell r="M13388">
            <v>0.1615</v>
          </cell>
        </row>
        <row r="13389">
          <cell r="M13389">
            <v>0.14000000000000001</v>
          </cell>
        </row>
        <row r="13390">
          <cell r="M13390">
            <v>0.14099999999999999</v>
          </cell>
        </row>
        <row r="13391">
          <cell r="M13391">
            <v>0.14199999999999999</v>
          </cell>
        </row>
        <row r="13392">
          <cell r="M13392">
            <v>0.20499999999999999</v>
          </cell>
        </row>
        <row r="13393">
          <cell r="M13393">
            <v>0.26800000000000002</v>
          </cell>
        </row>
        <row r="13394">
          <cell r="M13394">
            <v>0.33800000000000002</v>
          </cell>
        </row>
        <row r="13395">
          <cell r="M13395">
            <v>0.40799999999999997</v>
          </cell>
        </row>
        <row r="13396">
          <cell r="M13396">
            <v>0.46150000000000002</v>
          </cell>
        </row>
        <row r="13397">
          <cell r="M13397">
            <v>0.51500000000000001</v>
          </cell>
        </row>
        <row r="13398">
          <cell r="M13398">
            <v>0.55400000000000005</v>
          </cell>
        </row>
        <row r="13399">
          <cell r="M13399">
            <v>0.59299999999999997</v>
          </cell>
        </row>
        <row r="13400">
          <cell r="M13400">
            <v>0.61850000000000005</v>
          </cell>
        </row>
        <row r="13401">
          <cell r="M13401">
            <v>0.64400000000000002</v>
          </cell>
        </row>
        <row r="13402">
          <cell r="M13402">
            <v>0.66100000000000003</v>
          </cell>
        </row>
        <row r="13403">
          <cell r="M13403">
            <v>0.67800000000000005</v>
          </cell>
        </row>
        <row r="13404">
          <cell r="M13404">
            <v>0.67800000000000005</v>
          </cell>
        </row>
        <row r="13405">
          <cell r="M13405">
            <v>0.67800000000000005</v>
          </cell>
        </row>
        <row r="13406">
          <cell r="M13406">
            <v>0.67149999999999999</v>
          </cell>
        </row>
        <row r="13407">
          <cell r="M13407">
            <v>0.66500000000000004</v>
          </cell>
        </row>
        <row r="13408">
          <cell r="M13408">
            <v>0.65349999999999997</v>
          </cell>
        </row>
        <row r="13409">
          <cell r="M13409">
            <v>0.64200000000000002</v>
          </cell>
        </row>
        <row r="13410">
          <cell r="M13410">
            <v>0.62749999999999995</v>
          </cell>
        </row>
        <row r="13411">
          <cell r="M13411">
            <v>0.61299999999999999</v>
          </cell>
        </row>
        <row r="13412">
          <cell r="M13412">
            <v>0.59750000000000003</v>
          </cell>
        </row>
        <row r="13413">
          <cell r="M13413">
            <v>0.58199999999999996</v>
          </cell>
        </row>
        <row r="13414">
          <cell r="M13414">
            <v>0.56950000000000001</v>
          </cell>
        </row>
        <row r="13415">
          <cell r="M13415">
            <v>0.55700000000000005</v>
          </cell>
        </row>
        <row r="13416">
          <cell r="M13416">
            <v>0.55049999999999999</v>
          </cell>
        </row>
        <row r="13417">
          <cell r="M13417">
            <v>0.54400000000000004</v>
          </cell>
        </row>
        <row r="13418">
          <cell r="M13418">
            <v>0.54200000000000004</v>
          </cell>
        </row>
        <row r="13419">
          <cell r="M13419">
            <v>0.54</v>
          </cell>
        </row>
        <row r="13420">
          <cell r="M13420">
            <v>0.54149999999999998</v>
          </cell>
        </row>
        <row r="13421">
          <cell r="M13421">
            <v>0.54300000000000004</v>
          </cell>
        </row>
        <row r="13422">
          <cell r="M13422">
            <v>0.54700000000000004</v>
          </cell>
        </row>
        <row r="13423">
          <cell r="M13423">
            <v>0.55100000000000005</v>
          </cell>
        </row>
        <row r="13424">
          <cell r="M13424">
            <v>0.55700000000000005</v>
          </cell>
        </row>
        <row r="13425">
          <cell r="M13425">
            <v>0.56299999999999994</v>
          </cell>
        </row>
        <row r="13426">
          <cell r="M13426">
            <v>0.56899999999999995</v>
          </cell>
        </row>
        <row r="13427">
          <cell r="M13427">
            <v>0.57499999999999996</v>
          </cell>
        </row>
        <row r="13428">
          <cell r="M13428">
            <v>0.57999999999999996</v>
          </cell>
        </row>
        <row r="13429">
          <cell r="M13429">
            <v>0.58499999999999996</v>
          </cell>
        </row>
        <row r="13430">
          <cell r="M13430">
            <v>0.58850000000000002</v>
          </cell>
        </row>
        <row r="13431">
          <cell r="M13431">
            <v>0.59199999999999997</v>
          </cell>
        </row>
        <row r="13432">
          <cell r="M13432">
            <v>0.59250000000000003</v>
          </cell>
        </row>
        <row r="13433">
          <cell r="M13433">
            <v>0.59299999999999997</v>
          </cell>
        </row>
        <row r="13434">
          <cell r="M13434">
            <v>0.59</v>
          </cell>
        </row>
        <row r="13435">
          <cell r="M13435">
            <v>0.58699999999999997</v>
          </cell>
        </row>
        <row r="13436">
          <cell r="M13436">
            <v>0.57950000000000002</v>
          </cell>
        </row>
        <row r="13437">
          <cell r="M13437">
            <v>0.57199999999999995</v>
          </cell>
        </row>
        <row r="13438">
          <cell r="M13438">
            <v>0.56000000000000005</v>
          </cell>
        </row>
        <row r="13439">
          <cell r="M13439">
            <v>0.54800000000000004</v>
          </cell>
        </row>
        <row r="13440">
          <cell r="M13440">
            <v>0.53600000000000003</v>
          </cell>
        </row>
        <row r="13441">
          <cell r="M13441">
            <v>0.52400000000000002</v>
          </cell>
        </row>
        <row r="13442">
          <cell r="M13442">
            <v>0.51400000000000001</v>
          </cell>
        </row>
        <row r="13443">
          <cell r="M13443">
            <v>0.504</v>
          </cell>
        </row>
        <row r="13444">
          <cell r="M13444">
            <v>0.4975</v>
          </cell>
        </row>
        <row r="13445">
          <cell r="M13445">
            <v>0.49099999999999999</v>
          </cell>
        </row>
        <row r="13446">
          <cell r="M13446">
            <v>0.48699999999999999</v>
          </cell>
        </row>
        <row r="13447">
          <cell r="M13447">
            <v>0.48299999999999998</v>
          </cell>
        </row>
        <row r="13448">
          <cell r="M13448">
            <v>0.48149999999999998</v>
          </cell>
        </row>
        <row r="13449">
          <cell r="M13449">
            <v>0.48</v>
          </cell>
        </row>
        <row r="13450">
          <cell r="M13450">
            <v>0.48</v>
          </cell>
        </row>
        <row r="13451">
          <cell r="M13451">
            <v>0.48</v>
          </cell>
        </row>
        <row r="13452">
          <cell r="M13452">
            <v>0.48049999999999998</v>
          </cell>
        </row>
        <row r="13453">
          <cell r="M13453">
            <v>0.48099999999999998</v>
          </cell>
        </row>
        <row r="13454">
          <cell r="M13454">
            <v>0.48199999999999998</v>
          </cell>
        </row>
        <row r="13455">
          <cell r="M13455">
            <v>0.48299999999999998</v>
          </cell>
        </row>
        <row r="13456">
          <cell r="M13456">
            <v>0.48449999999999999</v>
          </cell>
        </row>
        <row r="13457">
          <cell r="M13457">
            <v>0.48599999999999999</v>
          </cell>
        </row>
        <row r="13458">
          <cell r="M13458">
            <v>0.48699999999999999</v>
          </cell>
        </row>
        <row r="13459">
          <cell r="M13459">
            <v>0.48799999999999999</v>
          </cell>
        </row>
        <row r="13460">
          <cell r="M13460">
            <v>0.48949999999999999</v>
          </cell>
        </row>
        <row r="13461">
          <cell r="M13461">
            <v>0.49099999999999999</v>
          </cell>
        </row>
        <row r="13462">
          <cell r="M13462">
            <v>0.49199999999999999</v>
          </cell>
        </row>
        <row r="13463">
          <cell r="M13463">
            <v>0.49299999999999999</v>
          </cell>
        </row>
        <row r="13464">
          <cell r="M13464">
            <v>0.49349999999999999</v>
          </cell>
        </row>
        <row r="13465">
          <cell r="M13465">
            <v>0.49399999999999999</v>
          </cell>
        </row>
        <row r="13466">
          <cell r="M13466">
            <v>0.49399999999999999</v>
          </cell>
        </row>
        <row r="13467">
          <cell r="M13467">
            <v>0.49399999999999999</v>
          </cell>
        </row>
        <row r="13468">
          <cell r="M13468">
            <v>0.49399999999999999</v>
          </cell>
        </row>
        <row r="13469">
          <cell r="M13469">
            <v>0.49399999999999999</v>
          </cell>
        </row>
        <row r="13470">
          <cell r="M13470">
            <v>0.4945</v>
          </cell>
        </row>
        <row r="13471">
          <cell r="M13471">
            <v>0.495</v>
          </cell>
        </row>
        <row r="13472">
          <cell r="M13472">
            <v>0.4955</v>
          </cell>
        </row>
        <row r="13473">
          <cell r="M13473">
            <v>0.496</v>
          </cell>
        </row>
        <row r="13474">
          <cell r="M13474">
            <v>0.4965</v>
          </cell>
        </row>
        <row r="13475">
          <cell r="M13475">
            <v>0.497</v>
          </cell>
        </row>
        <row r="13476">
          <cell r="M13476">
            <v>0.497</v>
          </cell>
        </row>
        <row r="13477">
          <cell r="M13477">
            <v>0.497</v>
          </cell>
        </row>
        <row r="13478">
          <cell r="M13478">
            <v>0.497</v>
          </cell>
        </row>
        <row r="13479">
          <cell r="M13479">
            <v>0.497</v>
          </cell>
        </row>
        <row r="13480">
          <cell r="M13480">
            <v>0.498</v>
          </cell>
        </row>
        <row r="13481">
          <cell r="M13481">
            <v>0.499</v>
          </cell>
        </row>
        <row r="13482">
          <cell r="M13482">
            <v>0.50049999999999994</v>
          </cell>
        </row>
        <row r="13483">
          <cell r="M13483">
            <v>0.502</v>
          </cell>
        </row>
        <row r="13484">
          <cell r="M13484">
            <v>0.50349999999999995</v>
          </cell>
        </row>
        <row r="13485">
          <cell r="M13485">
            <v>0.505</v>
          </cell>
        </row>
        <row r="13486">
          <cell r="M13486">
            <v>0.50649999999999995</v>
          </cell>
        </row>
        <row r="13487">
          <cell r="M13487">
            <v>0.50800000000000001</v>
          </cell>
        </row>
        <row r="13488">
          <cell r="M13488">
            <v>0.51</v>
          </cell>
        </row>
        <row r="13489">
          <cell r="M13489">
            <v>0.51200000000000001</v>
          </cell>
        </row>
        <row r="13490">
          <cell r="M13490">
            <v>0.51300000000000001</v>
          </cell>
        </row>
        <row r="13491">
          <cell r="M13491">
            <v>0.51400000000000001</v>
          </cell>
        </row>
        <row r="13492">
          <cell r="M13492">
            <v>0.51649999999999996</v>
          </cell>
        </row>
        <row r="13493">
          <cell r="M13493">
            <v>0.51900000000000002</v>
          </cell>
        </row>
        <row r="13494">
          <cell r="M13494">
            <v>0.51900000000000002</v>
          </cell>
        </row>
        <row r="13495">
          <cell r="M13495">
            <v>0.51900000000000002</v>
          </cell>
        </row>
        <row r="13496">
          <cell r="M13496">
            <v>0.51849999999999996</v>
          </cell>
        </row>
        <row r="13497">
          <cell r="M13497">
            <v>0.51800000000000002</v>
          </cell>
        </row>
        <row r="13498">
          <cell r="M13498">
            <v>0.51649999999999996</v>
          </cell>
        </row>
        <row r="13499">
          <cell r="M13499">
            <v>0.51500000000000001</v>
          </cell>
        </row>
        <row r="13500">
          <cell r="M13500">
            <v>0.51300000000000001</v>
          </cell>
        </row>
        <row r="13501">
          <cell r="M13501">
            <v>0.51100000000000001</v>
          </cell>
        </row>
        <row r="13502">
          <cell r="M13502">
            <v>0.50949999999999995</v>
          </cell>
        </row>
        <row r="13503">
          <cell r="M13503">
            <v>0.50800000000000001</v>
          </cell>
        </row>
        <row r="13504">
          <cell r="M13504">
            <v>0.50749999999999995</v>
          </cell>
        </row>
        <row r="13505">
          <cell r="M13505">
            <v>0.50700000000000001</v>
          </cell>
        </row>
        <row r="13506">
          <cell r="M13506">
            <v>0.50649999999999995</v>
          </cell>
        </row>
        <row r="13507">
          <cell r="M13507">
            <v>0.50600000000000001</v>
          </cell>
        </row>
        <row r="13508">
          <cell r="M13508">
            <v>0.504</v>
          </cell>
        </row>
        <row r="13509">
          <cell r="M13509">
            <v>0.502</v>
          </cell>
        </row>
        <row r="13510">
          <cell r="M13510">
            <v>0.50049999999999994</v>
          </cell>
        </row>
        <row r="13511">
          <cell r="M13511">
            <v>0.499</v>
          </cell>
        </row>
        <row r="13512">
          <cell r="M13512">
            <v>0.4975</v>
          </cell>
        </row>
        <row r="13513">
          <cell r="M13513">
            <v>0.496</v>
          </cell>
        </row>
        <row r="13514">
          <cell r="M13514">
            <v>0.495</v>
          </cell>
        </row>
        <row r="13515">
          <cell r="M13515">
            <v>0.49399999999999999</v>
          </cell>
        </row>
        <row r="13516">
          <cell r="M13516">
            <v>0.49249999999999999</v>
          </cell>
        </row>
        <row r="13517">
          <cell r="M13517">
            <v>0.49099999999999999</v>
          </cell>
        </row>
        <row r="13518">
          <cell r="M13518">
            <v>0.48949999999999999</v>
          </cell>
        </row>
        <row r="13519">
          <cell r="M13519">
            <v>0.48799999999999999</v>
          </cell>
        </row>
        <row r="13520">
          <cell r="M13520">
            <v>0.48599999999999999</v>
          </cell>
        </row>
        <row r="13521">
          <cell r="M13521">
            <v>0.48399999999999999</v>
          </cell>
        </row>
        <row r="13522">
          <cell r="M13522">
            <v>0.48149999999999998</v>
          </cell>
        </row>
        <row r="13523">
          <cell r="M13523">
            <v>0.47899999999999998</v>
          </cell>
        </row>
        <row r="13524">
          <cell r="M13524">
            <v>0.47649999999999998</v>
          </cell>
        </row>
        <row r="13525">
          <cell r="M13525">
            <v>0.47399999999999998</v>
          </cell>
        </row>
        <row r="13526">
          <cell r="M13526">
            <v>0.47099999999999997</v>
          </cell>
        </row>
        <row r="13527">
          <cell r="M13527">
            <v>0.46800000000000003</v>
          </cell>
        </row>
        <row r="13528">
          <cell r="M13528">
            <v>0.46500000000000002</v>
          </cell>
        </row>
        <row r="13529">
          <cell r="M13529">
            <v>0.46200000000000002</v>
          </cell>
        </row>
        <row r="13530">
          <cell r="M13530">
            <v>0.45850000000000002</v>
          </cell>
        </row>
        <row r="13531">
          <cell r="M13531">
            <v>0.45500000000000002</v>
          </cell>
        </row>
        <row r="13532">
          <cell r="M13532">
            <v>0.45300000000000001</v>
          </cell>
        </row>
        <row r="13533">
          <cell r="M13533">
            <v>0.45100000000000001</v>
          </cell>
        </row>
        <row r="13534">
          <cell r="M13534">
            <v>0.45100000000000001</v>
          </cell>
        </row>
        <row r="13535">
          <cell r="M13535">
            <v>0.45100000000000001</v>
          </cell>
        </row>
        <row r="13536">
          <cell r="M13536">
            <v>0.45400000000000001</v>
          </cell>
        </row>
        <row r="13537">
          <cell r="M13537">
            <v>0.45700000000000002</v>
          </cell>
        </row>
        <row r="13538">
          <cell r="M13538">
            <v>0.46300000000000002</v>
          </cell>
        </row>
        <row r="13539">
          <cell r="M13539">
            <v>0.46899999999999997</v>
          </cell>
        </row>
        <row r="13540">
          <cell r="M13540">
            <v>0.47349999999999998</v>
          </cell>
        </row>
        <row r="13541">
          <cell r="M13541">
            <v>0.47799999999999998</v>
          </cell>
        </row>
        <row r="13542">
          <cell r="M13542">
            <v>0.47949999999999998</v>
          </cell>
        </row>
        <row r="13543">
          <cell r="M13543">
            <v>0.48099999999999998</v>
          </cell>
        </row>
        <row r="13544">
          <cell r="M13544">
            <v>0.48099999999999998</v>
          </cell>
        </row>
        <row r="13545">
          <cell r="M13545">
            <v>0.48099999999999998</v>
          </cell>
        </row>
        <row r="13546">
          <cell r="M13546">
            <v>0.48</v>
          </cell>
        </row>
        <row r="13547">
          <cell r="M13547">
            <v>0.47899999999999998</v>
          </cell>
        </row>
        <row r="13548">
          <cell r="M13548">
            <v>0.47799999999999998</v>
          </cell>
        </row>
        <row r="13549">
          <cell r="M13549">
            <v>0.47699999999999998</v>
          </cell>
        </row>
        <row r="13550">
          <cell r="M13550">
            <v>0.47599999999999998</v>
          </cell>
        </row>
        <row r="13551">
          <cell r="M13551">
            <v>0.47499999999999998</v>
          </cell>
        </row>
        <row r="13552">
          <cell r="M13552">
            <v>0.47249999999999998</v>
          </cell>
        </row>
        <row r="13553">
          <cell r="M13553">
            <v>0.47</v>
          </cell>
        </row>
        <row r="13554">
          <cell r="M13554">
            <v>0.46550000000000002</v>
          </cell>
        </row>
        <row r="13555">
          <cell r="M13555">
            <v>0.46100000000000002</v>
          </cell>
        </row>
        <row r="13556">
          <cell r="M13556">
            <v>0.45400000000000001</v>
          </cell>
        </row>
        <row r="13557">
          <cell r="M13557">
            <v>0.44700000000000001</v>
          </cell>
        </row>
        <row r="13558">
          <cell r="M13558">
            <v>0.4355</v>
          </cell>
        </row>
        <row r="13559">
          <cell r="M13559">
            <v>0.42399999999999999</v>
          </cell>
        </row>
        <row r="13560">
          <cell r="M13560">
            <v>0.40749999999999997</v>
          </cell>
        </row>
        <row r="13561">
          <cell r="M13561">
            <v>0.39100000000000001</v>
          </cell>
        </row>
        <row r="13562">
          <cell r="M13562">
            <v>0.3745</v>
          </cell>
        </row>
        <row r="13563">
          <cell r="M13563">
            <v>0.35799999999999998</v>
          </cell>
        </row>
        <row r="13564">
          <cell r="M13564">
            <v>0.34449999999999997</v>
          </cell>
        </row>
        <row r="13565">
          <cell r="M13565">
            <v>0.33100000000000002</v>
          </cell>
        </row>
        <row r="13566">
          <cell r="M13566">
            <v>0.32050000000000001</v>
          </cell>
        </row>
        <row r="13567">
          <cell r="M13567">
            <v>0.31</v>
          </cell>
        </row>
        <row r="13568">
          <cell r="M13568">
            <v>0.317</v>
          </cell>
        </row>
        <row r="13569">
          <cell r="M13569">
            <v>0.32400000000000001</v>
          </cell>
        </row>
        <row r="13570">
          <cell r="M13570">
            <v>0.32850000000000001</v>
          </cell>
        </row>
        <row r="13571">
          <cell r="M13571">
            <v>0.33300000000000002</v>
          </cell>
        </row>
        <row r="13572">
          <cell r="M13572">
            <v>0.33150000000000002</v>
          </cell>
        </row>
        <row r="13573">
          <cell r="M13573">
            <v>0.33</v>
          </cell>
        </row>
        <row r="13574">
          <cell r="M13574">
            <v>0.32400000000000001</v>
          </cell>
        </row>
        <row r="13575">
          <cell r="M13575">
            <v>0.318</v>
          </cell>
        </row>
        <row r="13576">
          <cell r="M13576">
            <v>0.3115</v>
          </cell>
        </row>
        <row r="13577">
          <cell r="M13577">
            <v>0.30499999999999999</v>
          </cell>
        </row>
        <row r="13578">
          <cell r="M13578">
            <v>0.29899999999999999</v>
          </cell>
        </row>
        <row r="13579">
          <cell r="M13579">
            <v>0.29299999999999998</v>
          </cell>
        </row>
        <row r="13580">
          <cell r="M13580">
            <v>0.28949999999999998</v>
          </cell>
        </row>
        <row r="13581">
          <cell r="M13581">
            <v>0.28599999999999998</v>
          </cell>
        </row>
        <row r="13582">
          <cell r="M13582">
            <v>0.28549999999999998</v>
          </cell>
        </row>
        <row r="13583">
          <cell r="M13583">
            <v>0.28499999999999998</v>
          </cell>
        </row>
        <row r="13584">
          <cell r="M13584">
            <v>0.28999999999999998</v>
          </cell>
        </row>
        <row r="13585">
          <cell r="M13585">
            <v>0.29499999999999998</v>
          </cell>
        </row>
        <row r="13586">
          <cell r="M13586">
            <v>0.30349999999999999</v>
          </cell>
        </row>
        <row r="13587">
          <cell r="M13587">
            <v>0.312</v>
          </cell>
        </row>
        <row r="13588">
          <cell r="M13588">
            <v>0.33200000000000002</v>
          </cell>
        </row>
        <row r="13589">
          <cell r="M13589">
            <v>0.35199999999999998</v>
          </cell>
        </row>
        <row r="13590">
          <cell r="M13590">
            <v>0.36049999999999999</v>
          </cell>
        </row>
        <row r="13591">
          <cell r="M13591">
            <v>0.36899999999999999</v>
          </cell>
        </row>
        <row r="13592">
          <cell r="M13592">
            <v>0.36149999999999999</v>
          </cell>
        </row>
        <row r="13593">
          <cell r="M13593">
            <v>0.35399999999999998</v>
          </cell>
        </row>
        <row r="13594">
          <cell r="M13594">
            <v>0.34</v>
          </cell>
        </row>
        <row r="13595">
          <cell r="M13595">
            <v>0.32600000000000001</v>
          </cell>
        </row>
        <row r="13596">
          <cell r="M13596">
            <v>0.30349999999999999</v>
          </cell>
        </row>
        <row r="13597">
          <cell r="M13597">
            <v>0.28100000000000003</v>
          </cell>
        </row>
        <row r="13598">
          <cell r="M13598">
            <v>0.25700000000000001</v>
          </cell>
        </row>
        <row r="13599">
          <cell r="M13599">
            <v>0.23300000000000001</v>
          </cell>
        </row>
        <row r="13600">
          <cell r="M13600">
            <v>0.22650000000000001</v>
          </cell>
        </row>
        <row r="13601">
          <cell r="M13601">
            <v>0.22</v>
          </cell>
        </row>
        <row r="13602">
          <cell r="M13602">
            <v>0.23799999999999999</v>
          </cell>
        </row>
        <row r="13603">
          <cell r="M13603">
            <v>0.25600000000000001</v>
          </cell>
        </row>
        <row r="13604">
          <cell r="M13604">
            <v>0.28399999999999997</v>
          </cell>
        </row>
        <row r="13605">
          <cell r="M13605">
            <v>0.312</v>
          </cell>
        </row>
        <row r="13606">
          <cell r="M13606">
            <v>0.33900000000000002</v>
          </cell>
        </row>
        <row r="13607">
          <cell r="M13607">
            <v>0.36599999999999999</v>
          </cell>
        </row>
        <row r="13608">
          <cell r="M13608">
            <v>0.38550000000000001</v>
          </cell>
        </row>
        <row r="13609">
          <cell r="M13609">
            <v>0.40500000000000003</v>
          </cell>
        </row>
        <row r="13610">
          <cell r="M13610">
            <v>0.40250000000000002</v>
          </cell>
        </row>
        <row r="13611">
          <cell r="M13611">
            <v>0.4</v>
          </cell>
        </row>
        <row r="13612">
          <cell r="M13612">
            <v>0.36749999999999999</v>
          </cell>
        </row>
        <row r="13613">
          <cell r="M13613">
            <v>0.33500000000000002</v>
          </cell>
        </row>
        <row r="13614">
          <cell r="M13614">
            <v>0.29949999999999999</v>
          </cell>
        </row>
        <row r="13615">
          <cell r="M13615">
            <v>0.26400000000000001</v>
          </cell>
        </row>
        <row r="13616">
          <cell r="M13616">
            <v>0.23899999999999999</v>
          </cell>
        </row>
        <row r="13617">
          <cell r="M13617">
            <v>0.214</v>
          </cell>
        </row>
        <row r="13618">
          <cell r="M13618">
            <v>0.20150000000000001</v>
          </cell>
        </row>
        <row r="13619">
          <cell r="M13619">
            <v>0.189</v>
          </cell>
        </row>
        <row r="13620">
          <cell r="M13620">
            <v>0.192</v>
          </cell>
        </row>
        <row r="13621">
          <cell r="M13621">
            <v>0.19500000000000001</v>
          </cell>
        </row>
        <row r="13622">
          <cell r="M13622">
            <v>0.2225</v>
          </cell>
        </row>
        <row r="13623">
          <cell r="M13623">
            <v>0.25</v>
          </cell>
        </row>
        <row r="13624">
          <cell r="M13624">
            <v>0.27550000000000002</v>
          </cell>
        </row>
        <row r="13625">
          <cell r="M13625">
            <v>0.30099999999999999</v>
          </cell>
        </row>
        <row r="13626">
          <cell r="M13626">
            <v>0.3145</v>
          </cell>
        </row>
        <row r="13627">
          <cell r="M13627">
            <v>0.32800000000000001</v>
          </cell>
        </row>
        <row r="13628">
          <cell r="M13628">
            <v>0.33400000000000002</v>
          </cell>
        </row>
        <row r="13629">
          <cell r="M13629">
            <v>0.34</v>
          </cell>
        </row>
        <row r="13630">
          <cell r="M13630">
            <v>0.33650000000000002</v>
          </cell>
        </row>
        <row r="13631">
          <cell r="M13631">
            <v>0.33300000000000002</v>
          </cell>
        </row>
        <row r="13632">
          <cell r="M13632">
            <v>0.32</v>
          </cell>
        </row>
        <row r="13633">
          <cell r="M13633">
            <v>0.307</v>
          </cell>
        </row>
        <row r="13634">
          <cell r="M13634">
            <v>0.29149999999999998</v>
          </cell>
        </row>
        <row r="13635">
          <cell r="M13635">
            <v>0.27600000000000002</v>
          </cell>
        </row>
        <row r="13636">
          <cell r="M13636">
            <v>0.25900000000000001</v>
          </cell>
        </row>
        <row r="13637">
          <cell r="M13637">
            <v>0.24199999999999999</v>
          </cell>
        </row>
        <row r="13638">
          <cell r="M13638">
            <v>0.23150000000000001</v>
          </cell>
        </row>
        <row r="13639">
          <cell r="M13639">
            <v>0.221</v>
          </cell>
        </row>
        <row r="13640">
          <cell r="M13640">
            <v>0.22500000000000001</v>
          </cell>
        </row>
        <row r="13641">
          <cell r="M13641">
            <v>0.22900000000000001</v>
          </cell>
        </row>
        <row r="13642">
          <cell r="M13642">
            <v>0.245</v>
          </cell>
        </row>
        <row r="13643">
          <cell r="M13643">
            <v>0.26100000000000001</v>
          </cell>
        </row>
        <row r="13644">
          <cell r="M13644">
            <v>0.27950000000000003</v>
          </cell>
        </row>
        <row r="13645">
          <cell r="M13645">
            <v>0.29799999999999999</v>
          </cell>
        </row>
        <row r="13646">
          <cell r="M13646">
            <v>0.30299999999999999</v>
          </cell>
        </row>
        <row r="13647">
          <cell r="M13647">
            <v>0.308</v>
          </cell>
        </row>
        <row r="13648">
          <cell r="M13648">
            <v>0.28849999999999998</v>
          </cell>
        </row>
        <row r="13649">
          <cell r="M13649">
            <v>0.26900000000000002</v>
          </cell>
        </row>
        <row r="13650">
          <cell r="M13650">
            <v>0.245</v>
          </cell>
        </row>
        <row r="13651">
          <cell r="M13651">
            <v>0.221</v>
          </cell>
        </row>
        <row r="13652">
          <cell r="M13652">
            <v>0.20100000000000001</v>
          </cell>
        </row>
        <row r="13653">
          <cell r="M13653">
            <v>0.18099999999999999</v>
          </cell>
        </row>
        <row r="13654">
          <cell r="M13654">
            <v>0.16300000000000001</v>
          </cell>
        </row>
        <row r="13655">
          <cell r="M13655">
            <v>0.14499999999999999</v>
          </cell>
        </row>
        <row r="13656">
          <cell r="M13656">
            <v>0.14399999999999999</v>
          </cell>
        </row>
        <row r="13657">
          <cell r="M13657">
            <v>0.14299999999999999</v>
          </cell>
        </row>
        <row r="13658">
          <cell r="M13658">
            <v>0.159</v>
          </cell>
        </row>
        <row r="13659">
          <cell r="M13659">
            <v>0.17499999999999999</v>
          </cell>
        </row>
        <row r="13660">
          <cell r="M13660">
            <v>0.20449999999999999</v>
          </cell>
        </row>
        <row r="13661">
          <cell r="M13661">
            <v>0.23400000000000001</v>
          </cell>
        </row>
        <row r="13662">
          <cell r="M13662">
            <v>0.29099999999999998</v>
          </cell>
        </row>
        <row r="13663">
          <cell r="M13663">
            <v>0.34799999999999998</v>
          </cell>
        </row>
        <row r="13664">
          <cell r="M13664">
            <v>0.36149999999999999</v>
          </cell>
        </row>
        <row r="13665">
          <cell r="M13665">
            <v>0.375</v>
          </cell>
        </row>
        <row r="13666">
          <cell r="M13666">
            <v>0.33250000000000002</v>
          </cell>
        </row>
        <row r="13667">
          <cell r="M13667">
            <v>0.28999999999999998</v>
          </cell>
        </row>
        <row r="13668">
          <cell r="M13668">
            <v>0.25700000000000001</v>
          </cell>
        </row>
        <row r="13669">
          <cell r="M13669">
            <v>0.224</v>
          </cell>
        </row>
        <row r="13670">
          <cell r="M13670">
            <v>0.20349999999999999</v>
          </cell>
        </row>
        <row r="13671">
          <cell r="M13671">
            <v>0.183</v>
          </cell>
        </row>
        <row r="13672">
          <cell r="M13672">
            <v>0.16950000000000001</v>
          </cell>
        </row>
        <row r="13673">
          <cell r="M13673">
            <v>0.156</v>
          </cell>
        </row>
        <row r="13674">
          <cell r="M13674">
            <v>0.15</v>
          </cell>
        </row>
        <row r="13675">
          <cell r="M13675">
            <v>0.14399999999999999</v>
          </cell>
        </row>
        <row r="13676">
          <cell r="M13676">
            <v>0.14149999999999999</v>
          </cell>
        </row>
        <row r="13677">
          <cell r="M13677">
            <v>0.13900000000000001</v>
          </cell>
        </row>
        <row r="13678">
          <cell r="M13678">
            <v>0.13950000000000001</v>
          </cell>
        </row>
        <row r="13679">
          <cell r="M13679">
            <v>0.14000000000000001</v>
          </cell>
        </row>
        <row r="13680">
          <cell r="M13680">
            <v>0.14599999999999999</v>
          </cell>
        </row>
        <row r="13681">
          <cell r="M13681">
            <v>0.152</v>
          </cell>
        </row>
        <row r="13682">
          <cell r="M13682">
            <v>0.16450000000000001</v>
          </cell>
        </row>
        <row r="13683">
          <cell r="M13683">
            <v>0.17699999999999999</v>
          </cell>
        </row>
        <row r="13684">
          <cell r="M13684">
            <v>0.20250000000000001</v>
          </cell>
        </row>
        <row r="13685">
          <cell r="M13685">
            <v>0.22800000000000001</v>
          </cell>
        </row>
        <row r="13686">
          <cell r="M13686">
            <v>0.27200000000000002</v>
          </cell>
        </row>
        <row r="13687">
          <cell r="M13687">
            <v>0.316</v>
          </cell>
        </row>
        <row r="13688">
          <cell r="M13688">
            <v>0.35499999999999998</v>
          </cell>
        </row>
        <row r="13689">
          <cell r="M13689">
            <v>0.39400000000000002</v>
          </cell>
        </row>
        <row r="13690">
          <cell r="M13690">
            <v>0.42149999999999999</v>
          </cell>
        </row>
        <row r="13691">
          <cell r="M13691">
            <v>0.44900000000000001</v>
          </cell>
        </row>
        <row r="13692">
          <cell r="M13692">
            <v>0.4425</v>
          </cell>
        </row>
        <row r="13693">
          <cell r="M13693">
            <v>0.436</v>
          </cell>
        </row>
        <row r="13694">
          <cell r="M13694">
            <v>0.40799999999999997</v>
          </cell>
        </row>
        <row r="13695">
          <cell r="M13695">
            <v>0.38</v>
          </cell>
        </row>
        <row r="13696">
          <cell r="M13696">
            <v>0.34749999999999998</v>
          </cell>
        </row>
        <row r="13697">
          <cell r="M13697">
            <v>0.315</v>
          </cell>
        </row>
        <row r="13698">
          <cell r="M13698">
            <v>0.28649999999999998</v>
          </cell>
        </row>
        <row r="13699">
          <cell r="M13699">
            <v>0.25800000000000001</v>
          </cell>
        </row>
        <row r="13700">
          <cell r="M13700">
            <v>0.245</v>
          </cell>
        </row>
        <row r="13701">
          <cell r="M13701">
            <v>0.23200000000000001</v>
          </cell>
        </row>
        <row r="13702">
          <cell r="M13702">
            <v>0.23749999999999999</v>
          </cell>
        </row>
        <row r="13703">
          <cell r="M13703">
            <v>0.24299999999999999</v>
          </cell>
        </row>
        <row r="13704">
          <cell r="M13704">
            <v>0.26450000000000001</v>
          </cell>
        </row>
        <row r="13705">
          <cell r="M13705">
            <v>0.28599999999999998</v>
          </cell>
        </row>
        <row r="13706">
          <cell r="M13706">
            <v>0.3145</v>
          </cell>
        </row>
        <row r="13707">
          <cell r="M13707">
            <v>0.34300000000000003</v>
          </cell>
        </row>
        <row r="13708">
          <cell r="M13708">
            <v>0.3765</v>
          </cell>
        </row>
        <row r="13709">
          <cell r="M13709">
            <v>0.41</v>
          </cell>
        </row>
        <row r="13710">
          <cell r="M13710">
            <v>0.42849999999999999</v>
          </cell>
        </row>
        <row r="13711">
          <cell r="M13711">
            <v>0.44700000000000001</v>
          </cell>
        </row>
        <row r="13712">
          <cell r="M13712">
            <v>0.45700000000000002</v>
          </cell>
        </row>
        <row r="13713">
          <cell r="M13713">
            <v>0.46700000000000003</v>
          </cell>
        </row>
        <row r="13714">
          <cell r="M13714">
            <v>0.47149999999999997</v>
          </cell>
        </row>
        <row r="13715">
          <cell r="M13715">
            <v>0.47599999999999998</v>
          </cell>
        </row>
        <row r="13716">
          <cell r="M13716">
            <v>0.47549999999999998</v>
          </cell>
        </row>
        <row r="13717">
          <cell r="M13717">
            <v>0.47499999999999998</v>
          </cell>
        </row>
        <row r="13718">
          <cell r="M13718">
            <v>0.47099999999999997</v>
          </cell>
        </row>
        <row r="13719">
          <cell r="M13719">
            <v>0.46700000000000003</v>
          </cell>
        </row>
        <row r="13720">
          <cell r="M13720">
            <v>0.46300000000000002</v>
          </cell>
        </row>
        <row r="13721">
          <cell r="M13721">
            <v>0.45900000000000002</v>
          </cell>
        </row>
        <row r="13722">
          <cell r="M13722">
            <v>0.45350000000000001</v>
          </cell>
        </row>
        <row r="13723">
          <cell r="M13723">
            <v>0.44800000000000001</v>
          </cell>
        </row>
        <row r="13724">
          <cell r="M13724">
            <v>0.44</v>
          </cell>
        </row>
        <row r="13725">
          <cell r="M13725">
            <v>0.432</v>
          </cell>
        </row>
        <row r="13726">
          <cell r="M13726">
            <v>0.42249999999999999</v>
          </cell>
        </row>
        <row r="13727">
          <cell r="M13727">
            <v>0.41299999999999998</v>
          </cell>
        </row>
        <row r="13728">
          <cell r="M13728">
            <v>0.40300000000000002</v>
          </cell>
        </row>
        <row r="13729">
          <cell r="M13729">
            <v>0.39300000000000002</v>
          </cell>
        </row>
        <row r="13730">
          <cell r="M13730">
            <v>0.38100000000000001</v>
          </cell>
        </row>
        <row r="13731">
          <cell r="M13731">
            <v>0.36899999999999999</v>
          </cell>
        </row>
        <row r="13732">
          <cell r="M13732">
            <v>0.36549999999999999</v>
          </cell>
        </row>
        <row r="13733">
          <cell r="M13733">
            <v>0.36199999999999999</v>
          </cell>
        </row>
        <row r="13734">
          <cell r="M13734">
            <v>0.3775</v>
          </cell>
        </row>
        <row r="13735">
          <cell r="M13735">
            <v>0.39300000000000002</v>
          </cell>
        </row>
        <row r="13736">
          <cell r="M13736">
            <v>0.41749999999999998</v>
          </cell>
        </row>
        <row r="13737">
          <cell r="M13737">
            <v>0.442</v>
          </cell>
        </row>
        <row r="13738">
          <cell r="M13738">
            <v>0.46250000000000002</v>
          </cell>
        </row>
        <row r="13739">
          <cell r="M13739">
            <v>0.48299999999999998</v>
          </cell>
        </row>
        <row r="13740">
          <cell r="M13740">
            <v>0.50149999999999995</v>
          </cell>
        </row>
        <row r="13741">
          <cell r="M13741">
            <v>0.52</v>
          </cell>
        </row>
        <row r="13742">
          <cell r="M13742">
            <v>0.53249999999999997</v>
          </cell>
        </row>
        <row r="13743">
          <cell r="M13743">
            <v>0.54500000000000004</v>
          </cell>
        </row>
        <row r="13744">
          <cell r="M13744">
            <v>0.55100000000000005</v>
          </cell>
        </row>
        <row r="13745">
          <cell r="M13745">
            <v>0.55700000000000005</v>
          </cell>
        </row>
        <row r="13746">
          <cell r="M13746">
            <v>0.55700000000000005</v>
          </cell>
        </row>
        <row r="13747">
          <cell r="M13747">
            <v>0.55700000000000005</v>
          </cell>
        </row>
        <row r="13748">
          <cell r="M13748">
            <v>0.55249999999999999</v>
          </cell>
        </row>
        <row r="13749">
          <cell r="M13749">
            <v>0.54800000000000004</v>
          </cell>
        </row>
        <row r="13750">
          <cell r="M13750">
            <v>0.54249999999999998</v>
          </cell>
        </row>
        <row r="13751">
          <cell r="M13751">
            <v>0.53700000000000003</v>
          </cell>
        </row>
        <row r="13752">
          <cell r="M13752">
            <v>0.53649999999999998</v>
          </cell>
        </row>
        <row r="13753">
          <cell r="M13753">
            <v>0.53600000000000003</v>
          </cell>
        </row>
        <row r="13754">
          <cell r="M13754">
            <v>0.54100000000000004</v>
          </cell>
        </row>
        <row r="13755">
          <cell r="M13755">
            <v>0.54600000000000004</v>
          </cell>
        </row>
        <row r="13756">
          <cell r="M13756">
            <v>0.5575</v>
          </cell>
        </row>
        <row r="13757">
          <cell r="M13757">
            <v>0.56899999999999995</v>
          </cell>
        </row>
        <row r="13758">
          <cell r="M13758">
            <v>0.58099999999999996</v>
          </cell>
        </row>
        <row r="13759">
          <cell r="M13759">
            <v>0.59299999999999997</v>
          </cell>
        </row>
        <row r="13760">
          <cell r="M13760">
            <v>0.60299999999999998</v>
          </cell>
        </row>
        <row r="13761">
          <cell r="M13761">
            <v>0.61299999999999999</v>
          </cell>
        </row>
        <row r="13762">
          <cell r="M13762">
            <v>0.62050000000000005</v>
          </cell>
        </row>
        <row r="13763">
          <cell r="M13763">
            <v>0.628</v>
          </cell>
        </row>
        <row r="13764">
          <cell r="M13764">
            <v>0.63500000000000001</v>
          </cell>
        </row>
        <row r="13765">
          <cell r="M13765">
            <v>0.64200000000000002</v>
          </cell>
        </row>
        <row r="13766">
          <cell r="M13766">
            <v>0.64600000000000002</v>
          </cell>
        </row>
        <row r="13767">
          <cell r="M13767">
            <v>0.65</v>
          </cell>
        </row>
        <row r="13768">
          <cell r="M13768">
            <v>0.65149999999999997</v>
          </cell>
        </row>
        <row r="13769">
          <cell r="M13769">
            <v>0.65300000000000002</v>
          </cell>
        </row>
        <row r="13770">
          <cell r="M13770">
            <v>0.65249999999999997</v>
          </cell>
        </row>
        <row r="13771">
          <cell r="M13771">
            <v>0.65200000000000002</v>
          </cell>
        </row>
        <row r="13772">
          <cell r="M13772">
            <v>0.65049999999999997</v>
          </cell>
        </row>
        <row r="13773">
          <cell r="M13773">
            <v>0.64900000000000002</v>
          </cell>
        </row>
        <row r="13774">
          <cell r="M13774">
            <v>0.64800000000000002</v>
          </cell>
        </row>
        <row r="13775">
          <cell r="M13775">
            <v>0.64700000000000002</v>
          </cell>
        </row>
        <row r="13776">
          <cell r="M13776">
            <v>0.64700000000000002</v>
          </cell>
        </row>
        <row r="13777">
          <cell r="M13777">
            <v>0.64700000000000002</v>
          </cell>
        </row>
        <row r="13778">
          <cell r="M13778">
            <v>0.64800000000000002</v>
          </cell>
        </row>
        <row r="13779">
          <cell r="M13779">
            <v>0.64900000000000002</v>
          </cell>
        </row>
        <row r="13780">
          <cell r="M13780">
            <v>0.65149999999999997</v>
          </cell>
        </row>
        <row r="13781">
          <cell r="M13781">
            <v>0.65400000000000003</v>
          </cell>
        </row>
        <row r="13782">
          <cell r="M13782">
            <v>0.65700000000000003</v>
          </cell>
        </row>
        <row r="13783">
          <cell r="M13783">
            <v>0.66</v>
          </cell>
        </row>
        <row r="13784">
          <cell r="M13784">
            <v>0.66049999999999998</v>
          </cell>
        </row>
        <row r="13785">
          <cell r="M13785">
            <v>0.66100000000000003</v>
          </cell>
        </row>
        <row r="13786">
          <cell r="M13786">
            <v>0.65749999999999997</v>
          </cell>
        </row>
        <row r="13787">
          <cell r="M13787">
            <v>0.65400000000000003</v>
          </cell>
        </row>
        <row r="13788">
          <cell r="M13788">
            <v>0.64649999999999996</v>
          </cell>
        </row>
        <row r="13789">
          <cell r="M13789">
            <v>0.63900000000000001</v>
          </cell>
        </row>
        <row r="13790">
          <cell r="M13790">
            <v>0.63</v>
          </cell>
        </row>
        <row r="13791">
          <cell r="M13791">
            <v>0.621</v>
          </cell>
        </row>
        <row r="13792">
          <cell r="M13792">
            <v>0.61450000000000005</v>
          </cell>
        </row>
        <row r="13793">
          <cell r="M13793">
            <v>0.60799999999999998</v>
          </cell>
        </row>
        <row r="13794">
          <cell r="M13794">
            <v>0.60399999999999998</v>
          </cell>
        </row>
        <row r="13795">
          <cell r="M13795">
            <v>0.6</v>
          </cell>
        </row>
        <row r="13796">
          <cell r="M13796">
            <v>0.59899999999999998</v>
          </cell>
        </row>
        <row r="13797">
          <cell r="M13797">
            <v>0.59799999999999998</v>
          </cell>
        </row>
        <row r="13798">
          <cell r="M13798">
            <v>0.59899999999999998</v>
          </cell>
        </row>
        <row r="13799">
          <cell r="M13799">
            <v>0.6</v>
          </cell>
        </row>
        <row r="13800">
          <cell r="M13800">
            <v>0.60299999999999998</v>
          </cell>
        </row>
        <row r="13801">
          <cell r="M13801">
            <v>0.60599999999999998</v>
          </cell>
        </row>
        <row r="13802">
          <cell r="M13802">
            <v>0.61050000000000004</v>
          </cell>
        </row>
        <row r="13803">
          <cell r="M13803">
            <v>0.61499999999999999</v>
          </cell>
        </row>
        <row r="13804">
          <cell r="M13804">
            <v>0.62250000000000005</v>
          </cell>
        </row>
        <row r="13805">
          <cell r="M13805">
            <v>0.63</v>
          </cell>
        </row>
        <row r="13806">
          <cell r="M13806">
            <v>0.64100000000000001</v>
          </cell>
        </row>
        <row r="13807">
          <cell r="M13807">
            <v>0.65200000000000002</v>
          </cell>
        </row>
        <row r="13808">
          <cell r="M13808">
            <v>0.66300000000000003</v>
          </cell>
        </row>
        <row r="13809">
          <cell r="M13809">
            <v>0.67400000000000004</v>
          </cell>
        </row>
        <row r="13810">
          <cell r="M13810">
            <v>0.68200000000000005</v>
          </cell>
        </row>
        <row r="13811">
          <cell r="M13811">
            <v>0.69</v>
          </cell>
        </row>
        <row r="13812">
          <cell r="M13812">
            <v>0.69450000000000001</v>
          </cell>
        </row>
        <row r="13813">
          <cell r="M13813">
            <v>0.69899999999999995</v>
          </cell>
        </row>
        <row r="13814">
          <cell r="M13814">
            <v>0.70150000000000001</v>
          </cell>
        </row>
        <row r="13815">
          <cell r="M13815">
            <v>0.70399999999999996</v>
          </cell>
        </row>
        <row r="13816">
          <cell r="M13816">
            <v>0.70350000000000001</v>
          </cell>
        </row>
        <row r="13817">
          <cell r="M13817">
            <v>0.70299999999999996</v>
          </cell>
        </row>
        <row r="13818">
          <cell r="M13818">
            <v>0.69799999999999995</v>
          </cell>
        </row>
        <row r="13819">
          <cell r="M13819">
            <v>0.69299999999999995</v>
          </cell>
        </row>
        <row r="13820">
          <cell r="M13820">
            <v>0.67600000000000005</v>
          </cell>
        </row>
        <row r="13821">
          <cell r="M13821">
            <v>0.65900000000000003</v>
          </cell>
        </row>
        <row r="13822">
          <cell r="M13822">
            <v>0.62350000000000005</v>
          </cell>
        </row>
        <row r="13823">
          <cell r="M13823">
            <v>0.58799999999999997</v>
          </cell>
        </row>
        <row r="13824">
          <cell r="M13824">
            <v>0.54649999999999999</v>
          </cell>
        </row>
        <row r="13825">
          <cell r="M13825">
            <v>0.505</v>
          </cell>
        </row>
        <row r="13826">
          <cell r="M13826">
            <v>0.47199999999999998</v>
          </cell>
        </row>
        <row r="13827">
          <cell r="M13827">
            <v>0.439</v>
          </cell>
        </row>
        <row r="13828">
          <cell r="M13828">
            <v>0.42099999999999999</v>
          </cell>
        </row>
        <row r="13829">
          <cell r="M13829">
            <v>0.40300000000000002</v>
          </cell>
        </row>
        <row r="13830">
          <cell r="M13830">
            <v>0.41549999999999998</v>
          </cell>
        </row>
        <row r="13831">
          <cell r="M13831">
            <v>0.42799999999999999</v>
          </cell>
        </row>
        <row r="13832">
          <cell r="M13832">
            <v>0.44900000000000001</v>
          </cell>
        </row>
        <row r="13833">
          <cell r="M13833">
            <v>0.47</v>
          </cell>
        </row>
        <row r="13834">
          <cell r="M13834">
            <v>0.48599999999999999</v>
          </cell>
        </row>
        <row r="13835">
          <cell r="M13835">
            <v>0.502</v>
          </cell>
        </row>
        <row r="13836">
          <cell r="M13836">
            <v>0.50900000000000001</v>
          </cell>
        </row>
        <row r="13837">
          <cell r="M13837">
            <v>0.51600000000000001</v>
          </cell>
        </row>
        <row r="13838">
          <cell r="M13838">
            <v>0.51149999999999995</v>
          </cell>
        </row>
        <row r="13839">
          <cell r="M13839">
            <v>0.50700000000000001</v>
          </cell>
        </row>
        <row r="13840">
          <cell r="M13840">
            <v>0.502</v>
          </cell>
        </row>
        <row r="13841">
          <cell r="M13841">
            <v>0.497</v>
          </cell>
        </row>
        <row r="13842">
          <cell r="M13842">
            <v>0.50249999999999995</v>
          </cell>
        </row>
        <row r="13843">
          <cell r="M13843">
            <v>0.50800000000000001</v>
          </cell>
        </row>
        <row r="13844">
          <cell r="M13844">
            <v>0.52100000000000002</v>
          </cell>
        </row>
        <row r="13845">
          <cell r="M13845">
            <v>0.53400000000000003</v>
          </cell>
        </row>
        <row r="13846">
          <cell r="M13846">
            <v>0.54649999999999999</v>
          </cell>
        </row>
        <row r="13847">
          <cell r="M13847">
            <v>0.55900000000000005</v>
          </cell>
        </row>
        <row r="13848">
          <cell r="M13848">
            <v>0.57050000000000001</v>
          </cell>
        </row>
        <row r="13849">
          <cell r="M13849">
            <v>0.58199999999999996</v>
          </cell>
        </row>
        <row r="13850">
          <cell r="M13850">
            <v>0.59299999999999997</v>
          </cell>
        </row>
        <row r="13851">
          <cell r="M13851">
            <v>0.60399999999999998</v>
          </cell>
        </row>
        <row r="13852">
          <cell r="M13852">
            <v>0.61150000000000004</v>
          </cell>
        </row>
        <row r="13853">
          <cell r="M13853">
            <v>0.61899999999999999</v>
          </cell>
        </row>
        <row r="13854">
          <cell r="M13854">
            <v>0.62350000000000005</v>
          </cell>
        </row>
        <row r="13855">
          <cell r="M13855">
            <v>0.628</v>
          </cell>
        </row>
        <row r="13856">
          <cell r="M13856">
            <v>0.63100000000000001</v>
          </cell>
        </row>
        <row r="13857">
          <cell r="M13857">
            <v>0.63400000000000001</v>
          </cell>
        </row>
        <row r="13858">
          <cell r="M13858">
            <v>0.63449999999999995</v>
          </cell>
        </row>
        <row r="13859">
          <cell r="M13859">
            <v>0.63500000000000001</v>
          </cell>
        </row>
        <row r="13860">
          <cell r="M13860">
            <v>0.63500000000000001</v>
          </cell>
        </row>
        <row r="13861">
          <cell r="M13861">
            <v>0.63500000000000001</v>
          </cell>
        </row>
        <row r="13862">
          <cell r="M13862">
            <v>0.63800000000000001</v>
          </cell>
        </row>
        <row r="13863">
          <cell r="M13863">
            <v>0.64100000000000001</v>
          </cell>
        </row>
        <row r="13864">
          <cell r="M13864">
            <v>0.64949999999999997</v>
          </cell>
        </row>
        <row r="13865">
          <cell r="M13865">
            <v>0.65800000000000003</v>
          </cell>
        </row>
        <row r="13866">
          <cell r="M13866">
            <v>0.66649999999999998</v>
          </cell>
        </row>
        <row r="13867">
          <cell r="M13867">
            <v>0.67500000000000004</v>
          </cell>
        </row>
        <row r="13868">
          <cell r="M13868">
            <v>0.67749999999999999</v>
          </cell>
        </row>
        <row r="13869">
          <cell r="M13869">
            <v>0.68</v>
          </cell>
        </row>
        <row r="13870">
          <cell r="M13870">
            <v>0.67549999999999999</v>
          </cell>
        </row>
        <row r="13871">
          <cell r="M13871">
            <v>0.67100000000000004</v>
          </cell>
        </row>
        <row r="13872">
          <cell r="M13872">
            <v>0.65200000000000002</v>
          </cell>
        </row>
        <row r="13873">
          <cell r="M13873">
            <v>0.63300000000000001</v>
          </cell>
        </row>
        <row r="13874">
          <cell r="M13874">
            <v>0.61750000000000005</v>
          </cell>
        </row>
        <row r="13875">
          <cell r="M13875">
            <v>0.60199999999999998</v>
          </cell>
        </row>
        <row r="13876">
          <cell r="M13876">
            <v>0.59</v>
          </cell>
        </row>
        <row r="13877">
          <cell r="M13877">
            <v>0.57799999999999996</v>
          </cell>
        </row>
        <row r="13878">
          <cell r="M13878">
            <v>0.56899999999999995</v>
          </cell>
        </row>
        <row r="13879">
          <cell r="M13879">
            <v>0.56000000000000005</v>
          </cell>
        </row>
        <row r="13880">
          <cell r="M13880">
            <v>0.55500000000000005</v>
          </cell>
        </row>
        <row r="13881">
          <cell r="M13881">
            <v>0.55000000000000004</v>
          </cell>
        </row>
        <row r="13882">
          <cell r="M13882">
            <v>0.55400000000000005</v>
          </cell>
        </row>
        <row r="13883">
          <cell r="M13883">
            <v>0.55800000000000005</v>
          </cell>
        </row>
        <row r="13884">
          <cell r="M13884">
            <v>0.57099999999999995</v>
          </cell>
        </row>
        <row r="13885">
          <cell r="M13885">
            <v>0.58399999999999996</v>
          </cell>
        </row>
        <row r="13886">
          <cell r="M13886">
            <v>0.59299999999999997</v>
          </cell>
        </row>
        <row r="13887">
          <cell r="M13887">
            <v>0.60199999999999998</v>
          </cell>
        </row>
        <row r="13888">
          <cell r="M13888">
            <v>0.59750000000000003</v>
          </cell>
        </row>
        <row r="13889">
          <cell r="M13889">
            <v>0.59299999999999997</v>
          </cell>
        </row>
        <row r="13890">
          <cell r="M13890">
            <v>0.56899999999999995</v>
          </cell>
        </row>
        <row r="13891">
          <cell r="M13891">
            <v>0.54500000000000004</v>
          </cell>
        </row>
        <row r="13892">
          <cell r="M13892">
            <v>0.52300000000000002</v>
          </cell>
        </row>
        <row r="13893">
          <cell r="M13893">
            <v>0.501</v>
          </cell>
        </row>
        <row r="13894">
          <cell r="M13894">
            <v>0.49149999999999999</v>
          </cell>
        </row>
        <row r="13895">
          <cell r="M13895">
            <v>0.48199999999999998</v>
          </cell>
        </row>
        <row r="13896">
          <cell r="M13896">
            <v>0.4945</v>
          </cell>
        </row>
        <row r="13897">
          <cell r="M13897">
            <v>0.50700000000000001</v>
          </cell>
        </row>
        <row r="13898">
          <cell r="M13898">
            <v>0.52649999999999997</v>
          </cell>
        </row>
        <row r="13899">
          <cell r="M13899">
            <v>0.54600000000000004</v>
          </cell>
        </row>
        <row r="13900">
          <cell r="M13900">
            <v>0.56850000000000001</v>
          </cell>
        </row>
        <row r="13901">
          <cell r="M13901">
            <v>0.59099999999999997</v>
          </cell>
        </row>
        <row r="13902">
          <cell r="M13902">
            <v>0.60850000000000004</v>
          </cell>
        </row>
        <row r="13903">
          <cell r="M13903">
            <v>0.626</v>
          </cell>
        </row>
        <row r="13904">
          <cell r="M13904">
            <v>0.61199999999999999</v>
          </cell>
        </row>
        <row r="13905">
          <cell r="M13905">
            <v>0.59799999999999998</v>
          </cell>
        </row>
        <row r="13906">
          <cell r="M13906">
            <v>0.57099999999999995</v>
          </cell>
        </row>
        <row r="13907">
          <cell r="M13907">
            <v>0.54400000000000004</v>
          </cell>
        </row>
        <row r="13908">
          <cell r="M13908">
            <v>0.51649999999999996</v>
          </cell>
        </row>
        <row r="13909">
          <cell r="M13909">
            <v>0.48899999999999999</v>
          </cell>
        </row>
        <row r="13910">
          <cell r="M13910">
            <v>0.46450000000000002</v>
          </cell>
        </row>
        <row r="13911">
          <cell r="M13911">
            <v>0.44</v>
          </cell>
        </row>
        <row r="13912">
          <cell r="M13912">
            <v>0.443</v>
          </cell>
        </row>
        <row r="13913">
          <cell r="M13913">
            <v>0.44600000000000001</v>
          </cell>
        </row>
        <row r="13914">
          <cell r="M13914">
            <v>0.46200000000000002</v>
          </cell>
        </row>
        <row r="13915">
          <cell r="M13915">
            <v>0.47799999999999998</v>
          </cell>
        </row>
        <row r="13916">
          <cell r="M13916">
            <v>0.4945</v>
          </cell>
        </row>
        <row r="13917">
          <cell r="M13917">
            <v>0.51100000000000001</v>
          </cell>
        </row>
        <row r="13918">
          <cell r="M13918">
            <v>0.52049999999999996</v>
          </cell>
        </row>
        <row r="13919">
          <cell r="M13919">
            <v>0.53</v>
          </cell>
        </row>
        <row r="13920">
          <cell r="M13920">
            <v>0.52749999999999997</v>
          </cell>
        </row>
        <row r="13921">
          <cell r="M13921">
            <v>0.52500000000000002</v>
          </cell>
        </row>
        <row r="13922">
          <cell r="M13922">
            <v>0.50600000000000001</v>
          </cell>
        </row>
        <row r="13923">
          <cell r="M13923">
            <v>0.48699999999999999</v>
          </cell>
        </row>
        <row r="13924">
          <cell r="M13924">
            <v>0.45900000000000002</v>
          </cell>
        </row>
        <row r="13925">
          <cell r="M13925">
            <v>0.43099999999999999</v>
          </cell>
        </row>
        <row r="13926">
          <cell r="M13926">
            <v>0.40749999999999997</v>
          </cell>
        </row>
        <row r="13927">
          <cell r="M13927">
            <v>0.38400000000000001</v>
          </cell>
        </row>
        <row r="13928">
          <cell r="M13928">
            <v>0.36649999999999999</v>
          </cell>
        </row>
        <row r="13929">
          <cell r="M13929">
            <v>0.34899999999999998</v>
          </cell>
        </row>
        <row r="13930">
          <cell r="M13930">
            <v>0.33700000000000002</v>
          </cell>
        </row>
        <row r="13931">
          <cell r="M13931">
            <v>0.32500000000000001</v>
          </cell>
        </row>
        <row r="13932">
          <cell r="M13932">
            <v>0.32950000000000002</v>
          </cell>
        </row>
        <row r="13933">
          <cell r="M13933">
            <v>0.33400000000000002</v>
          </cell>
        </row>
        <row r="13934">
          <cell r="M13934">
            <v>0.35699999999999998</v>
          </cell>
        </row>
        <row r="13935">
          <cell r="M13935">
            <v>0.38</v>
          </cell>
        </row>
        <row r="13936">
          <cell r="M13936">
            <v>0.42199999999999999</v>
          </cell>
        </row>
        <row r="13937">
          <cell r="M13937">
            <v>0.46400000000000002</v>
          </cell>
        </row>
        <row r="13938">
          <cell r="M13938">
            <v>0.4995</v>
          </cell>
        </row>
        <row r="13939">
          <cell r="M13939">
            <v>0.53500000000000003</v>
          </cell>
        </row>
        <row r="13940">
          <cell r="M13940">
            <v>0.5575</v>
          </cell>
        </row>
        <row r="13941">
          <cell r="M13941">
            <v>0.57999999999999996</v>
          </cell>
        </row>
        <row r="13942">
          <cell r="M13942">
            <v>0.58699999999999997</v>
          </cell>
        </row>
        <row r="13943">
          <cell r="M13943">
            <v>0.59399999999999997</v>
          </cell>
        </row>
        <row r="13944">
          <cell r="M13944">
            <v>0.59250000000000003</v>
          </cell>
        </row>
        <row r="13945">
          <cell r="M13945">
            <v>0.59099999999999997</v>
          </cell>
        </row>
        <row r="13946">
          <cell r="M13946">
            <v>0.58399999999999996</v>
          </cell>
        </row>
        <row r="13947">
          <cell r="M13947">
            <v>0.57699999999999996</v>
          </cell>
        </row>
        <row r="13948">
          <cell r="M13948">
            <v>0.56799999999999995</v>
          </cell>
        </row>
        <row r="13949">
          <cell r="M13949">
            <v>0.55900000000000005</v>
          </cell>
        </row>
        <row r="13950">
          <cell r="M13950">
            <v>0.55149999999999999</v>
          </cell>
        </row>
        <row r="13951">
          <cell r="M13951">
            <v>0.54400000000000004</v>
          </cell>
        </row>
        <row r="13952">
          <cell r="M13952">
            <v>0.54300000000000004</v>
          </cell>
        </row>
        <row r="13953">
          <cell r="M13953">
            <v>0.54200000000000004</v>
          </cell>
        </row>
        <row r="13954">
          <cell r="M13954">
            <v>0.54900000000000004</v>
          </cell>
        </row>
        <row r="13955">
          <cell r="M13955">
            <v>0.55600000000000005</v>
          </cell>
        </row>
        <row r="13956">
          <cell r="M13956">
            <v>0.56599999999999995</v>
          </cell>
        </row>
        <row r="13957">
          <cell r="M13957">
            <v>0.57599999999999996</v>
          </cell>
        </row>
        <row r="13958">
          <cell r="M13958">
            <v>0.58499999999999996</v>
          </cell>
        </row>
        <row r="13959">
          <cell r="M13959">
            <v>0.59399999999999997</v>
          </cell>
        </row>
        <row r="13960">
          <cell r="M13960">
            <v>0.60099999999999998</v>
          </cell>
        </row>
        <row r="13961">
          <cell r="M13961">
            <v>0.60799999999999998</v>
          </cell>
        </row>
        <row r="13962">
          <cell r="M13962">
            <v>0.61150000000000004</v>
          </cell>
        </row>
        <row r="13963">
          <cell r="M13963">
            <v>0.61499999999999999</v>
          </cell>
        </row>
        <row r="13964">
          <cell r="M13964">
            <v>0.61499999999999999</v>
          </cell>
        </row>
        <row r="13965">
          <cell r="M13965">
            <v>0.61499999999999999</v>
          </cell>
        </row>
        <row r="13966">
          <cell r="M13966">
            <v>0.61550000000000005</v>
          </cell>
        </row>
        <row r="13967">
          <cell r="M13967">
            <v>0.61599999999999999</v>
          </cell>
        </row>
        <row r="13968">
          <cell r="M13968">
            <v>0.61650000000000005</v>
          </cell>
        </row>
        <row r="13969">
          <cell r="M13969">
            <v>0.61699999999999999</v>
          </cell>
        </row>
        <row r="13970">
          <cell r="M13970">
            <v>0.61550000000000005</v>
          </cell>
        </row>
        <row r="13971">
          <cell r="M13971">
            <v>0.61399999999999999</v>
          </cell>
        </row>
        <row r="13972">
          <cell r="M13972">
            <v>0.61050000000000004</v>
          </cell>
        </row>
        <row r="13973">
          <cell r="M13973">
            <v>0.60699999999999998</v>
          </cell>
        </row>
        <row r="13974">
          <cell r="M13974">
            <v>0.60250000000000004</v>
          </cell>
        </row>
        <row r="13975">
          <cell r="M13975">
            <v>0.59799999999999998</v>
          </cell>
        </row>
        <row r="13976">
          <cell r="M13976">
            <v>0.59450000000000003</v>
          </cell>
        </row>
        <row r="13977">
          <cell r="M13977">
            <v>0.59099999999999997</v>
          </cell>
        </row>
        <row r="13978">
          <cell r="M13978">
            <v>0.58650000000000002</v>
          </cell>
        </row>
        <row r="13979">
          <cell r="M13979">
            <v>0.58199999999999996</v>
          </cell>
        </row>
        <row r="13980">
          <cell r="M13980">
            <v>0.57599999999999996</v>
          </cell>
        </row>
        <row r="13981">
          <cell r="M13981">
            <v>0.56999999999999995</v>
          </cell>
        </row>
        <row r="13982">
          <cell r="M13982">
            <v>0.5645</v>
          </cell>
        </row>
        <row r="13983">
          <cell r="M13983">
            <v>0.55900000000000005</v>
          </cell>
        </row>
        <row r="13984">
          <cell r="M13984">
            <v>0.55300000000000005</v>
          </cell>
        </row>
        <row r="13985">
          <cell r="M13985">
            <v>0.54700000000000004</v>
          </cell>
        </row>
        <row r="13986">
          <cell r="M13986">
            <v>0.53949999999999998</v>
          </cell>
        </row>
        <row r="13987">
          <cell r="M13987">
            <v>0.53200000000000003</v>
          </cell>
        </row>
        <row r="13988">
          <cell r="M13988">
            <v>0.52600000000000002</v>
          </cell>
        </row>
        <row r="13989">
          <cell r="M13989">
            <v>0.52</v>
          </cell>
        </row>
        <row r="13990">
          <cell r="M13990">
            <v>0.52</v>
          </cell>
        </row>
        <row r="13991">
          <cell r="M13991">
            <v>0.52</v>
          </cell>
        </row>
        <row r="13992">
          <cell r="M13992">
            <v>0.53149999999999997</v>
          </cell>
        </row>
        <row r="13993">
          <cell r="M13993">
            <v>0.54300000000000004</v>
          </cell>
        </row>
        <row r="13994">
          <cell r="M13994">
            <v>0.5615</v>
          </cell>
        </row>
        <row r="13995">
          <cell r="M13995">
            <v>0.57999999999999996</v>
          </cell>
        </row>
        <row r="13996">
          <cell r="M13996">
            <v>0.59099999999999997</v>
          </cell>
        </row>
        <row r="13997">
          <cell r="M13997">
            <v>0.60199999999999998</v>
          </cell>
        </row>
        <row r="13998">
          <cell r="M13998">
            <v>0.60799999999999998</v>
          </cell>
        </row>
        <row r="13999">
          <cell r="M13999">
            <v>0.61399999999999999</v>
          </cell>
        </row>
        <row r="14000">
          <cell r="M14000">
            <v>0.61199999999999999</v>
          </cell>
        </row>
        <row r="14001">
          <cell r="M14001">
            <v>0.61</v>
          </cell>
        </row>
        <row r="14002">
          <cell r="M14002">
            <v>0.60199999999999998</v>
          </cell>
        </row>
        <row r="14003">
          <cell r="M14003">
            <v>0.59399999999999997</v>
          </cell>
        </row>
        <row r="14004">
          <cell r="M14004">
            <v>0.58499999999999996</v>
          </cell>
        </row>
        <row r="14005">
          <cell r="M14005">
            <v>0.57599999999999996</v>
          </cell>
        </row>
        <row r="14006">
          <cell r="M14006">
            <v>0.5665</v>
          </cell>
        </row>
        <row r="14007">
          <cell r="M14007">
            <v>0.55700000000000005</v>
          </cell>
        </row>
        <row r="14008">
          <cell r="M14008">
            <v>0.54249999999999998</v>
          </cell>
        </row>
        <row r="14009">
          <cell r="M14009">
            <v>0.52800000000000002</v>
          </cell>
        </row>
        <row r="14010">
          <cell r="M14010">
            <v>0.52049999999999996</v>
          </cell>
        </row>
        <row r="14011">
          <cell r="M14011">
            <v>0.51300000000000001</v>
          </cell>
        </row>
        <row r="14012">
          <cell r="M14012">
            <v>0.51649999999999996</v>
          </cell>
        </row>
        <row r="14013">
          <cell r="M14013">
            <v>0.52</v>
          </cell>
        </row>
        <row r="14014">
          <cell r="M14014">
            <v>0.53</v>
          </cell>
        </row>
        <row r="14015">
          <cell r="M14015">
            <v>0.54</v>
          </cell>
        </row>
        <row r="14016">
          <cell r="M14016">
            <v>0.55400000000000005</v>
          </cell>
        </row>
        <row r="14017">
          <cell r="M14017">
            <v>0.56799999999999995</v>
          </cell>
        </row>
        <row r="14018">
          <cell r="M14018">
            <v>0.58150000000000002</v>
          </cell>
        </row>
        <row r="14019">
          <cell r="M14019">
            <v>0.59499999999999997</v>
          </cell>
        </row>
        <row r="14020">
          <cell r="M14020">
            <v>0.59750000000000003</v>
          </cell>
        </row>
        <row r="14021">
          <cell r="M14021">
            <v>0.6</v>
          </cell>
        </row>
        <row r="14022">
          <cell r="M14022">
            <v>0.59550000000000003</v>
          </cell>
        </row>
        <row r="14023">
          <cell r="M14023">
            <v>0.59099999999999997</v>
          </cell>
        </row>
        <row r="14024">
          <cell r="M14024">
            <v>0.58250000000000002</v>
          </cell>
        </row>
        <row r="14025">
          <cell r="M14025">
            <v>0.57399999999999995</v>
          </cell>
        </row>
        <row r="14026">
          <cell r="M14026">
            <v>0.5645</v>
          </cell>
        </row>
        <row r="14027">
          <cell r="M14027">
            <v>0.55500000000000005</v>
          </cell>
        </row>
        <row r="14028">
          <cell r="M14028">
            <v>0.54800000000000004</v>
          </cell>
        </row>
        <row r="14029">
          <cell r="M14029">
            <v>0.54100000000000004</v>
          </cell>
        </row>
        <row r="14030">
          <cell r="M14030">
            <v>0.53600000000000003</v>
          </cell>
        </row>
        <row r="14031">
          <cell r="M14031">
            <v>0.53100000000000003</v>
          </cell>
        </row>
        <row r="14032">
          <cell r="M14032">
            <v>0.52500000000000002</v>
          </cell>
        </row>
        <row r="14033">
          <cell r="M14033">
            <v>0.51900000000000002</v>
          </cell>
        </row>
        <row r="14034">
          <cell r="M14034">
            <v>0.51249999999999996</v>
          </cell>
        </row>
        <row r="14035">
          <cell r="M14035">
            <v>0.50600000000000001</v>
          </cell>
        </row>
        <row r="14036">
          <cell r="M14036">
            <v>0.50949999999999995</v>
          </cell>
        </row>
        <row r="14037">
          <cell r="M14037">
            <v>0.51300000000000001</v>
          </cell>
        </row>
        <row r="14038">
          <cell r="M14038">
            <v>0.53</v>
          </cell>
        </row>
        <row r="14039">
          <cell r="M14039">
            <v>0.54700000000000004</v>
          </cell>
        </row>
        <row r="14040">
          <cell r="M14040">
            <v>0.56399999999999995</v>
          </cell>
        </row>
        <row r="14041">
          <cell r="M14041">
            <v>0.58099999999999996</v>
          </cell>
        </row>
        <row r="14042">
          <cell r="M14042">
            <v>0.58450000000000002</v>
          </cell>
        </row>
        <row r="14043">
          <cell r="M14043">
            <v>0.58799999999999997</v>
          </cell>
        </row>
        <row r="14044">
          <cell r="M14044">
            <v>0.56950000000000001</v>
          </cell>
        </row>
        <row r="14045">
          <cell r="M14045">
            <v>0.55100000000000005</v>
          </cell>
        </row>
        <row r="14046">
          <cell r="M14046">
            <v>0.52249999999999996</v>
          </cell>
        </row>
        <row r="14047">
          <cell r="M14047">
            <v>0.49399999999999999</v>
          </cell>
        </row>
        <row r="14048">
          <cell r="M14048">
            <v>0.46899999999999997</v>
          </cell>
        </row>
        <row r="14049">
          <cell r="M14049">
            <v>0.44400000000000001</v>
          </cell>
        </row>
        <row r="14050">
          <cell r="M14050">
            <v>0.42799999999999999</v>
          </cell>
        </row>
        <row r="14051">
          <cell r="M14051">
            <v>0.41199999999999998</v>
          </cell>
        </row>
        <row r="14052">
          <cell r="M14052">
            <v>0.41649999999999998</v>
          </cell>
        </row>
        <row r="14053">
          <cell r="M14053">
            <v>0.42099999999999999</v>
          </cell>
        </row>
        <row r="14054">
          <cell r="M14054">
            <v>0.437</v>
          </cell>
        </row>
        <row r="14055">
          <cell r="M14055">
            <v>0.45300000000000001</v>
          </cell>
        </row>
        <row r="14056">
          <cell r="M14056">
            <v>0.46750000000000003</v>
          </cell>
        </row>
        <row r="14057">
          <cell r="M14057">
            <v>0.48199999999999998</v>
          </cell>
        </row>
        <row r="14058">
          <cell r="M14058">
            <v>0.48849999999999999</v>
          </cell>
        </row>
        <row r="14059">
          <cell r="M14059">
            <v>0.495</v>
          </cell>
        </row>
        <row r="14060">
          <cell r="M14060">
            <v>0.4955</v>
          </cell>
        </row>
        <row r="14061">
          <cell r="M14061">
            <v>0.496</v>
          </cell>
        </row>
        <row r="14062">
          <cell r="M14062">
            <v>0.4955</v>
          </cell>
        </row>
        <row r="14063">
          <cell r="M14063">
            <v>0.495</v>
          </cell>
        </row>
        <row r="14064">
          <cell r="M14064">
            <v>0.50049999999999994</v>
          </cell>
        </row>
        <row r="14065">
          <cell r="M14065">
            <v>0.50600000000000001</v>
          </cell>
        </row>
        <row r="14066">
          <cell r="M14066">
            <v>0.51849999999999996</v>
          </cell>
        </row>
        <row r="14067">
          <cell r="M14067">
            <v>0.53100000000000003</v>
          </cell>
        </row>
        <row r="14068">
          <cell r="M14068">
            <v>0.54649999999999999</v>
          </cell>
        </row>
        <row r="14069">
          <cell r="M14069">
            <v>0.56200000000000006</v>
          </cell>
        </row>
        <row r="14070">
          <cell r="M14070">
            <v>0.57750000000000001</v>
          </cell>
        </row>
        <row r="14071">
          <cell r="M14071">
            <v>0.59299999999999997</v>
          </cell>
        </row>
        <row r="14072">
          <cell r="M14072">
            <v>0.60299999999999998</v>
          </cell>
        </row>
        <row r="14073">
          <cell r="M14073">
            <v>0.61299999999999999</v>
          </cell>
        </row>
        <row r="14074">
          <cell r="M14074">
            <v>0.61899999999999999</v>
          </cell>
        </row>
        <row r="14075">
          <cell r="M14075">
            <v>0.625</v>
          </cell>
        </row>
        <row r="14076">
          <cell r="M14076">
            <v>0.626</v>
          </cell>
        </row>
        <row r="14077">
          <cell r="M14077">
            <v>0.627</v>
          </cell>
        </row>
        <row r="14078">
          <cell r="M14078">
            <v>0.62350000000000005</v>
          </cell>
        </row>
        <row r="14079">
          <cell r="M14079">
            <v>0.62</v>
          </cell>
        </row>
        <row r="14080">
          <cell r="M14080">
            <v>0.61550000000000005</v>
          </cell>
        </row>
        <row r="14081">
          <cell r="M14081">
            <v>0.61099999999999999</v>
          </cell>
        </row>
        <row r="14082">
          <cell r="M14082">
            <v>0.60650000000000004</v>
          </cell>
        </row>
        <row r="14083">
          <cell r="M14083">
            <v>0.60199999999999998</v>
          </cell>
        </row>
        <row r="14084">
          <cell r="M14084">
            <v>0.6</v>
          </cell>
        </row>
        <row r="14085">
          <cell r="M14085">
            <v>0.59799999999999998</v>
          </cell>
        </row>
        <row r="14086">
          <cell r="M14086">
            <v>0.59799999999999998</v>
          </cell>
        </row>
        <row r="14087">
          <cell r="M14087">
            <v>0.59799999999999998</v>
          </cell>
        </row>
        <row r="14088">
          <cell r="M14088">
            <v>0.60099999999999998</v>
          </cell>
        </row>
        <row r="14089">
          <cell r="M14089">
            <v>0.60399999999999998</v>
          </cell>
        </row>
        <row r="14090">
          <cell r="M14090">
            <v>0.61050000000000004</v>
          </cell>
        </row>
        <row r="14091">
          <cell r="M14091">
            <v>0.61699999999999999</v>
          </cell>
        </row>
        <row r="14092">
          <cell r="M14092">
            <v>0.625</v>
          </cell>
        </row>
        <row r="14093">
          <cell r="M14093">
            <v>0.63300000000000001</v>
          </cell>
        </row>
        <row r="14094">
          <cell r="M14094">
            <v>0.63849999999999996</v>
          </cell>
        </row>
        <row r="14095">
          <cell r="M14095">
            <v>0.64400000000000002</v>
          </cell>
        </row>
        <row r="14096">
          <cell r="M14096">
            <v>0.64600000000000002</v>
          </cell>
        </row>
        <row r="14097">
          <cell r="M14097">
            <v>0.64800000000000002</v>
          </cell>
        </row>
        <row r="14098">
          <cell r="M14098">
            <v>0.64649999999999996</v>
          </cell>
        </row>
        <row r="14099">
          <cell r="M14099">
            <v>0.64500000000000002</v>
          </cell>
        </row>
        <row r="14100">
          <cell r="M14100">
            <v>0.64300000000000002</v>
          </cell>
        </row>
        <row r="14101">
          <cell r="M14101">
            <v>0.64100000000000001</v>
          </cell>
        </row>
        <row r="14102">
          <cell r="M14102">
            <v>0.64100000000000001</v>
          </cell>
        </row>
        <row r="14103">
          <cell r="M14103">
            <v>0.64100000000000001</v>
          </cell>
        </row>
        <row r="14104">
          <cell r="M14104">
            <v>0.64400000000000002</v>
          </cell>
        </row>
        <row r="14105">
          <cell r="M14105">
            <v>0.64700000000000002</v>
          </cell>
        </row>
        <row r="14106">
          <cell r="M14106">
            <v>0.65349999999999997</v>
          </cell>
        </row>
        <row r="14107">
          <cell r="M14107">
            <v>0.66</v>
          </cell>
        </row>
        <row r="14108">
          <cell r="M14108">
            <v>0.66900000000000004</v>
          </cell>
        </row>
        <row r="14109">
          <cell r="M14109">
            <v>0.67800000000000005</v>
          </cell>
        </row>
        <row r="14110">
          <cell r="M14110">
            <v>0.67300000000000004</v>
          </cell>
        </row>
        <row r="14111">
          <cell r="M14111">
            <v>0.66800000000000004</v>
          </cell>
        </row>
        <row r="14112">
          <cell r="M14112">
            <v>0.65</v>
          </cell>
        </row>
        <row r="14113">
          <cell r="M14113">
            <v>0.63200000000000001</v>
          </cell>
        </row>
        <row r="14114">
          <cell r="M14114">
            <v>0.61199999999999999</v>
          </cell>
        </row>
        <row r="14115">
          <cell r="M14115">
            <v>0.59199999999999997</v>
          </cell>
        </row>
        <row r="14116">
          <cell r="M14116">
            <v>0.57599999999999996</v>
          </cell>
        </row>
        <row r="14117">
          <cell r="M14117">
            <v>0.56000000000000005</v>
          </cell>
        </row>
        <row r="14118">
          <cell r="M14118">
            <v>0.54800000000000004</v>
          </cell>
        </row>
        <row r="14119">
          <cell r="M14119">
            <v>0.53600000000000003</v>
          </cell>
        </row>
        <row r="14120">
          <cell r="M14120">
            <v>0.52900000000000003</v>
          </cell>
        </row>
        <row r="14121">
          <cell r="M14121">
            <v>0.52200000000000002</v>
          </cell>
        </row>
        <row r="14122">
          <cell r="M14122">
            <v>0.52</v>
          </cell>
        </row>
        <row r="14123">
          <cell r="M14123">
            <v>0.51800000000000002</v>
          </cell>
        </row>
        <row r="14124">
          <cell r="M14124">
            <v>0.51700000000000002</v>
          </cell>
        </row>
        <row r="14125">
          <cell r="M14125">
            <v>0.51600000000000001</v>
          </cell>
        </row>
        <row r="14126">
          <cell r="M14126">
            <v>0.51649999999999996</v>
          </cell>
        </row>
        <row r="14127">
          <cell r="M14127">
            <v>0.51700000000000002</v>
          </cell>
        </row>
        <row r="14128">
          <cell r="M14128">
            <v>0.51849999999999996</v>
          </cell>
        </row>
        <row r="14129">
          <cell r="M14129">
            <v>0.52</v>
          </cell>
        </row>
        <row r="14130">
          <cell r="M14130">
            <v>0.52249999999999996</v>
          </cell>
        </row>
        <row r="14131">
          <cell r="M14131">
            <v>0.52500000000000002</v>
          </cell>
        </row>
        <row r="14132">
          <cell r="M14132">
            <v>0.52949999999999997</v>
          </cell>
        </row>
        <row r="14133">
          <cell r="M14133">
            <v>0.53400000000000003</v>
          </cell>
        </row>
        <row r="14134">
          <cell r="M14134">
            <v>0.54100000000000004</v>
          </cell>
        </row>
        <row r="14135">
          <cell r="M14135">
            <v>0.54800000000000004</v>
          </cell>
        </row>
        <row r="14136">
          <cell r="M14136">
            <v>0.55900000000000005</v>
          </cell>
        </row>
        <row r="14137">
          <cell r="M14137">
            <v>0.56999999999999995</v>
          </cell>
        </row>
        <row r="14138">
          <cell r="M14138">
            <v>0.58499999999999996</v>
          </cell>
        </row>
        <row r="14139">
          <cell r="M14139">
            <v>0.6</v>
          </cell>
        </row>
        <row r="14140">
          <cell r="M14140">
            <v>0.61499999999999999</v>
          </cell>
        </row>
        <row r="14141">
          <cell r="M14141">
            <v>0.63</v>
          </cell>
        </row>
        <row r="14142">
          <cell r="M14142">
            <v>0.64300000000000002</v>
          </cell>
        </row>
        <row r="14143">
          <cell r="M14143">
            <v>0.65600000000000003</v>
          </cell>
        </row>
        <row r="14144">
          <cell r="M14144">
            <v>0.66149999999999998</v>
          </cell>
        </row>
        <row r="14145">
          <cell r="M14145">
            <v>0.66700000000000004</v>
          </cell>
        </row>
        <row r="14146">
          <cell r="M14146">
            <v>0.66349999999999998</v>
          </cell>
        </row>
        <row r="14147">
          <cell r="M14147">
            <v>0.66</v>
          </cell>
        </row>
        <row r="14148">
          <cell r="M14148">
            <v>0.65100000000000002</v>
          </cell>
        </row>
        <row r="14149">
          <cell r="M14149">
            <v>0.64200000000000002</v>
          </cell>
        </row>
        <row r="14150">
          <cell r="M14150">
            <v>0.63549999999999995</v>
          </cell>
        </row>
        <row r="14151">
          <cell r="M14151">
            <v>0.629</v>
          </cell>
        </row>
        <row r="14152">
          <cell r="M14152">
            <v>0.62549999999999994</v>
          </cell>
        </row>
        <row r="14153">
          <cell r="M14153">
            <v>0.622</v>
          </cell>
        </row>
        <row r="14154">
          <cell r="M14154">
            <v>0.621</v>
          </cell>
        </row>
        <row r="14155">
          <cell r="M14155">
            <v>0.62</v>
          </cell>
        </row>
        <row r="14156">
          <cell r="M14156">
            <v>0.62050000000000005</v>
          </cell>
        </row>
        <row r="14157">
          <cell r="M14157">
            <v>0.621</v>
          </cell>
        </row>
        <row r="14158">
          <cell r="M14158">
            <v>0.62450000000000006</v>
          </cell>
        </row>
        <row r="14159">
          <cell r="M14159">
            <v>0.628</v>
          </cell>
        </row>
        <row r="14160">
          <cell r="M14160">
            <v>0.63249999999999995</v>
          </cell>
        </row>
        <row r="14161">
          <cell r="M14161">
            <v>0.63700000000000001</v>
          </cell>
        </row>
        <row r="14162">
          <cell r="M14162">
            <v>0.64149999999999996</v>
          </cell>
        </row>
        <row r="14163">
          <cell r="M14163">
            <v>0.64600000000000002</v>
          </cell>
        </row>
        <row r="14164">
          <cell r="M14164">
            <v>0.64900000000000002</v>
          </cell>
        </row>
        <row r="14165">
          <cell r="M14165">
            <v>0.65200000000000002</v>
          </cell>
        </row>
        <row r="14166">
          <cell r="M14166">
            <v>0.65249999999999997</v>
          </cell>
        </row>
        <row r="14167">
          <cell r="M14167">
            <v>0.65300000000000002</v>
          </cell>
        </row>
        <row r="14168">
          <cell r="M14168">
            <v>0.65200000000000002</v>
          </cell>
        </row>
        <row r="14169">
          <cell r="M14169">
            <v>0.65100000000000002</v>
          </cell>
        </row>
        <row r="14170">
          <cell r="M14170">
            <v>0.64700000000000002</v>
          </cell>
        </row>
        <row r="14171">
          <cell r="M14171">
            <v>0.64300000000000002</v>
          </cell>
        </row>
        <row r="14172">
          <cell r="M14172">
            <v>0.63800000000000001</v>
          </cell>
        </row>
        <row r="14173">
          <cell r="M14173">
            <v>0.63300000000000001</v>
          </cell>
        </row>
        <row r="14174">
          <cell r="M14174">
            <v>0.63049999999999995</v>
          </cell>
        </row>
        <row r="14175">
          <cell r="M14175">
            <v>0.628</v>
          </cell>
        </row>
        <row r="14176">
          <cell r="M14176">
            <v>0.62749999999999995</v>
          </cell>
        </row>
        <row r="14177">
          <cell r="M14177">
            <v>0.627</v>
          </cell>
        </row>
        <row r="14178">
          <cell r="M14178">
            <v>0.62849999999999995</v>
          </cell>
        </row>
        <row r="14179">
          <cell r="M14179">
            <v>0.63</v>
          </cell>
        </row>
        <row r="14180">
          <cell r="M14180">
            <v>0.63349999999999995</v>
          </cell>
        </row>
        <row r="14181">
          <cell r="M14181">
            <v>0.63700000000000001</v>
          </cell>
        </row>
        <row r="14182">
          <cell r="M14182">
            <v>0.64200000000000002</v>
          </cell>
        </row>
        <row r="14183">
          <cell r="M14183">
            <v>0.64700000000000002</v>
          </cell>
        </row>
        <row r="14184">
          <cell r="M14184">
            <v>0.65200000000000002</v>
          </cell>
        </row>
        <row r="14185">
          <cell r="M14185">
            <v>0.65700000000000003</v>
          </cell>
        </row>
        <row r="14186">
          <cell r="M14186">
            <v>0.66100000000000003</v>
          </cell>
        </row>
        <row r="14187">
          <cell r="M14187">
            <v>0.66500000000000004</v>
          </cell>
        </row>
        <row r="14188">
          <cell r="M14188">
            <v>0.66700000000000004</v>
          </cell>
        </row>
        <row r="14189">
          <cell r="M14189">
            <v>0.66900000000000004</v>
          </cell>
        </row>
        <row r="14190">
          <cell r="M14190">
            <v>0.66900000000000004</v>
          </cell>
        </row>
        <row r="14191">
          <cell r="M14191">
            <v>0.66900000000000004</v>
          </cell>
        </row>
        <row r="14192">
          <cell r="M14192">
            <v>0.66849999999999998</v>
          </cell>
        </row>
        <row r="14193">
          <cell r="M14193">
            <v>0.66800000000000004</v>
          </cell>
        </row>
        <row r="14194">
          <cell r="M14194">
            <v>0.66849999999999998</v>
          </cell>
        </row>
        <row r="14195">
          <cell r="M14195">
            <v>0.66900000000000004</v>
          </cell>
        </row>
        <row r="14196">
          <cell r="M14196">
            <v>0.66949999999999998</v>
          </cell>
        </row>
        <row r="14197">
          <cell r="M14197">
            <v>0.67</v>
          </cell>
        </row>
        <row r="14198">
          <cell r="M14198">
            <v>0.66949999999999998</v>
          </cell>
        </row>
        <row r="14199">
          <cell r="M14199">
            <v>0.66900000000000004</v>
          </cell>
        </row>
        <row r="14200">
          <cell r="M14200">
            <v>0.66749999999999998</v>
          </cell>
        </row>
        <row r="14201">
          <cell r="M14201">
            <v>0.66600000000000004</v>
          </cell>
        </row>
        <row r="14202">
          <cell r="M14202">
            <v>0.66400000000000003</v>
          </cell>
        </row>
        <row r="14203">
          <cell r="M14203">
            <v>0.66200000000000003</v>
          </cell>
        </row>
        <row r="14204">
          <cell r="M14204">
            <v>0.65849999999999997</v>
          </cell>
        </row>
        <row r="14205">
          <cell r="M14205">
            <v>0.65500000000000003</v>
          </cell>
        </row>
        <row r="14206">
          <cell r="M14206">
            <v>0.64949999999999997</v>
          </cell>
        </row>
        <row r="14207">
          <cell r="M14207">
            <v>0.64400000000000002</v>
          </cell>
        </row>
        <row r="14208">
          <cell r="M14208">
            <v>0.63549999999999995</v>
          </cell>
        </row>
        <row r="14209">
          <cell r="M14209">
            <v>0.627</v>
          </cell>
        </row>
        <row r="14210">
          <cell r="M14210">
            <v>0.61950000000000005</v>
          </cell>
        </row>
        <row r="14211">
          <cell r="M14211">
            <v>0.61199999999999999</v>
          </cell>
        </row>
        <row r="14212">
          <cell r="M14212">
            <v>0.60650000000000004</v>
          </cell>
        </row>
        <row r="14213">
          <cell r="M14213">
            <v>0.60099999999999998</v>
          </cell>
        </row>
        <row r="14214">
          <cell r="M14214">
            <v>0.59799999999999998</v>
          </cell>
        </row>
        <row r="14215">
          <cell r="M14215">
            <v>0.59499999999999997</v>
          </cell>
        </row>
        <row r="14216">
          <cell r="M14216">
            <v>0.59450000000000003</v>
          </cell>
        </row>
        <row r="14217">
          <cell r="M14217">
            <v>0.59399999999999997</v>
          </cell>
        </row>
        <row r="14218">
          <cell r="M14218">
            <v>0.59450000000000003</v>
          </cell>
        </row>
        <row r="14219">
          <cell r="M14219">
            <v>0.59499999999999997</v>
          </cell>
        </row>
        <row r="14220">
          <cell r="M14220">
            <v>0.59899999999999998</v>
          </cell>
        </row>
        <row r="14221">
          <cell r="M14221">
            <v>0.60299999999999998</v>
          </cell>
        </row>
        <row r="14222">
          <cell r="M14222">
            <v>0.60950000000000004</v>
          </cell>
        </row>
        <row r="14223">
          <cell r="M14223">
            <v>0.61599999999999999</v>
          </cell>
        </row>
        <row r="14224">
          <cell r="M14224">
            <v>0.622</v>
          </cell>
        </row>
        <row r="14225">
          <cell r="M14225">
            <v>0.628</v>
          </cell>
        </row>
        <row r="14226">
          <cell r="M14226">
            <v>0.63249999999999995</v>
          </cell>
        </row>
        <row r="14227">
          <cell r="M14227">
            <v>0.63700000000000001</v>
          </cell>
        </row>
        <row r="14228">
          <cell r="M14228">
            <v>0.64100000000000001</v>
          </cell>
        </row>
        <row r="14229">
          <cell r="M14229">
            <v>0.64500000000000002</v>
          </cell>
        </row>
        <row r="14230">
          <cell r="M14230">
            <v>0.65149999999999997</v>
          </cell>
        </row>
        <row r="14231">
          <cell r="M14231">
            <v>0.65800000000000003</v>
          </cell>
        </row>
        <row r="14232">
          <cell r="M14232">
            <v>0.66649999999999998</v>
          </cell>
        </row>
        <row r="14233">
          <cell r="M14233">
            <v>0.67500000000000004</v>
          </cell>
        </row>
        <row r="14234">
          <cell r="M14234">
            <v>0.6825</v>
          </cell>
        </row>
        <row r="14235">
          <cell r="M14235">
            <v>0.69</v>
          </cell>
        </row>
        <row r="14236">
          <cell r="M14236">
            <v>0.68100000000000005</v>
          </cell>
        </row>
        <row r="14237">
          <cell r="M14237">
            <v>0.67200000000000004</v>
          </cell>
        </row>
        <row r="14238">
          <cell r="M14238">
            <v>0.65200000000000002</v>
          </cell>
        </row>
        <row r="14239">
          <cell r="M14239">
            <v>0.63200000000000001</v>
          </cell>
        </row>
        <row r="14240">
          <cell r="M14240">
            <v>0.61550000000000005</v>
          </cell>
        </row>
        <row r="14241">
          <cell r="M14241">
            <v>0.59899999999999998</v>
          </cell>
        </row>
        <row r="14242">
          <cell r="M14242">
            <v>0.58899999999999997</v>
          </cell>
        </row>
        <row r="14243">
          <cell r="M14243">
            <v>0.57899999999999996</v>
          </cell>
        </row>
        <row r="14244">
          <cell r="M14244">
            <v>0.58150000000000002</v>
          </cell>
        </row>
        <row r="14245">
          <cell r="M14245">
            <v>0.58399999999999996</v>
          </cell>
        </row>
        <row r="14246">
          <cell r="M14246">
            <v>0.59850000000000003</v>
          </cell>
        </row>
        <row r="14247">
          <cell r="M14247">
            <v>0.61299999999999999</v>
          </cell>
        </row>
        <row r="14248">
          <cell r="M14248">
            <v>0.627</v>
          </cell>
        </row>
        <row r="14249">
          <cell r="M14249">
            <v>0.64100000000000001</v>
          </cell>
        </row>
        <row r="14250">
          <cell r="M14250">
            <v>0.65100000000000002</v>
          </cell>
        </row>
        <row r="14251">
          <cell r="M14251">
            <v>0.66100000000000003</v>
          </cell>
        </row>
        <row r="14252">
          <cell r="M14252">
            <v>0.66600000000000004</v>
          </cell>
        </row>
        <row r="14253">
          <cell r="M14253">
            <v>0.67100000000000004</v>
          </cell>
        </row>
        <row r="14254">
          <cell r="M14254">
            <v>0.67100000000000004</v>
          </cell>
        </row>
        <row r="14255">
          <cell r="M14255">
            <v>0.67100000000000004</v>
          </cell>
        </row>
        <row r="14256">
          <cell r="M14256">
            <v>0.66600000000000004</v>
          </cell>
        </row>
        <row r="14257">
          <cell r="M14257">
            <v>0.66100000000000003</v>
          </cell>
        </row>
        <row r="14258">
          <cell r="M14258">
            <v>0.65149999999999997</v>
          </cell>
        </row>
        <row r="14259">
          <cell r="M14259">
            <v>0.64200000000000002</v>
          </cell>
        </row>
        <row r="14260">
          <cell r="M14260">
            <v>0.63149999999999995</v>
          </cell>
        </row>
        <row r="14261">
          <cell r="M14261">
            <v>0.621</v>
          </cell>
        </row>
        <row r="14262">
          <cell r="M14262">
            <v>0.60799999999999998</v>
          </cell>
        </row>
        <row r="14263">
          <cell r="M14263">
            <v>0.59499999999999997</v>
          </cell>
        </row>
        <row r="14264">
          <cell r="M14264">
            <v>0.58150000000000002</v>
          </cell>
        </row>
        <row r="14265">
          <cell r="M14265">
            <v>0.56799999999999995</v>
          </cell>
        </row>
        <row r="14266">
          <cell r="M14266">
            <v>0.55649999999999999</v>
          </cell>
        </row>
        <row r="14267">
          <cell r="M14267">
            <v>0.54500000000000004</v>
          </cell>
        </row>
        <row r="14268">
          <cell r="M14268">
            <v>0.53449999999999998</v>
          </cell>
        </row>
        <row r="14269">
          <cell r="M14269">
            <v>0.52400000000000002</v>
          </cell>
        </row>
        <row r="14270">
          <cell r="M14270">
            <v>0.52100000000000002</v>
          </cell>
        </row>
        <row r="14271">
          <cell r="M14271">
            <v>0.51800000000000002</v>
          </cell>
        </row>
        <row r="14272">
          <cell r="M14272">
            <v>0.53049999999999997</v>
          </cell>
        </row>
        <row r="14273">
          <cell r="M14273">
            <v>0.54300000000000004</v>
          </cell>
        </row>
        <row r="14274">
          <cell r="M14274">
            <v>0.5615</v>
          </cell>
        </row>
        <row r="14275">
          <cell r="M14275">
            <v>0.57999999999999996</v>
          </cell>
        </row>
        <row r="14276">
          <cell r="M14276">
            <v>0.59299999999999997</v>
          </cell>
        </row>
        <row r="14277">
          <cell r="M14277">
            <v>0.60599999999999998</v>
          </cell>
        </row>
        <row r="14278">
          <cell r="M14278">
            <v>0.60799999999999998</v>
          </cell>
        </row>
        <row r="14279">
          <cell r="M14279">
            <v>0.61</v>
          </cell>
        </row>
        <row r="14280">
          <cell r="M14280">
            <v>0.60799999999999998</v>
          </cell>
        </row>
        <row r="14281">
          <cell r="M14281">
            <v>0.60599999999999998</v>
          </cell>
        </row>
        <row r="14282">
          <cell r="M14282">
            <v>0.60350000000000004</v>
          </cell>
        </row>
        <row r="14283">
          <cell r="M14283">
            <v>0.60099999999999998</v>
          </cell>
        </row>
        <row r="14284">
          <cell r="M14284">
            <v>0.59950000000000003</v>
          </cell>
        </row>
        <row r="14285">
          <cell r="M14285">
            <v>0.59799999999999998</v>
          </cell>
        </row>
        <row r="14286">
          <cell r="M14286">
            <v>0.59650000000000003</v>
          </cell>
        </row>
        <row r="14287">
          <cell r="M14287">
            <v>0.59499999999999997</v>
          </cell>
        </row>
        <row r="14288">
          <cell r="M14288">
            <v>0.59650000000000003</v>
          </cell>
        </row>
        <row r="14289">
          <cell r="M14289">
            <v>0.59799999999999998</v>
          </cell>
        </row>
        <row r="14290">
          <cell r="M14290">
            <v>0.60199999999999998</v>
          </cell>
        </row>
        <row r="14291">
          <cell r="M14291">
            <v>0.60599999999999998</v>
          </cell>
        </row>
        <row r="14292">
          <cell r="M14292">
            <v>0.60899999999999999</v>
          </cell>
        </row>
        <row r="14293">
          <cell r="M14293">
            <v>0.61199999999999999</v>
          </cell>
        </row>
        <row r="14294">
          <cell r="M14294">
            <v>0.61299999999999999</v>
          </cell>
        </row>
        <row r="14295">
          <cell r="M14295">
            <v>0.61399999999999999</v>
          </cell>
        </row>
        <row r="14296">
          <cell r="M14296">
            <v>0.61350000000000005</v>
          </cell>
        </row>
        <row r="14297">
          <cell r="M14297">
            <v>0.61299999999999999</v>
          </cell>
        </row>
        <row r="14298">
          <cell r="M14298">
            <v>0.61050000000000004</v>
          </cell>
        </row>
        <row r="14299">
          <cell r="M14299">
            <v>0.60799999999999998</v>
          </cell>
        </row>
        <row r="14300">
          <cell r="M14300">
            <v>0.60550000000000004</v>
          </cell>
        </row>
        <row r="14301">
          <cell r="M14301">
            <v>0.60299999999999998</v>
          </cell>
        </row>
        <row r="14302">
          <cell r="M14302">
            <v>0.60050000000000003</v>
          </cell>
        </row>
        <row r="14303">
          <cell r="M14303">
            <v>0.59799999999999998</v>
          </cell>
        </row>
        <row r="14304">
          <cell r="M14304">
            <v>0.59550000000000003</v>
          </cell>
        </row>
        <row r="14305">
          <cell r="M14305">
            <v>0.59299999999999997</v>
          </cell>
        </row>
        <row r="14306">
          <cell r="M14306">
            <v>0.59050000000000002</v>
          </cell>
        </row>
        <row r="14307">
          <cell r="M14307">
            <v>0.58799999999999997</v>
          </cell>
        </row>
        <row r="14308">
          <cell r="M14308">
            <v>0.58599999999999997</v>
          </cell>
        </row>
        <row r="14309">
          <cell r="M14309">
            <v>0.58399999999999996</v>
          </cell>
        </row>
        <row r="14310">
          <cell r="M14310">
            <v>0.58250000000000002</v>
          </cell>
        </row>
        <row r="14311">
          <cell r="M14311">
            <v>0.58099999999999996</v>
          </cell>
        </row>
        <row r="14312">
          <cell r="M14312">
            <v>0.57950000000000002</v>
          </cell>
        </row>
        <row r="14313">
          <cell r="M14313">
            <v>0.57799999999999996</v>
          </cell>
        </row>
        <row r="14314">
          <cell r="M14314">
            <v>0.57799999999999996</v>
          </cell>
        </row>
        <row r="14315">
          <cell r="M14315">
            <v>0.57799999999999996</v>
          </cell>
        </row>
        <row r="14316">
          <cell r="M14316">
            <v>0.58099999999999996</v>
          </cell>
        </row>
        <row r="14317">
          <cell r="M14317">
            <v>0.58399999999999996</v>
          </cell>
        </row>
        <row r="14318">
          <cell r="M14318">
            <v>0.58750000000000002</v>
          </cell>
        </row>
        <row r="14319">
          <cell r="M14319">
            <v>0.59099999999999997</v>
          </cell>
        </row>
        <row r="14320">
          <cell r="M14320">
            <v>0.59450000000000003</v>
          </cell>
        </row>
        <row r="14321">
          <cell r="M14321">
            <v>0.59799999999999998</v>
          </cell>
        </row>
        <row r="14322">
          <cell r="M14322">
            <v>0.59799999999999998</v>
          </cell>
        </row>
        <row r="14323">
          <cell r="M14323">
            <v>0.59799999999999998</v>
          </cell>
        </row>
        <row r="14324">
          <cell r="M14324">
            <v>0.59150000000000003</v>
          </cell>
        </row>
        <row r="14325">
          <cell r="M14325">
            <v>0.58499999999999996</v>
          </cell>
        </row>
        <row r="14326">
          <cell r="M14326">
            <v>0.57999999999999996</v>
          </cell>
        </row>
        <row r="14327">
          <cell r="M14327">
            <v>0.57499999999999996</v>
          </cell>
        </row>
        <row r="14328">
          <cell r="M14328">
            <v>0.57499999999999996</v>
          </cell>
        </row>
        <row r="14329">
          <cell r="M14329">
            <v>0.57499999999999996</v>
          </cell>
        </row>
        <row r="14330">
          <cell r="M14330">
            <v>0.57699999999999996</v>
          </cell>
        </row>
        <row r="14331">
          <cell r="M14331">
            <v>0.57899999999999996</v>
          </cell>
        </row>
        <row r="14332">
          <cell r="M14332">
            <v>0.58050000000000002</v>
          </cell>
        </row>
        <row r="14333">
          <cell r="M14333">
            <v>0.58199999999999996</v>
          </cell>
        </row>
        <row r="14334">
          <cell r="M14334">
            <v>0.58350000000000002</v>
          </cell>
        </row>
        <row r="14335">
          <cell r="M14335">
            <v>0.58499999999999996</v>
          </cell>
        </row>
        <row r="14336">
          <cell r="M14336">
            <v>0.58599999999999997</v>
          </cell>
        </row>
        <row r="14337">
          <cell r="M14337">
            <v>0.58699999999999997</v>
          </cell>
        </row>
        <row r="14338">
          <cell r="M14338">
            <v>0.58799999999999997</v>
          </cell>
        </row>
        <row r="14339">
          <cell r="M14339">
            <v>0.58899999999999997</v>
          </cell>
        </row>
        <row r="14340">
          <cell r="M14340">
            <v>0.58799999999999997</v>
          </cell>
        </row>
        <row r="14341">
          <cell r="M14341">
            <v>0.58699999999999997</v>
          </cell>
        </row>
        <row r="14342">
          <cell r="M14342">
            <v>0.58550000000000002</v>
          </cell>
        </row>
        <row r="14343">
          <cell r="M14343">
            <v>0.58399999999999996</v>
          </cell>
        </row>
        <row r="14344">
          <cell r="M14344">
            <v>0.58250000000000002</v>
          </cell>
        </row>
        <row r="14345">
          <cell r="M14345">
            <v>0.58099999999999996</v>
          </cell>
        </row>
        <row r="14346">
          <cell r="M14346">
            <v>0.57950000000000002</v>
          </cell>
        </row>
        <row r="14347">
          <cell r="M14347">
            <v>0.57799999999999996</v>
          </cell>
        </row>
        <row r="14348">
          <cell r="M14348">
            <v>0.57799999999999996</v>
          </cell>
        </row>
        <row r="14349">
          <cell r="M14349">
            <v>0.57799999999999996</v>
          </cell>
        </row>
        <row r="14350">
          <cell r="M14350">
            <v>0.57850000000000001</v>
          </cell>
        </row>
        <row r="14351">
          <cell r="M14351">
            <v>0.57899999999999996</v>
          </cell>
        </row>
        <row r="14352">
          <cell r="M14352">
            <v>0.58099999999999996</v>
          </cell>
        </row>
        <row r="14353">
          <cell r="M14353">
            <v>0.58299999999999996</v>
          </cell>
        </row>
        <row r="14354">
          <cell r="M14354">
            <v>0.58799999999999997</v>
          </cell>
        </row>
        <row r="14355">
          <cell r="M14355">
            <v>0.59299999999999997</v>
          </cell>
        </row>
        <row r="14356">
          <cell r="M14356">
            <v>0.59799999999999998</v>
          </cell>
        </row>
        <row r="14357">
          <cell r="M14357">
            <v>0.60299999999999998</v>
          </cell>
        </row>
        <row r="14358">
          <cell r="M14358">
            <v>0.60799999999999998</v>
          </cell>
        </row>
        <row r="14359">
          <cell r="M14359">
            <v>0.61299999999999999</v>
          </cell>
        </row>
        <row r="14360">
          <cell r="M14360">
            <v>0.61550000000000005</v>
          </cell>
        </row>
        <row r="14361">
          <cell r="M14361">
            <v>0.61799999999999999</v>
          </cell>
        </row>
        <row r="14362">
          <cell r="M14362">
            <v>0.61750000000000005</v>
          </cell>
        </row>
        <row r="14363">
          <cell r="M14363">
            <v>0.61699999999999999</v>
          </cell>
        </row>
        <row r="14364">
          <cell r="M14364">
            <v>0.61550000000000005</v>
          </cell>
        </row>
        <row r="14365">
          <cell r="M14365">
            <v>0.61399999999999999</v>
          </cell>
        </row>
        <row r="14366">
          <cell r="M14366">
            <v>0.61299999999999999</v>
          </cell>
        </row>
        <row r="14367">
          <cell r="M14367">
            <v>0.61199999999999999</v>
          </cell>
        </row>
        <row r="14368">
          <cell r="M14368">
            <v>0.61099999999999999</v>
          </cell>
        </row>
        <row r="14369">
          <cell r="M14369">
            <v>0.61</v>
          </cell>
        </row>
        <row r="14370">
          <cell r="M14370">
            <v>0.60899999999999999</v>
          </cell>
        </row>
        <row r="14371">
          <cell r="M14371">
            <v>0.60799999999999998</v>
          </cell>
        </row>
        <row r="14372">
          <cell r="M14372">
            <v>0.60699999999999998</v>
          </cell>
        </row>
        <row r="14373">
          <cell r="M14373">
            <v>0.60599999999999998</v>
          </cell>
        </row>
        <row r="14374">
          <cell r="M14374">
            <v>0.60550000000000004</v>
          </cell>
        </row>
        <row r="14375">
          <cell r="M14375">
            <v>0.60499999999999998</v>
          </cell>
        </row>
        <row r="14376">
          <cell r="M14376">
            <v>0.60599999999999998</v>
          </cell>
        </row>
        <row r="14377">
          <cell r="M14377">
            <v>0.60699999999999998</v>
          </cell>
        </row>
        <row r="14378">
          <cell r="M14378">
            <v>0.60850000000000004</v>
          </cell>
        </row>
        <row r="14379">
          <cell r="M14379">
            <v>0.61</v>
          </cell>
        </row>
        <row r="14380">
          <cell r="M14380">
            <v>0.61199999999999999</v>
          </cell>
        </row>
        <row r="14381">
          <cell r="M14381">
            <v>0.61399999999999999</v>
          </cell>
        </row>
        <row r="14382">
          <cell r="M14382">
            <v>0.61550000000000005</v>
          </cell>
        </row>
        <row r="14383">
          <cell r="M14383">
            <v>0.61699999999999999</v>
          </cell>
        </row>
        <row r="14384">
          <cell r="M14384">
            <v>0.61699999999999999</v>
          </cell>
        </row>
        <row r="14385">
          <cell r="M14385">
            <v>0.61699999999999999</v>
          </cell>
        </row>
        <row r="14386">
          <cell r="M14386">
            <v>0.61699999999999999</v>
          </cell>
        </row>
        <row r="14387">
          <cell r="M14387">
            <v>0.61699999999999999</v>
          </cell>
        </row>
        <row r="14388">
          <cell r="M14388">
            <v>0.61499999999999999</v>
          </cell>
        </row>
        <row r="14389">
          <cell r="M14389">
            <v>0.61299999999999999</v>
          </cell>
        </row>
        <row r="14390">
          <cell r="M14390">
            <v>0.61</v>
          </cell>
        </row>
        <row r="14391">
          <cell r="M14391">
            <v>0.60699999999999998</v>
          </cell>
        </row>
        <row r="14392">
          <cell r="M14392">
            <v>0.60299999999999998</v>
          </cell>
        </row>
        <row r="14393">
          <cell r="M14393">
            <v>0.59899999999999998</v>
          </cell>
        </row>
        <row r="14394">
          <cell r="M14394">
            <v>0.59499999999999997</v>
          </cell>
        </row>
        <row r="14395">
          <cell r="M14395">
            <v>0.59099999999999997</v>
          </cell>
        </row>
        <row r="14396">
          <cell r="M14396">
            <v>0.58799999999999997</v>
          </cell>
        </row>
        <row r="14397">
          <cell r="M14397">
            <v>0.58499999999999996</v>
          </cell>
        </row>
        <row r="14398">
          <cell r="M14398">
            <v>0.57950000000000002</v>
          </cell>
        </row>
        <row r="14399">
          <cell r="M14399">
            <v>0.57399999999999995</v>
          </cell>
        </row>
        <row r="14400">
          <cell r="M14400">
            <v>0.56850000000000001</v>
          </cell>
        </row>
        <row r="14401">
          <cell r="M14401">
            <v>0.56299999999999994</v>
          </cell>
        </row>
        <row r="14402">
          <cell r="M14402">
            <v>0.5575</v>
          </cell>
        </row>
        <row r="14403">
          <cell r="M14403">
            <v>0.55200000000000005</v>
          </cell>
        </row>
        <row r="14404">
          <cell r="M14404">
            <v>0.54849999999999999</v>
          </cell>
        </row>
        <row r="14405">
          <cell r="M14405">
            <v>0.54500000000000004</v>
          </cell>
        </row>
        <row r="14406">
          <cell r="M14406">
            <v>0.54449999999999998</v>
          </cell>
        </row>
        <row r="14407">
          <cell r="M14407">
            <v>0.54400000000000004</v>
          </cell>
        </row>
        <row r="14408">
          <cell r="M14408">
            <v>0.54500000000000004</v>
          </cell>
        </row>
        <row r="14409">
          <cell r="M14409">
            <v>0.54600000000000004</v>
          </cell>
        </row>
        <row r="14410">
          <cell r="M14410">
            <v>0.54800000000000004</v>
          </cell>
        </row>
        <row r="14411">
          <cell r="M14411">
            <v>0.55000000000000004</v>
          </cell>
        </row>
        <row r="14412">
          <cell r="M14412">
            <v>0.55149999999999999</v>
          </cell>
        </row>
        <row r="14413">
          <cell r="M14413">
            <v>0.55300000000000005</v>
          </cell>
        </row>
        <row r="14414">
          <cell r="M14414">
            <v>0.55400000000000005</v>
          </cell>
        </row>
        <row r="14415">
          <cell r="M14415">
            <v>0.55500000000000005</v>
          </cell>
        </row>
        <row r="14416">
          <cell r="M14416">
            <v>0.55549999999999999</v>
          </cell>
        </row>
        <row r="14417">
          <cell r="M14417">
            <v>0.55600000000000005</v>
          </cell>
        </row>
        <row r="14418">
          <cell r="M14418">
            <v>0.55449999999999999</v>
          </cell>
        </row>
        <row r="14419">
          <cell r="M14419">
            <v>0.55300000000000005</v>
          </cell>
        </row>
        <row r="14420">
          <cell r="M14420">
            <v>0.55100000000000005</v>
          </cell>
        </row>
        <row r="14421">
          <cell r="M14421">
            <v>0.54900000000000004</v>
          </cell>
        </row>
        <row r="14422">
          <cell r="M14422">
            <v>0.54649999999999999</v>
          </cell>
        </row>
        <row r="14423">
          <cell r="M14423">
            <v>0.54400000000000004</v>
          </cell>
        </row>
        <row r="14424">
          <cell r="M14424">
            <v>0.54249999999999998</v>
          </cell>
        </row>
        <row r="14425">
          <cell r="M14425">
            <v>0.54100000000000004</v>
          </cell>
        </row>
        <row r="14426">
          <cell r="M14426">
            <v>0.53949999999999998</v>
          </cell>
        </row>
        <row r="14427">
          <cell r="M14427">
            <v>0.53800000000000003</v>
          </cell>
        </row>
        <row r="14428">
          <cell r="M14428">
            <v>0.53749999999999998</v>
          </cell>
        </row>
        <row r="14429">
          <cell r="M14429">
            <v>0.53700000000000003</v>
          </cell>
        </row>
        <row r="14430">
          <cell r="M14430">
            <v>0.53600000000000003</v>
          </cell>
        </row>
        <row r="14431">
          <cell r="M14431">
            <v>0.53500000000000003</v>
          </cell>
        </row>
        <row r="14432">
          <cell r="M14432">
            <v>0.53449999999999998</v>
          </cell>
        </row>
        <row r="14433">
          <cell r="M14433">
            <v>0.53400000000000003</v>
          </cell>
        </row>
        <row r="14434">
          <cell r="M14434">
            <v>0.53149999999999997</v>
          </cell>
        </row>
        <row r="14435">
          <cell r="M14435">
            <v>0.52900000000000003</v>
          </cell>
        </row>
        <row r="14436">
          <cell r="M14436">
            <v>0.52600000000000002</v>
          </cell>
        </row>
        <row r="14437">
          <cell r="M14437">
            <v>0.52300000000000002</v>
          </cell>
        </row>
        <row r="14438">
          <cell r="M14438">
            <v>0.51949999999999996</v>
          </cell>
        </row>
        <row r="14439">
          <cell r="M14439">
            <v>0.51600000000000001</v>
          </cell>
        </row>
        <row r="14440">
          <cell r="M14440">
            <v>0.51449999999999996</v>
          </cell>
        </row>
        <row r="14441">
          <cell r="M14441">
            <v>0.51300000000000001</v>
          </cell>
        </row>
        <row r="14442">
          <cell r="M14442">
            <v>0.51400000000000001</v>
          </cell>
        </row>
        <row r="14443">
          <cell r="M14443">
            <v>0.51500000000000001</v>
          </cell>
        </row>
        <row r="14444">
          <cell r="M14444">
            <v>0.51849999999999996</v>
          </cell>
        </row>
        <row r="14445">
          <cell r="M14445">
            <v>0.52200000000000002</v>
          </cell>
        </row>
        <row r="14446">
          <cell r="M14446">
            <v>0.52649999999999997</v>
          </cell>
        </row>
        <row r="14447">
          <cell r="M14447">
            <v>0.53100000000000003</v>
          </cell>
        </row>
        <row r="14448">
          <cell r="M14448">
            <v>0.53500000000000003</v>
          </cell>
        </row>
        <row r="14449">
          <cell r="M14449">
            <v>0.53900000000000003</v>
          </cell>
        </row>
        <row r="14450">
          <cell r="M14450">
            <v>0.54249999999999998</v>
          </cell>
        </row>
        <row r="14451">
          <cell r="M14451">
            <v>0.54600000000000004</v>
          </cell>
        </row>
        <row r="14452">
          <cell r="M14452">
            <v>0.54800000000000004</v>
          </cell>
        </row>
        <row r="14453">
          <cell r="M14453">
            <v>0.55000000000000004</v>
          </cell>
        </row>
        <row r="14454">
          <cell r="M14454">
            <v>0.55000000000000004</v>
          </cell>
        </row>
        <row r="14455">
          <cell r="M14455">
            <v>0.55000000000000004</v>
          </cell>
        </row>
        <row r="14456">
          <cell r="M14456">
            <v>0.54749999999999999</v>
          </cell>
        </row>
        <row r="14457">
          <cell r="M14457">
            <v>0.54500000000000004</v>
          </cell>
        </row>
        <row r="14458">
          <cell r="M14458">
            <v>0.54100000000000004</v>
          </cell>
        </row>
        <row r="14459">
          <cell r="M14459">
            <v>0.53700000000000003</v>
          </cell>
        </row>
        <row r="14460">
          <cell r="M14460">
            <v>0.53249999999999997</v>
          </cell>
        </row>
        <row r="14461">
          <cell r="M14461">
            <v>0.52800000000000002</v>
          </cell>
        </row>
        <row r="14462">
          <cell r="M14462">
            <v>0.52500000000000002</v>
          </cell>
        </row>
        <row r="14463">
          <cell r="M14463">
            <v>0.52200000000000002</v>
          </cell>
        </row>
        <row r="14464">
          <cell r="M14464">
            <v>0.52</v>
          </cell>
        </row>
        <row r="14465">
          <cell r="M14465">
            <v>0.51800000000000002</v>
          </cell>
        </row>
        <row r="14466">
          <cell r="M14466">
            <v>0.51800000000000002</v>
          </cell>
        </row>
        <row r="14467">
          <cell r="M14467">
            <v>0.51800000000000002</v>
          </cell>
        </row>
        <row r="14468">
          <cell r="M14468">
            <v>0.52</v>
          </cell>
        </row>
        <row r="14469">
          <cell r="M14469">
            <v>0.52200000000000002</v>
          </cell>
        </row>
        <row r="14470">
          <cell r="M14470">
            <v>0.52500000000000002</v>
          </cell>
        </row>
        <row r="14471">
          <cell r="M14471">
            <v>0.52800000000000002</v>
          </cell>
        </row>
        <row r="14472">
          <cell r="M14472">
            <v>0.53100000000000003</v>
          </cell>
        </row>
        <row r="14473">
          <cell r="M14473">
            <v>0.53400000000000003</v>
          </cell>
        </row>
        <row r="14474">
          <cell r="M14474">
            <v>0.53600000000000003</v>
          </cell>
        </row>
        <row r="14475">
          <cell r="M14475">
            <v>0.53800000000000003</v>
          </cell>
        </row>
        <row r="14476">
          <cell r="M14476">
            <v>0.53949999999999998</v>
          </cell>
        </row>
        <row r="14477">
          <cell r="M14477">
            <v>0.54100000000000004</v>
          </cell>
        </row>
        <row r="14478">
          <cell r="M14478">
            <v>0.54200000000000004</v>
          </cell>
        </row>
        <row r="14479">
          <cell r="M14479">
            <v>0.54300000000000004</v>
          </cell>
        </row>
        <row r="14480">
          <cell r="M14480">
            <v>0.54249999999999998</v>
          </cell>
        </row>
        <row r="14481">
          <cell r="M14481">
            <v>0.54200000000000004</v>
          </cell>
        </row>
        <row r="14482">
          <cell r="M14482">
            <v>0.54149999999999998</v>
          </cell>
        </row>
        <row r="14483">
          <cell r="M14483">
            <v>0.54100000000000004</v>
          </cell>
        </row>
        <row r="14484">
          <cell r="M14484">
            <v>0.53949999999999998</v>
          </cell>
        </row>
        <row r="14485">
          <cell r="M14485">
            <v>0.53800000000000003</v>
          </cell>
        </row>
        <row r="14486">
          <cell r="M14486">
            <v>0.53500000000000003</v>
          </cell>
        </row>
        <row r="14487">
          <cell r="M14487">
            <v>0.53200000000000003</v>
          </cell>
        </row>
        <row r="14488">
          <cell r="M14488">
            <v>0.52900000000000003</v>
          </cell>
        </row>
        <row r="14489">
          <cell r="M14489">
            <v>0.52600000000000002</v>
          </cell>
        </row>
        <row r="14490">
          <cell r="M14490">
            <v>0.52449999999999997</v>
          </cell>
        </row>
        <row r="14491">
          <cell r="M14491">
            <v>0.52300000000000002</v>
          </cell>
        </row>
        <row r="14492">
          <cell r="M14492">
            <v>0.52100000000000002</v>
          </cell>
        </row>
        <row r="14493">
          <cell r="M14493">
            <v>0.51900000000000002</v>
          </cell>
        </row>
        <row r="14494">
          <cell r="M14494">
            <v>0.51700000000000002</v>
          </cell>
        </row>
        <row r="14495">
          <cell r="M14495">
            <v>0.51500000000000001</v>
          </cell>
        </row>
        <row r="14496">
          <cell r="M14496">
            <v>0.51349999999999996</v>
          </cell>
        </row>
        <row r="14497">
          <cell r="M14497">
            <v>0.51200000000000001</v>
          </cell>
        </row>
        <row r="14498">
          <cell r="M14498">
            <v>0.51100000000000001</v>
          </cell>
        </row>
        <row r="14499">
          <cell r="M14499">
            <v>0.51</v>
          </cell>
        </row>
        <row r="14500">
          <cell r="M14500">
            <v>0.50849999999999995</v>
          </cell>
        </row>
        <row r="14501">
          <cell r="M14501">
            <v>0.50700000000000001</v>
          </cell>
        </row>
        <row r="14502">
          <cell r="M14502">
            <v>0.50649999999999995</v>
          </cell>
        </row>
        <row r="14503">
          <cell r="M14503">
            <v>0.50600000000000001</v>
          </cell>
        </row>
        <row r="14504">
          <cell r="M14504">
            <v>0.50449999999999995</v>
          </cell>
        </row>
        <row r="14505">
          <cell r="M14505">
            <v>0.503</v>
          </cell>
        </row>
        <row r="14506">
          <cell r="M14506">
            <v>0.50049999999999994</v>
          </cell>
        </row>
        <row r="14507">
          <cell r="M14507">
            <v>0.498</v>
          </cell>
        </row>
        <row r="14508">
          <cell r="M14508">
            <v>0.49399999999999999</v>
          </cell>
        </row>
        <row r="14509">
          <cell r="M14509">
            <v>0.49</v>
          </cell>
        </row>
        <row r="14510">
          <cell r="M14510">
            <v>0.48449999999999999</v>
          </cell>
        </row>
        <row r="14511">
          <cell r="M14511">
            <v>0.47899999999999998</v>
          </cell>
        </row>
        <row r="14512">
          <cell r="M14512">
            <v>0.47299999999999998</v>
          </cell>
        </row>
        <row r="14513">
          <cell r="M14513">
            <v>0.46700000000000003</v>
          </cell>
        </row>
        <row r="14514">
          <cell r="M14514">
            <v>0.46050000000000002</v>
          </cell>
        </row>
        <row r="14515">
          <cell r="M14515">
            <v>0.45400000000000001</v>
          </cell>
        </row>
        <row r="14516">
          <cell r="M14516">
            <v>0.44950000000000001</v>
          </cell>
        </row>
        <row r="14517">
          <cell r="M14517">
            <v>0.44500000000000001</v>
          </cell>
        </row>
        <row r="14518">
          <cell r="M14518">
            <v>0.44500000000000001</v>
          </cell>
        </row>
        <row r="14519">
          <cell r="M14519">
            <v>0.44500000000000001</v>
          </cell>
        </row>
        <row r="14520">
          <cell r="M14520">
            <v>0.45</v>
          </cell>
        </row>
        <row r="14521">
          <cell r="M14521">
            <v>0.45500000000000002</v>
          </cell>
        </row>
        <row r="14522">
          <cell r="M14522">
            <v>0.46300000000000002</v>
          </cell>
        </row>
        <row r="14523">
          <cell r="M14523">
            <v>0.47099999999999997</v>
          </cell>
        </row>
        <row r="14524">
          <cell r="M14524">
            <v>0.48599999999999999</v>
          </cell>
        </row>
        <row r="14525">
          <cell r="M14525">
            <v>0.501</v>
          </cell>
        </row>
        <row r="14526">
          <cell r="M14526">
            <v>0.51249999999999996</v>
          </cell>
        </row>
        <row r="14527">
          <cell r="M14527">
            <v>0.52400000000000002</v>
          </cell>
        </row>
        <row r="14528">
          <cell r="M14528">
            <v>0.52849999999999997</v>
          </cell>
        </row>
        <row r="14529">
          <cell r="M14529">
            <v>0.53300000000000003</v>
          </cell>
        </row>
        <row r="14530">
          <cell r="M14530">
            <v>0.53</v>
          </cell>
        </row>
        <row r="14531">
          <cell r="M14531">
            <v>0.52700000000000002</v>
          </cell>
        </row>
        <row r="14532">
          <cell r="M14532">
            <v>0.51849999999999996</v>
          </cell>
        </row>
        <row r="14533">
          <cell r="M14533">
            <v>0.51</v>
          </cell>
        </row>
        <row r="14534">
          <cell r="M14534">
            <v>0.497</v>
          </cell>
        </row>
        <row r="14535">
          <cell r="M14535">
            <v>0.48399999999999999</v>
          </cell>
        </row>
        <row r="14536">
          <cell r="M14536">
            <v>0.47149999999999997</v>
          </cell>
        </row>
        <row r="14537">
          <cell r="M14537">
            <v>0.45900000000000002</v>
          </cell>
        </row>
        <row r="14538">
          <cell r="M14538">
            <v>0.45100000000000001</v>
          </cell>
        </row>
        <row r="14539">
          <cell r="M14539">
            <v>0.443</v>
          </cell>
        </row>
        <row r="14540">
          <cell r="M14540">
            <v>0.4405</v>
          </cell>
        </row>
        <row r="14541">
          <cell r="M14541">
            <v>0.438</v>
          </cell>
        </row>
        <row r="14542">
          <cell r="M14542">
            <v>0.441</v>
          </cell>
        </row>
        <row r="14543">
          <cell r="M14543">
            <v>0.44400000000000001</v>
          </cell>
        </row>
        <row r="14544">
          <cell r="M14544">
            <v>0.45150000000000001</v>
          </cell>
        </row>
        <row r="14545">
          <cell r="M14545">
            <v>0.45900000000000002</v>
          </cell>
        </row>
        <row r="14546">
          <cell r="M14546">
            <v>0.46600000000000003</v>
          </cell>
        </row>
        <row r="14547">
          <cell r="M14547">
            <v>0.47299999999999998</v>
          </cell>
        </row>
        <row r="14548">
          <cell r="M14548">
            <v>0.47799999999999998</v>
          </cell>
        </row>
        <row r="14549">
          <cell r="M14549">
            <v>0.48299999999999998</v>
          </cell>
        </row>
        <row r="14550">
          <cell r="M14550">
            <v>0.48699999999999999</v>
          </cell>
        </row>
        <row r="14551">
          <cell r="M14551">
            <v>0.49099999999999999</v>
          </cell>
        </row>
        <row r="14552">
          <cell r="M14552">
            <v>0.49349999999999999</v>
          </cell>
        </row>
        <row r="14553">
          <cell r="M14553">
            <v>0.496</v>
          </cell>
        </row>
        <row r="14554">
          <cell r="M14554">
            <v>0.497</v>
          </cell>
        </row>
        <row r="14555">
          <cell r="M14555">
            <v>0.498</v>
          </cell>
        </row>
        <row r="14556">
          <cell r="M14556">
            <v>0.498</v>
          </cell>
        </row>
        <row r="14557">
          <cell r="M14557">
            <v>0.498</v>
          </cell>
        </row>
        <row r="14558">
          <cell r="M14558">
            <v>0.4965</v>
          </cell>
        </row>
        <row r="14559">
          <cell r="M14559">
            <v>0.495</v>
          </cell>
        </row>
        <row r="14560">
          <cell r="M14560">
            <v>0.49099999999999999</v>
          </cell>
        </row>
        <row r="14561">
          <cell r="M14561">
            <v>0.48699999999999999</v>
          </cell>
        </row>
        <row r="14562">
          <cell r="M14562">
            <v>0.48</v>
          </cell>
        </row>
        <row r="14563">
          <cell r="M14563">
            <v>0.47299999999999998</v>
          </cell>
        </row>
        <row r="14564">
          <cell r="M14564">
            <v>0.46250000000000002</v>
          </cell>
        </row>
        <row r="14565">
          <cell r="M14565">
            <v>0.45200000000000001</v>
          </cell>
        </row>
        <row r="14566">
          <cell r="M14566">
            <v>0.44</v>
          </cell>
        </row>
        <row r="14567">
          <cell r="M14567">
            <v>0.42799999999999999</v>
          </cell>
        </row>
        <row r="14568">
          <cell r="M14568">
            <v>0.41749999999999998</v>
          </cell>
        </row>
        <row r="14569">
          <cell r="M14569">
            <v>0.40699999999999997</v>
          </cell>
        </row>
        <row r="14570">
          <cell r="M14570">
            <v>0.4</v>
          </cell>
        </row>
        <row r="14571">
          <cell r="M14571">
            <v>0.39300000000000002</v>
          </cell>
        </row>
        <row r="14572">
          <cell r="M14572">
            <v>0.39100000000000001</v>
          </cell>
        </row>
        <row r="14573">
          <cell r="M14573">
            <v>0.38900000000000001</v>
          </cell>
        </row>
        <row r="14574">
          <cell r="M14574">
            <v>0.39400000000000002</v>
          </cell>
        </row>
        <row r="14575">
          <cell r="M14575">
            <v>0.39900000000000002</v>
          </cell>
        </row>
        <row r="14576">
          <cell r="M14576">
            <v>0.40400000000000003</v>
          </cell>
        </row>
        <row r="14577">
          <cell r="M14577">
            <v>0.40899999999999997</v>
          </cell>
        </row>
        <row r="14578">
          <cell r="M14578">
            <v>0.40799999999999997</v>
          </cell>
        </row>
        <row r="14579">
          <cell r="M14579">
            <v>0.40699999999999997</v>
          </cell>
        </row>
        <row r="14580">
          <cell r="M14580">
            <v>0.40350000000000003</v>
          </cell>
        </row>
        <row r="14581">
          <cell r="M14581">
            <v>0.4</v>
          </cell>
        </row>
        <row r="14582">
          <cell r="M14582">
            <v>0.39</v>
          </cell>
        </row>
        <row r="14583">
          <cell r="M14583">
            <v>0.38</v>
          </cell>
        </row>
        <row r="14584">
          <cell r="M14584">
            <v>0.34899999999999998</v>
          </cell>
        </row>
        <row r="14585">
          <cell r="M14585">
            <v>0.318</v>
          </cell>
        </row>
        <row r="14586">
          <cell r="M14586">
            <v>0.28949999999999998</v>
          </cell>
        </row>
        <row r="14587">
          <cell r="M14587">
            <v>0.26100000000000001</v>
          </cell>
        </row>
        <row r="14588">
          <cell r="M14588">
            <v>0.2455</v>
          </cell>
        </row>
        <row r="14589">
          <cell r="M14589">
            <v>0.23</v>
          </cell>
        </row>
        <row r="14590">
          <cell r="M14590">
            <v>0.22950000000000001</v>
          </cell>
        </row>
        <row r="14591">
          <cell r="M14591">
            <v>0.22900000000000001</v>
          </cell>
        </row>
        <row r="14592">
          <cell r="M14592">
            <v>0.246</v>
          </cell>
        </row>
        <row r="14593">
          <cell r="M14593">
            <v>0.26300000000000001</v>
          </cell>
        </row>
        <row r="14594">
          <cell r="M14594">
            <v>0.28599999999999998</v>
          </cell>
        </row>
        <row r="14595">
          <cell r="M14595">
            <v>0.309</v>
          </cell>
        </row>
        <row r="14596">
          <cell r="M14596">
            <v>0.34300000000000003</v>
          </cell>
        </row>
        <row r="14597">
          <cell r="M14597">
            <v>0.377</v>
          </cell>
        </row>
        <row r="14598">
          <cell r="M14598">
            <v>0.40450000000000003</v>
          </cell>
        </row>
        <row r="14599">
          <cell r="M14599">
            <v>0.432</v>
          </cell>
        </row>
        <row r="14600">
          <cell r="M14600">
            <v>0.4325</v>
          </cell>
        </row>
        <row r="14601">
          <cell r="M14601">
            <v>0.433</v>
          </cell>
        </row>
        <row r="14602">
          <cell r="M14602">
            <v>0.374</v>
          </cell>
        </row>
        <row r="14603">
          <cell r="M14603">
            <v>0.315</v>
          </cell>
        </row>
        <row r="14604">
          <cell r="M14604">
            <v>0.27450000000000002</v>
          </cell>
        </row>
        <row r="14605">
          <cell r="M14605">
            <v>0.23400000000000001</v>
          </cell>
        </row>
        <row r="14606">
          <cell r="M14606">
            <v>0.214</v>
          </cell>
        </row>
        <row r="14607">
          <cell r="M14607">
            <v>0.19400000000000001</v>
          </cell>
        </row>
        <row r="14608">
          <cell r="M14608">
            <v>0.19</v>
          </cell>
        </row>
        <row r="14609">
          <cell r="M14609">
            <v>0.186</v>
          </cell>
        </row>
        <row r="14610">
          <cell r="M14610">
            <v>0.193</v>
          </cell>
        </row>
        <row r="14611">
          <cell r="M14611">
            <v>0.2</v>
          </cell>
        </row>
        <row r="14612">
          <cell r="M14612">
            <v>0.21299999999999999</v>
          </cell>
        </row>
        <row r="14613">
          <cell r="M14613">
            <v>0.22600000000000001</v>
          </cell>
        </row>
        <row r="14614">
          <cell r="M14614">
            <v>0.24399999999999999</v>
          </cell>
        </row>
        <row r="14615">
          <cell r="M14615">
            <v>0.26200000000000001</v>
          </cell>
        </row>
        <row r="14616">
          <cell r="M14616">
            <v>0.28599999999999998</v>
          </cell>
        </row>
        <row r="14617">
          <cell r="M14617">
            <v>0.31</v>
          </cell>
        </row>
        <row r="14618">
          <cell r="M14618">
            <v>0.32950000000000002</v>
          </cell>
        </row>
        <row r="14619">
          <cell r="M14619">
            <v>0.34899999999999998</v>
          </cell>
        </row>
        <row r="14620">
          <cell r="M14620">
            <v>0.36299999999999999</v>
          </cell>
        </row>
        <row r="14621">
          <cell r="M14621">
            <v>0.377</v>
          </cell>
        </row>
        <row r="14622">
          <cell r="M14622">
            <v>0.38350000000000001</v>
          </cell>
        </row>
        <row r="14623">
          <cell r="M14623">
            <v>0.39</v>
          </cell>
        </row>
        <row r="14624">
          <cell r="M14624">
            <v>0.38250000000000001</v>
          </cell>
        </row>
        <row r="14625">
          <cell r="M14625">
            <v>0.375</v>
          </cell>
        </row>
        <row r="14626">
          <cell r="M14626">
            <v>0.35749999999999998</v>
          </cell>
        </row>
        <row r="14627">
          <cell r="M14627">
            <v>0.34</v>
          </cell>
        </row>
        <row r="14628">
          <cell r="M14628">
            <v>0.31950000000000001</v>
          </cell>
        </row>
        <row r="14629">
          <cell r="M14629">
            <v>0.29899999999999999</v>
          </cell>
        </row>
        <row r="14630">
          <cell r="M14630">
            <v>0.27900000000000003</v>
          </cell>
        </row>
        <row r="14631">
          <cell r="M14631">
            <v>0.25900000000000001</v>
          </cell>
        </row>
        <row r="14632">
          <cell r="M14632">
            <v>0.24149999999999999</v>
          </cell>
        </row>
        <row r="14633">
          <cell r="M14633">
            <v>0.224</v>
          </cell>
        </row>
        <row r="14634">
          <cell r="M14634">
            <v>0.215</v>
          </cell>
        </row>
        <row r="14635">
          <cell r="M14635">
            <v>0.20599999999999999</v>
          </cell>
        </row>
        <row r="14636">
          <cell r="M14636">
            <v>0.20499999999999999</v>
          </cell>
        </row>
        <row r="14637">
          <cell r="M14637">
            <v>0.20399999999999999</v>
          </cell>
        </row>
        <row r="14638">
          <cell r="M14638">
            <v>0.21049999999999999</v>
          </cell>
        </row>
        <row r="14639">
          <cell r="M14639">
            <v>0.217</v>
          </cell>
        </row>
        <row r="14640">
          <cell r="M14640">
            <v>0.23300000000000001</v>
          </cell>
        </row>
        <row r="14641">
          <cell r="M14641">
            <v>0.249</v>
          </cell>
        </row>
        <row r="14642">
          <cell r="M14642">
            <v>0.27500000000000002</v>
          </cell>
        </row>
        <row r="14643">
          <cell r="M14643">
            <v>0.30099999999999999</v>
          </cell>
        </row>
        <row r="14644">
          <cell r="M14644">
            <v>0.32650000000000001</v>
          </cell>
        </row>
        <row r="14645">
          <cell r="M14645">
            <v>0.35199999999999998</v>
          </cell>
        </row>
        <row r="14646">
          <cell r="M14646">
            <v>0.371</v>
          </cell>
        </row>
        <row r="14647">
          <cell r="M14647">
            <v>0.39</v>
          </cell>
        </row>
        <row r="14648">
          <cell r="M14648">
            <v>0.39300000000000002</v>
          </cell>
        </row>
        <row r="14649">
          <cell r="M14649">
            <v>0.39600000000000002</v>
          </cell>
        </row>
        <row r="14650">
          <cell r="M14650">
            <v>0.378</v>
          </cell>
        </row>
        <row r="14651">
          <cell r="M14651">
            <v>0.36</v>
          </cell>
        </row>
        <row r="14652">
          <cell r="M14652">
            <v>0.33</v>
          </cell>
        </row>
        <row r="14653">
          <cell r="M14653">
            <v>0.3</v>
          </cell>
        </row>
        <row r="14654">
          <cell r="M14654">
            <v>0.28649999999999998</v>
          </cell>
        </row>
        <row r="14655">
          <cell r="M14655">
            <v>0.27300000000000002</v>
          </cell>
        </row>
        <row r="14656">
          <cell r="M14656">
            <v>0.27800000000000002</v>
          </cell>
        </row>
        <row r="14657">
          <cell r="M14657">
            <v>0.28299999999999997</v>
          </cell>
        </row>
        <row r="14658">
          <cell r="M14658">
            <v>0.30099999999999999</v>
          </cell>
        </row>
        <row r="14659">
          <cell r="M14659">
            <v>0.31900000000000001</v>
          </cell>
        </row>
        <row r="14660">
          <cell r="M14660">
            <v>0.33650000000000002</v>
          </cell>
        </row>
        <row r="14661">
          <cell r="M14661">
            <v>0.35399999999999998</v>
          </cell>
        </row>
        <row r="14662">
          <cell r="M14662">
            <v>0.35649999999999998</v>
          </cell>
        </row>
        <row r="14663">
          <cell r="M14663">
            <v>0.35899999999999999</v>
          </cell>
        </row>
        <row r="14664">
          <cell r="M14664">
            <v>0.35</v>
          </cell>
        </row>
        <row r="14665">
          <cell r="M14665">
            <v>0.34100000000000003</v>
          </cell>
        </row>
        <row r="14666">
          <cell r="M14666">
            <v>0.33350000000000002</v>
          </cell>
        </row>
        <row r="14667">
          <cell r="M14667">
            <v>0.32600000000000001</v>
          </cell>
        </row>
        <row r="14668">
          <cell r="M14668">
            <v>0.32800000000000001</v>
          </cell>
        </row>
        <row r="14669">
          <cell r="M14669">
            <v>0.33</v>
          </cell>
        </row>
        <row r="14670">
          <cell r="M14670">
            <v>0.33600000000000002</v>
          </cell>
        </row>
        <row r="14671">
          <cell r="M14671">
            <v>0.34200000000000003</v>
          </cell>
        </row>
        <row r="14672">
          <cell r="M14672">
            <v>0.33850000000000002</v>
          </cell>
        </row>
        <row r="14673">
          <cell r="M14673">
            <v>0.33500000000000002</v>
          </cell>
        </row>
        <row r="14674">
          <cell r="M14674">
            <v>0.32350000000000001</v>
          </cell>
        </row>
        <row r="14675">
          <cell r="M14675">
            <v>0.312</v>
          </cell>
        </row>
        <row r="14676">
          <cell r="M14676">
            <v>0.30049999999999999</v>
          </cell>
        </row>
        <row r="14677">
          <cell r="M14677">
            <v>0.28899999999999998</v>
          </cell>
        </row>
        <row r="14678">
          <cell r="M14678">
            <v>0.28349999999999997</v>
          </cell>
        </row>
        <row r="14679">
          <cell r="M14679">
            <v>0.27800000000000002</v>
          </cell>
        </row>
        <row r="14680">
          <cell r="M14680">
            <v>0.28100000000000003</v>
          </cell>
        </row>
        <row r="14681">
          <cell r="M14681">
            <v>0.28399999999999997</v>
          </cell>
        </row>
        <row r="14682">
          <cell r="M14682">
            <v>0.28649999999999998</v>
          </cell>
        </row>
        <row r="14683">
          <cell r="M14683">
            <v>0.28899999999999998</v>
          </cell>
        </row>
        <row r="14684">
          <cell r="M14684">
            <v>0.28249999999999997</v>
          </cell>
        </row>
        <row r="14685">
          <cell r="M14685">
            <v>0.27600000000000002</v>
          </cell>
        </row>
        <row r="14686">
          <cell r="M14686">
            <v>0.26500000000000001</v>
          </cell>
        </row>
        <row r="14687">
          <cell r="M14687">
            <v>0.254</v>
          </cell>
        </row>
        <row r="14688">
          <cell r="M14688">
            <v>0.2445</v>
          </cell>
        </row>
        <row r="14689">
          <cell r="M14689">
            <v>0.23499999999999999</v>
          </cell>
        </row>
        <row r="14690">
          <cell r="M14690">
            <v>0.23</v>
          </cell>
        </row>
        <row r="14691">
          <cell r="M14691">
            <v>0.22500000000000001</v>
          </cell>
        </row>
        <row r="14692">
          <cell r="M14692">
            <v>0.23100000000000001</v>
          </cell>
        </row>
        <row r="14693">
          <cell r="M14693">
            <v>0.23699999999999999</v>
          </cell>
        </row>
        <row r="14694">
          <cell r="M14694">
            <v>0.2525</v>
          </cell>
        </row>
        <row r="14695">
          <cell r="M14695">
            <v>0.26800000000000002</v>
          </cell>
        </row>
        <row r="14696">
          <cell r="M14696">
            <v>0.28849999999999998</v>
          </cell>
        </row>
        <row r="14697">
          <cell r="M14697">
            <v>0.309</v>
          </cell>
        </row>
        <row r="14698">
          <cell r="M14698">
            <v>0.33900000000000002</v>
          </cell>
        </row>
        <row r="14699">
          <cell r="M14699">
            <v>0.36899999999999999</v>
          </cell>
        </row>
        <row r="14700">
          <cell r="M14700">
            <v>0.39900000000000002</v>
          </cell>
        </row>
        <row r="14701">
          <cell r="M14701">
            <v>0.42899999999999999</v>
          </cell>
        </row>
        <row r="14702">
          <cell r="M14702">
            <v>0.45650000000000002</v>
          </cell>
        </row>
        <row r="14703">
          <cell r="M14703">
            <v>0.48399999999999999</v>
          </cell>
        </row>
        <row r="14704">
          <cell r="M14704">
            <v>0.51</v>
          </cell>
        </row>
        <row r="14705">
          <cell r="M14705">
            <v>0.53600000000000003</v>
          </cell>
        </row>
        <row r="14706">
          <cell r="M14706">
            <v>0.56000000000000005</v>
          </cell>
        </row>
        <row r="14707">
          <cell r="M14707">
            <v>0.58399999999999996</v>
          </cell>
        </row>
        <row r="14708">
          <cell r="M14708">
            <v>0.60599999999999998</v>
          </cell>
        </row>
        <row r="14709">
          <cell r="M14709">
            <v>0.628</v>
          </cell>
        </row>
        <row r="14710">
          <cell r="M14710">
            <v>0.64649999999999996</v>
          </cell>
        </row>
        <row r="14711">
          <cell r="M14711">
            <v>0.66500000000000004</v>
          </cell>
        </row>
        <row r="14712">
          <cell r="M14712">
            <v>0.67900000000000005</v>
          </cell>
        </row>
        <row r="14713">
          <cell r="M14713">
            <v>0.69299999999999995</v>
          </cell>
        </row>
        <row r="14714">
          <cell r="M14714">
            <v>0.7</v>
          </cell>
        </row>
        <row r="14715">
          <cell r="M14715">
            <v>0.70699999999999996</v>
          </cell>
        </row>
        <row r="14716">
          <cell r="M14716">
            <v>0.71099999999999997</v>
          </cell>
        </row>
        <row r="14717">
          <cell r="M14717">
            <v>0.71499999999999997</v>
          </cell>
        </row>
        <row r="14718">
          <cell r="M14718">
            <v>0.71499999999999997</v>
          </cell>
        </row>
        <row r="14719">
          <cell r="M14719">
            <v>0.71499999999999997</v>
          </cell>
        </row>
        <row r="14720">
          <cell r="M14720">
            <v>0.71099999999999997</v>
          </cell>
        </row>
        <row r="14721">
          <cell r="M14721">
            <v>0.70699999999999996</v>
          </cell>
        </row>
        <row r="14722">
          <cell r="M14722">
            <v>0.70050000000000001</v>
          </cell>
        </row>
        <row r="14723">
          <cell r="M14723">
            <v>0.69399999999999995</v>
          </cell>
        </row>
        <row r="14724">
          <cell r="M14724">
            <v>0.68500000000000005</v>
          </cell>
        </row>
        <row r="14725">
          <cell r="M14725">
            <v>0.67600000000000005</v>
          </cell>
        </row>
        <row r="14726">
          <cell r="M14726">
            <v>0.66549999999999998</v>
          </cell>
        </row>
        <row r="14727">
          <cell r="M14727">
            <v>0.65500000000000003</v>
          </cell>
        </row>
        <row r="14728">
          <cell r="M14728">
            <v>0.64449999999999996</v>
          </cell>
        </row>
        <row r="14729">
          <cell r="M14729">
            <v>0.63400000000000001</v>
          </cell>
        </row>
        <row r="14730">
          <cell r="M14730">
            <v>0.624</v>
          </cell>
        </row>
        <row r="14731">
          <cell r="M14731">
            <v>0.61399999999999999</v>
          </cell>
        </row>
        <row r="14732">
          <cell r="M14732">
            <v>0.60550000000000004</v>
          </cell>
        </row>
        <row r="14733">
          <cell r="M14733">
            <v>0.59699999999999998</v>
          </cell>
        </row>
        <row r="14734">
          <cell r="M14734">
            <v>0.59099999999999997</v>
          </cell>
        </row>
        <row r="14735">
          <cell r="M14735">
            <v>0.58499999999999996</v>
          </cell>
        </row>
        <row r="14736">
          <cell r="M14736">
            <v>0.58350000000000002</v>
          </cell>
        </row>
        <row r="14737">
          <cell r="M14737">
            <v>0.58199999999999996</v>
          </cell>
        </row>
        <row r="14738">
          <cell r="M14738">
            <v>0.58699999999999997</v>
          </cell>
        </row>
        <row r="14739">
          <cell r="M14739">
            <v>0.59199999999999997</v>
          </cell>
        </row>
        <row r="14740">
          <cell r="M14740">
            <v>0.60050000000000003</v>
          </cell>
        </row>
        <row r="14741">
          <cell r="M14741">
            <v>0.60899999999999999</v>
          </cell>
        </row>
        <row r="14742">
          <cell r="M14742">
            <v>0.61750000000000005</v>
          </cell>
        </row>
        <row r="14743">
          <cell r="M14743">
            <v>0.626</v>
          </cell>
        </row>
        <row r="14744">
          <cell r="M14744">
            <v>0.63400000000000001</v>
          </cell>
        </row>
        <row r="14745">
          <cell r="M14745">
            <v>0.64200000000000002</v>
          </cell>
        </row>
        <row r="14746">
          <cell r="M14746">
            <v>0.64549999999999996</v>
          </cell>
        </row>
        <row r="14747">
          <cell r="M14747">
            <v>0.64900000000000002</v>
          </cell>
        </row>
        <row r="14748">
          <cell r="M14748">
            <v>0.64949999999999997</v>
          </cell>
        </row>
        <row r="14749">
          <cell r="M14749">
            <v>0.65</v>
          </cell>
        </row>
        <row r="14750">
          <cell r="M14750">
            <v>0.64700000000000002</v>
          </cell>
        </row>
        <row r="14751">
          <cell r="M14751">
            <v>0.64400000000000002</v>
          </cell>
        </row>
        <row r="14752">
          <cell r="M14752">
            <v>0.64049999999999996</v>
          </cell>
        </row>
        <row r="14753">
          <cell r="M14753">
            <v>0.63700000000000001</v>
          </cell>
        </row>
        <row r="14754">
          <cell r="M14754">
            <v>0.63200000000000001</v>
          </cell>
        </row>
        <row r="14755">
          <cell r="M14755">
            <v>0.627</v>
          </cell>
        </row>
        <row r="14756">
          <cell r="M14756">
            <v>0.62150000000000005</v>
          </cell>
        </row>
        <row r="14757">
          <cell r="M14757">
            <v>0.61599999999999999</v>
          </cell>
        </row>
        <row r="14758">
          <cell r="M14758">
            <v>0.61199999999999999</v>
          </cell>
        </row>
        <row r="14759">
          <cell r="M14759">
            <v>0.60799999999999998</v>
          </cell>
        </row>
        <row r="14760">
          <cell r="M14760">
            <v>0.60599999999999998</v>
          </cell>
        </row>
        <row r="14761">
          <cell r="M14761">
            <v>0.60399999999999998</v>
          </cell>
        </row>
        <row r="14762">
          <cell r="M14762">
            <v>0.60699999999999998</v>
          </cell>
        </row>
        <row r="14763">
          <cell r="M14763">
            <v>0.61</v>
          </cell>
        </row>
        <row r="14764">
          <cell r="M14764">
            <v>0.61650000000000005</v>
          </cell>
        </row>
        <row r="14765">
          <cell r="M14765">
            <v>0.623</v>
          </cell>
        </row>
        <row r="14766">
          <cell r="M14766">
            <v>0.63249999999999995</v>
          </cell>
        </row>
        <row r="14767">
          <cell r="M14767">
            <v>0.64200000000000002</v>
          </cell>
        </row>
        <row r="14768">
          <cell r="M14768">
            <v>0.65200000000000002</v>
          </cell>
        </row>
        <row r="14769">
          <cell r="M14769">
            <v>0.66200000000000003</v>
          </cell>
        </row>
        <row r="14770">
          <cell r="M14770">
            <v>0.66849999999999998</v>
          </cell>
        </row>
        <row r="14771">
          <cell r="M14771">
            <v>0.67500000000000004</v>
          </cell>
        </row>
        <row r="14772">
          <cell r="M14772">
            <v>0.67849999999999999</v>
          </cell>
        </row>
        <row r="14773">
          <cell r="M14773">
            <v>0.68200000000000005</v>
          </cell>
        </row>
        <row r="14774">
          <cell r="M14774">
            <v>0.6825</v>
          </cell>
        </row>
        <row r="14775">
          <cell r="M14775">
            <v>0.68300000000000005</v>
          </cell>
        </row>
        <row r="14776">
          <cell r="M14776">
            <v>0.67849999999999999</v>
          </cell>
        </row>
        <row r="14777">
          <cell r="M14777">
            <v>0.67400000000000004</v>
          </cell>
        </row>
        <row r="14778">
          <cell r="M14778">
            <v>0.66449999999999998</v>
          </cell>
        </row>
        <row r="14779">
          <cell r="M14779">
            <v>0.65500000000000003</v>
          </cell>
        </row>
        <row r="14780">
          <cell r="M14780">
            <v>0.64849999999999997</v>
          </cell>
        </row>
        <row r="14781">
          <cell r="M14781">
            <v>0.64200000000000002</v>
          </cell>
        </row>
        <row r="14782">
          <cell r="M14782">
            <v>0.63849999999999996</v>
          </cell>
        </row>
        <row r="14783">
          <cell r="M14783">
            <v>0.63500000000000001</v>
          </cell>
        </row>
        <row r="14784">
          <cell r="M14784">
            <v>0.63449999999999995</v>
          </cell>
        </row>
        <row r="14785">
          <cell r="M14785">
            <v>0.63400000000000001</v>
          </cell>
        </row>
        <row r="14786">
          <cell r="M14786">
            <v>0.63449999999999995</v>
          </cell>
        </row>
        <row r="14787">
          <cell r="M14787">
            <v>0.63500000000000001</v>
          </cell>
        </row>
        <row r="14788">
          <cell r="M14788">
            <v>0.63500000000000001</v>
          </cell>
        </row>
        <row r="14789">
          <cell r="M14789">
            <v>0.63500000000000001</v>
          </cell>
        </row>
        <row r="14790">
          <cell r="M14790">
            <v>0.63600000000000001</v>
          </cell>
        </row>
        <row r="14791">
          <cell r="M14791">
            <v>0.63700000000000001</v>
          </cell>
        </row>
        <row r="14792">
          <cell r="M14792">
            <v>0.63900000000000001</v>
          </cell>
        </row>
        <row r="14793">
          <cell r="M14793">
            <v>0.64100000000000001</v>
          </cell>
        </row>
        <row r="14794">
          <cell r="M14794">
            <v>0.64400000000000002</v>
          </cell>
        </row>
        <row r="14795">
          <cell r="M14795">
            <v>0.64700000000000002</v>
          </cell>
        </row>
        <row r="14796">
          <cell r="M14796">
            <v>0.65</v>
          </cell>
        </row>
        <row r="14797">
          <cell r="M14797">
            <v>0.65300000000000002</v>
          </cell>
        </row>
        <row r="14798">
          <cell r="M14798">
            <v>0.65700000000000003</v>
          </cell>
        </row>
        <row r="14799">
          <cell r="M14799">
            <v>0.66100000000000003</v>
          </cell>
        </row>
        <row r="14800">
          <cell r="M14800">
            <v>0.66549999999999998</v>
          </cell>
        </row>
        <row r="14801">
          <cell r="M14801">
            <v>0.67</v>
          </cell>
        </row>
        <row r="14802">
          <cell r="M14802">
            <v>0.67300000000000004</v>
          </cell>
        </row>
        <row r="14803">
          <cell r="M14803">
            <v>0.67600000000000005</v>
          </cell>
        </row>
        <row r="14804">
          <cell r="M14804">
            <v>0.67549999999999999</v>
          </cell>
        </row>
        <row r="14805">
          <cell r="M14805">
            <v>0.67500000000000004</v>
          </cell>
        </row>
        <row r="14806">
          <cell r="M14806">
            <v>0.67</v>
          </cell>
        </row>
        <row r="14807">
          <cell r="M14807">
            <v>0.66500000000000004</v>
          </cell>
        </row>
        <row r="14808">
          <cell r="M14808">
            <v>0.65749999999999997</v>
          </cell>
        </row>
        <row r="14809">
          <cell r="M14809">
            <v>0.65</v>
          </cell>
        </row>
        <row r="14810">
          <cell r="M14810">
            <v>0.64100000000000001</v>
          </cell>
        </row>
        <row r="14811">
          <cell r="M14811">
            <v>0.63200000000000001</v>
          </cell>
        </row>
        <row r="14812">
          <cell r="M14812">
            <v>0.62549999999999994</v>
          </cell>
        </row>
        <row r="14813">
          <cell r="M14813">
            <v>0.61899999999999999</v>
          </cell>
        </row>
        <row r="14814">
          <cell r="M14814">
            <v>0.61450000000000005</v>
          </cell>
        </row>
        <row r="14815">
          <cell r="M14815">
            <v>0.61</v>
          </cell>
        </row>
        <row r="14816">
          <cell r="M14816">
            <v>0.60950000000000004</v>
          </cell>
        </row>
        <row r="14817">
          <cell r="M14817">
            <v>0.60899999999999999</v>
          </cell>
        </row>
        <row r="14818">
          <cell r="M14818">
            <v>0.61050000000000004</v>
          </cell>
        </row>
        <row r="14819">
          <cell r="M14819">
            <v>0.61199999999999999</v>
          </cell>
        </row>
        <row r="14820">
          <cell r="M14820">
            <v>0.61650000000000005</v>
          </cell>
        </row>
        <row r="14821">
          <cell r="M14821">
            <v>0.621</v>
          </cell>
        </row>
        <row r="14822">
          <cell r="M14822">
            <v>0.628</v>
          </cell>
        </row>
        <row r="14823">
          <cell r="M14823">
            <v>0.63500000000000001</v>
          </cell>
        </row>
        <row r="14824">
          <cell r="M14824">
            <v>0.64300000000000002</v>
          </cell>
        </row>
        <row r="14825">
          <cell r="M14825">
            <v>0.65100000000000002</v>
          </cell>
        </row>
        <row r="14826">
          <cell r="M14826">
            <v>0.65900000000000003</v>
          </cell>
        </row>
        <row r="14827">
          <cell r="M14827">
            <v>0.66700000000000004</v>
          </cell>
        </row>
        <row r="14828">
          <cell r="M14828">
            <v>0.67349999999999999</v>
          </cell>
        </row>
        <row r="14829">
          <cell r="M14829">
            <v>0.68</v>
          </cell>
        </row>
        <row r="14830">
          <cell r="M14830">
            <v>0.6835</v>
          </cell>
        </row>
        <row r="14831">
          <cell r="M14831">
            <v>0.68700000000000006</v>
          </cell>
        </row>
        <row r="14832">
          <cell r="M14832">
            <v>0.6895</v>
          </cell>
        </row>
        <row r="14833">
          <cell r="M14833">
            <v>0.69199999999999995</v>
          </cell>
        </row>
        <row r="14834">
          <cell r="M14834">
            <v>0.69299999999999995</v>
          </cell>
        </row>
        <row r="14835">
          <cell r="M14835">
            <v>0.69399999999999995</v>
          </cell>
        </row>
        <row r="14836">
          <cell r="M14836">
            <v>0.69499999999999995</v>
          </cell>
        </row>
        <row r="14837">
          <cell r="M14837">
            <v>0.69599999999999995</v>
          </cell>
        </row>
        <row r="14838">
          <cell r="M14838">
            <v>0.69750000000000001</v>
          </cell>
        </row>
        <row r="14839">
          <cell r="M14839">
            <v>0.69899999999999995</v>
          </cell>
        </row>
        <row r="14840">
          <cell r="M14840">
            <v>0.70099999999999996</v>
          </cell>
        </row>
        <row r="14841">
          <cell r="M14841">
            <v>0.70299999999999996</v>
          </cell>
        </row>
        <row r="14842">
          <cell r="M14842">
            <v>0.70499999999999996</v>
          </cell>
        </row>
        <row r="14843">
          <cell r="M14843">
            <v>0.70699999999999996</v>
          </cell>
        </row>
        <row r="14844">
          <cell r="M14844">
            <v>0.70899999999999996</v>
          </cell>
        </row>
        <row r="14845">
          <cell r="M14845">
            <v>0.71099999999999997</v>
          </cell>
        </row>
        <row r="14846">
          <cell r="M14846">
            <v>0.71250000000000002</v>
          </cell>
        </row>
        <row r="14847">
          <cell r="M14847">
            <v>0.71399999999999997</v>
          </cell>
        </row>
        <row r="14848">
          <cell r="M14848">
            <v>0.71450000000000002</v>
          </cell>
        </row>
        <row r="14849">
          <cell r="M14849">
            <v>0.71499999999999997</v>
          </cell>
        </row>
        <row r="14850">
          <cell r="M14850">
            <v>0.71399999999999997</v>
          </cell>
        </row>
        <row r="14851">
          <cell r="M14851">
            <v>0.71299999999999997</v>
          </cell>
        </row>
        <row r="14852">
          <cell r="M14852">
            <v>0.71150000000000002</v>
          </cell>
        </row>
        <row r="14853">
          <cell r="M14853">
            <v>0.71</v>
          </cell>
        </row>
        <row r="14854">
          <cell r="M14854">
            <v>0.70599999999999996</v>
          </cell>
        </row>
        <row r="14855">
          <cell r="M14855">
            <v>0.70199999999999996</v>
          </cell>
        </row>
        <row r="14856">
          <cell r="M14856">
            <v>0.69599999999999995</v>
          </cell>
        </row>
        <row r="14857">
          <cell r="M14857">
            <v>0.69</v>
          </cell>
        </row>
        <row r="14858">
          <cell r="M14858">
            <v>0.68200000000000005</v>
          </cell>
        </row>
        <row r="14859">
          <cell r="M14859">
            <v>0.67400000000000004</v>
          </cell>
        </row>
        <row r="14860">
          <cell r="M14860">
            <v>0.66649999999999998</v>
          </cell>
        </row>
        <row r="14861">
          <cell r="M14861">
            <v>0.65900000000000003</v>
          </cell>
        </row>
        <row r="14862">
          <cell r="M14862">
            <v>0.65149999999999997</v>
          </cell>
        </row>
        <row r="14863">
          <cell r="M14863">
            <v>0.64400000000000002</v>
          </cell>
        </row>
        <row r="14864">
          <cell r="M14864">
            <v>0.63700000000000001</v>
          </cell>
        </row>
        <row r="14865">
          <cell r="M14865">
            <v>0.63</v>
          </cell>
        </row>
        <row r="14866">
          <cell r="M14866">
            <v>0.626</v>
          </cell>
        </row>
        <row r="14867">
          <cell r="M14867">
            <v>0.622</v>
          </cell>
        </row>
        <row r="14868">
          <cell r="M14868">
            <v>0.61950000000000005</v>
          </cell>
        </row>
        <row r="14869">
          <cell r="M14869">
            <v>0.61699999999999999</v>
          </cell>
        </row>
        <row r="14870">
          <cell r="M14870">
            <v>0.61699999999999999</v>
          </cell>
        </row>
        <row r="14871">
          <cell r="M14871">
            <v>0.61699999999999999</v>
          </cell>
        </row>
        <row r="14872">
          <cell r="M14872">
            <v>0.61899999999999999</v>
          </cell>
        </row>
        <row r="14873">
          <cell r="M14873">
            <v>0.621</v>
          </cell>
        </row>
        <row r="14874">
          <cell r="M14874">
            <v>0.62350000000000005</v>
          </cell>
        </row>
        <row r="14875">
          <cell r="M14875">
            <v>0.626</v>
          </cell>
        </row>
        <row r="14876">
          <cell r="M14876">
            <v>0.62849999999999995</v>
          </cell>
        </row>
        <row r="14877">
          <cell r="M14877">
            <v>0.63100000000000001</v>
          </cell>
        </row>
        <row r="14878">
          <cell r="M14878">
            <v>0.63200000000000001</v>
          </cell>
        </row>
        <row r="14879">
          <cell r="M14879">
            <v>0.63300000000000001</v>
          </cell>
        </row>
        <row r="14880">
          <cell r="M14880">
            <v>0.63149999999999995</v>
          </cell>
        </row>
        <row r="14881">
          <cell r="M14881">
            <v>0.63</v>
          </cell>
        </row>
        <row r="14882">
          <cell r="M14882">
            <v>0.62649999999999995</v>
          </cell>
        </row>
        <row r="14883">
          <cell r="M14883">
            <v>0.623</v>
          </cell>
        </row>
        <row r="14884">
          <cell r="M14884">
            <v>0.61750000000000005</v>
          </cell>
        </row>
        <row r="14885">
          <cell r="M14885">
            <v>0.61199999999999999</v>
          </cell>
        </row>
        <row r="14886">
          <cell r="M14886">
            <v>0.60299999999999998</v>
          </cell>
        </row>
        <row r="14887">
          <cell r="M14887">
            <v>0.59399999999999997</v>
          </cell>
        </row>
        <row r="14888">
          <cell r="M14888">
            <v>0.58450000000000002</v>
          </cell>
        </row>
        <row r="14889">
          <cell r="M14889">
            <v>0.57499999999999996</v>
          </cell>
        </row>
        <row r="14890">
          <cell r="M14890">
            <v>0.56799999999999995</v>
          </cell>
        </row>
        <row r="14891">
          <cell r="M14891">
            <v>0.56100000000000005</v>
          </cell>
        </row>
        <row r="14892">
          <cell r="M14892">
            <v>0.5615</v>
          </cell>
        </row>
        <row r="14893">
          <cell r="M14893">
            <v>0.56200000000000006</v>
          </cell>
        </row>
        <row r="14894">
          <cell r="M14894">
            <v>0.57799999999999996</v>
          </cell>
        </row>
        <row r="14895">
          <cell r="M14895">
            <v>0.59399999999999997</v>
          </cell>
        </row>
        <row r="14896">
          <cell r="M14896">
            <v>0.61599999999999999</v>
          </cell>
        </row>
        <row r="14897">
          <cell r="M14897">
            <v>0.63800000000000001</v>
          </cell>
        </row>
        <row r="14898">
          <cell r="M14898">
            <v>0.65949999999999998</v>
          </cell>
        </row>
        <row r="14899">
          <cell r="M14899">
            <v>0.68100000000000005</v>
          </cell>
        </row>
        <row r="14900">
          <cell r="M14900">
            <v>0.69750000000000001</v>
          </cell>
        </row>
        <row r="14901">
          <cell r="M14901">
            <v>0.71399999999999997</v>
          </cell>
        </row>
        <row r="14902">
          <cell r="M14902">
            <v>0.72250000000000003</v>
          </cell>
        </row>
        <row r="14903">
          <cell r="M14903">
            <v>0.73099999999999998</v>
          </cell>
        </row>
        <row r="14904">
          <cell r="M14904">
            <v>0.73250000000000004</v>
          </cell>
        </row>
        <row r="14905">
          <cell r="M14905">
            <v>0.73399999999999999</v>
          </cell>
        </row>
        <row r="14906">
          <cell r="M14906">
            <v>0.72850000000000004</v>
          </cell>
        </row>
        <row r="14907">
          <cell r="M14907">
            <v>0.72299999999999998</v>
          </cell>
        </row>
        <row r="14908">
          <cell r="M14908">
            <v>0.71199999999999997</v>
          </cell>
        </row>
        <row r="14909">
          <cell r="M14909">
            <v>0.70099999999999996</v>
          </cell>
        </row>
        <row r="14910">
          <cell r="M14910">
            <v>0.68899999999999995</v>
          </cell>
        </row>
        <row r="14911">
          <cell r="M14911">
            <v>0.67700000000000005</v>
          </cell>
        </row>
        <row r="14912">
          <cell r="M14912">
            <v>0.66749999999999998</v>
          </cell>
        </row>
        <row r="14913">
          <cell r="M14913">
            <v>0.65800000000000003</v>
          </cell>
        </row>
        <row r="14914">
          <cell r="M14914">
            <v>0.65</v>
          </cell>
        </row>
        <row r="14915">
          <cell r="M14915">
            <v>0.64200000000000002</v>
          </cell>
        </row>
        <row r="14916">
          <cell r="M14916">
            <v>0.63700000000000001</v>
          </cell>
        </row>
        <row r="14917">
          <cell r="M14917">
            <v>0.63200000000000001</v>
          </cell>
        </row>
        <row r="14918">
          <cell r="M14918">
            <v>0.62849999999999995</v>
          </cell>
        </row>
        <row r="14919">
          <cell r="M14919">
            <v>0.625</v>
          </cell>
        </row>
        <row r="14920">
          <cell r="M14920">
            <v>0.626</v>
          </cell>
        </row>
        <row r="14921">
          <cell r="M14921">
            <v>0.627</v>
          </cell>
        </row>
        <row r="14922">
          <cell r="M14922">
            <v>0.629</v>
          </cell>
        </row>
        <row r="14923">
          <cell r="M14923">
            <v>0.63100000000000001</v>
          </cell>
        </row>
        <row r="14924">
          <cell r="M14924">
            <v>0.628</v>
          </cell>
        </row>
        <row r="14925">
          <cell r="M14925">
            <v>0.625</v>
          </cell>
        </row>
        <row r="14926">
          <cell r="M14926">
            <v>0.62050000000000005</v>
          </cell>
        </row>
        <row r="14927">
          <cell r="M14927">
            <v>0.61599999999999999</v>
          </cell>
        </row>
        <row r="14928">
          <cell r="M14928">
            <v>0.61199999999999999</v>
          </cell>
        </row>
        <row r="14929">
          <cell r="M14929">
            <v>0.60799999999999998</v>
          </cell>
        </row>
        <row r="14930">
          <cell r="M14930">
            <v>0.60799999999999998</v>
          </cell>
        </row>
        <row r="14931">
          <cell r="M14931">
            <v>0.60799999999999998</v>
          </cell>
        </row>
        <row r="14932">
          <cell r="M14932">
            <v>0.61299999999999999</v>
          </cell>
        </row>
        <row r="14933">
          <cell r="M14933">
            <v>0.61799999999999999</v>
          </cell>
        </row>
        <row r="14934">
          <cell r="M14934">
            <v>0.62649999999999995</v>
          </cell>
        </row>
        <row r="14935">
          <cell r="M14935">
            <v>0.63500000000000001</v>
          </cell>
        </row>
        <row r="14936">
          <cell r="M14936">
            <v>0.64249999999999996</v>
          </cell>
        </row>
        <row r="14937">
          <cell r="M14937">
            <v>0.65</v>
          </cell>
        </row>
        <row r="14938">
          <cell r="M14938">
            <v>0.65749999999999997</v>
          </cell>
        </row>
        <row r="14939">
          <cell r="M14939">
            <v>0.66500000000000004</v>
          </cell>
        </row>
        <row r="14940">
          <cell r="M14940">
            <v>0.66700000000000004</v>
          </cell>
        </row>
        <row r="14941">
          <cell r="M14941">
            <v>0.66900000000000004</v>
          </cell>
        </row>
        <row r="14942">
          <cell r="M14942">
            <v>0.67</v>
          </cell>
        </row>
        <row r="14943">
          <cell r="M14943">
            <v>0.67100000000000004</v>
          </cell>
        </row>
        <row r="14944">
          <cell r="M14944">
            <v>0.66949999999999998</v>
          </cell>
        </row>
        <row r="14945">
          <cell r="M14945">
            <v>0.66800000000000004</v>
          </cell>
        </row>
        <row r="14946">
          <cell r="M14946">
            <v>0.66349999999999998</v>
          </cell>
        </row>
        <row r="14947">
          <cell r="M14947">
            <v>0.65900000000000003</v>
          </cell>
        </row>
        <row r="14948">
          <cell r="M14948">
            <v>0.65249999999999997</v>
          </cell>
        </row>
        <row r="14949">
          <cell r="M14949">
            <v>0.64600000000000002</v>
          </cell>
        </row>
        <row r="14950">
          <cell r="M14950">
            <v>0.63949999999999996</v>
          </cell>
        </row>
        <row r="14951">
          <cell r="M14951">
            <v>0.63300000000000001</v>
          </cell>
        </row>
        <row r="14952">
          <cell r="M14952">
            <v>0.63149999999999995</v>
          </cell>
        </row>
        <row r="14953">
          <cell r="M14953">
            <v>0.63</v>
          </cell>
        </row>
        <row r="14954">
          <cell r="M14954">
            <v>0.64149999999999996</v>
          </cell>
        </row>
        <row r="14955">
          <cell r="M14955">
            <v>0.65300000000000002</v>
          </cell>
        </row>
        <row r="14956">
          <cell r="M14956">
            <v>0.67</v>
          </cell>
        </row>
        <row r="14957">
          <cell r="M14957">
            <v>0.68700000000000006</v>
          </cell>
        </row>
        <row r="14958">
          <cell r="M14958">
            <v>0.70199999999999996</v>
          </cell>
        </row>
        <row r="14959">
          <cell r="M14959">
            <v>0.71699999999999997</v>
          </cell>
        </row>
        <row r="14960">
          <cell r="M14960">
            <v>0.72950000000000004</v>
          </cell>
        </row>
        <row r="14961">
          <cell r="M14961">
            <v>0.74199999999999999</v>
          </cell>
        </row>
        <row r="14962">
          <cell r="M14962">
            <v>0.753</v>
          </cell>
        </row>
        <row r="14963">
          <cell r="M14963">
            <v>0.76400000000000001</v>
          </cell>
        </row>
        <row r="14964">
          <cell r="M14964">
            <v>0.77200000000000002</v>
          </cell>
        </row>
        <row r="14965">
          <cell r="M14965">
            <v>0.78</v>
          </cell>
        </row>
        <row r="14966">
          <cell r="M14966">
            <v>0.77800000000000002</v>
          </cell>
        </row>
        <row r="14967">
          <cell r="M14967">
            <v>0.77600000000000002</v>
          </cell>
        </row>
        <row r="14968">
          <cell r="M14968">
            <v>0.76400000000000001</v>
          </cell>
        </row>
        <row r="14969">
          <cell r="M14969">
            <v>0.752</v>
          </cell>
        </row>
        <row r="14970">
          <cell r="M14970">
            <v>0.73</v>
          </cell>
        </row>
        <row r="14971">
          <cell r="M14971">
            <v>0.70799999999999996</v>
          </cell>
        </row>
        <row r="14972">
          <cell r="M14972">
            <v>0.66600000000000004</v>
          </cell>
        </row>
        <row r="14973">
          <cell r="M14973">
            <v>0.624</v>
          </cell>
        </row>
        <row r="14974">
          <cell r="M14974">
            <v>0.59</v>
          </cell>
        </row>
        <row r="14975">
          <cell r="M14975">
            <v>0.55600000000000005</v>
          </cell>
        </row>
        <row r="14976">
          <cell r="M14976">
            <v>0.54849999999999999</v>
          </cell>
        </row>
        <row r="14977">
          <cell r="M14977">
            <v>0.54100000000000004</v>
          </cell>
        </row>
        <row r="14978">
          <cell r="M14978">
            <v>0.55200000000000005</v>
          </cell>
        </row>
        <row r="14979">
          <cell r="M14979">
            <v>0.56299999999999994</v>
          </cell>
        </row>
        <row r="14980">
          <cell r="M14980">
            <v>0.58599999999999997</v>
          </cell>
        </row>
        <row r="14981">
          <cell r="M14981">
            <v>0.60899999999999999</v>
          </cell>
        </row>
        <row r="14982">
          <cell r="M14982">
            <v>0.63249999999999995</v>
          </cell>
        </row>
        <row r="14983">
          <cell r="M14983">
            <v>0.65600000000000003</v>
          </cell>
        </row>
        <row r="14984">
          <cell r="M14984">
            <v>0.68149999999999999</v>
          </cell>
        </row>
        <row r="14985">
          <cell r="M14985">
            <v>0.70699999999999996</v>
          </cell>
        </row>
        <row r="14986">
          <cell r="M14986">
            <v>0.72850000000000004</v>
          </cell>
        </row>
        <row r="14987">
          <cell r="M14987">
            <v>0.75</v>
          </cell>
        </row>
        <row r="14988">
          <cell r="M14988">
            <v>0.76149999999999995</v>
          </cell>
        </row>
        <row r="14989">
          <cell r="M14989">
            <v>0.77300000000000002</v>
          </cell>
        </row>
        <row r="14990">
          <cell r="M14990">
            <v>0.77400000000000002</v>
          </cell>
        </row>
        <row r="14991">
          <cell r="M14991">
            <v>0.77500000000000002</v>
          </cell>
        </row>
        <row r="14992">
          <cell r="M14992">
            <v>0.76600000000000001</v>
          </cell>
        </row>
        <row r="14993">
          <cell r="M14993">
            <v>0.75700000000000001</v>
          </cell>
        </row>
        <row r="14994">
          <cell r="M14994">
            <v>0.74650000000000005</v>
          </cell>
        </row>
        <row r="14995">
          <cell r="M14995">
            <v>0.73599999999999999</v>
          </cell>
        </row>
        <row r="14996">
          <cell r="M14996">
            <v>0.72299999999999998</v>
          </cell>
        </row>
        <row r="14997">
          <cell r="M14997">
            <v>0.71</v>
          </cell>
        </row>
        <row r="14998">
          <cell r="M14998">
            <v>0.69550000000000001</v>
          </cell>
        </row>
        <row r="14999">
          <cell r="M14999">
            <v>0.68100000000000005</v>
          </cell>
        </row>
        <row r="15000">
          <cell r="M15000">
            <v>0.66849999999999998</v>
          </cell>
        </row>
        <row r="15001">
          <cell r="M15001">
            <v>0.65600000000000003</v>
          </cell>
        </row>
        <row r="15002">
          <cell r="M15002">
            <v>0.64500000000000002</v>
          </cell>
        </row>
        <row r="15003">
          <cell r="M15003">
            <v>0.63400000000000001</v>
          </cell>
        </row>
        <row r="15004">
          <cell r="M15004">
            <v>0.62649999999999995</v>
          </cell>
        </row>
        <row r="15005">
          <cell r="M15005">
            <v>0.61899999999999999</v>
          </cell>
        </row>
        <row r="15006">
          <cell r="M15006">
            <v>0.61399999999999999</v>
          </cell>
        </row>
        <row r="15007">
          <cell r="M15007">
            <v>0.60899999999999999</v>
          </cell>
        </row>
        <row r="15008">
          <cell r="M15008">
            <v>0.60550000000000004</v>
          </cell>
        </row>
        <row r="15009">
          <cell r="M15009">
            <v>0.60199999999999998</v>
          </cell>
        </row>
        <row r="15010">
          <cell r="M15010">
            <v>0.59950000000000003</v>
          </cell>
        </row>
        <row r="15011">
          <cell r="M15011">
            <v>0.59699999999999998</v>
          </cell>
        </row>
        <row r="15012">
          <cell r="M15012">
            <v>0.59550000000000003</v>
          </cell>
        </row>
        <row r="15013">
          <cell r="M15013">
            <v>0.59399999999999997</v>
          </cell>
        </row>
        <row r="15014">
          <cell r="M15014">
            <v>0.59450000000000003</v>
          </cell>
        </row>
        <row r="15015">
          <cell r="M15015">
            <v>0.59499999999999997</v>
          </cell>
        </row>
        <row r="15016">
          <cell r="M15016">
            <v>0.59850000000000003</v>
          </cell>
        </row>
        <row r="15017">
          <cell r="M15017">
            <v>0.60199999999999998</v>
          </cell>
        </row>
        <row r="15018">
          <cell r="M15018">
            <v>0.60650000000000004</v>
          </cell>
        </row>
        <row r="15019">
          <cell r="M15019">
            <v>0.61099999999999999</v>
          </cell>
        </row>
        <row r="15020">
          <cell r="M15020">
            <v>0.61450000000000005</v>
          </cell>
        </row>
        <row r="15021">
          <cell r="M15021">
            <v>0.61799999999999999</v>
          </cell>
        </row>
        <row r="15022">
          <cell r="M15022">
            <v>0.621</v>
          </cell>
        </row>
        <row r="15023">
          <cell r="M15023">
            <v>0.624</v>
          </cell>
        </row>
        <row r="15024">
          <cell r="M15024">
            <v>0.62649999999999995</v>
          </cell>
        </row>
        <row r="15025">
          <cell r="M15025">
            <v>0.629</v>
          </cell>
        </row>
        <row r="15026">
          <cell r="M15026">
            <v>0.628</v>
          </cell>
        </row>
        <row r="15027">
          <cell r="M15027">
            <v>0.627</v>
          </cell>
        </row>
        <row r="15028">
          <cell r="M15028">
            <v>0.62350000000000005</v>
          </cell>
        </row>
        <row r="15029">
          <cell r="M15029">
            <v>0.62</v>
          </cell>
        </row>
        <row r="15030">
          <cell r="M15030">
            <v>0.61450000000000005</v>
          </cell>
        </row>
        <row r="15031">
          <cell r="M15031">
            <v>0.60899999999999999</v>
          </cell>
        </row>
        <row r="15032">
          <cell r="M15032">
            <v>0.60599999999999998</v>
          </cell>
        </row>
        <row r="15033">
          <cell r="M15033">
            <v>0.60299999999999998</v>
          </cell>
        </row>
        <row r="15034">
          <cell r="M15034">
            <v>0.60499999999999998</v>
          </cell>
        </row>
        <row r="15035">
          <cell r="M15035">
            <v>0.60699999999999998</v>
          </cell>
        </row>
        <row r="15036">
          <cell r="M15036">
            <v>0.61350000000000005</v>
          </cell>
        </row>
        <row r="15037">
          <cell r="M15037">
            <v>0.62</v>
          </cell>
        </row>
        <row r="15038">
          <cell r="M15038">
            <v>0.62949999999999995</v>
          </cell>
        </row>
        <row r="15039">
          <cell r="M15039">
            <v>0.63900000000000001</v>
          </cell>
        </row>
        <row r="15040">
          <cell r="M15040">
            <v>0.65049999999999997</v>
          </cell>
        </row>
        <row r="15041">
          <cell r="M15041">
            <v>0.66200000000000003</v>
          </cell>
        </row>
        <row r="15042">
          <cell r="M15042">
            <v>0.66449999999999998</v>
          </cell>
        </row>
        <row r="15043">
          <cell r="M15043">
            <v>0.66700000000000004</v>
          </cell>
        </row>
        <row r="15044">
          <cell r="M15044">
            <v>0.65749999999999997</v>
          </cell>
        </row>
        <row r="15045">
          <cell r="M15045">
            <v>0.64800000000000002</v>
          </cell>
        </row>
        <row r="15046">
          <cell r="M15046">
            <v>0.63549999999999995</v>
          </cell>
        </row>
        <row r="15047">
          <cell r="M15047">
            <v>0.623</v>
          </cell>
        </row>
        <row r="15048">
          <cell r="M15048">
            <v>0.61250000000000004</v>
          </cell>
        </row>
        <row r="15049">
          <cell r="M15049">
            <v>0.60199999999999998</v>
          </cell>
        </row>
        <row r="15050">
          <cell r="M15050">
            <v>0.59450000000000003</v>
          </cell>
        </row>
        <row r="15051">
          <cell r="M15051">
            <v>0.58699999999999997</v>
          </cell>
        </row>
        <row r="15052">
          <cell r="M15052">
            <v>0.58250000000000002</v>
          </cell>
        </row>
        <row r="15053">
          <cell r="M15053">
            <v>0.57799999999999996</v>
          </cell>
        </row>
        <row r="15054">
          <cell r="M15054">
            <v>0.57599999999999996</v>
          </cell>
        </row>
        <row r="15055">
          <cell r="M15055">
            <v>0.57399999999999995</v>
          </cell>
        </row>
        <row r="15056">
          <cell r="M15056">
            <v>0.57599999999999996</v>
          </cell>
        </row>
        <row r="15057">
          <cell r="M15057">
            <v>0.57799999999999996</v>
          </cell>
        </row>
        <row r="15058">
          <cell r="M15058">
            <v>0.58150000000000002</v>
          </cell>
        </row>
        <row r="15059">
          <cell r="M15059">
            <v>0.58499999999999996</v>
          </cell>
        </row>
        <row r="15060">
          <cell r="M15060">
            <v>0.58750000000000002</v>
          </cell>
        </row>
        <row r="15061">
          <cell r="M15061">
            <v>0.59</v>
          </cell>
        </row>
        <row r="15062">
          <cell r="M15062">
            <v>0.59199999999999997</v>
          </cell>
        </row>
        <row r="15063">
          <cell r="M15063">
            <v>0.59399999999999997</v>
          </cell>
        </row>
        <row r="15064">
          <cell r="M15064">
            <v>0.59450000000000003</v>
          </cell>
        </row>
        <row r="15065">
          <cell r="M15065">
            <v>0.59499999999999997</v>
          </cell>
        </row>
        <row r="15066">
          <cell r="M15066">
            <v>0.59450000000000003</v>
          </cell>
        </row>
        <row r="15067">
          <cell r="M15067">
            <v>0.59399999999999997</v>
          </cell>
        </row>
        <row r="15068">
          <cell r="M15068">
            <v>0.59350000000000003</v>
          </cell>
        </row>
        <row r="15069">
          <cell r="M15069">
            <v>0.59299999999999997</v>
          </cell>
        </row>
        <row r="15070">
          <cell r="M15070">
            <v>0.59250000000000003</v>
          </cell>
        </row>
        <row r="15071">
          <cell r="M15071">
            <v>0.59199999999999997</v>
          </cell>
        </row>
        <row r="15072">
          <cell r="M15072">
            <v>0.59199999999999997</v>
          </cell>
        </row>
        <row r="15073">
          <cell r="M15073">
            <v>0.59199999999999997</v>
          </cell>
        </row>
        <row r="15074">
          <cell r="M15074">
            <v>0.59199999999999997</v>
          </cell>
        </row>
        <row r="15075">
          <cell r="M15075">
            <v>0.59199999999999997</v>
          </cell>
        </row>
        <row r="15076">
          <cell r="M15076">
            <v>0.59250000000000003</v>
          </cell>
        </row>
        <row r="15077">
          <cell r="M15077">
            <v>0.59299999999999997</v>
          </cell>
        </row>
        <row r="15078">
          <cell r="M15078">
            <v>0.59299999999999997</v>
          </cell>
        </row>
        <row r="15079">
          <cell r="M15079">
            <v>0.59299999999999997</v>
          </cell>
        </row>
        <row r="15080">
          <cell r="M15080">
            <v>0.59450000000000003</v>
          </cell>
        </row>
        <row r="15081">
          <cell r="M15081">
            <v>0.59599999999999997</v>
          </cell>
        </row>
        <row r="15082">
          <cell r="M15082">
            <v>0.59850000000000003</v>
          </cell>
        </row>
        <row r="15083">
          <cell r="M15083">
            <v>0.60099999999999998</v>
          </cell>
        </row>
        <row r="15084">
          <cell r="M15084">
            <v>0.60499999999999998</v>
          </cell>
        </row>
        <row r="15085">
          <cell r="M15085">
            <v>0.60899999999999999</v>
          </cell>
        </row>
        <row r="15086">
          <cell r="M15086">
            <v>0.61150000000000004</v>
          </cell>
        </row>
        <row r="15087">
          <cell r="M15087">
            <v>0.61399999999999999</v>
          </cell>
        </row>
        <row r="15088">
          <cell r="M15088">
            <v>0.61450000000000005</v>
          </cell>
        </row>
        <row r="15089">
          <cell r="M15089">
            <v>0.61499999999999999</v>
          </cell>
        </row>
        <row r="15090">
          <cell r="M15090">
            <v>0.61650000000000005</v>
          </cell>
        </row>
        <row r="15091">
          <cell r="M15091">
            <v>0.61799999999999999</v>
          </cell>
        </row>
        <row r="15092">
          <cell r="M15092">
            <v>0.62050000000000005</v>
          </cell>
        </row>
        <row r="15093">
          <cell r="M15093">
            <v>0.623</v>
          </cell>
        </row>
        <row r="15094">
          <cell r="M15094">
            <v>0.62450000000000006</v>
          </cell>
        </row>
        <row r="15095">
          <cell r="M15095">
            <v>0.626</v>
          </cell>
        </row>
        <row r="15096">
          <cell r="M15096">
            <v>0.62450000000000006</v>
          </cell>
        </row>
        <row r="15097">
          <cell r="M15097">
            <v>0.623</v>
          </cell>
        </row>
        <row r="15098">
          <cell r="M15098">
            <v>0.61799999999999999</v>
          </cell>
        </row>
        <row r="15099">
          <cell r="M15099">
            <v>0.61299999999999999</v>
          </cell>
        </row>
        <row r="15100">
          <cell r="M15100">
            <v>0.61050000000000004</v>
          </cell>
        </row>
        <row r="15101">
          <cell r="M15101">
            <v>0.60799999999999998</v>
          </cell>
        </row>
        <row r="15102">
          <cell r="M15102">
            <v>0.61050000000000004</v>
          </cell>
        </row>
        <row r="15103">
          <cell r="M15103">
            <v>0.61299999999999999</v>
          </cell>
        </row>
        <row r="15104">
          <cell r="M15104">
            <v>0.624</v>
          </cell>
        </row>
        <row r="15105">
          <cell r="M15105">
            <v>0.63500000000000001</v>
          </cell>
        </row>
        <row r="15106">
          <cell r="M15106">
            <v>0.65300000000000002</v>
          </cell>
        </row>
        <row r="15107">
          <cell r="M15107">
            <v>0.67100000000000004</v>
          </cell>
        </row>
        <row r="15108">
          <cell r="M15108">
            <v>0.6885</v>
          </cell>
        </row>
        <row r="15109">
          <cell r="M15109">
            <v>0.70599999999999996</v>
          </cell>
        </row>
        <row r="15110">
          <cell r="M15110">
            <v>0.71599999999999997</v>
          </cell>
        </row>
        <row r="15111">
          <cell r="M15111">
            <v>0.72599999999999998</v>
          </cell>
        </row>
        <row r="15112">
          <cell r="M15112">
            <v>0.72299999999999998</v>
          </cell>
        </row>
        <row r="15113">
          <cell r="M15113">
            <v>0.72</v>
          </cell>
        </row>
        <row r="15114">
          <cell r="M15114">
            <v>0.71250000000000002</v>
          </cell>
        </row>
        <row r="15115">
          <cell r="M15115">
            <v>0.70499999999999996</v>
          </cell>
        </row>
        <row r="15116">
          <cell r="M15116">
            <v>0.69899999999999995</v>
          </cell>
        </row>
        <row r="15117">
          <cell r="M15117">
            <v>0.69299999999999995</v>
          </cell>
        </row>
        <row r="15118">
          <cell r="M15118">
            <v>0.68500000000000005</v>
          </cell>
        </row>
        <row r="15119">
          <cell r="M15119">
            <v>0.67700000000000005</v>
          </cell>
        </row>
        <row r="15120">
          <cell r="M15120">
            <v>0.66849999999999998</v>
          </cell>
        </row>
        <row r="15121">
          <cell r="M15121">
            <v>0.66</v>
          </cell>
        </row>
        <row r="15122">
          <cell r="M15122">
            <v>0.65300000000000002</v>
          </cell>
        </row>
        <row r="15123">
          <cell r="M15123">
            <v>0.64600000000000002</v>
          </cell>
        </row>
        <row r="15124">
          <cell r="M15124">
            <v>0.64</v>
          </cell>
        </row>
        <row r="15125">
          <cell r="M15125">
            <v>0.63400000000000001</v>
          </cell>
        </row>
        <row r="15126">
          <cell r="M15126">
            <v>0.629</v>
          </cell>
        </row>
        <row r="15127">
          <cell r="M15127">
            <v>0.624</v>
          </cell>
        </row>
        <row r="15128">
          <cell r="M15128">
            <v>0.61950000000000005</v>
          </cell>
        </row>
        <row r="15129">
          <cell r="M15129">
            <v>0.61499999999999999</v>
          </cell>
        </row>
        <row r="15130">
          <cell r="M15130">
            <v>0.61199999999999999</v>
          </cell>
        </row>
        <row r="15131">
          <cell r="M15131">
            <v>0.60899999999999999</v>
          </cell>
        </row>
        <row r="15132">
          <cell r="M15132">
            <v>0.60650000000000004</v>
          </cell>
        </row>
        <row r="15133">
          <cell r="M15133">
            <v>0.60399999999999998</v>
          </cell>
        </row>
        <row r="15134">
          <cell r="M15134">
            <v>0.60199999999999998</v>
          </cell>
        </row>
        <row r="15135">
          <cell r="M15135">
            <v>0.6</v>
          </cell>
        </row>
        <row r="15136">
          <cell r="M15136">
            <v>0.59750000000000003</v>
          </cell>
        </row>
        <row r="15137">
          <cell r="M15137">
            <v>0.59499999999999997</v>
          </cell>
        </row>
        <row r="15138">
          <cell r="M15138">
            <v>0.59299999999999997</v>
          </cell>
        </row>
        <row r="15139">
          <cell r="M15139">
            <v>0.59099999999999997</v>
          </cell>
        </row>
        <row r="15140">
          <cell r="M15140">
            <v>0.59050000000000002</v>
          </cell>
        </row>
        <row r="15141">
          <cell r="M15141">
            <v>0.59</v>
          </cell>
        </row>
        <row r="15142">
          <cell r="M15142">
            <v>0.59</v>
          </cell>
        </row>
        <row r="15143">
          <cell r="M15143">
            <v>0.59</v>
          </cell>
        </row>
        <row r="15144">
          <cell r="M15144">
            <v>0.59099999999999997</v>
          </cell>
        </row>
        <row r="15145">
          <cell r="M15145">
            <v>0.59199999999999997</v>
          </cell>
        </row>
        <row r="15146">
          <cell r="M15146">
            <v>0.59550000000000003</v>
          </cell>
        </row>
        <row r="15147">
          <cell r="M15147">
            <v>0.59899999999999998</v>
          </cell>
        </row>
        <row r="15148">
          <cell r="M15148">
            <v>0.60450000000000004</v>
          </cell>
        </row>
        <row r="15149">
          <cell r="M15149">
            <v>0.61</v>
          </cell>
        </row>
        <row r="15150">
          <cell r="M15150">
            <v>0.61650000000000005</v>
          </cell>
        </row>
        <row r="15151">
          <cell r="M15151">
            <v>0.623</v>
          </cell>
        </row>
        <row r="15152">
          <cell r="M15152">
            <v>0.63100000000000001</v>
          </cell>
        </row>
        <row r="15153">
          <cell r="M15153">
            <v>0.63900000000000001</v>
          </cell>
        </row>
        <row r="15154">
          <cell r="M15154">
            <v>0.64849999999999997</v>
          </cell>
        </row>
        <row r="15155">
          <cell r="M15155">
            <v>0.65800000000000003</v>
          </cell>
        </row>
        <row r="15156">
          <cell r="M15156">
            <v>0.67</v>
          </cell>
        </row>
        <row r="15157">
          <cell r="M15157">
            <v>0.68200000000000005</v>
          </cell>
        </row>
        <row r="15158">
          <cell r="M15158">
            <v>0.69550000000000001</v>
          </cell>
        </row>
        <row r="15159">
          <cell r="M15159">
            <v>0.70899999999999996</v>
          </cell>
        </row>
        <row r="15160">
          <cell r="M15160">
            <v>0.72099999999999997</v>
          </cell>
        </row>
        <row r="15161">
          <cell r="M15161">
            <v>0.73299999999999998</v>
          </cell>
        </row>
        <row r="15162">
          <cell r="M15162">
            <v>0.746</v>
          </cell>
        </row>
        <row r="15163">
          <cell r="M15163">
            <v>0.75900000000000001</v>
          </cell>
        </row>
        <row r="15164">
          <cell r="M15164">
            <v>0.77049999999999996</v>
          </cell>
        </row>
        <row r="15165">
          <cell r="M15165">
            <v>0.78200000000000003</v>
          </cell>
        </row>
        <row r="15166">
          <cell r="M15166">
            <v>0.79300000000000004</v>
          </cell>
        </row>
        <row r="15167">
          <cell r="M15167">
            <v>0.80400000000000005</v>
          </cell>
        </row>
        <row r="15168">
          <cell r="M15168">
            <v>0.81100000000000005</v>
          </cell>
        </row>
        <row r="15169">
          <cell r="M15169">
            <v>0.81799999999999995</v>
          </cell>
        </row>
        <row r="15170">
          <cell r="M15170">
            <v>0.82250000000000001</v>
          </cell>
        </row>
        <row r="15171">
          <cell r="M15171">
            <v>0.82699999999999996</v>
          </cell>
        </row>
        <row r="15172">
          <cell r="M15172">
            <v>0.82150000000000001</v>
          </cell>
        </row>
        <row r="15173">
          <cell r="M15173">
            <v>0.81599999999999995</v>
          </cell>
        </row>
        <row r="15174">
          <cell r="M15174">
            <v>0.8</v>
          </cell>
        </row>
        <row r="15175">
          <cell r="M15175">
            <v>0.78400000000000003</v>
          </cell>
        </row>
        <row r="15176">
          <cell r="M15176">
            <v>0.76649999999999996</v>
          </cell>
        </row>
        <row r="15177">
          <cell r="M15177">
            <v>0.749</v>
          </cell>
        </row>
        <row r="15178">
          <cell r="M15178">
            <v>0.73599999999999999</v>
          </cell>
        </row>
        <row r="15179">
          <cell r="M15179">
            <v>0.72299999999999998</v>
          </cell>
        </row>
        <row r="15180">
          <cell r="M15180">
            <v>0.71599999999999997</v>
          </cell>
        </row>
        <row r="15181">
          <cell r="M15181">
            <v>0.70899999999999996</v>
          </cell>
        </row>
        <row r="15182">
          <cell r="M15182">
            <v>0.70599999999999996</v>
          </cell>
        </row>
        <row r="15183">
          <cell r="M15183">
            <v>0.70299999999999996</v>
          </cell>
        </row>
        <row r="15184">
          <cell r="M15184">
            <v>0.70399999999999996</v>
          </cell>
        </row>
        <row r="15185">
          <cell r="M15185">
            <v>0.70499999999999996</v>
          </cell>
        </row>
        <row r="15186">
          <cell r="M15186">
            <v>0.70699999999999996</v>
          </cell>
        </row>
        <row r="15187">
          <cell r="M15187">
            <v>0.70899999999999996</v>
          </cell>
        </row>
        <row r="15188">
          <cell r="M15188">
            <v>0.70950000000000002</v>
          </cell>
        </row>
        <row r="15189">
          <cell r="M15189">
            <v>0.71</v>
          </cell>
        </row>
        <row r="15190">
          <cell r="M15190">
            <v>0.70850000000000002</v>
          </cell>
        </row>
        <row r="15191">
          <cell r="M15191">
            <v>0.70699999999999996</v>
          </cell>
        </row>
        <row r="15192">
          <cell r="M15192">
            <v>0.70099999999999996</v>
          </cell>
        </row>
        <row r="15193">
          <cell r="M15193">
            <v>0.69499999999999995</v>
          </cell>
        </row>
        <row r="15194">
          <cell r="M15194">
            <v>0.6885</v>
          </cell>
        </row>
        <row r="15195">
          <cell r="M15195">
            <v>0.68200000000000005</v>
          </cell>
        </row>
        <row r="15196">
          <cell r="M15196">
            <v>0.67949999999999999</v>
          </cell>
        </row>
        <row r="15197">
          <cell r="M15197">
            <v>0.67700000000000005</v>
          </cell>
        </row>
        <row r="15198">
          <cell r="M15198">
            <v>0.67749999999999999</v>
          </cell>
        </row>
        <row r="15199">
          <cell r="M15199">
            <v>0.67800000000000005</v>
          </cell>
        </row>
        <row r="15200">
          <cell r="M15200">
            <v>0.6825</v>
          </cell>
        </row>
        <row r="15201">
          <cell r="M15201">
            <v>0.68700000000000006</v>
          </cell>
        </row>
        <row r="15202">
          <cell r="M15202">
            <v>0.69450000000000001</v>
          </cell>
        </row>
        <row r="15203">
          <cell r="M15203">
            <v>0.70199999999999996</v>
          </cell>
        </row>
        <row r="15204">
          <cell r="M15204">
            <v>0.71</v>
          </cell>
        </row>
        <row r="15205">
          <cell r="M15205">
            <v>0.71799999999999997</v>
          </cell>
        </row>
        <row r="15206">
          <cell r="M15206">
            <v>0.72399999999999998</v>
          </cell>
        </row>
        <row r="15207">
          <cell r="M15207">
            <v>0.73</v>
          </cell>
        </row>
        <row r="15208">
          <cell r="M15208">
            <v>0.73099999999999998</v>
          </cell>
        </row>
        <row r="15209">
          <cell r="M15209">
            <v>0.73199999999999998</v>
          </cell>
        </row>
        <row r="15210">
          <cell r="M15210">
            <v>0.72850000000000004</v>
          </cell>
        </row>
        <row r="15211">
          <cell r="M15211">
            <v>0.72499999999999998</v>
          </cell>
        </row>
        <row r="15212">
          <cell r="M15212">
            <v>0.71850000000000003</v>
          </cell>
        </row>
        <row r="15213">
          <cell r="M15213">
            <v>0.71199999999999997</v>
          </cell>
        </row>
        <row r="15214">
          <cell r="M15214">
            <v>0.70799999999999996</v>
          </cell>
        </row>
        <row r="15215">
          <cell r="M15215">
            <v>0.70399999999999996</v>
          </cell>
        </row>
        <row r="15216">
          <cell r="M15216">
            <v>0.70150000000000001</v>
          </cell>
        </row>
        <row r="15217">
          <cell r="M15217">
            <v>0.69899999999999995</v>
          </cell>
        </row>
        <row r="15218">
          <cell r="M15218">
            <v>0.7</v>
          </cell>
        </row>
        <row r="15219">
          <cell r="M15219">
            <v>0.70099999999999996</v>
          </cell>
        </row>
        <row r="15220">
          <cell r="M15220">
            <v>0.70750000000000002</v>
          </cell>
        </row>
        <row r="15221">
          <cell r="M15221">
            <v>0.71399999999999997</v>
          </cell>
        </row>
        <row r="15222">
          <cell r="M15222">
            <v>0.73150000000000004</v>
          </cell>
        </row>
        <row r="15223">
          <cell r="M15223">
            <v>0.749</v>
          </cell>
        </row>
        <row r="15224">
          <cell r="M15224">
            <v>0.77500000000000002</v>
          </cell>
        </row>
        <row r="15225">
          <cell r="M15225">
            <v>0.80100000000000005</v>
          </cell>
        </row>
        <row r="15226">
          <cell r="M15226">
            <v>0.82750000000000001</v>
          </cell>
        </row>
        <row r="15227">
          <cell r="M15227">
            <v>0.85399999999999998</v>
          </cell>
        </row>
        <row r="15228">
          <cell r="M15228">
            <v>0.87450000000000006</v>
          </cell>
        </row>
        <row r="15229">
          <cell r="M15229">
            <v>0.89500000000000002</v>
          </cell>
        </row>
        <row r="15230">
          <cell r="M15230">
            <v>0.90800000000000003</v>
          </cell>
        </row>
        <row r="15231">
          <cell r="M15231">
            <v>0.92100000000000004</v>
          </cell>
        </row>
        <row r="15232">
          <cell r="M15232">
            <v>0.92849999999999999</v>
          </cell>
        </row>
        <row r="15233">
          <cell r="M15233">
            <v>0.93600000000000005</v>
          </cell>
        </row>
        <row r="15234">
          <cell r="M15234">
            <v>0.9395</v>
          </cell>
        </row>
        <row r="15235">
          <cell r="M15235">
            <v>0.94299999999999995</v>
          </cell>
        </row>
        <row r="15236">
          <cell r="M15236">
            <v>0.9395</v>
          </cell>
        </row>
        <row r="15237">
          <cell r="M15237">
            <v>0.93600000000000005</v>
          </cell>
        </row>
        <row r="15238">
          <cell r="M15238">
            <v>0.92500000000000004</v>
          </cell>
        </row>
        <row r="15239">
          <cell r="M15239">
            <v>0.91400000000000003</v>
          </cell>
        </row>
        <row r="15240">
          <cell r="M15240">
            <v>0.89749999999999996</v>
          </cell>
        </row>
        <row r="15241">
          <cell r="M15241">
            <v>0.88100000000000001</v>
          </cell>
        </row>
        <row r="15242">
          <cell r="M15242">
            <v>0.86150000000000004</v>
          </cell>
        </row>
        <row r="15243">
          <cell r="M15243">
            <v>0.84199999999999997</v>
          </cell>
        </row>
        <row r="15244">
          <cell r="M15244">
            <v>0.82199999999999995</v>
          </cell>
        </row>
        <row r="15245">
          <cell r="M15245">
            <v>0.80200000000000005</v>
          </cell>
        </row>
        <row r="15246">
          <cell r="M15246">
            <v>0.78300000000000003</v>
          </cell>
        </row>
        <row r="15247">
          <cell r="M15247">
            <v>0.76400000000000001</v>
          </cell>
        </row>
        <row r="15248">
          <cell r="M15248">
            <v>0.747</v>
          </cell>
        </row>
        <row r="15249">
          <cell r="M15249">
            <v>0.73</v>
          </cell>
        </row>
        <row r="15250">
          <cell r="M15250">
            <v>0.71350000000000002</v>
          </cell>
        </row>
        <row r="15251">
          <cell r="M15251">
            <v>0.69699999999999995</v>
          </cell>
        </row>
        <row r="15252">
          <cell r="M15252">
            <v>0.6835</v>
          </cell>
        </row>
        <row r="15253">
          <cell r="M15253">
            <v>0.67</v>
          </cell>
        </row>
        <row r="15254">
          <cell r="M15254">
            <v>0.65700000000000003</v>
          </cell>
        </row>
        <row r="15255">
          <cell r="M15255">
            <v>0.64400000000000002</v>
          </cell>
        </row>
        <row r="15256">
          <cell r="M15256">
            <v>0.64</v>
          </cell>
        </row>
        <row r="15257">
          <cell r="M15257">
            <v>0.63600000000000001</v>
          </cell>
        </row>
        <row r="15258">
          <cell r="M15258">
            <v>0.64649999999999996</v>
          </cell>
        </row>
        <row r="15259">
          <cell r="M15259">
            <v>0.65700000000000003</v>
          </cell>
        </row>
        <row r="15260">
          <cell r="M15260">
            <v>0.67200000000000004</v>
          </cell>
        </row>
        <row r="15261">
          <cell r="M15261">
            <v>0.68700000000000006</v>
          </cell>
        </row>
        <row r="15262">
          <cell r="M15262">
            <v>0.7</v>
          </cell>
        </row>
        <row r="15263">
          <cell r="M15263">
            <v>0.71299999999999997</v>
          </cell>
        </row>
        <row r="15264">
          <cell r="M15264">
            <v>0.72</v>
          </cell>
        </row>
        <row r="15265">
          <cell r="M15265">
            <v>0.72699999999999998</v>
          </cell>
        </row>
        <row r="15266">
          <cell r="M15266">
            <v>0.72099999999999997</v>
          </cell>
        </row>
        <row r="15267">
          <cell r="M15267">
            <v>0.71499999999999997</v>
          </cell>
        </row>
        <row r="15268">
          <cell r="M15268">
            <v>0.69450000000000001</v>
          </cell>
        </row>
        <row r="15269">
          <cell r="M15269">
            <v>0.67400000000000004</v>
          </cell>
        </row>
        <row r="15270">
          <cell r="M15270">
            <v>0.65100000000000002</v>
          </cell>
        </row>
        <row r="15271">
          <cell r="M15271">
            <v>0.628</v>
          </cell>
        </row>
        <row r="15272">
          <cell r="M15272">
            <v>0.61550000000000005</v>
          </cell>
        </row>
        <row r="15273">
          <cell r="M15273">
            <v>0.60299999999999998</v>
          </cell>
        </row>
        <row r="15274">
          <cell r="M15274">
            <v>0.60250000000000004</v>
          </cell>
        </row>
        <row r="15275">
          <cell r="M15275">
            <v>0.60199999999999998</v>
          </cell>
        </row>
        <row r="15276">
          <cell r="M15276">
            <v>0.60499999999999998</v>
          </cell>
        </row>
        <row r="15277">
          <cell r="M15277">
            <v>0.60799999999999998</v>
          </cell>
        </row>
        <row r="15278">
          <cell r="M15278">
            <v>0.61099999999999999</v>
          </cell>
        </row>
        <row r="15279">
          <cell r="M15279">
            <v>0.61399999999999999</v>
          </cell>
        </row>
        <row r="15280">
          <cell r="M15280">
            <v>0.61699999999999999</v>
          </cell>
        </row>
        <row r="15281">
          <cell r="M15281">
            <v>0.62</v>
          </cell>
        </row>
        <row r="15282">
          <cell r="M15282">
            <v>0.62</v>
          </cell>
        </row>
        <row r="15283">
          <cell r="M15283">
            <v>0.62</v>
          </cell>
        </row>
        <row r="15284">
          <cell r="M15284">
            <v>0.61550000000000005</v>
          </cell>
        </row>
        <row r="15285">
          <cell r="M15285">
            <v>0.61099999999999999</v>
          </cell>
        </row>
        <row r="15286">
          <cell r="M15286">
            <v>0.60399999999999998</v>
          </cell>
        </row>
        <row r="15287">
          <cell r="M15287">
            <v>0.59699999999999998</v>
          </cell>
        </row>
        <row r="15288">
          <cell r="M15288">
            <v>0.58899999999999997</v>
          </cell>
        </row>
        <row r="15289">
          <cell r="M15289">
            <v>0.58099999999999996</v>
          </cell>
        </row>
        <row r="15290">
          <cell r="M15290">
            <v>0.57599999999999996</v>
          </cell>
        </row>
        <row r="15291">
          <cell r="M15291">
            <v>0.57099999999999995</v>
          </cell>
        </row>
        <row r="15292">
          <cell r="M15292">
            <v>0.57050000000000001</v>
          </cell>
        </row>
        <row r="15293">
          <cell r="M15293">
            <v>0.56999999999999995</v>
          </cell>
        </row>
        <row r="15294">
          <cell r="M15294">
            <v>0.57350000000000001</v>
          </cell>
        </row>
        <row r="15295">
          <cell r="M15295">
            <v>0.57699999999999996</v>
          </cell>
        </row>
        <row r="15296">
          <cell r="M15296">
            <v>0.58199999999999996</v>
          </cell>
        </row>
        <row r="15297">
          <cell r="M15297">
            <v>0.58699999999999997</v>
          </cell>
        </row>
        <row r="15298">
          <cell r="M15298">
            <v>0.59150000000000003</v>
          </cell>
        </row>
        <row r="15299">
          <cell r="M15299">
            <v>0.59599999999999997</v>
          </cell>
        </row>
        <row r="15300">
          <cell r="M15300">
            <v>0.59750000000000003</v>
          </cell>
        </row>
        <row r="15301">
          <cell r="M15301">
            <v>0.59899999999999998</v>
          </cell>
        </row>
        <row r="15302">
          <cell r="M15302">
            <v>0.59750000000000003</v>
          </cell>
        </row>
        <row r="15303">
          <cell r="M15303">
            <v>0.59599999999999997</v>
          </cell>
        </row>
        <row r="15304">
          <cell r="M15304">
            <v>0.59399999999999997</v>
          </cell>
        </row>
        <row r="15305">
          <cell r="M15305">
            <v>0.59199999999999997</v>
          </cell>
        </row>
        <row r="15306">
          <cell r="M15306">
            <v>0.59</v>
          </cell>
        </row>
        <row r="15307">
          <cell r="M15307">
            <v>0.58799999999999997</v>
          </cell>
        </row>
        <row r="15308">
          <cell r="M15308">
            <v>0.58299999999999996</v>
          </cell>
        </row>
        <row r="15309">
          <cell r="M15309">
            <v>0.57799999999999996</v>
          </cell>
        </row>
        <row r="15310">
          <cell r="M15310">
            <v>0.56899999999999995</v>
          </cell>
        </row>
        <row r="15311">
          <cell r="M15311">
            <v>0.56000000000000005</v>
          </cell>
        </row>
        <row r="15312">
          <cell r="M15312">
            <v>0.55100000000000005</v>
          </cell>
        </row>
        <row r="15313">
          <cell r="M15313">
            <v>0.54200000000000004</v>
          </cell>
        </row>
        <row r="15314">
          <cell r="M15314">
            <v>0.53449999999999998</v>
          </cell>
        </row>
        <row r="15315">
          <cell r="M15315">
            <v>0.52700000000000002</v>
          </cell>
        </row>
        <row r="15316">
          <cell r="M15316">
            <v>0.52149999999999996</v>
          </cell>
        </row>
        <row r="15317">
          <cell r="M15317">
            <v>0.51600000000000001</v>
          </cell>
        </row>
        <row r="15318">
          <cell r="M15318">
            <v>0.51349999999999996</v>
          </cell>
        </row>
        <row r="15319">
          <cell r="M15319">
            <v>0.51100000000000001</v>
          </cell>
        </row>
        <row r="15320">
          <cell r="M15320">
            <v>0.51100000000000001</v>
          </cell>
        </row>
        <row r="15321">
          <cell r="M15321">
            <v>0.51100000000000001</v>
          </cell>
        </row>
        <row r="15322">
          <cell r="M15322">
            <v>0.51300000000000001</v>
          </cell>
        </row>
        <row r="15323">
          <cell r="M15323">
            <v>0.51500000000000001</v>
          </cell>
        </row>
        <row r="15324">
          <cell r="M15324">
            <v>0.51800000000000002</v>
          </cell>
        </row>
        <row r="15325">
          <cell r="M15325">
            <v>0.52100000000000002</v>
          </cell>
        </row>
        <row r="15326">
          <cell r="M15326">
            <v>0.52500000000000002</v>
          </cell>
        </row>
        <row r="15327">
          <cell r="M15327">
            <v>0.52900000000000003</v>
          </cell>
        </row>
        <row r="15328">
          <cell r="M15328">
            <v>0.53249999999999997</v>
          </cell>
        </row>
        <row r="15329">
          <cell r="M15329">
            <v>0.53600000000000003</v>
          </cell>
        </row>
        <row r="15330">
          <cell r="M15330">
            <v>0.53900000000000003</v>
          </cell>
        </row>
        <row r="15331">
          <cell r="M15331">
            <v>0.54200000000000004</v>
          </cell>
        </row>
        <row r="15332">
          <cell r="M15332">
            <v>0.54400000000000004</v>
          </cell>
        </row>
        <row r="15333">
          <cell r="M15333">
            <v>0.54600000000000004</v>
          </cell>
        </row>
        <row r="15334">
          <cell r="M15334">
            <v>0.54749999999999999</v>
          </cell>
        </row>
        <row r="15335">
          <cell r="M15335">
            <v>0.54900000000000004</v>
          </cell>
        </row>
        <row r="15336">
          <cell r="M15336">
            <v>0.54900000000000004</v>
          </cell>
        </row>
        <row r="15337">
          <cell r="M15337">
            <v>0.54900000000000004</v>
          </cell>
        </row>
        <row r="15338">
          <cell r="M15338">
            <v>0.54949999999999999</v>
          </cell>
        </row>
        <row r="15339">
          <cell r="M15339">
            <v>0.55000000000000004</v>
          </cell>
        </row>
        <row r="15340">
          <cell r="M15340">
            <v>0.55049999999999999</v>
          </cell>
        </row>
        <row r="15341">
          <cell r="M15341">
            <v>0.55100000000000005</v>
          </cell>
        </row>
        <row r="15342">
          <cell r="M15342">
            <v>0.55200000000000005</v>
          </cell>
        </row>
        <row r="15343">
          <cell r="M15343">
            <v>0.55300000000000005</v>
          </cell>
        </row>
        <row r="15344">
          <cell r="M15344">
            <v>0.55549999999999999</v>
          </cell>
        </row>
        <row r="15345">
          <cell r="M15345">
            <v>0.55800000000000005</v>
          </cell>
        </row>
        <row r="15346">
          <cell r="M15346">
            <v>0.5605</v>
          </cell>
        </row>
        <row r="15347">
          <cell r="M15347">
            <v>0.56299999999999994</v>
          </cell>
        </row>
        <row r="15348">
          <cell r="M15348">
            <v>0.56399999999999995</v>
          </cell>
        </row>
        <row r="15349">
          <cell r="M15349">
            <v>0.56499999999999995</v>
          </cell>
        </row>
        <row r="15350">
          <cell r="M15350">
            <v>0.5655</v>
          </cell>
        </row>
        <row r="15351">
          <cell r="M15351">
            <v>0.56599999999999995</v>
          </cell>
        </row>
        <row r="15352">
          <cell r="M15352">
            <v>0.56399999999999995</v>
          </cell>
        </row>
        <row r="15353">
          <cell r="M15353">
            <v>0.56200000000000006</v>
          </cell>
        </row>
        <row r="15354">
          <cell r="M15354">
            <v>0.55900000000000005</v>
          </cell>
        </row>
        <row r="15355">
          <cell r="M15355">
            <v>0.55600000000000005</v>
          </cell>
        </row>
        <row r="15356">
          <cell r="M15356">
            <v>0.55200000000000005</v>
          </cell>
        </row>
        <row r="15357">
          <cell r="M15357">
            <v>0.54800000000000004</v>
          </cell>
        </row>
        <row r="15358">
          <cell r="M15358">
            <v>0.54349999999999998</v>
          </cell>
        </row>
        <row r="15359">
          <cell r="M15359">
            <v>0.53900000000000003</v>
          </cell>
        </row>
        <row r="15360">
          <cell r="M15360">
            <v>0.53400000000000003</v>
          </cell>
        </row>
        <row r="15361">
          <cell r="M15361">
            <v>0.52900000000000003</v>
          </cell>
        </row>
        <row r="15362">
          <cell r="M15362">
            <v>0.52449999999999997</v>
          </cell>
        </row>
        <row r="15363">
          <cell r="M15363">
            <v>0.52</v>
          </cell>
        </row>
        <row r="15364">
          <cell r="M15364">
            <v>0.51649999999999996</v>
          </cell>
        </row>
        <row r="15365">
          <cell r="M15365">
            <v>0.51300000000000001</v>
          </cell>
        </row>
        <row r="15366">
          <cell r="M15366">
            <v>0.51100000000000001</v>
          </cell>
        </row>
        <row r="15367">
          <cell r="M15367">
            <v>0.50900000000000001</v>
          </cell>
        </row>
        <row r="15368">
          <cell r="M15368">
            <v>0.50849999999999995</v>
          </cell>
        </row>
        <row r="15369">
          <cell r="M15369">
            <v>0.50800000000000001</v>
          </cell>
        </row>
        <row r="15370">
          <cell r="M15370">
            <v>0.51049999999999995</v>
          </cell>
        </row>
        <row r="15371">
          <cell r="M15371">
            <v>0.51300000000000001</v>
          </cell>
        </row>
        <row r="15372">
          <cell r="M15372">
            <v>0.51649999999999996</v>
          </cell>
        </row>
        <row r="15373">
          <cell r="M15373">
            <v>0.52</v>
          </cell>
        </row>
        <row r="15374">
          <cell r="M15374">
            <v>0.52249999999999996</v>
          </cell>
        </row>
        <row r="15375">
          <cell r="M15375">
            <v>0.52500000000000002</v>
          </cell>
        </row>
        <row r="15376">
          <cell r="M15376">
            <v>0.52600000000000002</v>
          </cell>
        </row>
        <row r="15377">
          <cell r="M15377">
            <v>0.52700000000000002</v>
          </cell>
        </row>
        <row r="15378">
          <cell r="M15378">
            <v>0.52649999999999997</v>
          </cell>
        </row>
        <row r="15379">
          <cell r="M15379">
            <v>0.52600000000000002</v>
          </cell>
        </row>
        <row r="15380">
          <cell r="M15380">
            <v>0.52400000000000002</v>
          </cell>
        </row>
        <row r="15381">
          <cell r="M15381">
            <v>0.52200000000000002</v>
          </cell>
        </row>
        <row r="15382">
          <cell r="M15382">
            <v>0.52049999999999996</v>
          </cell>
        </row>
        <row r="15383">
          <cell r="M15383">
            <v>0.51900000000000002</v>
          </cell>
        </row>
        <row r="15384">
          <cell r="M15384">
            <v>0.51600000000000001</v>
          </cell>
        </row>
        <row r="15385">
          <cell r="M15385">
            <v>0.51300000000000001</v>
          </cell>
        </row>
        <row r="15386">
          <cell r="M15386">
            <v>0.50849999999999995</v>
          </cell>
        </row>
        <row r="15387">
          <cell r="M15387">
            <v>0.504</v>
          </cell>
        </row>
        <row r="15388">
          <cell r="M15388">
            <v>0.496</v>
          </cell>
        </row>
        <row r="15389">
          <cell r="M15389">
            <v>0.48799999999999999</v>
          </cell>
        </row>
        <row r="15390">
          <cell r="M15390">
            <v>0.47799999999999998</v>
          </cell>
        </row>
        <row r="15391">
          <cell r="M15391">
            <v>0.46800000000000003</v>
          </cell>
        </row>
        <row r="15392">
          <cell r="M15392">
            <v>0.45650000000000002</v>
          </cell>
        </row>
        <row r="15393">
          <cell r="M15393">
            <v>0.44500000000000001</v>
          </cell>
        </row>
        <row r="15394">
          <cell r="M15394">
            <v>0.433</v>
          </cell>
        </row>
        <row r="15395">
          <cell r="M15395">
            <v>0.42099999999999999</v>
          </cell>
        </row>
        <row r="15396">
          <cell r="M15396">
            <v>0.41099999999999998</v>
          </cell>
        </row>
        <row r="15397">
          <cell r="M15397">
            <v>0.40100000000000002</v>
          </cell>
        </row>
        <row r="15398">
          <cell r="M15398">
            <v>0.39650000000000002</v>
          </cell>
        </row>
        <row r="15399">
          <cell r="M15399">
            <v>0.39200000000000002</v>
          </cell>
        </row>
        <row r="15400">
          <cell r="M15400">
            <v>0.40300000000000002</v>
          </cell>
        </row>
        <row r="15401">
          <cell r="M15401">
            <v>0.41399999999999998</v>
          </cell>
        </row>
        <row r="15402">
          <cell r="M15402">
            <v>0.432</v>
          </cell>
        </row>
        <row r="15403">
          <cell r="M15403">
            <v>0.45</v>
          </cell>
        </row>
        <row r="15404">
          <cell r="M15404">
            <v>0.46800000000000003</v>
          </cell>
        </row>
        <row r="15405">
          <cell r="M15405">
            <v>0.48599999999999999</v>
          </cell>
        </row>
        <row r="15406">
          <cell r="M15406">
            <v>0.503</v>
          </cell>
        </row>
        <row r="15407">
          <cell r="M15407">
            <v>0.52</v>
          </cell>
        </row>
        <row r="15408">
          <cell r="M15408">
            <v>0.53249999999999997</v>
          </cell>
        </row>
        <row r="15409">
          <cell r="M15409">
            <v>0.54500000000000004</v>
          </cell>
        </row>
        <row r="15410">
          <cell r="M15410">
            <v>0.55149999999999999</v>
          </cell>
        </row>
        <row r="15411">
          <cell r="M15411">
            <v>0.55800000000000005</v>
          </cell>
        </row>
        <row r="15412">
          <cell r="M15412">
            <v>0.55900000000000005</v>
          </cell>
        </row>
        <row r="15413">
          <cell r="M15413">
            <v>0.56000000000000005</v>
          </cell>
        </row>
        <row r="15414">
          <cell r="M15414">
            <v>0.55549999999999999</v>
          </cell>
        </row>
        <row r="15415">
          <cell r="M15415">
            <v>0.55100000000000005</v>
          </cell>
        </row>
        <row r="15416">
          <cell r="M15416">
            <v>0.54849999999999999</v>
          </cell>
        </row>
        <row r="15417">
          <cell r="M15417">
            <v>0.54600000000000004</v>
          </cell>
        </row>
        <row r="15418">
          <cell r="M15418">
            <v>0.54649999999999999</v>
          </cell>
        </row>
        <row r="15419">
          <cell r="M15419">
            <v>0.54700000000000004</v>
          </cell>
        </row>
        <row r="15420">
          <cell r="M15420">
            <v>0.55149999999999999</v>
          </cell>
        </row>
        <row r="15421">
          <cell r="M15421">
            <v>0.55600000000000005</v>
          </cell>
        </row>
        <row r="15422">
          <cell r="M15422">
            <v>0.56100000000000005</v>
          </cell>
        </row>
        <row r="15423">
          <cell r="M15423">
            <v>0.56599999999999995</v>
          </cell>
        </row>
        <row r="15424">
          <cell r="M15424">
            <v>0.57399999999999995</v>
          </cell>
        </row>
        <row r="15425">
          <cell r="M15425">
            <v>0.58199999999999996</v>
          </cell>
        </row>
        <row r="15426">
          <cell r="M15426">
            <v>0.58650000000000002</v>
          </cell>
        </row>
        <row r="15427">
          <cell r="M15427">
            <v>0.59099999999999997</v>
          </cell>
        </row>
        <row r="15428">
          <cell r="M15428">
            <v>0.59050000000000002</v>
          </cell>
        </row>
        <row r="15429">
          <cell r="M15429">
            <v>0.59</v>
          </cell>
        </row>
        <row r="15430">
          <cell r="M15430">
            <v>0.58850000000000002</v>
          </cell>
        </row>
        <row r="15431">
          <cell r="M15431">
            <v>0.58699999999999997</v>
          </cell>
        </row>
        <row r="15432">
          <cell r="M15432">
            <v>0.58399999999999996</v>
          </cell>
        </row>
        <row r="15433">
          <cell r="M15433">
            <v>0.58099999999999996</v>
          </cell>
        </row>
        <row r="15434">
          <cell r="M15434">
            <v>0.57699999999999996</v>
          </cell>
        </row>
        <row r="15435">
          <cell r="M15435">
            <v>0.57299999999999995</v>
          </cell>
        </row>
        <row r="15436">
          <cell r="M15436">
            <v>0.5675</v>
          </cell>
        </row>
        <row r="15437">
          <cell r="M15437">
            <v>0.56200000000000006</v>
          </cell>
        </row>
        <row r="15438">
          <cell r="M15438">
            <v>0.5575</v>
          </cell>
        </row>
        <row r="15439">
          <cell r="M15439">
            <v>0.55300000000000005</v>
          </cell>
        </row>
        <row r="15440">
          <cell r="M15440">
            <v>0.55000000000000004</v>
          </cell>
        </row>
        <row r="15441">
          <cell r="M15441">
            <v>0.54700000000000004</v>
          </cell>
        </row>
        <row r="15442">
          <cell r="M15442">
            <v>0.54549999999999998</v>
          </cell>
        </row>
        <row r="15443">
          <cell r="M15443">
            <v>0.54400000000000004</v>
          </cell>
        </row>
        <row r="15444">
          <cell r="M15444">
            <v>0.54249999999999998</v>
          </cell>
        </row>
        <row r="15445">
          <cell r="M15445">
            <v>0.54100000000000004</v>
          </cell>
        </row>
        <row r="15446">
          <cell r="M15446">
            <v>0.54049999999999998</v>
          </cell>
        </row>
        <row r="15447">
          <cell r="M15447">
            <v>0.54</v>
          </cell>
        </row>
        <row r="15448">
          <cell r="M15448">
            <v>0.54149999999999998</v>
          </cell>
        </row>
        <row r="15449">
          <cell r="M15449">
            <v>0.54300000000000004</v>
          </cell>
        </row>
        <row r="15450">
          <cell r="M15450">
            <v>0.54549999999999998</v>
          </cell>
        </row>
        <row r="15451">
          <cell r="M15451">
            <v>0.54800000000000004</v>
          </cell>
        </row>
        <row r="15452">
          <cell r="M15452">
            <v>0.55200000000000005</v>
          </cell>
        </row>
        <row r="15453">
          <cell r="M15453">
            <v>0.55600000000000005</v>
          </cell>
        </row>
        <row r="15454">
          <cell r="M15454">
            <v>0.56000000000000005</v>
          </cell>
        </row>
        <row r="15455">
          <cell r="M15455">
            <v>0.56399999999999995</v>
          </cell>
        </row>
        <row r="15456">
          <cell r="M15456">
            <v>0.56799999999999995</v>
          </cell>
        </row>
        <row r="15457">
          <cell r="M15457">
            <v>0.57199999999999995</v>
          </cell>
        </row>
        <row r="15458">
          <cell r="M15458">
            <v>0.57499999999999996</v>
          </cell>
        </row>
        <row r="15459">
          <cell r="M15459">
            <v>0.57799999999999996</v>
          </cell>
        </row>
        <row r="15460">
          <cell r="M15460">
            <v>0.57999999999999996</v>
          </cell>
        </row>
        <row r="15461">
          <cell r="M15461">
            <v>0.58199999999999996</v>
          </cell>
        </row>
        <row r="15462">
          <cell r="M15462">
            <v>0.58299999999999996</v>
          </cell>
        </row>
        <row r="15463">
          <cell r="M15463">
            <v>0.58399999999999996</v>
          </cell>
        </row>
        <row r="15464">
          <cell r="M15464">
            <v>0.58450000000000002</v>
          </cell>
        </row>
        <row r="15465">
          <cell r="M15465">
            <v>0.58499999999999996</v>
          </cell>
        </row>
        <row r="15466">
          <cell r="M15466">
            <v>0.58499999999999996</v>
          </cell>
        </row>
        <row r="15467">
          <cell r="M15467">
            <v>0.58499999999999996</v>
          </cell>
        </row>
        <row r="15468">
          <cell r="M15468">
            <v>0.58499999999999996</v>
          </cell>
        </row>
        <row r="15469">
          <cell r="M15469">
            <v>0.58499999999999996</v>
          </cell>
        </row>
        <row r="15470">
          <cell r="M15470">
            <v>0.58599999999999997</v>
          </cell>
        </row>
        <row r="15471">
          <cell r="M15471">
            <v>0.58699999999999997</v>
          </cell>
        </row>
        <row r="15472">
          <cell r="M15472">
            <v>0.58799999999999997</v>
          </cell>
        </row>
        <row r="15473">
          <cell r="M15473">
            <v>0.58899999999999997</v>
          </cell>
        </row>
        <row r="15474">
          <cell r="M15474">
            <v>0.59050000000000002</v>
          </cell>
        </row>
        <row r="15475">
          <cell r="M15475">
            <v>0.59199999999999997</v>
          </cell>
        </row>
        <row r="15476">
          <cell r="M15476">
            <v>0.59450000000000003</v>
          </cell>
        </row>
        <row r="15477">
          <cell r="M15477">
            <v>0.59699999999999998</v>
          </cell>
        </row>
        <row r="15478">
          <cell r="M15478">
            <v>0.60050000000000003</v>
          </cell>
        </row>
        <row r="15479">
          <cell r="M15479">
            <v>0.60399999999999998</v>
          </cell>
        </row>
        <row r="15480">
          <cell r="M15480">
            <v>0.60750000000000004</v>
          </cell>
        </row>
        <row r="15481">
          <cell r="M15481">
            <v>0.61099999999999999</v>
          </cell>
        </row>
        <row r="15482">
          <cell r="M15482">
            <v>0.61450000000000005</v>
          </cell>
        </row>
        <row r="15483">
          <cell r="M15483">
            <v>0.61799999999999999</v>
          </cell>
        </row>
        <row r="15484">
          <cell r="M15484">
            <v>0.62150000000000005</v>
          </cell>
        </row>
        <row r="15485">
          <cell r="M15485">
            <v>0.625</v>
          </cell>
        </row>
        <row r="15486">
          <cell r="M15486">
            <v>0.628</v>
          </cell>
        </row>
        <row r="15487">
          <cell r="M15487">
            <v>0.63100000000000001</v>
          </cell>
        </row>
        <row r="15488">
          <cell r="M15488">
            <v>0.63349999999999995</v>
          </cell>
        </row>
        <row r="15489">
          <cell r="M15489">
            <v>0.63600000000000001</v>
          </cell>
        </row>
        <row r="15490">
          <cell r="M15490">
            <v>0.63700000000000001</v>
          </cell>
        </row>
        <row r="15491">
          <cell r="M15491">
            <v>0.63800000000000001</v>
          </cell>
        </row>
        <row r="15492">
          <cell r="M15492">
            <v>0.63849999999999996</v>
          </cell>
        </row>
        <row r="15493">
          <cell r="M15493">
            <v>0.63900000000000001</v>
          </cell>
        </row>
        <row r="15494">
          <cell r="M15494">
            <v>0.63749999999999996</v>
          </cell>
        </row>
        <row r="15495">
          <cell r="M15495">
            <v>0.63600000000000001</v>
          </cell>
        </row>
        <row r="15496">
          <cell r="M15496">
            <v>0.63249999999999995</v>
          </cell>
        </row>
        <row r="15497">
          <cell r="M15497">
            <v>0.629</v>
          </cell>
        </row>
        <row r="15498">
          <cell r="M15498">
            <v>0.625</v>
          </cell>
        </row>
        <row r="15499">
          <cell r="M15499">
            <v>0.621</v>
          </cell>
        </row>
        <row r="15500">
          <cell r="M15500">
            <v>0.61899999999999999</v>
          </cell>
        </row>
        <row r="15501">
          <cell r="M15501">
            <v>0.61699999999999999</v>
          </cell>
        </row>
        <row r="15502">
          <cell r="M15502">
            <v>0.61650000000000005</v>
          </cell>
        </row>
        <row r="15503">
          <cell r="M15503">
            <v>0.61599999999999999</v>
          </cell>
        </row>
        <row r="15504">
          <cell r="M15504">
            <v>0.61750000000000005</v>
          </cell>
        </row>
        <row r="15505">
          <cell r="M15505">
            <v>0.61899999999999999</v>
          </cell>
        </row>
        <row r="15506">
          <cell r="M15506">
            <v>0.62250000000000005</v>
          </cell>
        </row>
        <row r="15507">
          <cell r="M15507">
            <v>0.626</v>
          </cell>
        </row>
        <row r="15508">
          <cell r="M15508">
            <v>0.63200000000000001</v>
          </cell>
        </row>
        <row r="15509">
          <cell r="M15509">
            <v>0.63800000000000001</v>
          </cell>
        </row>
        <row r="15510">
          <cell r="M15510">
            <v>0.64500000000000002</v>
          </cell>
        </row>
        <row r="15511">
          <cell r="M15511">
            <v>0.65200000000000002</v>
          </cell>
        </row>
        <row r="15512">
          <cell r="M15512">
            <v>0.65900000000000003</v>
          </cell>
        </row>
        <row r="15513">
          <cell r="M15513">
            <v>0.66600000000000004</v>
          </cell>
        </row>
        <row r="15514">
          <cell r="M15514">
            <v>0.67200000000000004</v>
          </cell>
        </row>
        <row r="15515">
          <cell r="M15515">
            <v>0.67800000000000005</v>
          </cell>
        </row>
        <row r="15516">
          <cell r="M15516">
            <v>0.68</v>
          </cell>
        </row>
        <row r="15517">
          <cell r="M15517">
            <v>0.68200000000000005</v>
          </cell>
        </row>
        <row r="15518">
          <cell r="M15518">
            <v>0.68200000000000005</v>
          </cell>
        </row>
        <row r="15519">
          <cell r="M15519">
            <v>0.68200000000000005</v>
          </cell>
        </row>
        <row r="15520">
          <cell r="M15520">
            <v>0.67949999999999999</v>
          </cell>
        </row>
        <row r="15521">
          <cell r="M15521">
            <v>0.67700000000000005</v>
          </cell>
        </row>
        <row r="15522">
          <cell r="M15522">
            <v>0.67149999999999999</v>
          </cell>
        </row>
        <row r="15523">
          <cell r="M15523">
            <v>0.66600000000000004</v>
          </cell>
        </row>
        <row r="15524">
          <cell r="M15524">
            <v>0.66</v>
          </cell>
        </row>
        <row r="15525">
          <cell r="M15525">
            <v>0.65400000000000003</v>
          </cell>
        </row>
        <row r="15526">
          <cell r="M15526">
            <v>0.64800000000000002</v>
          </cell>
        </row>
        <row r="15527">
          <cell r="M15527">
            <v>0.64200000000000002</v>
          </cell>
        </row>
        <row r="15528">
          <cell r="M15528">
            <v>0.63700000000000001</v>
          </cell>
        </row>
        <row r="15529">
          <cell r="M15529">
            <v>0.63200000000000001</v>
          </cell>
        </row>
        <row r="15530">
          <cell r="M15530">
            <v>0.62849999999999995</v>
          </cell>
        </row>
        <row r="15531">
          <cell r="M15531">
            <v>0.625</v>
          </cell>
        </row>
        <row r="15532">
          <cell r="M15532">
            <v>0.623</v>
          </cell>
        </row>
        <row r="15533">
          <cell r="M15533">
            <v>0.621</v>
          </cell>
        </row>
        <row r="15534">
          <cell r="M15534">
            <v>0.62</v>
          </cell>
        </row>
        <row r="15535">
          <cell r="M15535">
            <v>0.61899999999999999</v>
          </cell>
        </row>
        <row r="15536">
          <cell r="M15536">
            <v>0.61950000000000005</v>
          </cell>
        </row>
        <row r="15537">
          <cell r="M15537">
            <v>0.62</v>
          </cell>
        </row>
        <row r="15538">
          <cell r="M15538">
            <v>0.622</v>
          </cell>
        </row>
        <row r="15539">
          <cell r="M15539">
            <v>0.624</v>
          </cell>
        </row>
        <row r="15540">
          <cell r="M15540">
            <v>0.62849999999999995</v>
          </cell>
        </row>
        <row r="15541">
          <cell r="M15541">
            <v>0.63300000000000001</v>
          </cell>
        </row>
        <row r="15542">
          <cell r="M15542">
            <v>0.63849999999999996</v>
          </cell>
        </row>
        <row r="15543">
          <cell r="M15543">
            <v>0.64400000000000002</v>
          </cell>
        </row>
        <row r="15544">
          <cell r="M15544">
            <v>0.64949999999999997</v>
          </cell>
        </row>
        <row r="15545">
          <cell r="M15545">
            <v>0.65500000000000003</v>
          </cell>
        </row>
        <row r="15546">
          <cell r="M15546">
            <v>0.65949999999999998</v>
          </cell>
        </row>
        <row r="15547">
          <cell r="M15547">
            <v>0.66400000000000003</v>
          </cell>
        </row>
        <row r="15548">
          <cell r="M15548">
            <v>0.66800000000000004</v>
          </cell>
        </row>
        <row r="15549">
          <cell r="M15549">
            <v>0.67200000000000004</v>
          </cell>
        </row>
        <row r="15550">
          <cell r="M15550">
            <v>0.67500000000000004</v>
          </cell>
        </row>
        <row r="15551">
          <cell r="M15551">
            <v>0.67800000000000005</v>
          </cell>
        </row>
        <row r="15552">
          <cell r="M15552">
            <v>0.67949999999999999</v>
          </cell>
        </row>
        <row r="15553">
          <cell r="M15553">
            <v>0.68100000000000005</v>
          </cell>
        </row>
        <row r="15554">
          <cell r="M15554">
            <v>0.68149999999999999</v>
          </cell>
        </row>
        <row r="15555">
          <cell r="M15555">
            <v>0.68200000000000005</v>
          </cell>
        </row>
        <row r="15556">
          <cell r="M15556">
            <v>0.68100000000000005</v>
          </cell>
        </row>
        <row r="15557">
          <cell r="M15557">
            <v>0.68</v>
          </cell>
        </row>
        <row r="15558">
          <cell r="M15558">
            <v>0.67800000000000005</v>
          </cell>
        </row>
        <row r="15559">
          <cell r="M15559">
            <v>0.67600000000000005</v>
          </cell>
        </row>
        <row r="15560">
          <cell r="M15560">
            <v>0.67249999999999999</v>
          </cell>
        </row>
        <row r="15561">
          <cell r="M15561">
            <v>0.66900000000000004</v>
          </cell>
        </row>
        <row r="15562">
          <cell r="M15562">
            <v>0.66449999999999998</v>
          </cell>
        </row>
        <row r="15563">
          <cell r="M15563">
            <v>0.66</v>
          </cell>
        </row>
        <row r="15564">
          <cell r="M15564">
            <v>0.65500000000000003</v>
          </cell>
        </row>
        <row r="15565">
          <cell r="M15565">
            <v>0.65</v>
          </cell>
        </row>
        <row r="15566">
          <cell r="M15566">
            <v>0.64549999999999996</v>
          </cell>
        </row>
        <row r="15567">
          <cell r="M15567">
            <v>0.64100000000000001</v>
          </cell>
        </row>
        <row r="15568">
          <cell r="M15568">
            <v>0.63700000000000001</v>
          </cell>
        </row>
        <row r="15569">
          <cell r="M15569">
            <v>0.63300000000000001</v>
          </cell>
        </row>
        <row r="15570">
          <cell r="M15570">
            <v>0.63</v>
          </cell>
        </row>
        <row r="15571">
          <cell r="M15571">
            <v>0.627</v>
          </cell>
        </row>
        <row r="15572">
          <cell r="M15572">
            <v>0.627</v>
          </cell>
        </row>
        <row r="15573">
          <cell r="M15573">
            <v>0.627</v>
          </cell>
        </row>
        <row r="15574">
          <cell r="M15574">
            <v>0.629</v>
          </cell>
        </row>
        <row r="15575">
          <cell r="M15575">
            <v>0.63100000000000001</v>
          </cell>
        </row>
        <row r="15576">
          <cell r="M15576">
            <v>0.63449999999999995</v>
          </cell>
        </row>
        <row r="15577">
          <cell r="M15577">
            <v>0.63800000000000001</v>
          </cell>
        </row>
        <row r="15578">
          <cell r="M15578">
            <v>0.64300000000000002</v>
          </cell>
        </row>
        <row r="15579">
          <cell r="M15579">
            <v>0.64800000000000002</v>
          </cell>
        </row>
        <row r="15580">
          <cell r="M15580">
            <v>0.65149999999999997</v>
          </cell>
        </row>
        <row r="15581">
          <cell r="M15581">
            <v>0.65500000000000003</v>
          </cell>
        </row>
        <row r="15582">
          <cell r="M15582">
            <v>0.65749999999999997</v>
          </cell>
        </row>
        <row r="15583">
          <cell r="M15583">
            <v>0.66</v>
          </cell>
        </row>
        <row r="15584">
          <cell r="M15584">
            <v>0.66149999999999998</v>
          </cell>
        </row>
        <row r="15585">
          <cell r="M15585">
            <v>0.66300000000000003</v>
          </cell>
        </row>
        <row r="15586">
          <cell r="M15586">
            <v>0.66300000000000003</v>
          </cell>
        </row>
        <row r="15587">
          <cell r="M15587">
            <v>0.66300000000000003</v>
          </cell>
        </row>
        <row r="15588">
          <cell r="M15588">
            <v>0.66200000000000003</v>
          </cell>
        </row>
        <row r="15589">
          <cell r="M15589">
            <v>0.66100000000000003</v>
          </cell>
        </row>
        <row r="15590">
          <cell r="M15590">
            <v>0.65849999999999997</v>
          </cell>
        </row>
        <row r="15591">
          <cell r="M15591">
            <v>0.65600000000000003</v>
          </cell>
        </row>
        <row r="15592">
          <cell r="M15592">
            <v>0.65400000000000003</v>
          </cell>
        </row>
        <row r="15593">
          <cell r="M15593">
            <v>0.65200000000000002</v>
          </cell>
        </row>
        <row r="15594">
          <cell r="M15594">
            <v>0.65</v>
          </cell>
        </row>
        <row r="15595">
          <cell r="M15595">
            <v>0.64800000000000002</v>
          </cell>
        </row>
        <row r="15596">
          <cell r="M15596">
            <v>0.64749999999999996</v>
          </cell>
        </row>
        <row r="15597">
          <cell r="M15597">
            <v>0.64700000000000002</v>
          </cell>
        </row>
        <row r="15598">
          <cell r="M15598">
            <v>0.64749999999999996</v>
          </cell>
        </row>
        <row r="15599">
          <cell r="M15599">
            <v>0.64800000000000002</v>
          </cell>
        </row>
        <row r="15600">
          <cell r="M15600">
            <v>0.64949999999999997</v>
          </cell>
        </row>
        <row r="15601">
          <cell r="M15601">
            <v>0.65100000000000002</v>
          </cell>
        </row>
        <row r="15602">
          <cell r="M15602">
            <v>0.65300000000000002</v>
          </cell>
        </row>
        <row r="15603">
          <cell r="M15603">
            <v>0.65500000000000003</v>
          </cell>
        </row>
        <row r="15604">
          <cell r="M15604">
            <v>0.65700000000000003</v>
          </cell>
        </row>
        <row r="15605">
          <cell r="M15605">
            <v>0.65900000000000003</v>
          </cell>
        </row>
        <row r="15606">
          <cell r="M15606">
            <v>0.65900000000000003</v>
          </cell>
        </row>
        <row r="15607">
          <cell r="M15607">
            <v>0.65900000000000003</v>
          </cell>
        </row>
        <row r="15608">
          <cell r="M15608">
            <v>0.66049999999999998</v>
          </cell>
        </row>
        <row r="15609">
          <cell r="M15609">
            <v>0.66200000000000003</v>
          </cell>
        </row>
        <row r="15610">
          <cell r="M15610">
            <v>0.66249999999999998</v>
          </cell>
        </row>
        <row r="15611">
          <cell r="M15611">
            <v>0.66300000000000003</v>
          </cell>
        </row>
        <row r="15612">
          <cell r="M15612">
            <v>0.66200000000000003</v>
          </cell>
        </row>
        <row r="15613">
          <cell r="M15613">
            <v>0.66100000000000003</v>
          </cell>
        </row>
        <row r="15614">
          <cell r="M15614">
            <v>0.65649999999999997</v>
          </cell>
        </row>
        <row r="15615">
          <cell r="M15615">
            <v>0.65200000000000002</v>
          </cell>
        </row>
        <row r="15616">
          <cell r="M15616">
            <v>0.64549999999999996</v>
          </cell>
        </row>
        <row r="15617">
          <cell r="M15617">
            <v>0.63900000000000001</v>
          </cell>
        </row>
        <row r="15618">
          <cell r="M15618">
            <v>0.63300000000000001</v>
          </cell>
        </row>
        <row r="15619">
          <cell r="M15619">
            <v>0.627</v>
          </cell>
        </row>
        <row r="15620">
          <cell r="M15620">
            <v>0.624</v>
          </cell>
        </row>
        <row r="15621">
          <cell r="M15621">
            <v>0.621</v>
          </cell>
        </row>
        <row r="15622">
          <cell r="M15622">
            <v>0.61750000000000005</v>
          </cell>
        </row>
        <row r="15623">
          <cell r="M15623">
            <v>0.61399999999999999</v>
          </cell>
        </row>
        <row r="15624">
          <cell r="M15624">
            <v>0.61499999999999999</v>
          </cell>
        </row>
        <row r="15625">
          <cell r="M15625">
            <v>0.61599999999999999</v>
          </cell>
        </row>
        <row r="15626">
          <cell r="M15626">
            <v>0.62150000000000005</v>
          </cell>
        </row>
        <row r="15627">
          <cell r="M15627">
            <v>0.627</v>
          </cell>
        </row>
        <row r="15628">
          <cell r="M15628">
            <v>0.63100000000000001</v>
          </cell>
        </row>
        <row r="15629">
          <cell r="M15629">
            <v>0.63500000000000001</v>
          </cell>
        </row>
        <row r="15630">
          <cell r="M15630">
            <v>0.63700000000000001</v>
          </cell>
        </row>
        <row r="15631">
          <cell r="M15631">
            <v>0.63900000000000001</v>
          </cell>
        </row>
        <row r="15632">
          <cell r="M15632">
            <v>0.64</v>
          </cell>
        </row>
        <row r="15633">
          <cell r="M15633">
            <v>0.64100000000000001</v>
          </cell>
        </row>
        <row r="15634">
          <cell r="M15634">
            <v>0.64149999999999996</v>
          </cell>
        </row>
        <row r="15635">
          <cell r="M15635">
            <v>0.64200000000000002</v>
          </cell>
        </row>
        <row r="15636">
          <cell r="M15636">
            <v>0.64349999999999996</v>
          </cell>
        </row>
        <row r="15637">
          <cell r="M15637">
            <v>0.64500000000000002</v>
          </cell>
        </row>
        <row r="15638">
          <cell r="M15638">
            <v>0.64300000000000002</v>
          </cell>
        </row>
        <row r="15639">
          <cell r="M15639">
            <v>0.64100000000000001</v>
          </cell>
        </row>
        <row r="15640">
          <cell r="M15640">
            <v>0.63900000000000001</v>
          </cell>
        </row>
        <row r="15641">
          <cell r="M15641">
            <v>0.63700000000000001</v>
          </cell>
        </row>
        <row r="15642">
          <cell r="M15642">
            <v>0.63249999999999995</v>
          </cell>
        </row>
        <row r="15643">
          <cell r="M15643">
            <v>0.628</v>
          </cell>
        </row>
        <row r="15644">
          <cell r="M15644">
            <v>0.62450000000000006</v>
          </cell>
        </row>
        <row r="15645">
          <cell r="M15645">
            <v>0.621</v>
          </cell>
        </row>
        <row r="15646">
          <cell r="M15646">
            <v>0.62649999999999995</v>
          </cell>
        </row>
        <row r="15647">
          <cell r="M15647">
            <v>0.63200000000000001</v>
          </cell>
        </row>
        <row r="15648">
          <cell r="M15648">
            <v>0.63649999999999995</v>
          </cell>
        </row>
        <row r="15649">
          <cell r="M15649">
            <v>0.64100000000000001</v>
          </cell>
        </row>
        <row r="15650">
          <cell r="M15650">
            <v>0.64249999999999996</v>
          </cell>
        </row>
        <row r="15651">
          <cell r="M15651">
            <v>0.64400000000000002</v>
          </cell>
        </row>
        <row r="15652">
          <cell r="M15652">
            <v>0.64300000000000002</v>
          </cell>
        </row>
        <row r="15653">
          <cell r="M15653">
            <v>0.64200000000000002</v>
          </cell>
        </row>
        <row r="15654">
          <cell r="M15654">
            <v>0.64</v>
          </cell>
        </row>
        <row r="15655">
          <cell r="M15655">
            <v>0.63800000000000001</v>
          </cell>
        </row>
        <row r="15656">
          <cell r="M15656">
            <v>0.63449999999999995</v>
          </cell>
        </row>
        <row r="15657">
          <cell r="M15657">
            <v>0.63100000000000001</v>
          </cell>
        </row>
        <row r="15658">
          <cell r="M15658">
            <v>0.626</v>
          </cell>
        </row>
        <row r="15659">
          <cell r="M15659">
            <v>0.621</v>
          </cell>
        </row>
        <row r="15660">
          <cell r="M15660">
            <v>0.61699999999999999</v>
          </cell>
        </row>
        <row r="15661">
          <cell r="M15661">
            <v>0.61299999999999999</v>
          </cell>
        </row>
        <row r="15662">
          <cell r="M15662">
            <v>0.61050000000000004</v>
          </cell>
        </row>
        <row r="15663">
          <cell r="M15663">
            <v>0.60799999999999998</v>
          </cell>
        </row>
        <row r="15664">
          <cell r="M15664">
            <v>0.60799999999999998</v>
          </cell>
        </row>
        <row r="15665">
          <cell r="M15665">
            <v>0.60799999999999998</v>
          </cell>
        </row>
        <row r="15666">
          <cell r="M15666">
            <v>0.61150000000000004</v>
          </cell>
        </row>
        <row r="15667">
          <cell r="M15667">
            <v>0.61499999999999999</v>
          </cell>
        </row>
        <row r="15668">
          <cell r="M15668">
            <v>0.621</v>
          </cell>
        </row>
        <row r="15669">
          <cell r="M15669">
            <v>0.627</v>
          </cell>
        </row>
        <row r="15670">
          <cell r="M15670">
            <v>0.63500000000000001</v>
          </cell>
        </row>
        <row r="15671">
          <cell r="M15671">
            <v>0.64300000000000002</v>
          </cell>
        </row>
        <row r="15672">
          <cell r="M15672">
            <v>0.65</v>
          </cell>
        </row>
        <row r="15673">
          <cell r="M15673">
            <v>0.65700000000000003</v>
          </cell>
        </row>
        <row r="15674">
          <cell r="M15674">
            <v>0.65900000000000003</v>
          </cell>
        </row>
        <row r="15675">
          <cell r="M15675">
            <v>0.66100000000000003</v>
          </cell>
        </row>
        <row r="15676">
          <cell r="M15676">
            <v>0.66149999999999998</v>
          </cell>
        </row>
        <row r="15677">
          <cell r="M15677">
            <v>0.66200000000000003</v>
          </cell>
        </row>
        <row r="15678">
          <cell r="M15678">
            <v>0.66249999999999998</v>
          </cell>
        </row>
        <row r="15679">
          <cell r="M15679">
            <v>0.66300000000000003</v>
          </cell>
        </row>
        <row r="15680">
          <cell r="M15680">
            <v>0.66449999999999998</v>
          </cell>
        </row>
        <row r="15681">
          <cell r="M15681">
            <v>0.66600000000000004</v>
          </cell>
        </row>
        <row r="15682">
          <cell r="M15682">
            <v>0.66949999999999998</v>
          </cell>
        </row>
        <row r="15683">
          <cell r="M15683">
            <v>0.67300000000000004</v>
          </cell>
        </row>
        <row r="15684">
          <cell r="M15684">
            <v>0.67749999999999999</v>
          </cell>
        </row>
        <row r="15685">
          <cell r="M15685">
            <v>0.68200000000000005</v>
          </cell>
        </row>
        <row r="15686">
          <cell r="M15686">
            <v>0.68700000000000006</v>
          </cell>
        </row>
        <row r="15687">
          <cell r="M15687">
            <v>0.69199999999999995</v>
          </cell>
        </row>
        <row r="15688">
          <cell r="M15688">
            <v>0.69699999999999995</v>
          </cell>
        </row>
        <row r="15689">
          <cell r="M15689">
            <v>0.70199999999999996</v>
          </cell>
        </row>
        <row r="15690">
          <cell r="M15690">
            <v>0.70499999999999996</v>
          </cell>
        </row>
        <row r="15691">
          <cell r="M15691">
            <v>0.70799999999999996</v>
          </cell>
        </row>
        <row r="15692">
          <cell r="M15692">
            <v>0.70750000000000002</v>
          </cell>
        </row>
        <row r="15693">
          <cell r="M15693">
            <v>0.70699999999999996</v>
          </cell>
        </row>
        <row r="15694">
          <cell r="M15694">
            <v>0.70450000000000002</v>
          </cell>
        </row>
        <row r="15695">
          <cell r="M15695">
            <v>0.70199999999999996</v>
          </cell>
        </row>
        <row r="15696">
          <cell r="M15696">
            <v>0.69750000000000001</v>
          </cell>
        </row>
        <row r="15697">
          <cell r="M15697">
            <v>0.69299999999999995</v>
          </cell>
        </row>
        <row r="15698">
          <cell r="M15698">
            <v>0.68899999999999995</v>
          </cell>
        </row>
        <row r="15699">
          <cell r="M15699">
            <v>0.68500000000000005</v>
          </cell>
        </row>
        <row r="15700">
          <cell r="M15700">
            <v>0.67849999999999999</v>
          </cell>
        </row>
        <row r="15701">
          <cell r="M15701">
            <v>0.67200000000000004</v>
          </cell>
        </row>
        <row r="15702">
          <cell r="M15702">
            <v>0.66149999999999998</v>
          </cell>
        </row>
        <row r="15703">
          <cell r="M15703">
            <v>0.65100000000000002</v>
          </cell>
        </row>
        <row r="15704">
          <cell r="M15704">
            <v>0.64200000000000002</v>
          </cell>
        </row>
        <row r="15705">
          <cell r="M15705">
            <v>0.63300000000000001</v>
          </cell>
        </row>
        <row r="15706">
          <cell r="M15706">
            <v>0.626</v>
          </cell>
        </row>
        <row r="15707">
          <cell r="M15707">
            <v>0.61899999999999999</v>
          </cell>
        </row>
        <row r="15708">
          <cell r="M15708">
            <v>0.61250000000000004</v>
          </cell>
        </row>
        <row r="15709">
          <cell r="M15709">
            <v>0.60599999999999998</v>
          </cell>
        </row>
        <row r="15710">
          <cell r="M15710">
            <v>0.60099999999999998</v>
          </cell>
        </row>
        <row r="15711">
          <cell r="M15711">
            <v>0.59599999999999997</v>
          </cell>
        </row>
        <row r="15712">
          <cell r="M15712">
            <v>0.59099999999999997</v>
          </cell>
        </row>
        <row r="15713">
          <cell r="M15713">
            <v>0.58599999999999997</v>
          </cell>
        </row>
        <row r="15714">
          <cell r="M15714">
            <v>0.58250000000000002</v>
          </cell>
        </row>
        <row r="15715">
          <cell r="M15715">
            <v>0.57899999999999996</v>
          </cell>
        </row>
        <row r="15716">
          <cell r="M15716">
            <v>0.57750000000000001</v>
          </cell>
        </row>
        <row r="15717">
          <cell r="M15717">
            <v>0.57599999999999996</v>
          </cell>
        </row>
        <row r="15718">
          <cell r="M15718">
            <v>0.57650000000000001</v>
          </cell>
        </row>
        <row r="15719">
          <cell r="M15719">
            <v>0.57699999999999996</v>
          </cell>
        </row>
        <row r="15720">
          <cell r="M15720">
            <v>0.58250000000000002</v>
          </cell>
        </row>
        <row r="15721">
          <cell r="M15721">
            <v>0.58799999999999997</v>
          </cell>
        </row>
        <row r="15722">
          <cell r="M15722">
            <v>0.60050000000000003</v>
          </cell>
        </row>
        <row r="15723">
          <cell r="M15723">
            <v>0.61299999999999999</v>
          </cell>
        </row>
        <row r="15724">
          <cell r="M15724">
            <v>0.63200000000000001</v>
          </cell>
        </row>
        <row r="15725">
          <cell r="M15725">
            <v>0.65100000000000002</v>
          </cell>
        </row>
        <row r="15726">
          <cell r="M15726">
            <v>0.66900000000000004</v>
          </cell>
        </row>
        <row r="15727">
          <cell r="M15727">
            <v>0.68700000000000006</v>
          </cell>
        </row>
        <row r="15728">
          <cell r="M15728">
            <v>0.69099999999999995</v>
          </cell>
        </row>
        <row r="15729">
          <cell r="M15729">
            <v>0.69499999999999995</v>
          </cell>
        </row>
        <row r="15730">
          <cell r="M15730">
            <v>0.6825</v>
          </cell>
        </row>
        <row r="15731">
          <cell r="M15731">
            <v>0.67</v>
          </cell>
        </row>
        <row r="15732">
          <cell r="M15732">
            <v>0.64949999999999997</v>
          </cell>
        </row>
        <row r="15733">
          <cell r="M15733">
            <v>0.629</v>
          </cell>
        </row>
        <row r="15734">
          <cell r="M15734">
            <v>0.60950000000000004</v>
          </cell>
        </row>
        <row r="15735">
          <cell r="M15735">
            <v>0.59</v>
          </cell>
        </row>
        <row r="15736">
          <cell r="M15736">
            <v>0.57999999999999996</v>
          </cell>
        </row>
        <row r="15737">
          <cell r="M15737">
            <v>0.56999999999999995</v>
          </cell>
        </row>
        <row r="15738">
          <cell r="M15738">
            <v>0.5675</v>
          </cell>
        </row>
        <row r="15739">
          <cell r="M15739">
            <v>0.56499999999999995</v>
          </cell>
        </row>
        <row r="15740">
          <cell r="M15740">
            <v>0.56699999999999995</v>
          </cell>
        </row>
        <row r="15741">
          <cell r="M15741">
            <v>0.56899999999999995</v>
          </cell>
        </row>
        <row r="15742">
          <cell r="M15742">
            <v>0.57550000000000001</v>
          </cell>
        </row>
        <row r="15743">
          <cell r="M15743">
            <v>0.58199999999999996</v>
          </cell>
        </row>
        <row r="15744">
          <cell r="M15744">
            <v>0.57999999999999996</v>
          </cell>
        </row>
        <row r="15745">
          <cell r="M15745">
            <v>0.57799999999999996</v>
          </cell>
        </row>
        <row r="15746">
          <cell r="M15746">
            <v>0.56399999999999995</v>
          </cell>
        </row>
        <row r="15747">
          <cell r="M15747">
            <v>0.55000000000000004</v>
          </cell>
        </row>
        <row r="15748">
          <cell r="M15748">
            <v>0.54100000000000004</v>
          </cell>
        </row>
        <row r="15749">
          <cell r="M15749">
            <v>0.53200000000000003</v>
          </cell>
        </row>
        <row r="15750">
          <cell r="M15750">
            <v>0.53049999999999997</v>
          </cell>
        </row>
        <row r="15751">
          <cell r="M15751">
            <v>0.52900000000000003</v>
          </cell>
        </row>
        <row r="15752">
          <cell r="M15752">
            <v>0.53149999999999997</v>
          </cell>
        </row>
        <row r="15753">
          <cell r="M15753">
            <v>0.53400000000000003</v>
          </cell>
        </row>
        <row r="15754">
          <cell r="M15754">
            <v>0.53900000000000003</v>
          </cell>
        </row>
        <row r="15755">
          <cell r="M15755">
            <v>0.54400000000000004</v>
          </cell>
        </row>
        <row r="15756">
          <cell r="M15756">
            <v>0.55100000000000005</v>
          </cell>
        </row>
        <row r="15757">
          <cell r="M15757">
            <v>0.55800000000000005</v>
          </cell>
        </row>
        <row r="15758">
          <cell r="M15758">
            <v>0.5655</v>
          </cell>
        </row>
        <row r="15759">
          <cell r="M15759">
            <v>0.57299999999999995</v>
          </cell>
        </row>
        <row r="15760">
          <cell r="M15760">
            <v>0.57899999999999996</v>
          </cell>
        </row>
        <row r="15761">
          <cell r="M15761">
            <v>0.58499999999999996</v>
          </cell>
        </row>
        <row r="15762">
          <cell r="M15762">
            <v>0.58950000000000002</v>
          </cell>
        </row>
        <row r="15763">
          <cell r="M15763">
            <v>0.59399999999999997</v>
          </cell>
        </row>
        <row r="15764">
          <cell r="M15764">
            <v>0.59750000000000003</v>
          </cell>
        </row>
        <row r="15765">
          <cell r="M15765">
            <v>0.60099999999999998</v>
          </cell>
        </row>
        <row r="15766">
          <cell r="M15766">
            <v>0.60299999999999998</v>
          </cell>
        </row>
        <row r="15767">
          <cell r="M15767">
            <v>0.60499999999999998</v>
          </cell>
        </row>
        <row r="15768">
          <cell r="M15768">
            <v>0.60399999999999998</v>
          </cell>
        </row>
        <row r="15769">
          <cell r="M15769">
            <v>0.60299999999999998</v>
          </cell>
        </row>
        <row r="15770">
          <cell r="M15770">
            <v>0.59799999999999998</v>
          </cell>
        </row>
        <row r="15771">
          <cell r="M15771">
            <v>0.59299999999999997</v>
          </cell>
        </row>
        <row r="15772">
          <cell r="M15772">
            <v>0.58599999999999997</v>
          </cell>
        </row>
        <row r="15773">
          <cell r="M15773">
            <v>0.57899999999999996</v>
          </cell>
        </row>
        <row r="15774">
          <cell r="M15774">
            <v>0.56850000000000001</v>
          </cell>
        </row>
        <row r="15775">
          <cell r="M15775">
            <v>0.55800000000000005</v>
          </cell>
        </row>
        <row r="15776">
          <cell r="M15776">
            <v>0.54349999999999998</v>
          </cell>
        </row>
        <row r="15777">
          <cell r="M15777">
            <v>0.52900000000000003</v>
          </cell>
        </row>
        <row r="15778">
          <cell r="M15778">
            <v>0.51649999999999996</v>
          </cell>
        </row>
        <row r="15779">
          <cell r="M15779">
            <v>0.504</v>
          </cell>
        </row>
        <row r="15780">
          <cell r="M15780">
            <v>0.498</v>
          </cell>
        </row>
        <row r="15781">
          <cell r="M15781">
            <v>0.49199999999999999</v>
          </cell>
        </row>
        <row r="15782">
          <cell r="M15782">
            <v>0.49399999999999999</v>
          </cell>
        </row>
        <row r="15783">
          <cell r="M15783">
            <v>0.496</v>
          </cell>
        </row>
        <row r="15784">
          <cell r="M15784">
            <v>0.501</v>
          </cell>
        </row>
        <row r="15785">
          <cell r="M15785">
            <v>0.50600000000000001</v>
          </cell>
        </row>
        <row r="15786">
          <cell r="M15786">
            <v>0.51149999999999995</v>
          </cell>
        </row>
        <row r="15787">
          <cell r="M15787">
            <v>0.51700000000000002</v>
          </cell>
        </row>
        <row r="15788">
          <cell r="M15788">
            <v>0.52200000000000002</v>
          </cell>
        </row>
        <row r="15789">
          <cell r="M15789">
            <v>0.52700000000000002</v>
          </cell>
        </row>
        <row r="15790">
          <cell r="M15790">
            <v>0.53200000000000003</v>
          </cell>
        </row>
        <row r="15791">
          <cell r="M15791">
            <v>0.53700000000000003</v>
          </cell>
        </row>
        <row r="15792">
          <cell r="M15792">
            <v>0.53949999999999998</v>
          </cell>
        </row>
        <row r="15793">
          <cell r="M15793">
            <v>0.54200000000000004</v>
          </cell>
        </row>
        <row r="15794">
          <cell r="M15794">
            <v>0.54249999999999998</v>
          </cell>
        </row>
        <row r="15795">
          <cell r="M15795">
            <v>0.54300000000000004</v>
          </cell>
        </row>
        <row r="15796">
          <cell r="M15796">
            <v>0.54149999999999998</v>
          </cell>
        </row>
        <row r="15797">
          <cell r="M15797">
            <v>0.54</v>
          </cell>
        </row>
        <row r="15798">
          <cell r="M15798">
            <v>0.54049999999999998</v>
          </cell>
        </row>
        <row r="15799">
          <cell r="M15799">
            <v>0.54100000000000004</v>
          </cell>
        </row>
        <row r="15800">
          <cell r="M15800">
            <v>0.54449999999999998</v>
          </cell>
        </row>
        <row r="15801">
          <cell r="M15801">
            <v>0.54800000000000004</v>
          </cell>
        </row>
        <row r="15802">
          <cell r="M15802">
            <v>0.56100000000000005</v>
          </cell>
        </row>
        <row r="15803">
          <cell r="M15803">
            <v>0.57399999999999995</v>
          </cell>
        </row>
        <row r="15804">
          <cell r="M15804">
            <v>0.60050000000000003</v>
          </cell>
        </row>
        <row r="15805">
          <cell r="M15805">
            <v>0.627</v>
          </cell>
        </row>
        <row r="15806">
          <cell r="M15806">
            <v>0.64500000000000002</v>
          </cell>
        </row>
        <row r="15807">
          <cell r="M15807">
            <v>0.66300000000000003</v>
          </cell>
        </row>
        <row r="15808">
          <cell r="M15808">
            <v>0.67</v>
          </cell>
        </row>
        <row r="15809">
          <cell r="M15809">
            <v>0.67700000000000005</v>
          </cell>
        </row>
        <row r="15810">
          <cell r="M15810">
            <v>0.67300000000000004</v>
          </cell>
        </row>
        <row r="15811">
          <cell r="M15811">
            <v>0.66900000000000004</v>
          </cell>
        </row>
        <row r="15812">
          <cell r="M15812">
            <v>0.65449999999999997</v>
          </cell>
        </row>
        <row r="15813">
          <cell r="M15813">
            <v>0.64</v>
          </cell>
        </row>
        <row r="15814">
          <cell r="M15814">
            <v>0.61950000000000005</v>
          </cell>
        </row>
        <row r="15815">
          <cell r="M15815">
            <v>0.59899999999999998</v>
          </cell>
        </row>
        <row r="15816">
          <cell r="M15816">
            <v>0.58399999999999996</v>
          </cell>
        </row>
        <row r="15817">
          <cell r="M15817">
            <v>0.56899999999999995</v>
          </cell>
        </row>
        <row r="15818">
          <cell r="M15818">
            <v>0.56699999999999995</v>
          </cell>
        </row>
        <row r="15819">
          <cell r="M15819">
            <v>0.56499999999999995</v>
          </cell>
        </row>
        <row r="15820">
          <cell r="M15820">
            <v>0.57199999999999995</v>
          </cell>
        </row>
        <row r="15821">
          <cell r="M15821">
            <v>0.57899999999999996</v>
          </cell>
        </row>
        <row r="15822">
          <cell r="M15822">
            <v>0.58950000000000002</v>
          </cell>
        </row>
        <row r="15823">
          <cell r="M15823">
            <v>0.6</v>
          </cell>
        </row>
        <row r="15824">
          <cell r="M15824">
            <v>0.61150000000000004</v>
          </cell>
        </row>
        <row r="15825">
          <cell r="M15825">
            <v>0.623</v>
          </cell>
        </row>
        <row r="15826">
          <cell r="M15826">
            <v>0.63600000000000001</v>
          </cell>
        </row>
        <row r="15827">
          <cell r="M15827">
            <v>0.64900000000000002</v>
          </cell>
        </row>
        <row r="15828">
          <cell r="M15828">
            <v>0.66100000000000003</v>
          </cell>
        </row>
        <row r="15829">
          <cell r="M15829">
            <v>0.67300000000000004</v>
          </cell>
        </row>
        <row r="15830">
          <cell r="M15830">
            <v>0.68300000000000005</v>
          </cell>
        </row>
        <row r="15831">
          <cell r="M15831">
            <v>0.69299999999999995</v>
          </cell>
        </row>
        <row r="15832">
          <cell r="M15832">
            <v>0.70099999999999996</v>
          </cell>
        </row>
        <row r="15833">
          <cell r="M15833">
            <v>0.70899999999999996</v>
          </cell>
        </row>
        <row r="15834">
          <cell r="M15834">
            <v>0.71199999999999997</v>
          </cell>
        </row>
        <row r="15835">
          <cell r="M15835">
            <v>0.71499999999999997</v>
          </cell>
        </row>
        <row r="15836">
          <cell r="M15836">
            <v>0.70499999999999996</v>
          </cell>
        </row>
        <row r="15837">
          <cell r="M15837">
            <v>0.69499999999999995</v>
          </cell>
        </row>
        <row r="15838">
          <cell r="M15838">
            <v>0.67349999999999999</v>
          </cell>
        </row>
        <row r="15839">
          <cell r="M15839">
            <v>0.65200000000000002</v>
          </cell>
        </row>
        <row r="15840">
          <cell r="M15840">
            <v>0.623</v>
          </cell>
        </row>
        <row r="15841">
          <cell r="M15841">
            <v>0.59399999999999997</v>
          </cell>
        </row>
        <row r="15842">
          <cell r="M15842">
            <v>0.56299999999999994</v>
          </cell>
        </row>
        <row r="15843">
          <cell r="M15843">
            <v>0.53200000000000003</v>
          </cell>
        </row>
        <row r="15844">
          <cell r="M15844">
            <v>0.504</v>
          </cell>
        </row>
        <row r="15845">
          <cell r="M15845">
            <v>0.47599999999999998</v>
          </cell>
        </row>
        <row r="15846">
          <cell r="M15846">
            <v>0.45350000000000001</v>
          </cell>
        </row>
        <row r="15847">
          <cell r="M15847">
            <v>0.43099999999999999</v>
          </cell>
        </row>
        <row r="15848">
          <cell r="M15848">
            <v>0.42249999999999999</v>
          </cell>
        </row>
        <row r="15849">
          <cell r="M15849">
            <v>0.41399999999999998</v>
          </cell>
        </row>
        <row r="15850">
          <cell r="M15850">
            <v>0.439</v>
          </cell>
        </row>
        <row r="15851">
          <cell r="M15851">
            <v>0.46400000000000002</v>
          </cell>
        </row>
        <row r="15852">
          <cell r="M15852">
            <v>0.4945</v>
          </cell>
        </row>
        <row r="15853">
          <cell r="M15853">
            <v>0.52500000000000002</v>
          </cell>
        </row>
        <row r="15854">
          <cell r="M15854">
            <v>0.54500000000000004</v>
          </cell>
        </row>
        <row r="15855">
          <cell r="M15855">
            <v>0.56499999999999995</v>
          </cell>
        </row>
        <row r="15856">
          <cell r="M15856">
            <v>0.57799999999999996</v>
          </cell>
        </row>
        <row r="15857">
          <cell r="M15857">
            <v>0.59099999999999997</v>
          </cell>
        </row>
        <row r="15858">
          <cell r="M15858">
            <v>0.59899999999999998</v>
          </cell>
        </row>
        <row r="15859">
          <cell r="M15859">
            <v>0.60699999999999998</v>
          </cell>
        </row>
        <row r="15860">
          <cell r="M15860">
            <v>0.61050000000000004</v>
          </cell>
        </row>
        <row r="15861">
          <cell r="M15861">
            <v>0.61399999999999999</v>
          </cell>
        </row>
        <row r="15862">
          <cell r="M15862">
            <v>0.61650000000000005</v>
          </cell>
        </row>
        <row r="15863">
          <cell r="M15863">
            <v>0.61899999999999999</v>
          </cell>
        </row>
        <row r="15864">
          <cell r="M15864">
            <v>0.62150000000000005</v>
          </cell>
        </row>
        <row r="15865">
          <cell r="M15865">
            <v>0.624</v>
          </cell>
        </row>
        <row r="15866">
          <cell r="M15866">
            <v>0.626</v>
          </cell>
        </row>
        <row r="15867">
          <cell r="M15867">
            <v>0.628</v>
          </cell>
        </row>
        <row r="15868">
          <cell r="M15868">
            <v>0.628</v>
          </cell>
        </row>
        <row r="15869">
          <cell r="M15869">
            <v>0.628</v>
          </cell>
        </row>
        <row r="15870">
          <cell r="M15870">
            <v>0.62849999999999995</v>
          </cell>
        </row>
        <row r="15871">
          <cell r="M15871">
            <v>0.629</v>
          </cell>
        </row>
        <row r="15872">
          <cell r="M15872">
            <v>0.62749999999999995</v>
          </cell>
        </row>
        <row r="15873">
          <cell r="M15873">
            <v>0.626</v>
          </cell>
        </row>
        <row r="15874">
          <cell r="M15874">
            <v>0.623</v>
          </cell>
        </row>
        <row r="15875">
          <cell r="M15875">
            <v>0.62</v>
          </cell>
        </row>
        <row r="15876">
          <cell r="M15876">
            <v>0.61350000000000005</v>
          </cell>
        </row>
        <row r="15877">
          <cell r="M15877">
            <v>0.60699999999999998</v>
          </cell>
        </row>
        <row r="15878">
          <cell r="M15878">
            <v>0.60050000000000003</v>
          </cell>
        </row>
        <row r="15879">
          <cell r="M15879">
            <v>0.59399999999999997</v>
          </cell>
        </row>
        <row r="15880">
          <cell r="M15880">
            <v>0.58650000000000002</v>
          </cell>
        </row>
        <row r="15881">
          <cell r="M15881">
            <v>0.57899999999999996</v>
          </cell>
        </row>
        <row r="15882">
          <cell r="M15882">
            <v>0.57299999999999995</v>
          </cell>
        </row>
        <row r="15883">
          <cell r="M15883">
            <v>0.56699999999999995</v>
          </cell>
        </row>
        <row r="15884">
          <cell r="M15884">
            <v>0.5625</v>
          </cell>
        </row>
        <row r="15885">
          <cell r="M15885">
            <v>0.55800000000000005</v>
          </cell>
        </row>
        <row r="15886">
          <cell r="M15886">
            <v>0.55449999999999999</v>
          </cell>
        </row>
        <row r="15887">
          <cell r="M15887">
            <v>0.55100000000000005</v>
          </cell>
        </row>
        <row r="15888">
          <cell r="M15888">
            <v>0.54949999999999999</v>
          </cell>
        </row>
        <row r="15889">
          <cell r="M15889">
            <v>0.54800000000000004</v>
          </cell>
        </row>
        <row r="15890">
          <cell r="M15890">
            <v>0.55000000000000004</v>
          </cell>
        </row>
        <row r="15891">
          <cell r="M15891">
            <v>0.55200000000000005</v>
          </cell>
        </row>
        <row r="15892">
          <cell r="M15892">
            <v>0.5575</v>
          </cell>
        </row>
        <row r="15893">
          <cell r="M15893">
            <v>0.56299999999999994</v>
          </cell>
        </row>
        <row r="15894">
          <cell r="M15894">
            <v>0.57050000000000001</v>
          </cell>
        </row>
        <row r="15895">
          <cell r="M15895">
            <v>0.57799999999999996</v>
          </cell>
        </row>
        <row r="15896">
          <cell r="M15896">
            <v>0.58399999999999996</v>
          </cell>
        </row>
        <row r="15897">
          <cell r="M15897">
            <v>0.59</v>
          </cell>
        </row>
        <row r="15898">
          <cell r="M15898">
            <v>0.59250000000000003</v>
          </cell>
        </row>
        <row r="15899">
          <cell r="M15899">
            <v>0.59499999999999997</v>
          </cell>
        </row>
        <row r="15900">
          <cell r="M15900">
            <v>0.59450000000000003</v>
          </cell>
        </row>
        <row r="15901">
          <cell r="M15901">
            <v>0.59399999999999997</v>
          </cell>
        </row>
        <row r="15902">
          <cell r="M15902">
            <v>0.59050000000000002</v>
          </cell>
        </row>
        <row r="15903">
          <cell r="M15903">
            <v>0.58699999999999997</v>
          </cell>
        </row>
        <row r="15904">
          <cell r="M15904">
            <v>0.58199999999999996</v>
          </cell>
        </row>
        <row r="15905">
          <cell r="M15905">
            <v>0.57699999999999996</v>
          </cell>
        </row>
        <row r="15906">
          <cell r="M15906">
            <v>0.57150000000000001</v>
          </cell>
        </row>
        <row r="15907">
          <cell r="M15907">
            <v>0.56599999999999995</v>
          </cell>
        </row>
        <row r="15908">
          <cell r="M15908">
            <v>0.56000000000000005</v>
          </cell>
        </row>
        <row r="15909">
          <cell r="M15909">
            <v>0.55400000000000005</v>
          </cell>
        </row>
        <row r="15910">
          <cell r="M15910">
            <v>0.54800000000000004</v>
          </cell>
        </row>
        <row r="15911">
          <cell r="M15911">
            <v>0.54200000000000004</v>
          </cell>
        </row>
        <row r="15912">
          <cell r="M15912">
            <v>0.53400000000000003</v>
          </cell>
        </row>
        <row r="15913">
          <cell r="M15913">
            <v>0.52600000000000002</v>
          </cell>
        </row>
        <row r="15914">
          <cell r="M15914">
            <v>0.52</v>
          </cell>
        </row>
        <row r="15915">
          <cell r="M15915">
            <v>0.51400000000000001</v>
          </cell>
        </row>
        <row r="15916">
          <cell r="M15916">
            <v>0.51049999999999995</v>
          </cell>
        </row>
        <row r="15917">
          <cell r="M15917">
            <v>0.50700000000000001</v>
          </cell>
        </row>
        <row r="15918">
          <cell r="M15918">
            <v>0.50849999999999995</v>
          </cell>
        </row>
        <row r="15919">
          <cell r="M15919">
            <v>0.51</v>
          </cell>
        </row>
        <row r="15920">
          <cell r="M15920">
            <v>0.51600000000000001</v>
          </cell>
        </row>
        <row r="15921">
          <cell r="M15921">
            <v>0.52200000000000002</v>
          </cell>
        </row>
        <row r="15922">
          <cell r="M15922">
            <v>0.54149999999999998</v>
          </cell>
        </row>
        <row r="15923">
          <cell r="M15923">
            <v>0.56100000000000005</v>
          </cell>
        </row>
        <row r="15924">
          <cell r="M15924">
            <v>0.57199999999999995</v>
          </cell>
        </row>
        <row r="15925">
          <cell r="M15925">
            <v>0.58299999999999996</v>
          </cell>
        </row>
        <row r="15926">
          <cell r="M15926">
            <v>0.57899999999999996</v>
          </cell>
        </row>
        <row r="15927">
          <cell r="M15927">
            <v>0.57499999999999996</v>
          </cell>
        </row>
        <row r="15928">
          <cell r="M15928">
            <v>0.5635</v>
          </cell>
        </row>
        <row r="15929">
          <cell r="M15929">
            <v>0.55200000000000005</v>
          </cell>
        </row>
        <row r="15930">
          <cell r="M15930">
            <v>0.54049999999999998</v>
          </cell>
        </row>
        <row r="15931">
          <cell r="M15931">
            <v>0.52900000000000003</v>
          </cell>
        </row>
        <row r="15932">
          <cell r="M15932">
            <v>0.51900000000000002</v>
          </cell>
        </row>
        <row r="15933">
          <cell r="M15933">
            <v>0.50900000000000001</v>
          </cell>
        </row>
        <row r="15934">
          <cell r="M15934">
            <v>0.502</v>
          </cell>
        </row>
        <row r="15935">
          <cell r="M15935">
            <v>0.495</v>
          </cell>
        </row>
        <row r="15936">
          <cell r="M15936">
            <v>0.49099999999999999</v>
          </cell>
        </row>
        <row r="15937">
          <cell r="M15937">
            <v>0.48699999999999999</v>
          </cell>
        </row>
        <row r="15938">
          <cell r="M15938">
            <v>0.48599999999999999</v>
          </cell>
        </row>
        <row r="15939">
          <cell r="M15939">
            <v>0.48499999999999999</v>
          </cell>
        </row>
        <row r="15940">
          <cell r="M15940">
            <v>0.48699999999999999</v>
          </cell>
        </row>
        <row r="15941">
          <cell r="M15941">
            <v>0.48899999999999999</v>
          </cell>
        </row>
        <row r="15942">
          <cell r="M15942">
            <v>0.49299999999999999</v>
          </cell>
        </row>
        <row r="15943">
          <cell r="M15943">
            <v>0.497</v>
          </cell>
        </row>
        <row r="15944">
          <cell r="M15944">
            <v>0.50349999999999995</v>
          </cell>
        </row>
        <row r="15945">
          <cell r="M15945">
            <v>0.51</v>
          </cell>
        </row>
        <row r="15946">
          <cell r="M15946">
            <v>0.51949999999999996</v>
          </cell>
        </row>
        <row r="15947">
          <cell r="M15947">
            <v>0.52900000000000003</v>
          </cell>
        </row>
        <row r="15948">
          <cell r="M15948">
            <v>0.53900000000000003</v>
          </cell>
        </row>
        <row r="15949">
          <cell r="M15949">
            <v>0.54900000000000004</v>
          </cell>
        </row>
        <row r="15950">
          <cell r="M15950">
            <v>0.5575</v>
          </cell>
        </row>
        <row r="15951">
          <cell r="M15951">
            <v>0.56599999999999995</v>
          </cell>
        </row>
        <row r="15952">
          <cell r="M15952">
            <v>0.57050000000000001</v>
          </cell>
        </row>
        <row r="15953">
          <cell r="M15953">
            <v>0.57499999999999996</v>
          </cell>
        </row>
        <row r="15954">
          <cell r="M15954">
            <v>0.57550000000000001</v>
          </cell>
        </row>
        <row r="15955">
          <cell r="M15955">
            <v>0.57599999999999996</v>
          </cell>
        </row>
        <row r="15956">
          <cell r="M15956">
            <v>0.56999999999999995</v>
          </cell>
        </row>
        <row r="15957">
          <cell r="M15957">
            <v>0.56399999999999995</v>
          </cell>
        </row>
        <row r="15958">
          <cell r="M15958">
            <v>0.55449999999999999</v>
          </cell>
        </row>
        <row r="15959">
          <cell r="M15959">
            <v>0.54500000000000004</v>
          </cell>
        </row>
        <row r="15960">
          <cell r="M15960">
            <v>0.53500000000000003</v>
          </cell>
        </row>
        <row r="15961">
          <cell r="M15961">
            <v>0.52500000000000002</v>
          </cell>
        </row>
        <row r="15962">
          <cell r="M15962">
            <v>0.51600000000000001</v>
          </cell>
        </row>
        <row r="15963">
          <cell r="M15963">
            <v>0.50700000000000001</v>
          </cell>
        </row>
        <row r="15964">
          <cell r="M15964">
            <v>0.501</v>
          </cell>
        </row>
        <row r="15965">
          <cell r="M15965">
            <v>0.495</v>
          </cell>
        </row>
        <row r="15966">
          <cell r="M15966">
            <v>0.4945</v>
          </cell>
        </row>
        <row r="15967">
          <cell r="M15967">
            <v>0.49399999999999999</v>
          </cell>
        </row>
        <row r="15968">
          <cell r="M15968">
            <v>0.50900000000000001</v>
          </cell>
        </row>
        <row r="15969">
          <cell r="M15969">
            <v>0.52400000000000002</v>
          </cell>
        </row>
        <row r="15970">
          <cell r="M15970">
            <v>0.55049999999999999</v>
          </cell>
        </row>
        <row r="15971">
          <cell r="M15971">
            <v>0.57699999999999996</v>
          </cell>
        </row>
        <row r="15972">
          <cell r="M15972">
            <v>0.61199999999999999</v>
          </cell>
        </row>
        <row r="15973">
          <cell r="M15973">
            <v>0.64700000000000002</v>
          </cell>
        </row>
        <row r="15974">
          <cell r="M15974">
            <v>0.68100000000000005</v>
          </cell>
        </row>
        <row r="15975">
          <cell r="M15975">
            <v>0.71499999999999997</v>
          </cell>
        </row>
        <row r="15976">
          <cell r="M15976">
            <v>0.74399999999999999</v>
          </cell>
        </row>
        <row r="15977">
          <cell r="M15977">
            <v>0.77300000000000002</v>
          </cell>
        </row>
        <row r="15978">
          <cell r="M15978">
            <v>0.79</v>
          </cell>
        </row>
        <row r="15979">
          <cell r="M15979">
            <v>0.80700000000000005</v>
          </cell>
        </row>
        <row r="15980">
          <cell r="M15980">
            <v>0.80600000000000005</v>
          </cell>
        </row>
        <row r="15981">
          <cell r="M15981">
            <v>0.80500000000000005</v>
          </cell>
        </row>
        <row r="15982">
          <cell r="M15982">
            <v>0.78849999999999998</v>
          </cell>
        </row>
        <row r="15983">
          <cell r="M15983">
            <v>0.77200000000000002</v>
          </cell>
        </row>
        <row r="15984">
          <cell r="M15984">
            <v>0.748</v>
          </cell>
        </row>
        <row r="15985">
          <cell r="M15985">
            <v>0.72399999999999998</v>
          </cell>
        </row>
        <row r="15986">
          <cell r="M15986">
            <v>0.70050000000000001</v>
          </cell>
        </row>
        <row r="15987">
          <cell r="M15987">
            <v>0.67700000000000005</v>
          </cell>
        </row>
        <row r="15988">
          <cell r="M15988">
            <v>0.65849999999999997</v>
          </cell>
        </row>
        <row r="15989">
          <cell r="M15989">
            <v>0.64</v>
          </cell>
        </row>
        <row r="15990">
          <cell r="M15990">
            <v>0.628</v>
          </cell>
        </row>
        <row r="15991">
          <cell r="M15991">
            <v>0.61599999999999999</v>
          </cell>
        </row>
        <row r="15992">
          <cell r="M15992">
            <v>0.61150000000000004</v>
          </cell>
        </row>
        <row r="15993">
          <cell r="M15993">
            <v>0.60699999999999998</v>
          </cell>
        </row>
        <row r="15994">
          <cell r="M15994">
            <v>0.60299999999999998</v>
          </cell>
        </row>
        <row r="15995">
          <cell r="M15995">
            <v>0.59899999999999998</v>
          </cell>
        </row>
        <row r="15996">
          <cell r="M15996">
            <v>0.59299999999999997</v>
          </cell>
        </row>
        <row r="15997">
          <cell r="M15997">
            <v>0.58699999999999997</v>
          </cell>
        </row>
        <row r="15998">
          <cell r="M15998">
            <v>0.57899999999999996</v>
          </cell>
        </row>
        <row r="15999">
          <cell r="M15999">
            <v>0.57099999999999995</v>
          </cell>
        </row>
        <row r="16000">
          <cell r="M16000">
            <v>0.56100000000000005</v>
          </cell>
        </row>
        <row r="16001">
          <cell r="M16001">
            <v>0.55100000000000005</v>
          </cell>
        </row>
        <row r="16002">
          <cell r="M16002">
            <v>0.53900000000000003</v>
          </cell>
        </row>
        <row r="16003">
          <cell r="M16003">
            <v>0.52700000000000002</v>
          </cell>
        </row>
        <row r="16004">
          <cell r="M16004">
            <v>0.51549999999999996</v>
          </cell>
        </row>
        <row r="16005">
          <cell r="M16005">
            <v>0.504</v>
          </cell>
        </row>
        <row r="16006">
          <cell r="M16006">
            <v>0.49099999999999999</v>
          </cell>
        </row>
        <row r="16007">
          <cell r="M16007">
            <v>0.47799999999999998</v>
          </cell>
        </row>
        <row r="16008">
          <cell r="M16008">
            <v>0.45750000000000002</v>
          </cell>
        </row>
        <row r="16009">
          <cell r="M16009">
            <v>0.437</v>
          </cell>
        </row>
        <row r="16010">
          <cell r="M16010">
            <v>0.42199999999999999</v>
          </cell>
        </row>
        <row r="16011">
          <cell r="M16011">
            <v>0.40699999999999997</v>
          </cell>
        </row>
        <row r="16012">
          <cell r="M16012">
            <v>0.40500000000000003</v>
          </cell>
        </row>
        <row r="16013">
          <cell r="M16013">
            <v>0.40300000000000002</v>
          </cell>
        </row>
        <row r="16014">
          <cell r="M16014">
            <v>0.41399999999999998</v>
          </cell>
        </row>
        <row r="16015">
          <cell r="M16015">
            <v>0.42499999999999999</v>
          </cell>
        </row>
        <row r="16016">
          <cell r="M16016">
            <v>0.442</v>
          </cell>
        </row>
        <row r="16017">
          <cell r="M16017">
            <v>0.45900000000000002</v>
          </cell>
        </row>
        <row r="16018">
          <cell r="M16018">
            <v>0.47649999999999998</v>
          </cell>
        </row>
        <row r="16019">
          <cell r="M16019">
            <v>0.49399999999999999</v>
          </cell>
        </row>
        <row r="16020">
          <cell r="M16020">
            <v>0.51049999999999995</v>
          </cell>
        </row>
        <row r="16021">
          <cell r="M16021">
            <v>0.52700000000000002</v>
          </cell>
        </row>
        <row r="16022">
          <cell r="M16022">
            <v>0.54</v>
          </cell>
        </row>
        <row r="16023">
          <cell r="M16023">
            <v>0.55300000000000005</v>
          </cell>
        </row>
        <row r="16024">
          <cell r="M16024">
            <v>0.56100000000000005</v>
          </cell>
        </row>
        <row r="16025">
          <cell r="M16025">
            <v>0.56899999999999995</v>
          </cell>
        </row>
        <row r="16026">
          <cell r="M16026">
            <v>0.57550000000000001</v>
          </cell>
        </row>
        <row r="16027">
          <cell r="M16027">
            <v>0.58199999999999996</v>
          </cell>
        </row>
        <row r="16028">
          <cell r="M16028">
            <v>0.57650000000000001</v>
          </cell>
        </row>
        <row r="16029">
          <cell r="M16029">
            <v>0.57099999999999995</v>
          </cell>
        </row>
        <row r="16030">
          <cell r="M16030">
            <v>0.55300000000000005</v>
          </cell>
        </row>
        <row r="16031">
          <cell r="M16031">
            <v>0.53500000000000003</v>
          </cell>
        </row>
        <row r="16032">
          <cell r="M16032">
            <v>0.51800000000000002</v>
          </cell>
        </row>
        <row r="16033">
          <cell r="M16033">
            <v>0.501</v>
          </cell>
        </row>
        <row r="16034">
          <cell r="M16034">
            <v>0.50749999999999995</v>
          </cell>
        </row>
        <row r="16035">
          <cell r="M16035">
            <v>0.51400000000000001</v>
          </cell>
        </row>
        <row r="16036">
          <cell r="M16036">
            <v>0.53400000000000003</v>
          </cell>
        </row>
        <row r="16037">
          <cell r="M16037">
            <v>0.55400000000000005</v>
          </cell>
        </row>
        <row r="16038">
          <cell r="M16038">
            <v>0.5635</v>
          </cell>
        </row>
        <row r="16039">
          <cell r="M16039">
            <v>0.57299999999999995</v>
          </cell>
        </row>
        <row r="16040">
          <cell r="M16040">
            <v>0.5615</v>
          </cell>
        </row>
        <row r="16041">
          <cell r="M16041">
            <v>0.55000000000000004</v>
          </cell>
        </row>
        <row r="16042">
          <cell r="M16042">
            <v>0.53800000000000003</v>
          </cell>
        </row>
        <row r="16043">
          <cell r="M16043">
            <v>0.52600000000000002</v>
          </cell>
        </row>
        <row r="16044">
          <cell r="M16044">
            <v>0.52749999999999997</v>
          </cell>
        </row>
        <row r="16045">
          <cell r="M16045">
            <v>0.52900000000000003</v>
          </cell>
        </row>
        <row r="16046">
          <cell r="M16046">
            <v>0.53500000000000003</v>
          </cell>
        </row>
        <row r="16047">
          <cell r="M16047">
            <v>0.54100000000000004</v>
          </cell>
        </row>
        <row r="16048">
          <cell r="M16048">
            <v>0.53700000000000003</v>
          </cell>
        </row>
        <row r="16049">
          <cell r="M16049">
            <v>0.53300000000000003</v>
          </cell>
        </row>
        <row r="16050">
          <cell r="M16050">
            <v>0.52400000000000002</v>
          </cell>
        </row>
        <row r="16051">
          <cell r="M16051">
            <v>0.51500000000000001</v>
          </cell>
        </row>
        <row r="16052">
          <cell r="M16052">
            <v>0.502</v>
          </cell>
        </row>
        <row r="16053">
          <cell r="M16053">
            <v>0.48899999999999999</v>
          </cell>
        </row>
        <row r="16054">
          <cell r="M16054">
            <v>0.47149999999999997</v>
          </cell>
        </row>
        <row r="16055">
          <cell r="M16055">
            <v>0.45400000000000001</v>
          </cell>
        </row>
        <row r="16056">
          <cell r="M16056">
            <v>0.42799999999999999</v>
          </cell>
        </row>
        <row r="16057">
          <cell r="M16057">
            <v>0.40200000000000002</v>
          </cell>
        </row>
        <row r="16058">
          <cell r="M16058">
            <v>0.39250000000000002</v>
          </cell>
        </row>
        <row r="16059">
          <cell r="M16059">
            <v>0.38300000000000001</v>
          </cell>
        </row>
        <row r="16060">
          <cell r="M16060">
            <v>0.38800000000000001</v>
          </cell>
        </row>
        <row r="16061">
          <cell r="M16061">
            <v>0.39300000000000002</v>
          </cell>
        </row>
        <row r="16062">
          <cell r="M16062">
            <v>0.40200000000000002</v>
          </cell>
        </row>
        <row r="16063">
          <cell r="M16063">
            <v>0.41099999999999998</v>
          </cell>
        </row>
        <row r="16064">
          <cell r="M16064">
            <v>0.42599999999999999</v>
          </cell>
        </row>
        <row r="16065">
          <cell r="M16065">
            <v>0.441</v>
          </cell>
        </row>
        <row r="16066">
          <cell r="M16066">
            <v>0.46150000000000002</v>
          </cell>
        </row>
        <row r="16067">
          <cell r="M16067">
            <v>0.48199999999999998</v>
          </cell>
        </row>
        <row r="16068">
          <cell r="M16068">
            <v>0.50349999999999995</v>
          </cell>
        </row>
        <row r="16069">
          <cell r="M16069">
            <v>0.52500000000000002</v>
          </cell>
        </row>
        <row r="16070">
          <cell r="M16070">
            <v>0.54</v>
          </cell>
        </row>
        <row r="16071">
          <cell r="M16071">
            <v>0.55500000000000005</v>
          </cell>
        </row>
        <row r="16072">
          <cell r="M16072">
            <v>0.55900000000000005</v>
          </cell>
        </row>
        <row r="16073">
          <cell r="M16073">
            <v>0.56299999999999994</v>
          </cell>
        </row>
        <row r="16074">
          <cell r="M16074">
            <v>0.55300000000000005</v>
          </cell>
        </row>
        <row r="16075">
          <cell r="M16075">
            <v>0.54300000000000004</v>
          </cell>
        </row>
        <row r="16076">
          <cell r="M16076">
            <v>0.52700000000000002</v>
          </cell>
        </row>
        <row r="16077">
          <cell r="M16077">
            <v>0.51100000000000001</v>
          </cell>
        </row>
        <row r="16078">
          <cell r="M16078">
            <v>0.496</v>
          </cell>
        </row>
        <row r="16079">
          <cell r="M16079">
            <v>0.48099999999999998</v>
          </cell>
        </row>
        <row r="16080">
          <cell r="M16080">
            <v>0.47099999999999997</v>
          </cell>
        </row>
        <row r="16081">
          <cell r="M16081">
            <v>0.46100000000000002</v>
          </cell>
        </row>
        <row r="16082">
          <cell r="M16082">
            <v>0.45600000000000002</v>
          </cell>
        </row>
        <row r="16083">
          <cell r="M16083">
            <v>0.45100000000000001</v>
          </cell>
        </row>
        <row r="16084">
          <cell r="M16084">
            <v>0.45100000000000001</v>
          </cell>
        </row>
        <row r="16085">
          <cell r="M16085">
            <v>0.45100000000000001</v>
          </cell>
        </row>
        <row r="16086">
          <cell r="M16086">
            <v>0.45600000000000002</v>
          </cell>
        </row>
        <row r="16087">
          <cell r="M16087">
            <v>0.46100000000000002</v>
          </cell>
        </row>
        <row r="16088">
          <cell r="M16088">
            <v>0.46850000000000003</v>
          </cell>
        </row>
        <row r="16089">
          <cell r="M16089">
            <v>0.47599999999999998</v>
          </cell>
        </row>
        <row r="16090">
          <cell r="M16090">
            <v>0.48499999999999999</v>
          </cell>
        </row>
        <row r="16091">
          <cell r="M16091">
            <v>0.49399999999999999</v>
          </cell>
        </row>
        <row r="16092">
          <cell r="M16092">
            <v>0.504</v>
          </cell>
        </row>
        <row r="16093">
          <cell r="M16093">
            <v>0.51400000000000001</v>
          </cell>
        </row>
        <row r="16094">
          <cell r="M16094">
            <v>0.52449999999999997</v>
          </cell>
        </row>
        <row r="16095">
          <cell r="M16095">
            <v>0.53500000000000003</v>
          </cell>
        </row>
        <row r="16096">
          <cell r="M16096">
            <v>0.54049999999999998</v>
          </cell>
        </row>
        <row r="16097">
          <cell r="M16097">
            <v>0.54600000000000004</v>
          </cell>
        </row>
        <row r="16098">
          <cell r="M16098">
            <v>0.54500000000000004</v>
          </cell>
        </row>
        <row r="16099">
          <cell r="M16099">
            <v>0.54400000000000004</v>
          </cell>
        </row>
        <row r="16100">
          <cell r="M16100">
            <v>0.53849999999999998</v>
          </cell>
        </row>
        <row r="16101">
          <cell r="M16101">
            <v>0.53300000000000003</v>
          </cell>
        </row>
        <row r="16102">
          <cell r="M16102">
            <v>0.52749999999999997</v>
          </cell>
        </row>
        <row r="16103">
          <cell r="M16103">
            <v>0.52200000000000002</v>
          </cell>
        </row>
        <row r="16104">
          <cell r="M16104">
            <v>0.51900000000000002</v>
          </cell>
        </row>
        <row r="16105">
          <cell r="M16105">
            <v>0.51600000000000001</v>
          </cell>
        </row>
        <row r="16106">
          <cell r="M16106">
            <v>0.51449999999999996</v>
          </cell>
        </row>
        <row r="16107">
          <cell r="M16107">
            <v>0.51300000000000001</v>
          </cell>
        </row>
        <row r="16108">
          <cell r="M16108">
            <v>0.51349999999999996</v>
          </cell>
        </row>
        <row r="16109">
          <cell r="M16109">
            <v>0.51400000000000001</v>
          </cell>
        </row>
        <row r="16110">
          <cell r="M16110">
            <v>0.51549999999999996</v>
          </cell>
        </row>
        <row r="16111">
          <cell r="M16111">
            <v>0.51700000000000002</v>
          </cell>
        </row>
        <row r="16112">
          <cell r="M16112">
            <v>0.52</v>
          </cell>
        </row>
        <row r="16113">
          <cell r="M16113">
            <v>0.52300000000000002</v>
          </cell>
        </row>
        <row r="16114">
          <cell r="M16114">
            <v>0.52800000000000002</v>
          </cell>
        </row>
        <row r="16115">
          <cell r="M16115">
            <v>0.53300000000000003</v>
          </cell>
        </row>
        <row r="16116">
          <cell r="M16116">
            <v>0.53600000000000003</v>
          </cell>
        </row>
        <row r="16117">
          <cell r="M16117">
            <v>0.53900000000000003</v>
          </cell>
        </row>
        <row r="16118">
          <cell r="M16118">
            <v>0.53849999999999998</v>
          </cell>
        </row>
        <row r="16119">
          <cell r="M16119">
            <v>0.53800000000000003</v>
          </cell>
        </row>
        <row r="16120">
          <cell r="M16120">
            <v>0.53400000000000003</v>
          </cell>
        </row>
        <row r="16121">
          <cell r="M16121">
            <v>0.53</v>
          </cell>
        </row>
        <row r="16122">
          <cell r="M16122">
            <v>0.52649999999999997</v>
          </cell>
        </row>
        <row r="16123">
          <cell r="M16123">
            <v>0.52300000000000002</v>
          </cell>
        </row>
        <row r="16124">
          <cell r="M16124">
            <v>0.52049999999999996</v>
          </cell>
        </row>
        <row r="16125">
          <cell r="M16125">
            <v>0.51800000000000002</v>
          </cell>
        </row>
        <row r="16126">
          <cell r="M16126">
            <v>0.51900000000000002</v>
          </cell>
        </row>
        <row r="16127">
          <cell r="M16127">
            <v>0.52</v>
          </cell>
        </row>
        <row r="16128">
          <cell r="M16128">
            <v>0.52549999999999997</v>
          </cell>
        </row>
        <row r="16129">
          <cell r="M16129">
            <v>0.53100000000000003</v>
          </cell>
        </row>
        <row r="16130">
          <cell r="M16130">
            <v>0.53849999999999998</v>
          </cell>
        </row>
        <row r="16131">
          <cell r="M16131">
            <v>0.54600000000000004</v>
          </cell>
        </row>
        <row r="16132">
          <cell r="M16132">
            <v>0.55149999999999999</v>
          </cell>
        </row>
        <row r="16133">
          <cell r="M16133">
            <v>0.55700000000000005</v>
          </cell>
        </row>
        <row r="16134">
          <cell r="M16134">
            <v>0.5635</v>
          </cell>
        </row>
        <row r="16135">
          <cell r="M16135">
            <v>0.56999999999999995</v>
          </cell>
        </row>
        <row r="16136">
          <cell r="M16136">
            <v>0.58050000000000002</v>
          </cell>
        </row>
        <row r="16137">
          <cell r="M16137">
            <v>0.59099999999999997</v>
          </cell>
        </row>
        <row r="16138">
          <cell r="M16138">
            <v>0.60499999999999998</v>
          </cell>
        </row>
        <row r="16139">
          <cell r="M16139">
            <v>0.61899999999999999</v>
          </cell>
        </row>
        <row r="16140">
          <cell r="M16140">
            <v>0.629</v>
          </cell>
        </row>
        <row r="16141">
          <cell r="M16141">
            <v>0.63900000000000001</v>
          </cell>
        </row>
        <row r="16142">
          <cell r="M16142">
            <v>0.63800000000000001</v>
          </cell>
        </row>
        <row r="16143">
          <cell r="M16143">
            <v>0.63700000000000001</v>
          </cell>
        </row>
        <row r="16144">
          <cell r="M16144">
            <v>0.63200000000000001</v>
          </cell>
        </row>
        <row r="16145">
          <cell r="M16145">
            <v>0.627</v>
          </cell>
        </row>
        <row r="16146">
          <cell r="M16146">
            <v>0.623</v>
          </cell>
        </row>
        <row r="16147">
          <cell r="M16147">
            <v>0.61899999999999999</v>
          </cell>
        </row>
        <row r="16148">
          <cell r="M16148">
            <v>0.61750000000000005</v>
          </cell>
        </row>
        <row r="16149">
          <cell r="M16149">
            <v>0.61599999999999999</v>
          </cell>
        </row>
        <row r="16150">
          <cell r="M16150">
            <v>0.61550000000000005</v>
          </cell>
        </row>
        <row r="16151">
          <cell r="M16151">
            <v>0.61499999999999999</v>
          </cell>
        </row>
        <row r="16152">
          <cell r="M16152">
            <v>0.61299999999999999</v>
          </cell>
        </row>
        <row r="16153">
          <cell r="M16153">
            <v>0.61099999999999999</v>
          </cell>
        </row>
        <row r="16154">
          <cell r="M16154">
            <v>0.60750000000000004</v>
          </cell>
        </row>
        <row r="16155">
          <cell r="M16155">
            <v>0.60399999999999998</v>
          </cell>
        </row>
        <row r="16156">
          <cell r="M16156">
            <v>0.59850000000000003</v>
          </cell>
        </row>
        <row r="16157">
          <cell r="M16157">
            <v>0.59299999999999997</v>
          </cell>
        </row>
        <row r="16158">
          <cell r="M16158">
            <v>0.58799999999999997</v>
          </cell>
        </row>
        <row r="16159">
          <cell r="M16159">
            <v>0.58299999999999996</v>
          </cell>
        </row>
        <row r="16160">
          <cell r="M16160">
            <v>0.57750000000000001</v>
          </cell>
        </row>
        <row r="16161">
          <cell r="M16161">
            <v>0.57199999999999995</v>
          </cell>
        </row>
        <row r="16162">
          <cell r="M16162">
            <v>0.5655</v>
          </cell>
        </row>
        <row r="16163">
          <cell r="M16163">
            <v>0.55900000000000005</v>
          </cell>
        </row>
        <row r="16164">
          <cell r="M16164">
            <v>0.55349999999999999</v>
          </cell>
        </row>
        <row r="16165">
          <cell r="M16165">
            <v>0.54800000000000004</v>
          </cell>
        </row>
        <row r="16166">
          <cell r="M16166">
            <v>0.54249999999999998</v>
          </cell>
        </row>
        <row r="16167">
          <cell r="M16167">
            <v>0.53700000000000003</v>
          </cell>
        </row>
        <row r="16168">
          <cell r="M16168">
            <v>0.53349999999999997</v>
          </cell>
        </row>
        <row r="16169">
          <cell r="M16169">
            <v>0.53</v>
          </cell>
        </row>
        <row r="16170">
          <cell r="M16170">
            <v>0.52749999999999997</v>
          </cell>
        </row>
        <row r="16171">
          <cell r="M16171">
            <v>0.52500000000000002</v>
          </cell>
        </row>
        <row r="16172">
          <cell r="M16172">
            <v>0.52300000000000002</v>
          </cell>
        </row>
        <row r="16173">
          <cell r="M16173">
            <v>0.52100000000000002</v>
          </cell>
        </row>
        <row r="16174">
          <cell r="M16174">
            <v>0.52</v>
          </cell>
        </row>
        <row r="16175">
          <cell r="M16175">
            <v>0.51900000000000002</v>
          </cell>
        </row>
        <row r="16176">
          <cell r="M16176">
            <v>0.51849999999999996</v>
          </cell>
        </row>
        <row r="16177">
          <cell r="M16177">
            <v>0.51800000000000002</v>
          </cell>
        </row>
        <row r="16178">
          <cell r="M16178">
            <v>0.51800000000000002</v>
          </cell>
        </row>
        <row r="16179">
          <cell r="M16179">
            <v>0.51800000000000002</v>
          </cell>
        </row>
        <row r="16180">
          <cell r="M16180">
            <v>0.51800000000000002</v>
          </cell>
        </row>
        <row r="16181">
          <cell r="M16181">
            <v>0.51800000000000002</v>
          </cell>
        </row>
        <row r="16182">
          <cell r="M16182">
            <v>0.51849999999999996</v>
          </cell>
        </row>
        <row r="16183">
          <cell r="M16183">
            <v>0.51900000000000002</v>
          </cell>
        </row>
        <row r="16184">
          <cell r="M16184">
            <v>0.51900000000000002</v>
          </cell>
        </row>
        <row r="16185">
          <cell r="M16185">
            <v>0.51900000000000002</v>
          </cell>
        </row>
        <row r="16186">
          <cell r="M16186">
            <v>0.51949999999999996</v>
          </cell>
        </row>
        <row r="16187">
          <cell r="M16187">
            <v>0.52</v>
          </cell>
        </row>
        <row r="16188">
          <cell r="M16188">
            <v>0.52200000000000002</v>
          </cell>
        </row>
        <row r="16189">
          <cell r="M16189">
            <v>0.52400000000000002</v>
          </cell>
        </row>
        <row r="16190">
          <cell r="M16190">
            <v>0.52800000000000002</v>
          </cell>
        </row>
        <row r="16191">
          <cell r="M16191">
            <v>0.53200000000000003</v>
          </cell>
        </row>
        <row r="16192">
          <cell r="M16192">
            <v>0.53749999999999998</v>
          </cell>
        </row>
        <row r="16193">
          <cell r="M16193">
            <v>0.54300000000000004</v>
          </cell>
        </row>
        <row r="16194">
          <cell r="M16194">
            <v>0.54949999999999999</v>
          </cell>
        </row>
        <row r="16195">
          <cell r="M16195">
            <v>0.55600000000000005</v>
          </cell>
        </row>
        <row r="16196">
          <cell r="M16196">
            <v>0.55800000000000005</v>
          </cell>
        </row>
        <row r="16197">
          <cell r="M16197">
            <v>0.56000000000000005</v>
          </cell>
        </row>
        <row r="16198">
          <cell r="M16198">
            <v>0.55500000000000005</v>
          </cell>
        </row>
        <row r="16199">
          <cell r="M16199">
            <v>0.55000000000000004</v>
          </cell>
        </row>
        <row r="16200">
          <cell r="M16200">
            <v>0.53900000000000003</v>
          </cell>
        </row>
        <row r="16201">
          <cell r="M16201">
            <v>0.52800000000000002</v>
          </cell>
        </row>
        <row r="16202">
          <cell r="M16202">
            <v>0.51649999999999996</v>
          </cell>
        </row>
        <row r="16203">
          <cell r="M16203">
            <v>0.505</v>
          </cell>
        </row>
        <row r="16204">
          <cell r="M16204">
            <v>0.4945</v>
          </cell>
        </row>
        <row r="16205">
          <cell r="M16205">
            <v>0.48399999999999999</v>
          </cell>
        </row>
        <row r="16206">
          <cell r="M16206">
            <v>0.47449999999999998</v>
          </cell>
        </row>
        <row r="16207">
          <cell r="M16207">
            <v>0.46500000000000002</v>
          </cell>
        </row>
        <row r="16208">
          <cell r="M16208">
            <v>0.45850000000000002</v>
          </cell>
        </row>
        <row r="16209">
          <cell r="M16209">
            <v>0.45200000000000001</v>
          </cell>
        </row>
        <row r="16210">
          <cell r="M16210">
            <v>0.44700000000000001</v>
          </cell>
        </row>
        <row r="16211">
          <cell r="M16211">
            <v>0.442</v>
          </cell>
        </row>
        <row r="16212">
          <cell r="M16212">
            <v>0.4395</v>
          </cell>
        </row>
        <row r="16213">
          <cell r="M16213">
            <v>0.437</v>
          </cell>
        </row>
        <row r="16214">
          <cell r="M16214">
            <v>0.4385</v>
          </cell>
        </row>
        <row r="16215">
          <cell r="M16215">
            <v>0.44</v>
          </cell>
        </row>
        <row r="16216">
          <cell r="M16216">
            <v>0.44800000000000001</v>
          </cell>
        </row>
        <row r="16217">
          <cell r="M16217">
            <v>0.45600000000000002</v>
          </cell>
        </row>
        <row r="16218">
          <cell r="M16218">
            <v>0.46700000000000003</v>
          </cell>
        </row>
        <row r="16219">
          <cell r="M16219">
            <v>0.47799999999999998</v>
          </cell>
        </row>
        <row r="16220">
          <cell r="M16220">
            <v>0.48899999999999999</v>
          </cell>
        </row>
        <row r="16221">
          <cell r="M16221">
            <v>0.5</v>
          </cell>
        </row>
        <row r="16222">
          <cell r="M16222">
            <v>0.50949999999999995</v>
          </cell>
        </row>
        <row r="16223">
          <cell r="M16223">
            <v>0.51900000000000002</v>
          </cell>
        </row>
        <row r="16224">
          <cell r="M16224">
            <v>0.52749999999999997</v>
          </cell>
        </row>
        <row r="16225">
          <cell r="M16225">
            <v>0.53600000000000003</v>
          </cell>
        </row>
        <row r="16226">
          <cell r="M16226">
            <v>0.54300000000000004</v>
          </cell>
        </row>
        <row r="16227">
          <cell r="M16227">
            <v>0.55000000000000004</v>
          </cell>
        </row>
        <row r="16228">
          <cell r="M16228">
            <v>0.55300000000000005</v>
          </cell>
        </row>
        <row r="16229">
          <cell r="M16229">
            <v>0.55600000000000005</v>
          </cell>
        </row>
        <row r="16230">
          <cell r="M16230">
            <v>0.55500000000000005</v>
          </cell>
        </row>
        <row r="16231">
          <cell r="M16231">
            <v>0.55400000000000005</v>
          </cell>
        </row>
        <row r="16232">
          <cell r="M16232">
            <v>0.55049999999999999</v>
          </cell>
        </row>
        <row r="16233">
          <cell r="M16233">
            <v>0.54700000000000004</v>
          </cell>
        </row>
        <row r="16234">
          <cell r="M16234">
            <v>0.54400000000000004</v>
          </cell>
        </row>
        <row r="16235">
          <cell r="M16235">
            <v>0.54100000000000004</v>
          </cell>
        </row>
        <row r="16236">
          <cell r="M16236">
            <v>0.54149999999999998</v>
          </cell>
        </row>
        <row r="16237">
          <cell r="M16237">
            <v>0.54200000000000004</v>
          </cell>
        </row>
        <row r="16238">
          <cell r="M16238">
            <v>0.54</v>
          </cell>
        </row>
        <row r="16239">
          <cell r="M16239">
            <v>0.53800000000000003</v>
          </cell>
        </row>
        <row r="16240">
          <cell r="M16240">
            <v>0.51700000000000002</v>
          </cell>
        </row>
        <row r="16241">
          <cell r="M16241">
            <v>0.496</v>
          </cell>
        </row>
        <row r="16242">
          <cell r="M16242">
            <v>0.45800000000000002</v>
          </cell>
        </row>
        <row r="16243">
          <cell r="M16243">
            <v>0.42</v>
          </cell>
        </row>
        <row r="16244">
          <cell r="M16244">
            <v>0.38900000000000001</v>
          </cell>
        </row>
        <row r="16245">
          <cell r="M16245">
            <v>0.35799999999999998</v>
          </cell>
        </row>
        <row r="16246">
          <cell r="M16246">
            <v>0.34949999999999998</v>
          </cell>
        </row>
        <row r="16247">
          <cell r="M16247">
            <v>0.34100000000000003</v>
          </cell>
        </row>
        <row r="16248">
          <cell r="M16248">
            <v>0.373</v>
          </cell>
        </row>
        <row r="16249">
          <cell r="M16249">
            <v>0.40500000000000003</v>
          </cell>
        </row>
        <row r="16250">
          <cell r="M16250">
            <v>0.438</v>
          </cell>
        </row>
        <row r="16251">
          <cell r="M16251">
            <v>0.47099999999999997</v>
          </cell>
        </row>
        <row r="16252">
          <cell r="M16252">
            <v>0.49</v>
          </cell>
        </row>
        <row r="16253">
          <cell r="M16253">
            <v>0.50900000000000001</v>
          </cell>
        </row>
        <row r="16254">
          <cell r="M16254">
            <v>0.52649999999999997</v>
          </cell>
        </row>
        <row r="16255">
          <cell r="M16255">
            <v>0.54400000000000004</v>
          </cell>
        </row>
        <row r="16256">
          <cell r="M16256">
            <v>0.55400000000000005</v>
          </cell>
        </row>
        <row r="16257">
          <cell r="M16257">
            <v>0.56399999999999995</v>
          </cell>
        </row>
        <row r="16258">
          <cell r="M16258">
            <v>0.56799999999999995</v>
          </cell>
        </row>
        <row r="16259">
          <cell r="M16259">
            <v>0.57199999999999995</v>
          </cell>
        </row>
        <row r="16260">
          <cell r="M16260">
            <v>0.5625</v>
          </cell>
        </row>
        <row r="16261">
          <cell r="M16261">
            <v>0.55300000000000005</v>
          </cell>
        </row>
        <row r="16262">
          <cell r="M16262">
            <v>0.54549999999999998</v>
          </cell>
        </row>
        <row r="16263">
          <cell r="M16263">
            <v>0.53800000000000003</v>
          </cell>
        </row>
        <row r="16264">
          <cell r="M16264">
            <v>0.53749999999999998</v>
          </cell>
        </row>
        <row r="16265">
          <cell r="M16265">
            <v>0.53700000000000003</v>
          </cell>
        </row>
        <row r="16266">
          <cell r="M16266">
            <v>0.54300000000000004</v>
          </cell>
        </row>
        <row r="16267">
          <cell r="M16267">
            <v>0.54900000000000004</v>
          </cell>
        </row>
        <row r="16268">
          <cell r="M16268">
            <v>0.5575</v>
          </cell>
        </row>
        <row r="16269">
          <cell r="M16269">
            <v>0.56599999999999995</v>
          </cell>
        </row>
        <row r="16270">
          <cell r="M16270">
            <v>0.57250000000000001</v>
          </cell>
        </row>
        <row r="16271">
          <cell r="M16271">
            <v>0.57899999999999996</v>
          </cell>
        </row>
        <row r="16272">
          <cell r="M16272">
            <v>0.58399999999999996</v>
          </cell>
        </row>
        <row r="16273">
          <cell r="M16273">
            <v>0.58899999999999997</v>
          </cell>
        </row>
        <row r="16274">
          <cell r="M16274">
            <v>0.58750000000000002</v>
          </cell>
        </row>
        <row r="16275">
          <cell r="M16275">
            <v>0.58599999999999997</v>
          </cell>
        </row>
        <row r="16276">
          <cell r="M16276">
            <v>0.57399999999999995</v>
          </cell>
        </row>
        <row r="16277">
          <cell r="M16277">
            <v>0.56200000000000006</v>
          </cell>
        </row>
        <row r="16278">
          <cell r="M16278">
            <v>0.54500000000000004</v>
          </cell>
        </row>
        <row r="16279">
          <cell r="M16279">
            <v>0.52800000000000002</v>
          </cell>
        </row>
        <row r="16280">
          <cell r="M16280">
            <v>0.53300000000000003</v>
          </cell>
        </row>
        <row r="16281">
          <cell r="M16281">
            <v>0.53800000000000003</v>
          </cell>
        </row>
        <row r="16282">
          <cell r="M16282">
            <v>0.56850000000000001</v>
          </cell>
        </row>
        <row r="16283">
          <cell r="M16283">
            <v>0.59899999999999998</v>
          </cell>
        </row>
        <row r="16284">
          <cell r="M16284">
            <v>0.61950000000000005</v>
          </cell>
        </row>
        <row r="16285">
          <cell r="M16285">
            <v>0.64</v>
          </cell>
        </row>
        <row r="16286">
          <cell r="M16286">
            <v>0.63049999999999995</v>
          </cell>
        </row>
        <row r="16287">
          <cell r="M16287">
            <v>0.621</v>
          </cell>
        </row>
        <row r="16288">
          <cell r="M16288">
            <v>0.60199999999999998</v>
          </cell>
        </row>
        <row r="16289">
          <cell r="M16289">
            <v>0.58299999999999996</v>
          </cell>
        </row>
        <row r="16290">
          <cell r="M16290">
            <v>0.56299999999999994</v>
          </cell>
        </row>
        <row r="16291">
          <cell r="M16291">
            <v>0.54300000000000004</v>
          </cell>
        </row>
        <row r="16292">
          <cell r="M16292">
            <v>0.52800000000000002</v>
          </cell>
        </row>
        <row r="16293">
          <cell r="M16293">
            <v>0.51300000000000001</v>
          </cell>
        </row>
        <row r="16294">
          <cell r="M16294">
            <v>0.50700000000000001</v>
          </cell>
        </row>
        <row r="16295">
          <cell r="M16295">
            <v>0.501</v>
          </cell>
        </row>
        <row r="16296">
          <cell r="M16296">
            <v>0.504</v>
          </cell>
        </row>
        <row r="16297">
          <cell r="M16297">
            <v>0.50700000000000001</v>
          </cell>
        </row>
        <row r="16298">
          <cell r="M16298">
            <v>0.51300000000000001</v>
          </cell>
        </row>
        <row r="16299">
          <cell r="M16299">
            <v>0.51900000000000002</v>
          </cell>
        </row>
        <row r="16300">
          <cell r="M16300">
            <v>0.52600000000000002</v>
          </cell>
        </row>
        <row r="16301">
          <cell r="M16301">
            <v>0.53300000000000003</v>
          </cell>
        </row>
        <row r="16302">
          <cell r="M16302">
            <v>0.54200000000000004</v>
          </cell>
        </row>
        <row r="16303">
          <cell r="M16303">
            <v>0.55100000000000005</v>
          </cell>
        </row>
        <row r="16304">
          <cell r="M16304">
            <v>0.56200000000000006</v>
          </cell>
        </row>
        <row r="16305">
          <cell r="M16305">
            <v>0.57299999999999995</v>
          </cell>
        </row>
        <row r="16306">
          <cell r="M16306">
            <v>0.58499999999999996</v>
          </cell>
        </row>
        <row r="16307">
          <cell r="M16307">
            <v>0.59699999999999998</v>
          </cell>
        </row>
        <row r="16308">
          <cell r="M16308">
            <v>0.60650000000000004</v>
          </cell>
        </row>
        <row r="16309">
          <cell r="M16309">
            <v>0.61599999999999999</v>
          </cell>
        </row>
        <row r="16310">
          <cell r="M16310">
            <v>0.62050000000000005</v>
          </cell>
        </row>
        <row r="16311">
          <cell r="M16311">
            <v>0.625</v>
          </cell>
        </row>
        <row r="16312">
          <cell r="M16312">
            <v>0.62350000000000005</v>
          </cell>
        </row>
        <row r="16313">
          <cell r="M16313">
            <v>0.622</v>
          </cell>
        </row>
        <row r="16314">
          <cell r="M16314">
            <v>0.61750000000000005</v>
          </cell>
        </row>
        <row r="16315">
          <cell r="M16315">
            <v>0.61299999999999999</v>
          </cell>
        </row>
        <row r="16316">
          <cell r="M16316">
            <v>0.60750000000000004</v>
          </cell>
        </row>
        <row r="16317">
          <cell r="M16317">
            <v>0.60199999999999998</v>
          </cell>
        </row>
        <row r="16318">
          <cell r="M16318">
            <v>0.59750000000000003</v>
          </cell>
        </row>
        <row r="16319">
          <cell r="M16319">
            <v>0.59299999999999997</v>
          </cell>
        </row>
        <row r="16320">
          <cell r="M16320">
            <v>0.58950000000000002</v>
          </cell>
        </row>
        <row r="16321">
          <cell r="M16321">
            <v>0.58599999999999997</v>
          </cell>
        </row>
        <row r="16322">
          <cell r="M16322">
            <v>0.58650000000000002</v>
          </cell>
        </row>
        <row r="16323">
          <cell r="M16323">
            <v>0.58699999999999997</v>
          </cell>
        </row>
        <row r="16324">
          <cell r="M16324">
            <v>0.59199999999999997</v>
          </cell>
        </row>
        <row r="16325">
          <cell r="M16325">
            <v>0.59699999999999998</v>
          </cell>
        </row>
        <row r="16326">
          <cell r="M16326">
            <v>0.60899999999999999</v>
          </cell>
        </row>
        <row r="16327">
          <cell r="M16327">
            <v>0.621</v>
          </cell>
        </row>
        <row r="16328">
          <cell r="M16328">
            <v>0.63649999999999995</v>
          </cell>
        </row>
        <row r="16329">
          <cell r="M16329">
            <v>0.65200000000000002</v>
          </cell>
        </row>
        <row r="16330">
          <cell r="M16330">
            <v>0.66</v>
          </cell>
        </row>
        <row r="16331">
          <cell r="M16331">
            <v>0.66800000000000004</v>
          </cell>
        </row>
        <row r="16332">
          <cell r="M16332">
            <v>0.66600000000000004</v>
          </cell>
        </row>
        <row r="16333">
          <cell r="M16333">
            <v>0.66400000000000003</v>
          </cell>
        </row>
        <row r="16334">
          <cell r="M16334">
            <v>0.65249999999999997</v>
          </cell>
        </row>
        <row r="16335">
          <cell r="M16335">
            <v>0.64100000000000001</v>
          </cell>
        </row>
        <row r="16336">
          <cell r="M16336">
            <v>0.624</v>
          </cell>
        </row>
        <row r="16337">
          <cell r="M16337">
            <v>0.60699999999999998</v>
          </cell>
        </row>
        <row r="16338">
          <cell r="M16338">
            <v>0.58350000000000002</v>
          </cell>
        </row>
        <row r="16339">
          <cell r="M16339">
            <v>0.56000000000000005</v>
          </cell>
        </row>
        <row r="16340">
          <cell r="M16340">
            <v>0.53600000000000003</v>
          </cell>
        </row>
        <row r="16341">
          <cell r="M16341">
            <v>0.51200000000000001</v>
          </cell>
        </row>
        <row r="16342">
          <cell r="M16342">
            <v>0.49</v>
          </cell>
        </row>
        <row r="16343">
          <cell r="M16343">
            <v>0.46800000000000003</v>
          </cell>
        </row>
        <row r="16344">
          <cell r="M16344">
            <v>0.44950000000000001</v>
          </cell>
        </row>
        <row r="16345">
          <cell r="M16345">
            <v>0.43099999999999999</v>
          </cell>
        </row>
        <row r="16346">
          <cell r="M16346">
            <v>0.41599999999999998</v>
          </cell>
        </row>
        <row r="16347">
          <cell r="M16347">
            <v>0.40100000000000002</v>
          </cell>
        </row>
        <row r="16348">
          <cell r="M16348">
            <v>0.39450000000000002</v>
          </cell>
        </row>
        <row r="16349">
          <cell r="M16349">
            <v>0.38800000000000001</v>
          </cell>
        </row>
        <row r="16350">
          <cell r="M16350">
            <v>0.40550000000000003</v>
          </cell>
        </row>
        <row r="16351">
          <cell r="M16351">
            <v>0.42299999999999999</v>
          </cell>
        </row>
        <row r="16352">
          <cell r="M16352">
            <v>0.44800000000000001</v>
          </cell>
        </row>
        <row r="16353">
          <cell r="M16353">
            <v>0.47299999999999998</v>
          </cell>
        </row>
        <row r="16354">
          <cell r="M16354">
            <v>0.48699999999999999</v>
          </cell>
        </row>
        <row r="16355">
          <cell r="M16355">
            <v>0.501</v>
          </cell>
        </row>
        <row r="16356">
          <cell r="M16356">
            <v>0.505</v>
          </cell>
        </row>
        <row r="16357">
          <cell r="M16357">
            <v>0.50900000000000001</v>
          </cell>
        </row>
        <row r="16358">
          <cell r="M16358">
            <v>0.50949999999999995</v>
          </cell>
        </row>
        <row r="16359">
          <cell r="M16359">
            <v>0.51</v>
          </cell>
        </row>
        <row r="16360">
          <cell r="M16360">
            <v>0.51</v>
          </cell>
        </row>
        <row r="16361">
          <cell r="M16361">
            <v>0.51</v>
          </cell>
        </row>
        <row r="16362">
          <cell r="M16362">
            <v>0.51100000000000001</v>
          </cell>
        </row>
        <row r="16363">
          <cell r="M16363">
            <v>0.51200000000000001</v>
          </cell>
        </row>
        <row r="16364">
          <cell r="M16364">
            <v>0.51400000000000001</v>
          </cell>
        </row>
        <row r="16365">
          <cell r="M16365">
            <v>0.51600000000000001</v>
          </cell>
        </row>
        <row r="16366">
          <cell r="M16366">
            <v>0.51900000000000002</v>
          </cell>
        </row>
        <row r="16367">
          <cell r="M16367">
            <v>0.52200000000000002</v>
          </cell>
        </row>
        <row r="16368">
          <cell r="M16368">
            <v>0.52600000000000002</v>
          </cell>
        </row>
        <row r="16369">
          <cell r="M16369">
            <v>0.53</v>
          </cell>
        </row>
        <row r="16370">
          <cell r="M16370">
            <v>0.53300000000000003</v>
          </cell>
        </row>
        <row r="16371">
          <cell r="M16371">
            <v>0.53600000000000003</v>
          </cell>
        </row>
        <row r="16372">
          <cell r="M16372">
            <v>0.53700000000000003</v>
          </cell>
        </row>
        <row r="16373">
          <cell r="M16373">
            <v>0.53800000000000003</v>
          </cell>
        </row>
        <row r="16374">
          <cell r="M16374">
            <v>0.53500000000000003</v>
          </cell>
        </row>
        <row r="16375">
          <cell r="M16375">
            <v>0.53200000000000003</v>
          </cell>
        </row>
        <row r="16376">
          <cell r="M16376">
            <v>0.51900000000000002</v>
          </cell>
        </row>
        <row r="16377">
          <cell r="M16377">
            <v>0.50600000000000001</v>
          </cell>
        </row>
        <row r="16378">
          <cell r="M16378">
            <v>0.48399999999999999</v>
          </cell>
        </row>
        <row r="16379">
          <cell r="M16379">
            <v>0.46200000000000002</v>
          </cell>
        </row>
        <row r="16380">
          <cell r="M16380">
            <v>0.4425</v>
          </cell>
        </row>
        <row r="16381">
          <cell r="M16381">
            <v>0.42299999999999999</v>
          </cell>
        </row>
        <row r="16382">
          <cell r="M16382">
            <v>0.40949999999999998</v>
          </cell>
        </row>
        <row r="16383">
          <cell r="M16383">
            <v>0.39600000000000002</v>
          </cell>
        </row>
        <row r="16384">
          <cell r="M16384">
            <v>0.39450000000000002</v>
          </cell>
        </row>
        <row r="16385">
          <cell r="M16385">
            <v>0.39300000000000002</v>
          </cell>
        </row>
        <row r="16386">
          <cell r="M16386">
            <v>0.40500000000000003</v>
          </cell>
        </row>
        <row r="16387">
          <cell r="M16387">
            <v>0.41699999999999998</v>
          </cell>
        </row>
        <row r="16388">
          <cell r="M16388">
            <v>0.4325</v>
          </cell>
        </row>
        <row r="16389">
          <cell r="M16389">
            <v>0.44800000000000001</v>
          </cell>
        </row>
        <row r="16390">
          <cell r="M16390">
            <v>0.46450000000000002</v>
          </cell>
        </row>
        <row r="16391">
          <cell r="M16391">
            <v>0.48099999999999998</v>
          </cell>
        </row>
        <row r="16392">
          <cell r="M16392">
            <v>0.499</v>
          </cell>
        </row>
        <row r="16393">
          <cell r="M16393">
            <v>0.51700000000000002</v>
          </cell>
        </row>
        <row r="16394">
          <cell r="M16394">
            <v>0.53449999999999998</v>
          </cell>
        </row>
        <row r="16395">
          <cell r="M16395">
            <v>0.55200000000000005</v>
          </cell>
        </row>
        <row r="16396">
          <cell r="M16396">
            <v>0.5645</v>
          </cell>
        </row>
        <row r="16397">
          <cell r="M16397">
            <v>0.57699999999999996</v>
          </cell>
        </row>
        <row r="16398">
          <cell r="M16398">
            <v>0.58150000000000002</v>
          </cell>
        </row>
        <row r="16399">
          <cell r="M16399">
            <v>0.58599999999999997</v>
          </cell>
        </row>
        <row r="16400">
          <cell r="M16400">
            <v>0.57799999999999996</v>
          </cell>
        </row>
        <row r="16401">
          <cell r="M16401">
            <v>0.56999999999999995</v>
          </cell>
        </row>
        <row r="16402">
          <cell r="M16402">
            <v>0.55100000000000005</v>
          </cell>
        </row>
        <row r="16403">
          <cell r="M16403">
            <v>0.53200000000000003</v>
          </cell>
        </row>
        <row r="16404">
          <cell r="M16404">
            <v>0.50649999999999995</v>
          </cell>
        </row>
        <row r="16405">
          <cell r="M16405">
            <v>0.48099999999999998</v>
          </cell>
        </row>
        <row r="16406">
          <cell r="M16406">
            <v>0.45950000000000002</v>
          </cell>
        </row>
        <row r="16407">
          <cell r="M16407">
            <v>0.438</v>
          </cell>
        </row>
        <row r="16408">
          <cell r="M16408">
            <v>0.42499999999999999</v>
          </cell>
        </row>
        <row r="16409">
          <cell r="M16409">
            <v>0.41199999999999998</v>
          </cell>
        </row>
        <row r="16410">
          <cell r="M16410">
            <v>0.40849999999999997</v>
          </cell>
        </row>
        <row r="16411">
          <cell r="M16411">
            <v>0.40500000000000003</v>
          </cell>
        </row>
        <row r="16412">
          <cell r="M16412">
            <v>0.41149999999999998</v>
          </cell>
        </row>
        <row r="16413">
          <cell r="M16413">
            <v>0.41799999999999998</v>
          </cell>
        </row>
        <row r="16414">
          <cell r="M16414">
            <v>0.42649999999999999</v>
          </cell>
        </row>
        <row r="16415">
          <cell r="M16415">
            <v>0.435</v>
          </cell>
        </row>
        <row r="16416">
          <cell r="M16416">
            <v>0.4415</v>
          </cell>
        </row>
        <row r="16417">
          <cell r="M16417">
            <v>0.44800000000000001</v>
          </cell>
        </row>
        <row r="16418">
          <cell r="M16418">
            <v>0.45150000000000001</v>
          </cell>
        </row>
        <row r="16419">
          <cell r="M16419">
            <v>0.45500000000000002</v>
          </cell>
        </row>
        <row r="16420">
          <cell r="M16420">
            <v>0.45800000000000002</v>
          </cell>
        </row>
        <row r="16421">
          <cell r="M16421">
            <v>0.46100000000000002</v>
          </cell>
        </row>
        <row r="16422">
          <cell r="M16422">
            <v>0.46250000000000002</v>
          </cell>
        </row>
        <row r="16423">
          <cell r="M16423">
            <v>0.46400000000000002</v>
          </cell>
        </row>
        <row r="16424">
          <cell r="M16424">
            <v>0.46450000000000002</v>
          </cell>
        </row>
        <row r="16425">
          <cell r="M16425">
            <v>0.46500000000000002</v>
          </cell>
        </row>
        <row r="16426">
          <cell r="M16426">
            <v>0.46450000000000002</v>
          </cell>
        </row>
        <row r="16427">
          <cell r="M16427">
            <v>0.46400000000000002</v>
          </cell>
        </row>
        <row r="16428">
          <cell r="M16428">
            <v>0.46300000000000002</v>
          </cell>
        </row>
        <row r="16429">
          <cell r="M16429">
            <v>0.46200000000000002</v>
          </cell>
        </row>
        <row r="16430">
          <cell r="M16430">
            <v>0.46</v>
          </cell>
        </row>
        <row r="16431">
          <cell r="M16431">
            <v>0.45800000000000002</v>
          </cell>
        </row>
        <row r="16432">
          <cell r="M16432">
            <v>0.45800000000000002</v>
          </cell>
        </row>
        <row r="16433">
          <cell r="M16433">
            <v>0.45800000000000002</v>
          </cell>
        </row>
        <row r="16434">
          <cell r="M16434">
            <v>0.46</v>
          </cell>
        </row>
        <row r="16435">
          <cell r="M16435">
            <v>0.46200000000000002</v>
          </cell>
        </row>
        <row r="16436">
          <cell r="M16436">
            <v>0.46750000000000003</v>
          </cell>
        </row>
        <row r="16437">
          <cell r="M16437">
            <v>0.47299999999999998</v>
          </cell>
        </row>
        <row r="16438">
          <cell r="M16438">
            <v>0.47749999999999998</v>
          </cell>
        </row>
        <row r="16439">
          <cell r="M16439">
            <v>0.48199999999999998</v>
          </cell>
        </row>
        <row r="16440">
          <cell r="M16440">
            <v>0.48199999999999998</v>
          </cell>
        </row>
        <row r="16441">
          <cell r="M16441">
            <v>0.48199999999999998</v>
          </cell>
        </row>
        <row r="16442">
          <cell r="M16442">
            <v>0.47849999999999998</v>
          </cell>
        </row>
        <row r="16443">
          <cell r="M16443">
            <v>0.47499999999999998</v>
          </cell>
        </row>
        <row r="16444">
          <cell r="M16444">
            <v>0.47099999999999997</v>
          </cell>
        </row>
        <row r="16445">
          <cell r="M16445">
            <v>0.46700000000000003</v>
          </cell>
        </row>
        <row r="16446">
          <cell r="M16446">
            <v>0.46750000000000003</v>
          </cell>
        </row>
        <row r="16447">
          <cell r="M16447">
            <v>0.46800000000000003</v>
          </cell>
        </row>
        <row r="16448">
          <cell r="M16448">
            <v>0.47349999999999998</v>
          </cell>
        </row>
        <row r="16449">
          <cell r="M16449">
            <v>0.47899999999999998</v>
          </cell>
        </row>
        <row r="16450">
          <cell r="M16450">
            <v>0.48899999999999999</v>
          </cell>
        </row>
        <row r="16451">
          <cell r="M16451">
            <v>0.499</v>
          </cell>
        </row>
        <row r="16452">
          <cell r="M16452">
            <v>0.50800000000000001</v>
          </cell>
        </row>
        <row r="16453">
          <cell r="M16453">
            <v>0.51700000000000002</v>
          </cell>
        </row>
        <row r="16454">
          <cell r="M16454">
            <v>0.51949999999999996</v>
          </cell>
        </row>
        <row r="16455">
          <cell r="M16455">
            <v>0.52200000000000002</v>
          </cell>
        </row>
        <row r="16456">
          <cell r="M16456">
            <v>0.51749999999999996</v>
          </cell>
        </row>
        <row r="16457">
          <cell r="M16457">
            <v>0.51300000000000001</v>
          </cell>
        </row>
        <row r="16458">
          <cell r="M16458">
            <v>0.50600000000000001</v>
          </cell>
        </row>
        <row r="16459">
          <cell r="M16459">
            <v>0.499</v>
          </cell>
        </row>
        <row r="16460">
          <cell r="M16460">
            <v>0.49249999999999999</v>
          </cell>
        </row>
        <row r="16461">
          <cell r="M16461">
            <v>0.48599999999999999</v>
          </cell>
        </row>
        <row r="16462">
          <cell r="M16462">
            <v>0.48099999999999998</v>
          </cell>
        </row>
        <row r="16463">
          <cell r="M16463">
            <v>0.47599999999999998</v>
          </cell>
        </row>
        <row r="16464">
          <cell r="M16464">
            <v>0.47599999999999998</v>
          </cell>
        </row>
        <row r="16465">
          <cell r="M16465">
            <v>0.47599999999999998</v>
          </cell>
        </row>
        <row r="16466">
          <cell r="M16466">
            <v>0.48399999999999999</v>
          </cell>
        </row>
        <row r="16467">
          <cell r="M16467">
            <v>0.49199999999999999</v>
          </cell>
        </row>
        <row r="16468">
          <cell r="M16468">
            <v>0.50649999999999995</v>
          </cell>
        </row>
        <row r="16469">
          <cell r="M16469">
            <v>0.52100000000000002</v>
          </cell>
        </row>
        <row r="16470">
          <cell r="M16470">
            <v>0.53100000000000003</v>
          </cell>
        </row>
        <row r="16471">
          <cell r="M16471">
            <v>0.54100000000000004</v>
          </cell>
        </row>
        <row r="16472">
          <cell r="M16472">
            <v>0.54549999999999998</v>
          </cell>
        </row>
        <row r="16473">
          <cell r="M16473">
            <v>0.55000000000000004</v>
          </cell>
        </row>
        <row r="16474">
          <cell r="M16474">
            <v>0.55149999999999999</v>
          </cell>
        </row>
        <row r="16475">
          <cell r="M16475">
            <v>0.55300000000000005</v>
          </cell>
        </row>
        <row r="16476">
          <cell r="M16476">
            <v>0.55200000000000005</v>
          </cell>
        </row>
        <row r="16477">
          <cell r="M16477">
            <v>0.55100000000000005</v>
          </cell>
        </row>
        <row r="16478">
          <cell r="M16478">
            <v>0.54949999999999999</v>
          </cell>
        </row>
        <row r="16479">
          <cell r="M16479">
            <v>0.54800000000000004</v>
          </cell>
        </row>
        <row r="16480">
          <cell r="M16480">
            <v>0.54600000000000004</v>
          </cell>
        </row>
        <row r="16481">
          <cell r="M16481">
            <v>0.54400000000000004</v>
          </cell>
        </row>
        <row r="16482">
          <cell r="M16482">
            <v>0.54249999999999998</v>
          </cell>
        </row>
        <row r="16483">
          <cell r="M16483">
            <v>0.54100000000000004</v>
          </cell>
        </row>
        <row r="16484">
          <cell r="M16484">
            <v>0.53749999999999998</v>
          </cell>
        </row>
        <row r="16485">
          <cell r="M16485">
            <v>0.53400000000000003</v>
          </cell>
        </row>
        <row r="16486">
          <cell r="M16486">
            <v>0.52849999999999997</v>
          </cell>
        </row>
        <row r="16487">
          <cell r="M16487">
            <v>0.52300000000000002</v>
          </cell>
        </row>
        <row r="16488">
          <cell r="M16488">
            <v>0.51700000000000002</v>
          </cell>
        </row>
        <row r="16489">
          <cell r="M16489">
            <v>0.51100000000000001</v>
          </cell>
        </row>
        <row r="16490">
          <cell r="M16490">
            <v>0.504</v>
          </cell>
        </row>
        <row r="16491">
          <cell r="M16491">
            <v>0.497</v>
          </cell>
        </row>
        <row r="16492">
          <cell r="M16492">
            <v>0.49049999999999999</v>
          </cell>
        </row>
        <row r="16493">
          <cell r="M16493">
            <v>0.48399999999999999</v>
          </cell>
        </row>
        <row r="16494">
          <cell r="M16494">
            <v>0.47749999999999998</v>
          </cell>
        </row>
        <row r="16495">
          <cell r="M16495">
            <v>0.47099999999999997</v>
          </cell>
        </row>
        <row r="16496">
          <cell r="M16496">
            <v>0.46650000000000003</v>
          </cell>
        </row>
        <row r="16497">
          <cell r="M16497">
            <v>0.46200000000000002</v>
          </cell>
        </row>
        <row r="16498">
          <cell r="M16498">
            <v>0.45650000000000002</v>
          </cell>
        </row>
        <row r="16499">
          <cell r="M16499">
            <v>0.45100000000000001</v>
          </cell>
        </row>
        <row r="16500">
          <cell r="M16500">
            <v>0.4415</v>
          </cell>
        </row>
        <row r="16501">
          <cell r="M16501">
            <v>0.432</v>
          </cell>
        </row>
        <row r="16502">
          <cell r="M16502">
            <v>0.42349999999999999</v>
          </cell>
        </row>
        <row r="16503">
          <cell r="M16503">
            <v>0.41499999999999998</v>
          </cell>
        </row>
        <row r="16504">
          <cell r="M16504">
            <v>0.40799999999999997</v>
          </cell>
        </row>
        <row r="16505">
          <cell r="M16505">
            <v>0.40100000000000002</v>
          </cell>
        </row>
        <row r="16506">
          <cell r="M16506">
            <v>0.39650000000000002</v>
          </cell>
        </row>
        <row r="16507">
          <cell r="M16507">
            <v>0.39200000000000002</v>
          </cell>
        </row>
        <row r="16508">
          <cell r="M16508">
            <v>0.38900000000000001</v>
          </cell>
        </row>
        <row r="16509">
          <cell r="M16509">
            <v>0.38600000000000001</v>
          </cell>
        </row>
        <row r="16510">
          <cell r="M16510">
            <v>0.38600000000000001</v>
          </cell>
        </row>
        <row r="16511">
          <cell r="M16511">
            <v>0.38600000000000001</v>
          </cell>
        </row>
        <row r="16512">
          <cell r="M16512">
            <v>0.38750000000000001</v>
          </cell>
        </row>
        <row r="16513">
          <cell r="M16513">
            <v>0.38900000000000001</v>
          </cell>
        </row>
        <row r="16514">
          <cell r="M16514">
            <v>0.39350000000000002</v>
          </cell>
        </row>
        <row r="16515">
          <cell r="M16515">
            <v>0.39800000000000002</v>
          </cell>
        </row>
        <row r="16516">
          <cell r="M16516">
            <v>0.40200000000000002</v>
          </cell>
        </row>
        <row r="16517">
          <cell r="M16517">
            <v>0.40600000000000003</v>
          </cell>
        </row>
        <row r="16518">
          <cell r="M16518">
            <v>0.40500000000000003</v>
          </cell>
        </row>
        <row r="16519">
          <cell r="M16519">
            <v>0.40400000000000003</v>
          </cell>
        </row>
        <row r="16520">
          <cell r="M16520">
            <v>0.39950000000000002</v>
          </cell>
        </row>
        <row r="16521">
          <cell r="M16521">
            <v>0.39500000000000002</v>
          </cell>
        </row>
        <row r="16522">
          <cell r="M16522">
            <v>0.38900000000000001</v>
          </cell>
        </row>
        <row r="16523">
          <cell r="M16523">
            <v>0.38300000000000001</v>
          </cell>
        </row>
        <row r="16524">
          <cell r="M16524">
            <v>0.3775</v>
          </cell>
        </row>
        <row r="16525">
          <cell r="M16525">
            <v>0.372</v>
          </cell>
        </row>
        <row r="16526">
          <cell r="M16526">
            <v>0.3735</v>
          </cell>
        </row>
        <row r="16527">
          <cell r="M16527">
            <v>0.375</v>
          </cell>
        </row>
        <row r="16528">
          <cell r="M16528">
            <v>0.38900000000000001</v>
          </cell>
        </row>
        <row r="16529">
          <cell r="M16529">
            <v>0.40300000000000002</v>
          </cell>
        </row>
        <row r="16530">
          <cell r="M16530">
            <v>0.42249999999999999</v>
          </cell>
        </row>
        <row r="16531">
          <cell r="M16531">
            <v>0.442</v>
          </cell>
        </row>
        <row r="16532">
          <cell r="M16532">
            <v>0.46050000000000002</v>
          </cell>
        </row>
        <row r="16533">
          <cell r="M16533">
            <v>0.47899999999999998</v>
          </cell>
        </row>
        <row r="16534">
          <cell r="M16534">
            <v>0.49249999999999999</v>
          </cell>
        </row>
        <row r="16535">
          <cell r="M16535">
            <v>0.50600000000000001</v>
          </cell>
        </row>
        <row r="16536">
          <cell r="M16536">
            <v>0.51600000000000001</v>
          </cell>
        </row>
        <row r="16537">
          <cell r="M16537">
            <v>0.52600000000000002</v>
          </cell>
        </row>
        <row r="16538">
          <cell r="M16538">
            <v>0.53349999999999997</v>
          </cell>
        </row>
        <row r="16539">
          <cell r="M16539">
            <v>0.54100000000000004</v>
          </cell>
        </row>
        <row r="16540">
          <cell r="M16540">
            <v>0.54600000000000004</v>
          </cell>
        </row>
        <row r="16541">
          <cell r="M16541">
            <v>0.55100000000000005</v>
          </cell>
        </row>
        <row r="16542">
          <cell r="M16542">
            <v>0.55349999999999999</v>
          </cell>
        </row>
        <row r="16543">
          <cell r="M16543">
            <v>0.55600000000000005</v>
          </cell>
        </row>
        <row r="16544">
          <cell r="M16544">
            <v>0.55649999999999999</v>
          </cell>
        </row>
        <row r="16545">
          <cell r="M16545">
            <v>0.55700000000000005</v>
          </cell>
        </row>
        <row r="16546">
          <cell r="M16546">
            <v>0.55600000000000005</v>
          </cell>
        </row>
        <row r="16547">
          <cell r="M16547">
            <v>0.55500000000000005</v>
          </cell>
        </row>
        <row r="16548">
          <cell r="M16548">
            <v>0.55200000000000005</v>
          </cell>
        </row>
        <row r="16549">
          <cell r="M16549">
            <v>0.54900000000000004</v>
          </cell>
        </row>
        <row r="16550">
          <cell r="M16550">
            <v>0.54349999999999998</v>
          </cell>
        </row>
        <row r="16551">
          <cell r="M16551">
            <v>0.53800000000000003</v>
          </cell>
        </row>
        <row r="16552">
          <cell r="M16552">
            <v>0.53100000000000003</v>
          </cell>
        </row>
        <row r="16553">
          <cell r="M16553">
            <v>0.52400000000000002</v>
          </cell>
        </row>
        <row r="16554">
          <cell r="M16554">
            <v>0.51300000000000001</v>
          </cell>
        </row>
        <row r="16555">
          <cell r="M16555">
            <v>0.502</v>
          </cell>
        </row>
        <row r="16556">
          <cell r="M16556">
            <v>0.49099999999999999</v>
          </cell>
        </row>
        <row r="16557">
          <cell r="M16557">
            <v>0.48</v>
          </cell>
        </row>
        <row r="16558">
          <cell r="M16558">
            <v>0.47199999999999998</v>
          </cell>
        </row>
        <row r="16559">
          <cell r="M16559">
            <v>0.46400000000000002</v>
          </cell>
        </row>
        <row r="16560">
          <cell r="M16560">
            <v>0.45950000000000002</v>
          </cell>
        </row>
        <row r="16561">
          <cell r="M16561">
            <v>0.45500000000000002</v>
          </cell>
        </row>
        <row r="16562">
          <cell r="M16562">
            <v>0.45250000000000001</v>
          </cell>
        </row>
        <row r="16563">
          <cell r="M16563">
            <v>0.45</v>
          </cell>
        </row>
        <row r="16564">
          <cell r="M16564">
            <v>0.45250000000000001</v>
          </cell>
        </row>
        <row r="16565">
          <cell r="M16565">
            <v>0.45500000000000002</v>
          </cell>
        </row>
        <row r="16566">
          <cell r="M16566">
            <v>0.46200000000000002</v>
          </cell>
        </row>
        <row r="16567">
          <cell r="M16567">
            <v>0.46899999999999997</v>
          </cell>
        </row>
        <row r="16568">
          <cell r="M16568">
            <v>0.47349999999999998</v>
          </cell>
        </row>
        <row r="16569">
          <cell r="M16569">
            <v>0.47799999999999998</v>
          </cell>
        </row>
        <row r="16570">
          <cell r="M16570">
            <v>0.47949999999999998</v>
          </cell>
        </row>
        <row r="16571">
          <cell r="M16571">
            <v>0.48099999999999998</v>
          </cell>
        </row>
        <row r="16572">
          <cell r="M16572">
            <v>0.48</v>
          </cell>
        </row>
        <row r="16573">
          <cell r="M16573">
            <v>0.47899999999999998</v>
          </cell>
        </row>
        <row r="16574">
          <cell r="M16574">
            <v>0.47599999999999998</v>
          </cell>
        </row>
        <row r="16575">
          <cell r="M16575">
            <v>0.47299999999999998</v>
          </cell>
        </row>
        <row r="16576">
          <cell r="M16576">
            <v>0.46949999999999997</v>
          </cell>
        </row>
        <row r="16577">
          <cell r="M16577">
            <v>0.46600000000000003</v>
          </cell>
        </row>
        <row r="16578">
          <cell r="M16578">
            <v>0.46300000000000002</v>
          </cell>
        </row>
        <row r="16579">
          <cell r="M16579">
            <v>0.46</v>
          </cell>
        </row>
        <row r="16580">
          <cell r="M16580">
            <v>0.46</v>
          </cell>
        </row>
        <row r="16581">
          <cell r="M16581">
            <v>0.46</v>
          </cell>
        </row>
        <row r="16582">
          <cell r="M16582">
            <v>0.46150000000000002</v>
          </cell>
        </row>
        <row r="16583">
          <cell r="M16583">
            <v>0.46300000000000002</v>
          </cell>
        </row>
        <row r="16584">
          <cell r="M16584">
            <v>0.46899999999999997</v>
          </cell>
        </row>
        <row r="16585">
          <cell r="M16585">
            <v>0.47499999999999998</v>
          </cell>
        </row>
        <row r="16586">
          <cell r="M16586">
            <v>0.48549999999999999</v>
          </cell>
        </row>
        <row r="16587">
          <cell r="M16587">
            <v>0.496</v>
          </cell>
        </row>
        <row r="16588">
          <cell r="M16588">
            <v>0.51200000000000001</v>
          </cell>
        </row>
        <row r="16589">
          <cell r="M16589">
            <v>0.52800000000000002</v>
          </cell>
        </row>
        <row r="16590">
          <cell r="M16590">
            <v>0.53600000000000003</v>
          </cell>
        </row>
        <row r="16591">
          <cell r="M16591">
            <v>0.54400000000000004</v>
          </cell>
        </row>
        <row r="16592">
          <cell r="M16592">
            <v>0.54249999999999998</v>
          </cell>
        </row>
        <row r="16593">
          <cell r="M16593">
            <v>0.54100000000000004</v>
          </cell>
        </row>
        <row r="16594">
          <cell r="M16594">
            <v>0.53349999999999997</v>
          </cell>
        </row>
        <row r="16595">
          <cell r="M16595">
            <v>0.52600000000000002</v>
          </cell>
        </row>
        <row r="16596">
          <cell r="M16596">
            <v>0.51449999999999996</v>
          </cell>
        </row>
        <row r="16597">
          <cell r="M16597">
            <v>0.503</v>
          </cell>
        </row>
        <row r="16598">
          <cell r="M16598">
            <v>0.49</v>
          </cell>
        </row>
        <row r="16599">
          <cell r="M16599">
            <v>0.47699999999999998</v>
          </cell>
        </row>
        <row r="16600">
          <cell r="M16600">
            <v>0.46600000000000003</v>
          </cell>
        </row>
        <row r="16601">
          <cell r="M16601">
            <v>0.45500000000000002</v>
          </cell>
        </row>
        <row r="16602">
          <cell r="M16602">
            <v>0.44700000000000001</v>
          </cell>
        </row>
        <row r="16603">
          <cell r="M16603">
            <v>0.439</v>
          </cell>
        </row>
        <row r="16604">
          <cell r="M16604">
            <v>0.436</v>
          </cell>
        </row>
        <row r="16605">
          <cell r="M16605">
            <v>0.433</v>
          </cell>
        </row>
        <row r="16606">
          <cell r="M16606">
            <v>0.4355</v>
          </cell>
        </row>
        <row r="16607">
          <cell r="M16607">
            <v>0.438</v>
          </cell>
        </row>
        <row r="16608">
          <cell r="M16608">
            <v>0.44550000000000001</v>
          </cell>
        </row>
        <row r="16609">
          <cell r="M16609">
            <v>0.45300000000000001</v>
          </cell>
        </row>
        <row r="16610">
          <cell r="M16610">
            <v>0.46200000000000002</v>
          </cell>
        </row>
        <row r="16611">
          <cell r="M16611">
            <v>0.47099999999999997</v>
          </cell>
        </row>
        <row r="16612">
          <cell r="M16612">
            <v>0.47949999999999998</v>
          </cell>
        </row>
        <row r="16613">
          <cell r="M16613">
            <v>0.48799999999999999</v>
          </cell>
        </row>
        <row r="16614">
          <cell r="M16614">
            <v>0.4955</v>
          </cell>
        </row>
        <row r="16615">
          <cell r="M16615">
            <v>0.503</v>
          </cell>
        </row>
        <row r="16616">
          <cell r="M16616">
            <v>0.50700000000000001</v>
          </cell>
        </row>
        <row r="16617">
          <cell r="M16617">
            <v>0.51100000000000001</v>
          </cell>
        </row>
        <row r="16618">
          <cell r="M16618">
            <v>0.51049999999999995</v>
          </cell>
        </row>
        <row r="16619">
          <cell r="M16619">
            <v>0.51</v>
          </cell>
        </row>
        <row r="16620">
          <cell r="M16620">
            <v>0.50449999999999995</v>
          </cell>
        </row>
        <row r="16621">
          <cell r="M16621">
            <v>0.499</v>
          </cell>
        </row>
        <row r="16622">
          <cell r="M16622">
            <v>0.48749999999999999</v>
          </cell>
        </row>
        <row r="16623">
          <cell r="M16623">
            <v>0.47599999999999998</v>
          </cell>
        </row>
        <row r="16624">
          <cell r="M16624">
            <v>0.46150000000000002</v>
          </cell>
        </row>
        <row r="16625">
          <cell r="M16625">
            <v>0.44700000000000001</v>
          </cell>
        </row>
        <row r="16626">
          <cell r="M16626">
            <v>0.4345</v>
          </cell>
        </row>
        <row r="16627">
          <cell r="M16627">
            <v>0.42199999999999999</v>
          </cell>
        </row>
        <row r="16628">
          <cell r="M16628">
            <v>0.42099999999999999</v>
          </cell>
        </row>
        <row r="16629">
          <cell r="M16629">
            <v>0.42</v>
          </cell>
        </row>
        <row r="16630">
          <cell r="M16630">
            <v>0.438</v>
          </cell>
        </row>
        <row r="16631">
          <cell r="M16631">
            <v>0.45600000000000002</v>
          </cell>
        </row>
        <row r="16632">
          <cell r="M16632">
            <v>0.47899999999999998</v>
          </cell>
        </row>
        <row r="16633">
          <cell r="M16633">
            <v>0.502</v>
          </cell>
        </row>
        <row r="16634">
          <cell r="M16634">
            <v>0.52649999999999997</v>
          </cell>
        </row>
        <row r="16635">
          <cell r="M16635">
            <v>0.55100000000000005</v>
          </cell>
        </row>
        <row r="16636">
          <cell r="M16636">
            <v>0.57550000000000001</v>
          </cell>
        </row>
        <row r="16637">
          <cell r="M16637">
            <v>0.6</v>
          </cell>
        </row>
        <row r="16638">
          <cell r="M16638">
            <v>0.622</v>
          </cell>
        </row>
        <row r="16639">
          <cell r="M16639">
            <v>0.64400000000000002</v>
          </cell>
        </row>
        <row r="16640">
          <cell r="M16640">
            <v>0.65049999999999997</v>
          </cell>
        </row>
        <row r="16641">
          <cell r="M16641">
            <v>0.65700000000000003</v>
          </cell>
        </row>
        <row r="16642">
          <cell r="M16642">
            <v>0.64449999999999996</v>
          </cell>
        </row>
        <row r="16643">
          <cell r="M16643">
            <v>0.63200000000000001</v>
          </cell>
        </row>
        <row r="16644">
          <cell r="M16644">
            <v>0.60499999999999998</v>
          </cell>
        </row>
        <row r="16645">
          <cell r="M16645">
            <v>0.57799999999999996</v>
          </cell>
        </row>
        <row r="16646">
          <cell r="M16646">
            <v>0.54400000000000004</v>
          </cell>
        </row>
        <row r="16647">
          <cell r="M16647">
            <v>0.51</v>
          </cell>
        </row>
        <row r="16648">
          <cell r="M16648">
            <v>0.47899999999999998</v>
          </cell>
        </row>
        <row r="16649">
          <cell r="M16649">
            <v>0.44800000000000001</v>
          </cell>
        </row>
        <row r="16650">
          <cell r="M16650">
            <v>0.44</v>
          </cell>
        </row>
        <row r="16651">
          <cell r="M16651">
            <v>0.432</v>
          </cell>
        </row>
        <row r="16652">
          <cell r="M16652">
            <v>0.438</v>
          </cell>
        </row>
        <row r="16653">
          <cell r="M16653">
            <v>0.44400000000000001</v>
          </cell>
        </row>
        <row r="16654">
          <cell r="M16654">
            <v>0.44950000000000001</v>
          </cell>
        </row>
        <row r="16655">
          <cell r="M16655">
            <v>0.45500000000000002</v>
          </cell>
        </row>
        <row r="16656">
          <cell r="M16656">
            <v>0.45900000000000002</v>
          </cell>
        </row>
        <row r="16657">
          <cell r="M16657">
            <v>0.46300000000000002</v>
          </cell>
        </row>
        <row r="16658">
          <cell r="M16658">
            <v>0.46450000000000002</v>
          </cell>
        </row>
        <row r="16659">
          <cell r="M16659">
            <v>0.46600000000000003</v>
          </cell>
        </row>
        <row r="16660">
          <cell r="M16660">
            <v>0.46600000000000003</v>
          </cell>
        </row>
        <row r="16661">
          <cell r="M16661">
            <v>0.46600000000000003</v>
          </cell>
        </row>
        <row r="16662">
          <cell r="M16662">
            <v>0.46700000000000003</v>
          </cell>
        </row>
        <row r="16663">
          <cell r="M16663">
            <v>0.46800000000000003</v>
          </cell>
        </row>
        <row r="16664">
          <cell r="M16664">
            <v>0.47</v>
          </cell>
        </row>
        <row r="16665">
          <cell r="M16665">
            <v>0.47199999999999998</v>
          </cell>
        </row>
        <row r="16666">
          <cell r="M16666">
            <v>0.47549999999999998</v>
          </cell>
        </row>
        <row r="16667">
          <cell r="M16667">
            <v>0.47899999999999998</v>
          </cell>
        </row>
        <row r="16668">
          <cell r="M16668">
            <v>0.48399999999999999</v>
          </cell>
        </row>
        <row r="16669">
          <cell r="M16669">
            <v>0.48899999999999999</v>
          </cell>
        </row>
        <row r="16670">
          <cell r="M16670">
            <v>0.49199999999999999</v>
          </cell>
        </row>
        <row r="16671">
          <cell r="M16671">
            <v>0.495</v>
          </cell>
        </row>
        <row r="16672">
          <cell r="M16672">
            <v>0.496</v>
          </cell>
        </row>
        <row r="16673">
          <cell r="M16673">
            <v>0.497</v>
          </cell>
        </row>
        <row r="16674">
          <cell r="M16674">
            <v>0.496</v>
          </cell>
        </row>
        <row r="16675">
          <cell r="M16675">
            <v>0.495</v>
          </cell>
        </row>
        <row r="16676">
          <cell r="M16676">
            <v>0.49399999999999999</v>
          </cell>
        </row>
        <row r="16677">
          <cell r="M16677">
            <v>0.49299999999999999</v>
          </cell>
        </row>
        <row r="16678">
          <cell r="M16678">
            <v>0.49099999999999999</v>
          </cell>
        </row>
        <row r="16679">
          <cell r="M16679">
            <v>0.48899999999999999</v>
          </cell>
        </row>
        <row r="16680">
          <cell r="M16680">
            <v>0.48549999999999999</v>
          </cell>
        </row>
        <row r="16681">
          <cell r="M16681">
            <v>0.48199999999999998</v>
          </cell>
        </row>
        <row r="16682">
          <cell r="M16682">
            <v>0.47649999999999998</v>
          </cell>
        </row>
        <row r="16683">
          <cell r="M16683">
            <v>0.47099999999999997</v>
          </cell>
        </row>
        <row r="16684">
          <cell r="M16684">
            <v>0.46500000000000002</v>
          </cell>
        </row>
        <row r="16685">
          <cell r="M16685">
            <v>0.45900000000000002</v>
          </cell>
        </row>
        <row r="16686">
          <cell r="M16686">
            <v>0.45600000000000002</v>
          </cell>
        </row>
        <row r="16687">
          <cell r="M16687">
            <v>0.45300000000000001</v>
          </cell>
        </row>
        <row r="16688">
          <cell r="M16688">
            <v>0.45600000000000002</v>
          </cell>
        </row>
        <row r="16689">
          <cell r="M16689">
            <v>0.45900000000000002</v>
          </cell>
        </row>
        <row r="16690">
          <cell r="M16690">
            <v>0.46550000000000002</v>
          </cell>
        </row>
        <row r="16691">
          <cell r="M16691">
            <v>0.47199999999999998</v>
          </cell>
        </row>
        <row r="16692">
          <cell r="M16692">
            <v>0.48249999999999998</v>
          </cell>
        </row>
        <row r="16693">
          <cell r="M16693">
            <v>0.49299999999999999</v>
          </cell>
        </row>
        <row r="16694">
          <cell r="M16694">
            <v>0.50349999999999995</v>
          </cell>
        </row>
        <row r="16695">
          <cell r="M16695">
            <v>0.51400000000000001</v>
          </cell>
        </row>
        <row r="16696">
          <cell r="M16696">
            <v>0.52300000000000002</v>
          </cell>
        </row>
        <row r="16697">
          <cell r="M16697">
            <v>0.53200000000000003</v>
          </cell>
        </row>
        <row r="16698">
          <cell r="M16698">
            <v>0.53749999999999998</v>
          </cell>
        </row>
        <row r="16699">
          <cell r="M16699">
            <v>0.54300000000000004</v>
          </cell>
        </row>
        <row r="16700">
          <cell r="M16700">
            <v>0.53549999999999998</v>
          </cell>
        </row>
        <row r="16701">
          <cell r="M16701">
            <v>0.52800000000000002</v>
          </cell>
        </row>
        <row r="16702">
          <cell r="M16702">
            <v>0.51600000000000001</v>
          </cell>
        </row>
        <row r="16703">
          <cell r="M16703">
            <v>0.504</v>
          </cell>
        </row>
        <row r="16704">
          <cell r="M16704">
            <v>0.497</v>
          </cell>
        </row>
        <row r="16705">
          <cell r="M16705">
            <v>0.49</v>
          </cell>
        </row>
        <row r="16706">
          <cell r="M16706">
            <v>0.48599999999999999</v>
          </cell>
        </row>
        <row r="16707">
          <cell r="M16707">
            <v>0.48199999999999998</v>
          </cell>
        </row>
        <row r="16708">
          <cell r="M16708">
            <v>0.48199999999999998</v>
          </cell>
        </row>
        <row r="16709">
          <cell r="M16709">
            <v>0.48199999999999998</v>
          </cell>
        </row>
        <row r="16710">
          <cell r="M16710">
            <v>0.48199999999999998</v>
          </cell>
        </row>
        <row r="16711">
          <cell r="M16711">
            <v>0.48199999999999998</v>
          </cell>
        </row>
        <row r="16712">
          <cell r="M16712">
            <v>0.48149999999999998</v>
          </cell>
        </row>
        <row r="16713">
          <cell r="M16713">
            <v>0.48099999999999998</v>
          </cell>
        </row>
        <row r="16714">
          <cell r="M16714">
            <v>0.48099999999999998</v>
          </cell>
        </row>
        <row r="16715">
          <cell r="M16715">
            <v>0.48099999999999998</v>
          </cell>
        </row>
        <row r="16716">
          <cell r="M16716">
            <v>0.48349999999999999</v>
          </cell>
        </row>
        <row r="16717">
          <cell r="M16717">
            <v>0.48599999999999999</v>
          </cell>
        </row>
        <row r="16718">
          <cell r="M16718">
            <v>0.49199999999999999</v>
          </cell>
        </row>
        <row r="16719">
          <cell r="M16719">
            <v>0.498</v>
          </cell>
        </row>
        <row r="16720">
          <cell r="M16720">
            <v>0.50349999999999995</v>
          </cell>
        </row>
        <row r="16721">
          <cell r="M16721">
            <v>0.50900000000000001</v>
          </cell>
        </row>
        <row r="16722">
          <cell r="M16722">
            <v>0.51349999999999996</v>
          </cell>
        </row>
        <row r="16723">
          <cell r="M16723">
            <v>0.51800000000000002</v>
          </cell>
        </row>
        <row r="16724">
          <cell r="M16724">
            <v>0.52149999999999996</v>
          </cell>
        </row>
        <row r="16725">
          <cell r="M16725">
            <v>0.52500000000000002</v>
          </cell>
        </row>
        <row r="16726">
          <cell r="M16726">
            <v>0.52649999999999997</v>
          </cell>
        </row>
        <row r="16727">
          <cell r="M16727">
            <v>0.52800000000000002</v>
          </cell>
        </row>
        <row r="16728">
          <cell r="M16728">
            <v>0.52549999999999997</v>
          </cell>
        </row>
        <row r="16729">
          <cell r="M16729">
            <v>0.52300000000000002</v>
          </cell>
        </row>
        <row r="16730">
          <cell r="M16730">
            <v>0.51449999999999996</v>
          </cell>
        </row>
        <row r="16731">
          <cell r="M16731">
            <v>0.50600000000000001</v>
          </cell>
        </row>
        <row r="16732">
          <cell r="M16732">
            <v>0.4965</v>
          </cell>
        </row>
        <row r="16733">
          <cell r="M16733">
            <v>0.48699999999999999</v>
          </cell>
        </row>
        <row r="16734">
          <cell r="M16734">
            <v>0.47649999999999998</v>
          </cell>
        </row>
        <row r="16735">
          <cell r="M16735">
            <v>0.46600000000000003</v>
          </cell>
        </row>
        <row r="16736">
          <cell r="M16736">
            <v>0.45550000000000002</v>
          </cell>
        </row>
        <row r="16737">
          <cell r="M16737">
            <v>0.44500000000000001</v>
          </cell>
        </row>
        <row r="16738">
          <cell r="M16738">
            <v>0.437</v>
          </cell>
        </row>
        <row r="16739">
          <cell r="M16739">
            <v>0.42899999999999999</v>
          </cell>
        </row>
        <row r="16740">
          <cell r="M16740">
            <v>0.42549999999999999</v>
          </cell>
        </row>
        <row r="16741">
          <cell r="M16741">
            <v>0.42199999999999999</v>
          </cell>
        </row>
        <row r="16742">
          <cell r="M16742">
            <v>0.42449999999999999</v>
          </cell>
        </row>
        <row r="16743">
          <cell r="M16743">
            <v>0.42699999999999999</v>
          </cell>
        </row>
        <row r="16744">
          <cell r="M16744">
            <v>0.4345</v>
          </cell>
        </row>
        <row r="16745">
          <cell r="M16745">
            <v>0.442</v>
          </cell>
        </row>
        <row r="16746">
          <cell r="M16746">
            <v>0.45100000000000001</v>
          </cell>
        </row>
        <row r="16747">
          <cell r="M16747">
            <v>0.46</v>
          </cell>
        </row>
        <row r="16748">
          <cell r="M16748">
            <v>0.46800000000000003</v>
          </cell>
        </row>
        <row r="16749">
          <cell r="M16749">
            <v>0.47599999999999998</v>
          </cell>
        </row>
        <row r="16750">
          <cell r="M16750">
            <v>0.48</v>
          </cell>
        </row>
        <row r="16751">
          <cell r="M16751">
            <v>0.48399999999999999</v>
          </cell>
        </row>
        <row r="16752">
          <cell r="M16752">
            <v>0.48299999999999998</v>
          </cell>
        </row>
        <row r="16753">
          <cell r="M16753">
            <v>0.48199999999999998</v>
          </cell>
        </row>
        <row r="16754">
          <cell r="M16754">
            <v>0.47349999999999998</v>
          </cell>
        </row>
        <row r="16755">
          <cell r="M16755">
            <v>0.46500000000000002</v>
          </cell>
        </row>
        <row r="16756">
          <cell r="M16756">
            <v>0.45</v>
          </cell>
        </row>
        <row r="16757">
          <cell r="M16757">
            <v>0.435</v>
          </cell>
        </row>
        <row r="16758">
          <cell r="M16758">
            <v>0.41949999999999998</v>
          </cell>
        </row>
        <row r="16759">
          <cell r="M16759">
            <v>0.40400000000000003</v>
          </cell>
        </row>
        <row r="16760">
          <cell r="M16760">
            <v>0.38900000000000001</v>
          </cell>
        </row>
        <row r="16761">
          <cell r="M16761">
            <v>0.374</v>
          </cell>
        </row>
        <row r="16762">
          <cell r="M16762">
            <v>0.36199999999999999</v>
          </cell>
        </row>
        <row r="16763">
          <cell r="M16763">
            <v>0.35</v>
          </cell>
        </row>
        <row r="16764">
          <cell r="M16764">
            <v>0.34150000000000003</v>
          </cell>
        </row>
        <row r="16765">
          <cell r="M16765">
            <v>0.33300000000000002</v>
          </cell>
        </row>
        <row r="16766">
          <cell r="M16766">
            <v>0.33050000000000002</v>
          </cell>
        </row>
        <row r="16767">
          <cell r="M16767">
            <v>0.32800000000000001</v>
          </cell>
        </row>
        <row r="16768">
          <cell r="M16768">
            <v>0.33550000000000002</v>
          </cell>
        </row>
        <row r="16769">
          <cell r="M16769">
            <v>0.34300000000000003</v>
          </cell>
        </row>
        <row r="16770">
          <cell r="M16770">
            <v>0.35749999999999998</v>
          </cell>
        </row>
        <row r="16771">
          <cell r="M16771">
            <v>0.372</v>
          </cell>
        </row>
        <row r="16772">
          <cell r="M16772">
            <v>0.39100000000000001</v>
          </cell>
        </row>
        <row r="16773">
          <cell r="M16773">
            <v>0.41</v>
          </cell>
        </row>
        <row r="16774">
          <cell r="M16774">
            <v>0.42799999999999999</v>
          </cell>
        </row>
        <row r="16775">
          <cell r="M16775">
            <v>0.44600000000000001</v>
          </cell>
        </row>
        <row r="16776">
          <cell r="M16776">
            <v>0.45950000000000002</v>
          </cell>
        </row>
        <row r="16777">
          <cell r="M16777">
            <v>0.47299999999999998</v>
          </cell>
        </row>
        <row r="16778">
          <cell r="M16778">
            <v>0.48099999999999998</v>
          </cell>
        </row>
        <row r="16779">
          <cell r="M16779">
            <v>0.48899999999999999</v>
          </cell>
        </row>
        <row r="16780">
          <cell r="M16780">
            <v>0.49149999999999999</v>
          </cell>
        </row>
        <row r="16781">
          <cell r="M16781">
            <v>0.49399999999999999</v>
          </cell>
        </row>
        <row r="16782">
          <cell r="M16782">
            <v>0.49249999999999999</v>
          </cell>
        </row>
        <row r="16783">
          <cell r="M16783">
            <v>0.49099999999999999</v>
          </cell>
        </row>
        <row r="16784">
          <cell r="M16784">
            <v>0.48699999999999999</v>
          </cell>
        </row>
        <row r="16785">
          <cell r="M16785">
            <v>0.48299999999999998</v>
          </cell>
        </row>
        <row r="16786">
          <cell r="M16786">
            <v>0.47499999999999998</v>
          </cell>
        </row>
        <row r="16787">
          <cell r="M16787">
            <v>0.46700000000000003</v>
          </cell>
        </row>
        <row r="16788">
          <cell r="M16788">
            <v>0.45250000000000001</v>
          </cell>
        </row>
        <row r="16789">
          <cell r="M16789">
            <v>0.438</v>
          </cell>
        </row>
        <row r="16790">
          <cell r="M16790">
            <v>0.42399999999999999</v>
          </cell>
        </row>
        <row r="16791">
          <cell r="M16791">
            <v>0.41</v>
          </cell>
        </row>
        <row r="16792">
          <cell r="M16792">
            <v>0.40600000000000003</v>
          </cell>
        </row>
        <row r="16793">
          <cell r="M16793">
            <v>0.40200000000000002</v>
          </cell>
        </row>
        <row r="16794">
          <cell r="M16794">
            <v>0.40550000000000003</v>
          </cell>
        </row>
        <row r="16795">
          <cell r="M16795">
            <v>0.40899999999999997</v>
          </cell>
        </row>
        <row r="16796">
          <cell r="M16796">
            <v>0.40899999999999997</v>
          </cell>
        </row>
        <row r="16797">
          <cell r="M16797">
            <v>0.40899999999999997</v>
          </cell>
        </row>
        <row r="16798">
          <cell r="M16798">
            <v>0.40600000000000003</v>
          </cell>
        </row>
        <row r="16799">
          <cell r="M16799">
            <v>0.40300000000000002</v>
          </cell>
        </row>
        <row r="16800">
          <cell r="M16800">
            <v>0.39350000000000002</v>
          </cell>
        </row>
        <row r="16801">
          <cell r="M16801">
            <v>0.38400000000000001</v>
          </cell>
        </row>
        <row r="16802">
          <cell r="M16802">
            <v>0.3745</v>
          </cell>
        </row>
        <row r="16803">
          <cell r="M16803">
            <v>0.36499999999999999</v>
          </cell>
        </row>
        <row r="16804">
          <cell r="M16804">
            <v>0.36199999999999999</v>
          </cell>
        </row>
        <row r="16805">
          <cell r="M16805">
            <v>0.35899999999999999</v>
          </cell>
        </row>
        <row r="16806">
          <cell r="M16806">
            <v>0.36399999999999999</v>
          </cell>
        </row>
        <row r="16807">
          <cell r="M16807">
            <v>0.36899999999999999</v>
          </cell>
        </row>
        <row r="16808">
          <cell r="M16808">
            <v>0.377</v>
          </cell>
        </row>
        <row r="16809">
          <cell r="M16809">
            <v>0.38500000000000001</v>
          </cell>
        </row>
        <row r="16810">
          <cell r="M16810">
            <v>0.39150000000000001</v>
          </cell>
        </row>
        <row r="16811">
          <cell r="M16811">
            <v>0.39800000000000002</v>
          </cell>
        </row>
        <row r="16812">
          <cell r="M16812">
            <v>0.40200000000000002</v>
          </cell>
        </row>
        <row r="16813">
          <cell r="M16813">
            <v>0.40600000000000003</v>
          </cell>
        </row>
        <row r="16814">
          <cell r="M16814">
            <v>0.40799999999999997</v>
          </cell>
        </row>
        <row r="16815">
          <cell r="M16815">
            <v>0.41</v>
          </cell>
        </row>
        <row r="16816">
          <cell r="M16816">
            <v>0.41</v>
          </cell>
        </row>
        <row r="16817">
          <cell r="M16817">
            <v>0.41</v>
          </cell>
        </row>
        <row r="16818">
          <cell r="M16818">
            <v>0.40849999999999997</v>
          </cell>
        </row>
        <row r="16819">
          <cell r="M16819">
            <v>0.40699999999999997</v>
          </cell>
        </row>
        <row r="16820">
          <cell r="M16820">
            <v>0.40300000000000002</v>
          </cell>
        </row>
        <row r="16821">
          <cell r="M16821">
            <v>0.39900000000000002</v>
          </cell>
        </row>
        <row r="16822">
          <cell r="M16822">
            <v>0.39450000000000002</v>
          </cell>
        </row>
        <row r="16823">
          <cell r="M16823">
            <v>0.39</v>
          </cell>
        </row>
        <row r="16824">
          <cell r="M16824">
            <v>0.39</v>
          </cell>
        </row>
        <row r="16825">
          <cell r="M16825">
            <v>0.39</v>
          </cell>
        </row>
        <row r="16826">
          <cell r="M16826">
            <v>0.40050000000000002</v>
          </cell>
        </row>
        <row r="16827">
          <cell r="M16827">
            <v>0.41099999999999998</v>
          </cell>
        </row>
        <row r="16828">
          <cell r="M16828">
            <v>0.442</v>
          </cell>
        </row>
        <row r="16829">
          <cell r="M16829">
            <v>0.47299999999999998</v>
          </cell>
        </row>
        <row r="16830">
          <cell r="M16830">
            <v>0.50849999999999995</v>
          </cell>
        </row>
        <row r="16831">
          <cell r="M16831">
            <v>0.54400000000000004</v>
          </cell>
        </row>
        <row r="16832">
          <cell r="M16832">
            <v>0.57650000000000001</v>
          </cell>
        </row>
        <row r="16833">
          <cell r="M16833">
            <v>0.60899999999999999</v>
          </cell>
        </row>
        <row r="16834">
          <cell r="M16834">
            <v>0.63549999999999995</v>
          </cell>
        </row>
        <row r="16835">
          <cell r="M16835">
            <v>0.66200000000000003</v>
          </cell>
        </row>
        <row r="16836">
          <cell r="M16836">
            <v>0.64200000000000002</v>
          </cell>
        </row>
        <row r="16837">
          <cell r="M16837">
            <v>0.622</v>
          </cell>
        </row>
        <row r="16838">
          <cell r="M16838">
            <v>0.57799999999999996</v>
          </cell>
        </row>
        <row r="16839">
          <cell r="M16839">
            <v>0.53400000000000003</v>
          </cell>
        </row>
        <row r="16840">
          <cell r="M16840">
            <v>0.501</v>
          </cell>
        </row>
        <row r="16841">
          <cell r="M16841">
            <v>0.46800000000000003</v>
          </cell>
        </row>
        <row r="16842">
          <cell r="M16842">
            <v>0.44850000000000001</v>
          </cell>
        </row>
        <row r="16843">
          <cell r="M16843">
            <v>0.42899999999999999</v>
          </cell>
        </row>
        <row r="16844">
          <cell r="M16844">
            <v>0.42099999999999999</v>
          </cell>
        </row>
        <row r="16845">
          <cell r="M16845">
            <v>0.41299999999999998</v>
          </cell>
        </row>
        <row r="16846">
          <cell r="M16846">
            <v>0.41449999999999998</v>
          </cell>
        </row>
        <row r="16847">
          <cell r="M16847">
            <v>0.41599999999999998</v>
          </cell>
        </row>
        <row r="16848">
          <cell r="M16848">
            <v>0.41949999999999998</v>
          </cell>
        </row>
        <row r="16849">
          <cell r="M16849">
            <v>0.42299999999999999</v>
          </cell>
        </row>
        <row r="16850">
          <cell r="M16850">
            <v>0.42949999999999999</v>
          </cell>
        </row>
        <row r="16851">
          <cell r="M16851">
            <v>0.436</v>
          </cell>
        </row>
        <row r="16852">
          <cell r="M16852">
            <v>0.44450000000000001</v>
          </cell>
        </row>
        <row r="16853">
          <cell r="M16853">
            <v>0.45300000000000001</v>
          </cell>
        </row>
        <row r="16854">
          <cell r="M16854">
            <v>0.45600000000000002</v>
          </cell>
        </row>
        <row r="16855">
          <cell r="M16855">
            <v>0.45900000000000002</v>
          </cell>
        </row>
        <row r="16856">
          <cell r="M16856">
            <v>0.45200000000000001</v>
          </cell>
        </row>
        <row r="16857">
          <cell r="M16857">
            <v>0.44500000000000001</v>
          </cell>
        </row>
        <row r="16858">
          <cell r="M16858">
            <v>0.42899999999999999</v>
          </cell>
        </row>
        <row r="16859">
          <cell r="M16859">
            <v>0.41299999999999998</v>
          </cell>
        </row>
        <row r="16860">
          <cell r="M16860">
            <v>0.40100000000000002</v>
          </cell>
        </row>
        <row r="16861">
          <cell r="M16861">
            <v>0.38900000000000001</v>
          </cell>
        </row>
        <row r="16862">
          <cell r="M16862">
            <v>0.3795</v>
          </cell>
        </row>
        <row r="16863">
          <cell r="M16863">
            <v>0.37</v>
          </cell>
        </row>
        <row r="16864">
          <cell r="M16864">
            <v>0.36199999999999999</v>
          </cell>
        </row>
        <row r="16865">
          <cell r="M16865">
            <v>0.35399999999999998</v>
          </cell>
        </row>
        <row r="16866">
          <cell r="M16866">
            <v>0.34949999999999998</v>
          </cell>
        </row>
        <row r="16867">
          <cell r="M16867">
            <v>0.34499999999999997</v>
          </cell>
        </row>
        <row r="16868">
          <cell r="M16868">
            <v>0.34399999999999997</v>
          </cell>
        </row>
        <row r="16869">
          <cell r="M16869">
            <v>0.34300000000000003</v>
          </cell>
        </row>
        <row r="16870">
          <cell r="M16870">
            <v>0.34799999999999998</v>
          </cell>
        </row>
        <row r="16871">
          <cell r="M16871">
            <v>0.35299999999999998</v>
          </cell>
        </row>
        <row r="16872">
          <cell r="M16872">
            <v>0.36049999999999999</v>
          </cell>
        </row>
        <row r="16873">
          <cell r="M16873">
            <v>0.36799999999999999</v>
          </cell>
        </row>
        <row r="16874">
          <cell r="M16874">
            <v>0.3765</v>
          </cell>
        </row>
        <row r="16875">
          <cell r="M16875">
            <v>0.38500000000000001</v>
          </cell>
        </row>
        <row r="16876">
          <cell r="M16876">
            <v>0.39300000000000002</v>
          </cell>
        </row>
        <row r="16877">
          <cell r="M16877">
            <v>0.40100000000000002</v>
          </cell>
        </row>
        <row r="16878">
          <cell r="M16878">
            <v>0.40849999999999997</v>
          </cell>
        </row>
        <row r="16879">
          <cell r="M16879">
            <v>0.41599999999999998</v>
          </cell>
        </row>
        <row r="16880">
          <cell r="M16880">
            <v>0.42249999999999999</v>
          </cell>
        </row>
        <row r="16881">
          <cell r="M16881">
            <v>0.42899999999999999</v>
          </cell>
        </row>
        <row r="16882">
          <cell r="M16882">
            <v>0.435</v>
          </cell>
        </row>
        <row r="16883">
          <cell r="M16883">
            <v>0.441</v>
          </cell>
        </row>
        <row r="16884">
          <cell r="M16884">
            <v>0.44500000000000001</v>
          </cell>
        </row>
        <row r="16885">
          <cell r="M16885">
            <v>0.44900000000000001</v>
          </cell>
        </row>
        <row r="16886">
          <cell r="M16886">
            <v>0.45050000000000001</v>
          </cell>
        </row>
        <row r="16887">
          <cell r="M16887">
            <v>0.45200000000000001</v>
          </cell>
        </row>
        <row r="16888">
          <cell r="M16888">
            <v>0.45</v>
          </cell>
        </row>
        <row r="16889">
          <cell r="M16889">
            <v>0.44800000000000001</v>
          </cell>
        </row>
        <row r="16890">
          <cell r="M16890">
            <v>0.44350000000000001</v>
          </cell>
        </row>
        <row r="16891">
          <cell r="M16891">
            <v>0.439</v>
          </cell>
        </row>
        <row r="16892">
          <cell r="M16892">
            <v>0.434</v>
          </cell>
        </row>
        <row r="16893">
          <cell r="M16893">
            <v>0.42899999999999999</v>
          </cell>
        </row>
        <row r="16894">
          <cell r="M16894">
            <v>0.42599999999999999</v>
          </cell>
        </row>
        <row r="16895">
          <cell r="M16895">
            <v>0.42299999999999999</v>
          </cell>
        </row>
        <row r="16896">
          <cell r="M16896">
            <v>0.42399999999999999</v>
          </cell>
        </row>
        <row r="16897">
          <cell r="M16897">
            <v>0.42499999999999999</v>
          </cell>
        </row>
        <row r="16898">
          <cell r="M16898">
            <v>0.42849999999999999</v>
          </cell>
        </row>
        <row r="16899">
          <cell r="M16899">
            <v>0.432</v>
          </cell>
        </row>
        <row r="16900">
          <cell r="M16900">
            <v>0.437</v>
          </cell>
        </row>
        <row r="16901">
          <cell r="M16901">
            <v>0.442</v>
          </cell>
        </row>
        <row r="16902">
          <cell r="M16902">
            <v>0.44600000000000001</v>
          </cell>
        </row>
        <row r="16903">
          <cell r="M16903">
            <v>0.45</v>
          </cell>
        </row>
        <row r="16904">
          <cell r="M16904">
            <v>0.45450000000000002</v>
          </cell>
        </row>
        <row r="16905">
          <cell r="M16905">
            <v>0.45900000000000002</v>
          </cell>
        </row>
        <row r="16906">
          <cell r="M16906">
            <v>0.46250000000000002</v>
          </cell>
        </row>
        <row r="16907">
          <cell r="M16907">
            <v>0.46600000000000003</v>
          </cell>
        </row>
        <row r="16908">
          <cell r="M16908">
            <v>0.46850000000000003</v>
          </cell>
        </row>
        <row r="16909">
          <cell r="M16909">
            <v>0.47099999999999997</v>
          </cell>
        </row>
        <row r="16910">
          <cell r="M16910">
            <v>0.47249999999999998</v>
          </cell>
        </row>
        <row r="16911">
          <cell r="M16911">
            <v>0.47399999999999998</v>
          </cell>
        </row>
        <row r="16912">
          <cell r="M16912">
            <v>0.47399999999999998</v>
          </cell>
        </row>
        <row r="16913">
          <cell r="M16913">
            <v>0.47399999999999998</v>
          </cell>
        </row>
        <row r="16914">
          <cell r="M16914">
            <v>0.47249999999999998</v>
          </cell>
        </row>
        <row r="16915">
          <cell r="M16915">
            <v>0.47099999999999997</v>
          </cell>
        </row>
        <row r="16916">
          <cell r="M16916">
            <v>0.46700000000000003</v>
          </cell>
        </row>
        <row r="16917">
          <cell r="M16917">
            <v>0.46300000000000002</v>
          </cell>
        </row>
        <row r="16918">
          <cell r="M16918">
            <v>0.45700000000000002</v>
          </cell>
        </row>
        <row r="16919">
          <cell r="M16919">
            <v>0.45100000000000001</v>
          </cell>
        </row>
        <row r="16920">
          <cell r="M16920">
            <v>0.443</v>
          </cell>
        </row>
        <row r="16921">
          <cell r="M16921">
            <v>0.435</v>
          </cell>
        </row>
        <row r="16922">
          <cell r="M16922">
            <v>0.42849999999999999</v>
          </cell>
        </row>
        <row r="16923">
          <cell r="M16923">
            <v>0.42199999999999999</v>
          </cell>
        </row>
        <row r="16924">
          <cell r="M16924">
            <v>0.41649999999999998</v>
          </cell>
        </row>
        <row r="16925">
          <cell r="M16925">
            <v>0.41099999999999998</v>
          </cell>
        </row>
        <row r="16926">
          <cell r="M16926">
            <v>0.40699999999999997</v>
          </cell>
        </row>
        <row r="16927">
          <cell r="M16927">
            <v>0.40300000000000002</v>
          </cell>
        </row>
        <row r="16928">
          <cell r="M16928">
            <v>0.39950000000000002</v>
          </cell>
        </row>
        <row r="16929">
          <cell r="M16929">
            <v>0.39600000000000002</v>
          </cell>
        </row>
        <row r="16930">
          <cell r="M16930">
            <v>0.39350000000000002</v>
          </cell>
        </row>
        <row r="16931">
          <cell r="M16931">
            <v>0.39100000000000001</v>
          </cell>
        </row>
        <row r="16932">
          <cell r="M16932">
            <v>0.38950000000000001</v>
          </cell>
        </row>
        <row r="16933">
          <cell r="M16933">
            <v>0.38800000000000001</v>
          </cell>
        </row>
        <row r="16934">
          <cell r="M16934">
            <v>0.38700000000000001</v>
          </cell>
        </row>
        <row r="16935">
          <cell r="M16935">
            <v>0.38600000000000001</v>
          </cell>
        </row>
        <row r="16936">
          <cell r="M16936">
            <v>0.38650000000000001</v>
          </cell>
        </row>
        <row r="16937">
          <cell r="M16937">
            <v>0.38700000000000001</v>
          </cell>
        </row>
        <row r="16938">
          <cell r="M16938">
            <v>0.38900000000000001</v>
          </cell>
        </row>
        <row r="16939">
          <cell r="M16939">
            <v>0.39100000000000001</v>
          </cell>
        </row>
        <row r="16940">
          <cell r="M16940">
            <v>0.39250000000000002</v>
          </cell>
        </row>
        <row r="16941">
          <cell r="M16941">
            <v>0.39400000000000002</v>
          </cell>
        </row>
        <row r="16942">
          <cell r="M16942">
            <v>0.39350000000000002</v>
          </cell>
        </row>
        <row r="16943">
          <cell r="M16943">
            <v>0.39300000000000002</v>
          </cell>
        </row>
        <row r="16944">
          <cell r="M16944">
            <v>0.38750000000000001</v>
          </cell>
        </row>
        <row r="16945">
          <cell r="M16945">
            <v>0.38200000000000001</v>
          </cell>
        </row>
        <row r="16946">
          <cell r="M16946">
            <v>0.3735</v>
          </cell>
        </row>
        <row r="16947">
          <cell r="M16947">
            <v>0.36499999999999999</v>
          </cell>
        </row>
        <row r="16948">
          <cell r="M16948">
            <v>0.36099999999999999</v>
          </cell>
        </row>
        <row r="16949">
          <cell r="M16949">
            <v>0.35699999999999998</v>
          </cell>
        </row>
        <row r="16950">
          <cell r="M16950">
            <v>0.35649999999999998</v>
          </cell>
        </row>
        <row r="16951">
          <cell r="M16951">
            <v>0.35599999999999998</v>
          </cell>
        </row>
        <row r="16952">
          <cell r="M16952">
            <v>0.36149999999999999</v>
          </cell>
        </row>
        <row r="16953">
          <cell r="M16953">
            <v>0.36699999999999999</v>
          </cell>
        </row>
        <row r="16954">
          <cell r="M16954">
            <v>0.376</v>
          </cell>
        </row>
        <row r="16955">
          <cell r="M16955">
            <v>0.38500000000000001</v>
          </cell>
        </row>
        <row r="16956">
          <cell r="M16956">
            <v>0.39650000000000002</v>
          </cell>
        </row>
        <row r="16957">
          <cell r="M16957">
            <v>0.40799999999999997</v>
          </cell>
        </row>
        <row r="16958">
          <cell r="M16958">
            <v>0.42099999999999999</v>
          </cell>
        </row>
        <row r="16959">
          <cell r="M16959">
            <v>0.434</v>
          </cell>
        </row>
        <row r="16960">
          <cell r="M16960">
            <v>0.44700000000000001</v>
          </cell>
        </row>
        <row r="16961">
          <cell r="M16961">
            <v>0.46</v>
          </cell>
        </row>
        <row r="16962">
          <cell r="M16962">
            <v>0.47349999999999998</v>
          </cell>
        </row>
        <row r="16963">
          <cell r="M16963">
            <v>0.48699999999999999</v>
          </cell>
        </row>
        <row r="16964">
          <cell r="M16964">
            <v>0.4985</v>
          </cell>
        </row>
        <row r="16965">
          <cell r="M16965">
            <v>0.51</v>
          </cell>
        </row>
        <row r="16966">
          <cell r="M16966">
            <v>0.51849999999999996</v>
          </cell>
        </row>
        <row r="16967">
          <cell r="M16967">
            <v>0.52700000000000002</v>
          </cell>
        </row>
        <row r="16968">
          <cell r="M16968">
            <v>0.53249999999999997</v>
          </cell>
        </row>
        <row r="16969">
          <cell r="M16969">
            <v>0.53800000000000003</v>
          </cell>
        </row>
        <row r="16970">
          <cell r="M16970">
            <v>0.54149999999999998</v>
          </cell>
        </row>
        <row r="16971">
          <cell r="M16971">
            <v>0.54500000000000004</v>
          </cell>
        </row>
        <row r="16972">
          <cell r="M16972">
            <v>0.54749999999999999</v>
          </cell>
        </row>
        <row r="16973">
          <cell r="M16973">
            <v>0.55000000000000004</v>
          </cell>
        </row>
        <row r="16974">
          <cell r="M16974">
            <v>0.55100000000000005</v>
          </cell>
        </row>
        <row r="16975">
          <cell r="M16975">
            <v>0.55200000000000005</v>
          </cell>
        </row>
        <row r="16976">
          <cell r="M16976">
            <v>0.55149999999999999</v>
          </cell>
        </row>
        <row r="16977">
          <cell r="M16977">
            <v>0.55100000000000005</v>
          </cell>
        </row>
        <row r="16978">
          <cell r="M16978">
            <v>0.54900000000000004</v>
          </cell>
        </row>
        <row r="16979">
          <cell r="M16979">
            <v>0.54700000000000004</v>
          </cell>
        </row>
        <row r="16980">
          <cell r="M16980">
            <v>0.54300000000000004</v>
          </cell>
        </row>
        <row r="16981">
          <cell r="M16981">
            <v>0.53900000000000003</v>
          </cell>
        </row>
        <row r="16982">
          <cell r="M16982">
            <v>0.53400000000000003</v>
          </cell>
        </row>
        <row r="16983">
          <cell r="M16983">
            <v>0.52900000000000003</v>
          </cell>
        </row>
        <row r="16984">
          <cell r="M16984">
            <v>0.52449999999999997</v>
          </cell>
        </row>
        <row r="16985">
          <cell r="M16985">
            <v>0.52</v>
          </cell>
        </row>
        <row r="16986">
          <cell r="M16986">
            <v>0.51549999999999996</v>
          </cell>
        </row>
        <row r="16987">
          <cell r="M16987">
            <v>0.51100000000000001</v>
          </cell>
        </row>
        <row r="16988">
          <cell r="M16988">
            <v>0.50700000000000001</v>
          </cell>
        </row>
        <row r="16989">
          <cell r="M16989">
            <v>0.503</v>
          </cell>
        </row>
        <row r="16990">
          <cell r="M16990">
            <v>0.5</v>
          </cell>
        </row>
        <row r="16991">
          <cell r="M16991">
            <v>0.497</v>
          </cell>
        </row>
        <row r="16992">
          <cell r="M16992">
            <v>0.4945</v>
          </cell>
        </row>
        <row r="16993">
          <cell r="M16993">
            <v>0.49199999999999999</v>
          </cell>
        </row>
        <row r="16994">
          <cell r="M16994">
            <v>0.49049999999999999</v>
          </cell>
        </row>
        <row r="16995">
          <cell r="M16995">
            <v>0.48899999999999999</v>
          </cell>
        </row>
        <row r="16996">
          <cell r="M16996">
            <v>0.48899999999999999</v>
          </cell>
        </row>
        <row r="16997">
          <cell r="M16997">
            <v>0.48899999999999999</v>
          </cell>
        </row>
        <row r="16998">
          <cell r="M16998">
            <v>0.48949999999999999</v>
          </cell>
        </row>
        <row r="16999">
          <cell r="M16999">
            <v>0.49</v>
          </cell>
        </row>
        <row r="17000">
          <cell r="M17000">
            <v>0.49</v>
          </cell>
        </row>
        <row r="17001">
          <cell r="M17001">
            <v>0.49</v>
          </cell>
        </row>
        <row r="17002">
          <cell r="M17002">
            <v>0.49099999999999999</v>
          </cell>
        </row>
        <row r="17003">
          <cell r="M17003">
            <v>0.49199999999999999</v>
          </cell>
        </row>
        <row r="17004">
          <cell r="M17004">
            <v>0.49299999999999999</v>
          </cell>
        </row>
        <row r="17005">
          <cell r="M17005">
            <v>0.49399999999999999</v>
          </cell>
        </row>
        <row r="17006">
          <cell r="M17006">
            <v>0.4955</v>
          </cell>
        </row>
        <row r="17007">
          <cell r="M17007">
            <v>0.497</v>
          </cell>
        </row>
        <row r="17008">
          <cell r="M17008">
            <v>0.4965</v>
          </cell>
        </row>
        <row r="17009">
          <cell r="M17009">
            <v>0.496</v>
          </cell>
        </row>
        <row r="17010">
          <cell r="M17010">
            <v>0.497</v>
          </cell>
        </row>
        <row r="17011">
          <cell r="M17011">
            <v>0.498</v>
          </cell>
        </row>
        <row r="17012">
          <cell r="M17012">
            <v>0.4995</v>
          </cell>
        </row>
        <row r="17013">
          <cell r="M17013">
            <v>0.501</v>
          </cell>
        </row>
        <row r="17014">
          <cell r="M17014">
            <v>0.50249999999999995</v>
          </cell>
        </row>
        <row r="17015">
          <cell r="M17015">
            <v>0.504</v>
          </cell>
        </row>
        <row r="17016">
          <cell r="M17016">
            <v>0.50600000000000001</v>
          </cell>
        </row>
        <row r="17017">
          <cell r="M17017">
            <v>0.50800000000000001</v>
          </cell>
        </row>
        <row r="17018">
          <cell r="M17018">
            <v>0.50849999999999995</v>
          </cell>
        </row>
        <row r="17019">
          <cell r="M17019">
            <v>0.50900000000000001</v>
          </cell>
        </row>
        <row r="17020">
          <cell r="M17020">
            <v>0.50900000000000001</v>
          </cell>
        </row>
        <row r="17021">
          <cell r="M17021">
            <v>0.50900000000000001</v>
          </cell>
        </row>
        <row r="17022">
          <cell r="M17022">
            <v>0.50600000000000001</v>
          </cell>
        </row>
        <row r="17023">
          <cell r="M17023">
            <v>0.503</v>
          </cell>
        </row>
        <row r="17024">
          <cell r="M17024">
            <v>0.498</v>
          </cell>
        </row>
        <row r="17025">
          <cell r="M17025">
            <v>0.49299999999999999</v>
          </cell>
        </row>
        <row r="17026">
          <cell r="M17026">
            <v>0.48799999999999999</v>
          </cell>
        </row>
        <row r="17027">
          <cell r="M17027">
            <v>0.48299999999999998</v>
          </cell>
        </row>
        <row r="17028">
          <cell r="M17028">
            <v>0.48849999999999999</v>
          </cell>
        </row>
        <row r="17029">
          <cell r="M17029">
            <v>0.49399999999999999</v>
          </cell>
        </row>
        <row r="17030">
          <cell r="M17030">
            <v>0.50449999999999995</v>
          </cell>
        </row>
        <row r="17031">
          <cell r="M17031">
            <v>0.51500000000000001</v>
          </cell>
        </row>
        <row r="17032">
          <cell r="M17032">
            <v>0.51649999999999996</v>
          </cell>
        </row>
        <row r="17033">
          <cell r="M17033">
            <v>0.51800000000000002</v>
          </cell>
        </row>
        <row r="17034">
          <cell r="M17034">
            <v>0.51449999999999996</v>
          </cell>
        </row>
        <row r="17035">
          <cell r="M17035">
            <v>0.51100000000000001</v>
          </cell>
        </row>
        <row r="17036">
          <cell r="M17036">
            <v>0.51049999999999995</v>
          </cell>
        </row>
        <row r="17037">
          <cell r="M17037">
            <v>0.51</v>
          </cell>
        </row>
        <row r="17038">
          <cell r="M17038">
            <v>0.51500000000000001</v>
          </cell>
        </row>
        <row r="17039">
          <cell r="M17039">
            <v>0.52</v>
          </cell>
        </row>
        <row r="17040">
          <cell r="M17040">
            <v>0.52549999999999997</v>
          </cell>
        </row>
        <row r="17041">
          <cell r="M17041">
            <v>0.53100000000000003</v>
          </cell>
        </row>
        <row r="17042">
          <cell r="M17042">
            <v>0.52800000000000002</v>
          </cell>
        </row>
        <row r="17043">
          <cell r="M17043">
            <v>0.52500000000000002</v>
          </cell>
        </row>
        <row r="17044">
          <cell r="M17044">
            <v>0.51800000000000002</v>
          </cell>
        </row>
        <row r="17045">
          <cell r="M17045">
            <v>0.51100000000000001</v>
          </cell>
        </row>
        <row r="17046">
          <cell r="M17046">
            <v>0.503</v>
          </cell>
        </row>
        <row r="17047">
          <cell r="M17047">
            <v>0.495</v>
          </cell>
        </row>
        <row r="17048">
          <cell r="M17048">
            <v>0.48749999999999999</v>
          </cell>
        </row>
        <row r="17049">
          <cell r="M17049">
            <v>0.48</v>
          </cell>
        </row>
        <row r="17050">
          <cell r="M17050">
            <v>0.47549999999999998</v>
          </cell>
        </row>
        <row r="17051">
          <cell r="M17051">
            <v>0.47099999999999997</v>
          </cell>
        </row>
        <row r="17052">
          <cell r="M17052">
            <v>0.47849999999999998</v>
          </cell>
        </row>
        <row r="17053">
          <cell r="M17053">
            <v>0.48599999999999999</v>
          </cell>
        </row>
        <row r="17054">
          <cell r="M17054">
            <v>0.51100000000000001</v>
          </cell>
        </row>
        <row r="17055">
          <cell r="M17055">
            <v>0.53600000000000003</v>
          </cell>
        </row>
        <row r="17056">
          <cell r="M17056">
            <v>0.54549999999999998</v>
          </cell>
        </row>
        <row r="17057">
          <cell r="M17057">
            <v>0.55500000000000005</v>
          </cell>
        </row>
        <row r="17058">
          <cell r="M17058">
            <v>0.54949999999999999</v>
          </cell>
        </row>
        <row r="17059">
          <cell r="M17059">
            <v>0.54400000000000004</v>
          </cell>
        </row>
        <row r="17060">
          <cell r="M17060">
            <v>0.52900000000000003</v>
          </cell>
        </row>
        <row r="17061">
          <cell r="M17061">
            <v>0.51400000000000001</v>
          </cell>
        </row>
        <row r="17062">
          <cell r="M17062">
            <v>0.495</v>
          </cell>
        </row>
        <row r="17063">
          <cell r="M17063">
            <v>0.47599999999999998</v>
          </cell>
        </row>
        <row r="17064">
          <cell r="M17064">
            <v>0.45600000000000002</v>
          </cell>
        </row>
        <row r="17065">
          <cell r="M17065">
            <v>0.436</v>
          </cell>
        </row>
        <row r="17066">
          <cell r="M17066">
            <v>0.42149999999999999</v>
          </cell>
        </row>
        <row r="17067">
          <cell r="M17067">
            <v>0.40699999999999997</v>
          </cell>
        </row>
        <row r="17068">
          <cell r="M17068">
            <v>0.40300000000000002</v>
          </cell>
        </row>
        <row r="17069">
          <cell r="M17069">
            <v>0.39900000000000002</v>
          </cell>
        </row>
        <row r="17070">
          <cell r="M17070">
            <v>0.40100000000000002</v>
          </cell>
        </row>
        <row r="17071">
          <cell r="M17071">
            <v>0.40300000000000002</v>
          </cell>
        </row>
        <row r="17072">
          <cell r="M17072">
            <v>0.40899999999999997</v>
          </cell>
        </row>
        <row r="17073">
          <cell r="M17073">
            <v>0.41499999999999998</v>
          </cell>
        </row>
        <row r="17074">
          <cell r="M17074">
            <v>0.42099999999999999</v>
          </cell>
        </row>
        <row r="17075">
          <cell r="M17075">
            <v>0.42699999999999999</v>
          </cell>
        </row>
        <row r="17076">
          <cell r="M17076">
            <v>0.43</v>
          </cell>
        </row>
        <row r="17077">
          <cell r="M17077">
            <v>0.433</v>
          </cell>
        </row>
        <row r="17078">
          <cell r="M17078">
            <v>0.4335</v>
          </cell>
        </row>
        <row r="17079">
          <cell r="M17079">
            <v>0.434</v>
          </cell>
        </row>
        <row r="17080">
          <cell r="M17080">
            <v>0.435</v>
          </cell>
        </row>
        <row r="17081">
          <cell r="M17081">
            <v>0.436</v>
          </cell>
        </row>
        <row r="17082">
          <cell r="M17082">
            <v>0.4365</v>
          </cell>
        </row>
        <row r="17083">
          <cell r="M17083">
            <v>0.437</v>
          </cell>
        </row>
        <row r="17084">
          <cell r="M17084">
            <v>0.438</v>
          </cell>
        </row>
        <row r="17085">
          <cell r="M17085">
            <v>0.439</v>
          </cell>
        </row>
        <row r="17086">
          <cell r="M17086">
            <v>0.4395</v>
          </cell>
        </row>
        <row r="17087">
          <cell r="M17087">
            <v>0.44</v>
          </cell>
        </row>
        <row r="17088">
          <cell r="M17088">
            <v>0.4415</v>
          </cell>
        </row>
        <row r="17089">
          <cell r="M17089">
            <v>0.443</v>
          </cell>
        </row>
        <row r="17090">
          <cell r="M17090">
            <v>0.4425</v>
          </cell>
        </row>
        <row r="17091">
          <cell r="M17091">
            <v>0.442</v>
          </cell>
        </row>
        <row r="17092">
          <cell r="M17092">
            <v>0.439</v>
          </cell>
        </row>
        <row r="17093">
          <cell r="M17093">
            <v>0.436</v>
          </cell>
        </row>
        <row r="17094">
          <cell r="M17094">
            <v>0.43099999999999999</v>
          </cell>
        </row>
        <row r="17095">
          <cell r="M17095">
            <v>0.42599999999999999</v>
          </cell>
        </row>
        <row r="17096">
          <cell r="M17096">
            <v>0.42</v>
          </cell>
        </row>
        <row r="17097">
          <cell r="M17097">
            <v>0.41399999999999998</v>
          </cell>
        </row>
        <row r="17098">
          <cell r="M17098">
            <v>0.40899999999999997</v>
          </cell>
        </row>
        <row r="17099">
          <cell r="M17099">
            <v>0.40400000000000003</v>
          </cell>
        </row>
        <row r="17100">
          <cell r="M17100">
            <v>0.4</v>
          </cell>
        </row>
        <row r="17101">
          <cell r="M17101">
            <v>0.39600000000000002</v>
          </cell>
        </row>
        <row r="17102">
          <cell r="M17102">
            <v>0.39250000000000002</v>
          </cell>
        </row>
        <row r="17103">
          <cell r="M17103">
            <v>0.38900000000000001</v>
          </cell>
        </row>
        <row r="17104">
          <cell r="M17104">
            <v>0.38600000000000001</v>
          </cell>
        </row>
        <row r="17105">
          <cell r="M17105">
            <v>0.38300000000000001</v>
          </cell>
        </row>
        <row r="17106">
          <cell r="M17106">
            <v>0.3805</v>
          </cell>
        </row>
        <row r="17107">
          <cell r="M17107">
            <v>0.378</v>
          </cell>
        </row>
        <row r="17108">
          <cell r="M17108">
            <v>0.378</v>
          </cell>
        </row>
        <row r="17109">
          <cell r="M17109">
            <v>0.378</v>
          </cell>
        </row>
        <row r="17110">
          <cell r="M17110">
            <v>0.3805</v>
          </cell>
        </row>
        <row r="17111">
          <cell r="M17111">
            <v>0.38300000000000001</v>
          </cell>
        </row>
        <row r="17112">
          <cell r="M17112">
            <v>0.39150000000000001</v>
          </cell>
        </row>
        <row r="17113">
          <cell r="M17113">
            <v>0.4</v>
          </cell>
        </row>
        <row r="17114">
          <cell r="M17114">
            <v>0.42249999999999999</v>
          </cell>
        </row>
        <row r="17115">
          <cell r="M17115">
            <v>0.44500000000000001</v>
          </cell>
        </row>
        <row r="17116">
          <cell r="M17116">
            <v>0.47249999999999998</v>
          </cell>
        </row>
        <row r="17117">
          <cell r="M17117">
            <v>0.5</v>
          </cell>
        </row>
        <row r="17118">
          <cell r="M17118">
            <v>0.51449999999999996</v>
          </cell>
        </row>
        <row r="17119">
          <cell r="M17119">
            <v>0.52900000000000003</v>
          </cell>
        </row>
        <row r="17120">
          <cell r="M17120">
            <v>0.52800000000000002</v>
          </cell>
        </row>
        <row r="17121">
          <cell r="M17121">
            <v>0.52700000000000002</v>
          </cell>
        </row>
        <row r="17122">
          <cell r="M17122">
            <v>0.52400000000000002</v>
          </cell>
        </row>
        <row r="17123">
          <cell r="M17123">
            <v>0.52100000000000002</v>
          </cell>
        </row>
        <row r="17124">
          <cell r="M17124">
            <v>0.51900000000000002</v>
          </cell>
        </row>
        <row r="17125">
          <cell r="M17125">
            <v>0.51700000000000002</v>
          </cell>
        </row>
        <row r="17126">
          <cell r="M17126">
            <v>0.51549999999999996</v>
          </cell>
        </row>
        <row r="17127">
          <cell r="M17127">
            <v>0.51400000000000001</v>
          </cell>
        </row>
        <row r="17128">
          <cell r="M17128">
            <v>0.51400000000000001</v>
          </cell>
        </row>
        <row r="17129">
          <cell r="M17129">
            <v>0.51400000000000001</v>
          </cell>
        </row>
        <row r="17130">
          <cell r="M17130">
            <v>0.51600000000000001</v>
          </cell>
        </row>
        <row r="17131">
          <cell r="M17131">
            <v>0.51800000000000002</v>
          </cell>
        </row>
        <row r="17132">
          <cell r="M17132">
            <v>0.52149999999999996</v>
          </cell>
        </row>
        <row r="17133">
          <cell r="M17133">
            <v>0.52500000000000002</v>
          </cell>
        </row>
        <row r="17134">
          <cell r="M17134">
            <v>0.53049999999999997</v>
          </cell>
        </row>
        <row r="17135">
          <cell r="M17135">
            <v>0.53600000000000003</v>
          </cell>
        </row>
        <row r="17136">
          <cell r="M17136">
            <v>0.54149999999999998</v>
          </cell>
        </row>
        <row r="17137">
          <cell r="M17137">
            <v>0.54700000000000004</v>
          </cell>
        </row>
        <row r="17138">
          <cell r="M17138">
            <v>0.55049999999999999</v>
          </cell>
        </row>
        <row r="17139">
          <cell r="M17139">
            <v>0.55400000000000005</v>
          </cell>
        </row>
        <row r="17140">
          <cell r="M17140">
            <v>0.55400000000000005</v>
          </cell>
        </row>
        <row r="17141">
          <cell r="M17141">
            <v>0.55400000000000005</v>
          </cell>
        </row>
        <row r="17142">
          <cell r="M17142">
            <v>0.55000000000000004</v>
          </cell>
        </row>
        <row r="17143">
          <cell r="M17143">
            <v>0.54600000000000004</v>
          </cell>
        </row>
        <row r="17144">
          <cell r="M17144">
            <v>0.54149999999999998</v>
          </cell>
        </row>
        <row r="17145">
          <cell r="M17145">
            <v>0.53700000000000003</v>
          </cell>
        </row>
        <row r="17146">
          <cell r="M17146">
            <v>0.53249999999999997</v>
          </cell>
        </row>
        <row r="17147">
          <cell r="M17147">
            <v>0.52800000000000002</v>
          </cell>
        </row>
        <row r="17148">
          <cell r="M17148">
            <v>0.52549999999999997</v>
          </cell>
        </row>
        <row r="17149">
          <cell r="M17149">
            <v>0.52300000000000002</v>
          </cell>
        </row>
        <row r="17150">
          <cell r="M17150">
            <v>0.52100000000000002</v>
          </cell>
        </row>
        <row r="17151">
          <cell r="M17151">
            <v>0.51900000000000002</v>
          </cell>
        </row>
        <row r="17152">
          <cell r="M17152">
            <v>0.51849999999999996</v>
          </cell>
        </row>
        <row r="17153">
          <cell r="M17153">
            <v>0.51800000000000002</v>
          </cell>
        </row>
        <row r="17154">
          <cell r="M17154">
            <v>0.51949999999999996</v>
          </cell>
        </row>
        <row r="17155">
          <cell r="M17155">
            <v>0.52100000000000002</v>
          </cell>
        </row>
        <row r="17156">
          <cell r="M17156">
            <v>0.52349999999999997</v>
          </cell>
        </row>
        <row r="17157">
          <cell r="M17157">
            <v>0.52600000000000002</v>
          </cell>
        </row>
        <row r="17158">
          <cell r="M17158">
            <v>0.52749999999999997</v>
          </cell>
        </row>
        <row r="17159">
          <cell r="M17159">
            <v>0.52900000000000003</v>
          </cell>
        </row>
        <row r="17160">
          <cell r="M17160">
            <v>0.53049999999999997</v>
          </cell>
        </row>
        <row r="17161">
          <cell r="M17161">
            <v>0.53200000000000003</v>
          </cell>
        </row>
        <row r="17162">
          <cell r="M17162">
            <v>0.53300000000000003</v>
          </cell>
        </row>
        <row r="17163">
          <cell r="M17163">
            <v>0.53400000000000003</v>
          </cell>
        </row>
        <row r="17164">
          <cell r="M17164">
            <v>0.53449999999999998</v>
          </cell>
        </row>
        <row r="17165">
          <cell r="M17165">
            <v>0.53500000000000003</v>
          </cell>
        </row>
        <row r="17166">
          <cell r="M17166">
            <v>0.53500000000000003</v>
          </cell>
        </row>
        <row r="17167">
          <cell r="M17167">
            <v>0.53500000000000003</v>
          </cell>
        </row>
        <row r="17168">
          <cell r="M17168">
            <v>0.53449999999999998</v>
          </cell>
        </row>
        <row r="17169">
          <cell r="M17169">
            <v>0.53400000000000003</v>
          </cell>
        </row>
        <row r="17170">
          <cell r="M17170">
            <v>0.53349999999999997</v>
          </cell>
        </row>
        <row r="17171">
          <cell r="M17171">
            <v>0.53300000000000003</v>
          </cell>
        </row>
        <row r="17172">
          <cell r="M17172">
            <v>0.53449999999999998</v>
          </cell>
        </row>
        <row r="17173">
          <cell r="M17173">
            <v>0.53600000000000003</v>
          </cell>
        </row>
        <row r="17174">
          <cell r="M17174">
            <v>0.54100000000000004</v>
          </cell>
        </row>
        <row r="17175">
          <cell r="M17175">
            <v>0.54600000000000004</v>
          </cell>
        </row>
        <row r="17176">
          <cell r="M17176">
            <v>0.55249999999999999</v>
          </cell>
        </row>
        <row r="17177">
          <cell r="M17177">
            <v>0.55900000000000005</v>
          </cell>
        </row>
        <row r="17178">
          <cell r="M17178">
            <v>0.5595</v>
          </cell>
        </row>
        <row r="17179">
          <cell r="M17179">
            <v>0.56000000000000005</v>
          </cell>
        </row>
        <row r="17180">
          <cell r="M17180">
            <v>0.55249999999999999</v>
          </cell>
        </row>
        <row r="17181">
          <cell r="M17181">
            <v>0.54500000000000004</v>
          </cell>
        </row>
        <row r="17182">
          <cell r="M17182">
            <v>0.53449999999999998</v>
          </cell>
        </row>
        <row r="17183">
          <cell r="M17183">
            <v>0.52400000000000002</v>
          </cell>
        </row>
        <row r="17184">
          <cell r="M17184">
            <v>0.51549999999999996</v>
          </cell>
        </row>
        <row r="17185">
          <cell r="M17185">
            <v>0.50700000000000001</v>
          </cell>
        </row>
        <row r="17186">
          <cell r="M17186">
            <v>0.50249999999999995</v>
          </cell>
        </row>
        <row r="17187">
          <cell r="M17187">
            <v>0.498</v>
          </cell>
        </row>
        <row r="17188">
          <cell r="M17188">
            <v>0.4975</v>
          </cell>
        </row>
        <row r="17189">
          <cell r="M17189">
            <v>0.497</v>
          </cell>
        </row>
        <row r="17190">
          <cell r="M17190">
            <v>0.5</v>
          </cell>
        </row>
        <row r="17191">
          <cell r="M17191">
            <v>0.503</v>
          </cell>
        </row>
        <row r="17192">
          <cell r="M17192">
            <v>0.50600000000000001</v>
          </cell>
        </row>
        <row r="17193">
          <cell r="M17193">
            <v>0.50900000000000001</v>
          </cell>
        </row>
        <row r="17194">
          <cell r="M17194">
            <v>0.50900000000000001</v>
          </cell>
        </row>
        <row r="17195">
          <cell r="M17195">
            <v>0.50900000000000001</v>
          </cell>
        </row>
        <row r="17196">
          <cell r="M17196">
            <v>0.50649999999999995</v>
          </cell>
        </row>
        <row r="17197">
          <cell r="M17197">
            <v>0.504</v>
          </cell>
        </row>
        <row r="17198">
          <cell r="M17198">
            <v>0.5</v>
          </cell>
        </row>
        <row r="17199">
          <cell r="M17199">
            <v>0.496</v>
          </cell>
        </row>
        <row r="17200">
          <cell r="M17200">
            <v>0.49249999999999999</v>
          </cell>
        </row>
        <row r="17201">
          <cell r="M17201">
            <v>0.48899999999999999</v>
          </cell>
        </row>
        <row r="17202">
          <cell r="M17202">
            <v>0.48699999999999999</v>
          </cell>
        </row>
        <row r="17203">
          <cell r="M17203">
            <v>0.48499999999999999</v>
          </cell>
        </row>
        <row r="17204">
          <cell r="M17204">
            <v>0.48599999999999999</v>
          </cell>
        </row>
        <row r="17205">
          <cell r="M17205">
            <v>0.48699999999999999</v>
          </cell>
        </row>
        <row r="17206">
          <cell r="M17206">
            <v>0.49099999999999999</v>
          </cell>
        </row>
        <row r="17207">
          <cell r="M17207">
            <v>0.495</v>
          </cell>
        </row>
        <row r="17208">
          <cell r="M17208">
            <v>0.502</v>
          </cell>
        </row>
        <row r="17209">
          <cell r="M17209">
            <v>0.50900000000000001</v>
          </cell>
        </row>
        <row r="17210">
          <cell r="M17210">
            <v>0.51700000000000002</v>
          </cell>
        </row>
        <row r="17211">
          <cell r="M17211">
            <v>0.52500000000000002</v>
          </cell>
        </row>
        <row r="17212">
          <cell r="M17212">
            <v>0.53449999999999998</v>
          </cell>
        </row>
        <row r="17213">
          <cell r="M17213">
            <v>0.54400000000000004</v>
          </cell>
        </row>
        <row r="17214">
          <cell r="M17214">
            <v>0.55449999999999999</v>
          </cell>
        </row>
        <row r="17215">
          <cell r="M17215">
            <v>0.56499999999999995</v>
          </cell>
        </row>
        <row r="17216">
          <cell r="M17216">
            <v>0.57099999999999995</v>
          </cell>
        </row>
        <row r="17217">
          <cell r="M17217">
            <v>0.57699999999999996</v>
          </cell>
        </row>
        <row r="17218">
          <cell r="M17218">
            <v>0.57699999999999996</v>
          </cell>
        </row>
        <row r="17219">
          <cell r="M17219">
            <v>0.57699999999999996</v>
          </cell>
        </row>
        <row r="17220">
          <cell r="M17220">
            <v>0.57399999999999995</v>
          </cell>
        </row>
        <row r="17221">
          <cell r="M17221">
            <v>0.57099999999999995</v>
          </cell>
        </row>
        <row r="17222">
          <cell r="M17222">
            <v>0.5665</v>
          </cell>
        </row>
        <row r="17223">
          <cell r="M17223">
            <v>0.56200000000000006</v>
          </cell>
        </row>
        <row r="17224">
          <cell r="M17224">
            <v>0.5575</v>
          </cell>
        </row>
        <row r="17225">
          <cell r="M17225">
            <v>0.55300000000000005</v>
          </cell>
        </row>
        <row r="17226">
          <cell r="M17226">
            <v>0.54949999999999999</v>
          </cell>
        </row>
        <row r="17227">
          <cell r="M17227">
            <v>0.54600000000000004</v>
          </cell>
        </row>
        <row r="17228">
          <cell r="M17228">
            <v>0.54400000000000004</v>
          </cell>
        </row>
        <row r="17229">
          <cell r="M17229">
            <v>0.54200000000000004</v>
          </cell>
        </row>
        <row r="17230">
          <cell r="M17230">
            <v>0.54249999999999998</v>
          </cell>
        </row>
        <row r="17231">
          <cell r="M17231">
            <v>0.54300000000000004</v>
          </cell>
        </row>
        <row r="17232">
          <cell r="M17232">
            <v>0.54449999999999998</v>
          </cell>
        </row>
        <row r="17233">
          <cell r="M17233">
            <v>0.54600000000000004</v>
          </cell>
        </row>
        <row r="17234">
          <cell r="M17234">
            <v>0.54900000000000004</v>
          </cell>
        </row>
        <row r="17235">
          <cell r="M17235">
            <v>0.55200000000000005</v>
          </cell>
        </row>
        <row r="17236">
          <cell r="M17236">
            <v>0.55449999999999999</v>
          </cell>
        </row>
        <row r="17237">
          <cell r="M17237">
            <v>0.55700000000000005</v>
          </cell>
        </row>
        <row r="17238">
          <cell r="M17238">
            <v>0.55600000000000005</v>
          </cell>
        </row>
        <row r="17239">
          <cell r="M17239">
            <v>0.55500000000000005</v>
          </cell>
        </row>
        <row r="17240">
          <cell r="M17240">
            <v>0.55049999999999999</v>
          </cell>
        </row>
        <row r="17241">
          <cell r="M17241">
            <v>0.54600000000000004</v>
          </cell>
        </row>
        <row r="17242">
          <cell r="M17242">
            <v>0.54</v>
          </cell>
        </row>
        <row r="17243">
          <cell r="M17243">
            <v>0.53400000000000003</v>
          </cell>
        </row>
        <row r="17244">
          <cell r="M17244">
            <v>0.52900000000000003</v>
          </cell>
        </row>
        <row r="17245">
          <cell r="M17245">
            <v>0.52400000000000002</v>
          </cell>
        </row>
        <row r="17246">
          <cell r="M17246">
            <v>0.52100000000000002</v>
          </cell>
        </row>
        <row r="17247">
          <cell r="M17247">
            <v>0.51800000000000002</v>
          </cell>
        </row>
        <row r="17248">
          <cell r="M17248">
            <v>0.51700000000000002</v>
          </cell>
        </row>
        <row r="17249">
          <cell r="M17249">
            <v>0.51600000000000001</v>
          </cell>
        </row>
        <row r="17250">
          <cell r="M17250">
            <v>0.51700000000000002</v>
          </cell>
        </row>
        <row r="17251">
          <cell r="M17251">
            <v>0.51800000000000002</v>
          </cell>
        </row>
        <row r="17252">
          <cell r="M17252">
            <v>0.52200000000000002</v>
          </cell>
        </row>
        <row r="17253">
          <cell r="M17253">
            <v>0.52600000000000002</v>
          </cell>
        </row>
        <row r="17254">
          <cell r="M17254">
            <v>0.52949999999999997</v>
          </cell>
        </row>
        <row r="17255">
          <cell r="M17255">
            <v>0.53300000000000003</v>
          </cell>
        </row>
        <row r="17256">
          <cell r="M17256">
            <v>0.53600000000000003</v>
          </cell>
        </row>
        <row r="17257">
          <cell r="M17257">
            <v>0.53900000000000003</v>
          </cell>
        </row>
        <row r="17258">
          <cell r="M17258">
            <v>0.54100000000000004</v>
          </cell>
        </row>
        <row r="17259">
          <cell r="M17259">
            <v>0.54300000000000004</v>
          </cell>
        </row>
        <row r="17260">
          <cell r="M17260">
            <v>0.54349999999999998</v>
          </cell>
        </row>
        <row r="17261">
          <cell r="M17261">
            <v>0.54400000000000004</v>
          </cell>
        </row>
        <row r="17262">
          <cell r="M17262">
            <v>0.54200000000000004</v>
          </cell>
        </row>
        <row r="17263">
          <cell r="M17263">
            <v>0.54</v>
          </cell>
        </row>
        <row r="17264">
          <cell r="M17264">
            <v>0.53600000000000003</v>
          </cell>
        </row>
        <row r="17265">
          <cell r="M17265">
            <v>0.53200000000000003</v>
          </cell>
        </row>
        <row r="17266">
          <cell r="M17266">
            <v>0.52749999999999997</v>
          </cell>
        </row>
        <row r="17267">
          <cell r="M17267">
            <v>0.52300000000000002</v>
          </cell>
        </row>
        <row r="17268">
          <cell r="M17268">
            <v>0.51900000000000002</v>
          </cell>
        </row>
        <row r="17269">
          <cell r="M17269">
            <v>0.51500000000000001</v>
          </cell>
        </row>
        <row r="17270">
          <cell r="M17270">
            <v>0.51349999999999996</v>
          </cell>
        </row>
        <row r="17271">
          <cell r="M17271">
            <v>0.51200000000000001</v>
          </cell>
        </row>
        <row r="17272">
          <cell r="M17272">
            <v>0.51200000000000001</v>
          </cell>
        </row>
        <row r="17273">
          <cell r="M17273">
            <v>0.51200000000000001</v>
          </cell>
        </row>
        <row r="17274">
          <cell r="M17274">
            <v>0.51349999999999996</v>
          </cell>
        </row>
        <row r="17275">
          <cell r="M17275">
            <v>0.51500000000000001</v>
          </cell>
        </row>
        <row r="17276">
          <cell r="M17276">
            <v>0.51700000000000002</v>
          </cell>
        </row>
        <row r="17277">
          <cell r="M17277">
            <v>0.51900000000000002</v>
          </cell>
        </row>
        <row r="17278">
          <cell r="M17278">
            <v>0.52100000000000002</v>
          </cell>
        </row>
        <row r="17279">
          <cell r="M17279">
            <v>0.52300000000000002</v>
          </cell>
        </row>
        <row r="17280">
          <cell r="M17280">
            <v>0.52400000000000002</v>
          </cell>
        </row>
        <row r="17281">
          <cell r="M17281">
            <v>0.52500000000000002</v>
          </cell>
        </row>
        <row r="17282">
          <cell r="M17282">
            <v>0.52549999999999997</v>
          </cell>
        </row>
        <row r="17283">
          <cell r="M17283">
            <v>0.52600000000000002</v>
          </cell>
        </row>
        <row r="17284">
          <cell r="M17284">
            <v>0.52500000000000002</v>
          </cell>
        </row>
        <row r="17285">
          <cell r="M17285">
            <v>0.52400000000000002</v>
          </cell>
        </row>
        <row r="17286">
          <cell r="M17286">
            <v>0.52300000000000002</v>
          </cell>
        </row>
        <row r="17287">
          <cell r="M17287">
            <v>0.52200000000000002</v>
          </cell>
        </row>
        <row r="17288">
          <cell r="M17288">
            <v>0.52249999999999996</v>
          </cell>
        </row>
        <row r="17289">
          <cell r="M17289">
            <v>0.52300000000000002</v>
          </cell>
        </row>
        <row r="17290">
          <cell r="M17290">
            <v>0.52500000000000002</v>
          </cell>
        </row>
        <row r="17291">
          <cell r="M17291">
            <v>0.52700000000000002</v>
          </cell>
        </row>
        <row r="17292">
          <cell r="M17292">
            <v>0.52800000000000002</v>
          </cell>
        </row>
        <row r="17293">
          <cell r="M17293">
            <v>0.52900000000000003</v>
          </cell>
        </row>
        <row r="17294">
          <cell r="M17294">
            <v>0.52800000000000002</v>
          </cell>
        </row>
        <row r="17295">
          <cell r="M17295">
            <v>0.52700000000000002</v>
          </cell>
        </row>
        <row r="17296">
          <cell r="M17296">
            <v>0.52500000000000002</v>
          </cell>
        </row>
        <row r="17297">
          <cell r="M17297">
            <v>0.52300000000000002</v>
          </cell>
        </row>
        <row r="17298">
          <cell r="M17298">
            <v>0.52100000000000002</v>
          </cell>
        </row>
        <row r="17299">
          <cell r="M17299">
            <v>0.51900000000000002</v>
          </cell>
        </row>
        <row r="17300">
          <cell r="M17300">
            <v>0.51849999999999996</v>
          </cell>
        </row>
        <row r="17301">
          <cell r="M17301">
            <v>0.51800000000000002</v>
          </cell>
        </row>
        <row r="17302">
          <cell r="M17302">
            <v>0.52100000000000002</v>
          </cell>
        </row>
        <row r="17303">
          <cell r="M17303">
            <v>0.52400000000000002</v>
          </cell>
        </row>
        <row r="17304">
          <cell r="M17304">
            <v>0.52749999999999997</v>
          </cell>
        </row>
        <row r="17305">
          <cell r="M17305">
            <v>0.53100000000000003</v>
          </cell>
        </row>
        <row r="17306">
          <cell r="M17306">
            <v>0.53049999999999997</v>
          </cell>
        </row>
        <row r="17307">
          <cell r="M17307">
            <v>0.53</v>
          </cell>
        </row>
        <row r="17308">
          <cell r="M17308">
            <v>0.52549999999999997</v>
          </cell>
        </row>
        <row r="17309">
          <cell r="M17309">
            <v>0.52100000000000002</v>
          </cell>
        </row>
        <row r="17310">
          <cell r="M17310">
            <v>0.51700000000000002</v>
          </cell>
        </row>
        <row r="17311">
          <cell r="M17311">
            <v>0.51300000000000001</v>
          </cell>
        </row>
        <row r="17312">
          <cell r="M17312">
            <v>0.51200000000000001</v>
          </cell>
        </row>
        <row r="17313">
          <cell r="M17313">
            <v>0.51100000000000001</v>
          </cell>
        </row>
        <row r="17314">
          <cell r="M17314">
            <v>0.51300000000000001</v>
          </cell>
        </row>
        <row r="17315">
          <cell r="M17315">
            <v>0.51500000000000001</v>
          </cell>
        </row>
        <row r="17316">
          <cell r="M17316">
            <v>0.51949999999999996</v>
          </cell>
        </row>
        <row r="17317">
          <cell r="M17317">
            <v>0.52400000000000002</v>
          </cell>
        </row>
        <row r="17318">
          <cell r="M17318">
            <v>0.52700000000000002</v>
          </cell>
        </row>
        <row r="17319">
          <cell r="M17319">
            <v>0.53</v>
          </cell>
        </row>
        <row r="17320">
          <cell r="M17320">
            <v>0.52849999999999997</v>
          </cell>
        </row>
        <row r="17321">
          <cell r="M17321">
            <v>0.52700000000000002</v>
          </cell>
        </row>
        <row r="17322">
          <cell r="M17322">
            <v>0.52049999999999996</v>
          </cell>
        </row>
        <row r="17323">
          <cell r="M17323">
            <v>0.51400000000000001</v>
          </cell>
        </row>
        <row r="17324">
          <cell r="M17324">
            <v>0.50549999999999995</v>
          </cell>
        </row>
        <row r="17325">
          <cell r="M17325">
            <v>0.497</v>
          </cell>
        </row>
        <row r="17326">
          <cell r="M17326">
            <v>0.49199999999999999</v>
          </cell>
        </row>
        <row r="17327">
          <cell r="M17327">
            <v>0.48699999999999999</v>
          </cell>
        </row>
        <row r="17328">
          <cell r="M17328">
            <v>0.48549999999999999</v>
          </cell>
        </row>
        <row r="17329">
          <cell r="M17329">
            <v>0.48399999999999999</v>
          </cell>
        </row>
        <row r="17330">
          <cell r="M17330">
            <v>0.48499999999999999</v>
          </cell>
        </row>
        <row r="17331">
          <cell r="M17331">
            <v>0.48599999999999999</v>
          </cell>
        </row>
        <row r="17332">
          <cell r="M17332">
            <v>0.48949999999999999</v>
          </cell>
        </row>
        <row r="17333">
          <cell r="M17333">
            <v>0.49299999999999999</v>
          </cell>
        </row>
        <row r="17334">
          <cell r="M17334">
            <v>0.4975</v>
          </cell>
        </row>
        <row r="17335">
          <cell r="M17335">
            <v>0.502</v>
          </cell>
        </row>
        <row r="17336">
          <cell r="M17336">
            <v>0.50700000000000001</v>
          </cell>
        </row>
        <row r="17337">
          <cell r="M17337">
            <v>0.51200000000000001</v>
          </cell>
        </row>
        <row r="17338">
          <cell r="M17338">
            <v>0.51349999999999996</v>
          </cell>
        </row>
        <row r="17339">
          <cell r="M17339">
            <v>0.51500000000000001</v>
          </cell>
        </row>
        <row r="17340">
          <cell r="M17340">
            <v>0.51349999999999996</v>
          </cell>
        </row>
        <row r="17341">
          <cell r="M17341">
            <v>0.51200000000000001</v>
          </cell>
        </row>
        <row r="17342">
          <cell r="M17342">
            <v>0.50849999999999995</v>
          </cell>
        </row>
        <row r="17343">
          <cell r="M17343">
            <v>0.505</v>
          </cell>
        </row>
        <row r="17344">
          <cell r="M17344">
            <v>0.503</v>
          </cell>
        </row>
        <row r="17345">
          <cell r="M17345">
            <v>0.501</v>
          </cell>
        </row>
        <row r="17346">
          <cell r="M17346">
            <v>0.5</v>
          </cell>
        </row>
        <row r="17347">
          <cell r="M17347">
            <v>0.499</v>
          </cell>
        </row>
        <row r="17348">
          <cell r="M17348">
            <v>0.499</v>
          </cell>
        </row>
        <row r="17349">
          <cell r="M17349">
            <v>0.499</v>
          </cell>
        </row>
        <row r="17350">
          <cell r="M17350">
            <v>0.50049999999999994</v>
          </cell>
        </row>
        <row r="17351">
          <cell r="M17351">
            <v>0.502</v>
          </cell>
        </row>
        <row r="17352">
          <cell r="M17352">
            <v>0.504</v>
          </cell>
        </row>
        <row r="17353">
          <cell r="M17353">
            <v>0.50600000000000001</v>
          </cell>
        </row>
        <row r="17354">
          <cell r="M17354">
            <v>0.50700000000000001</v>
          </cell>
        </row>
        <row r="17355">
          <cell r="M17355">
            <v>0.50800000000000001</v>
          </cell>
        </row>
        <row r="17356">
          <cell r="M17356">
            <v>0.50700000000000001</v>
          </cell>
        </row>
        <row r="17357">
          <cell r="M17357">
            <v>0.50600000000000001</v>
          </cell>
        </row>
        <row r="17358">
          <cell r="M17358">
            <v>0.50349999999999995</v>
          </cell>
        </row>
        <row r="17359">
          <cell r="M17359">
            <v>0.501</v>
          </cell>
        </row>
        <row r="17360">
          <cell r="M17360">
            <v>0.497</v>
          </cell>
        </row>
        <row r="17361">
          <cell r="M17361">
            <v>0.49299999999999999</v>
          </cell>
        </row>
        <row r="17362">
          <cell r="M17362">
            <v>0.48849999999999999</v>
          </cell>
        </row>
        <row r="17363">
          <cell r="M17363">
            <v>0.48399999999999999</v>
          </cell>
        </row>
        <row r="17364">
          <cell r="M17364">
            <v>0.48099999999999998</v>
          </cell>
        </row>
        <row r="17365">
          <cell r="M17365">
            <v>0.47799999999999998</v>
          </cell>
        </row>
        <row r="17366">
          <cell r="M17366">
            <v>0.47799999999999998</v>
          </cell>
        </row>
        <row r="17367">
          <cell r="M17367">
            <v>0.47799999999999998</v>
          </cell>
        </row>
        <row r="17368">
          <cell r="M17368">
            <v>0.47649999999999998</v>
          </cell>
        </row>
        <row r="17369">
          <cell r="M17369">
            <v>0.47499999999999998</v>
          </cell>
        </row>
        <row r="17370">
          <cell r="M17370">
            <v>0.47249999999999998</v>
          </cell>
        </row>
        <row r="17371">
          <cell r="M17371">
            <v>0.47</v>
          </cell>
        </row>
        <row r="17372">
          <cell r="M17372">
            <v>0.46800000000000003</v>
          </cell>
        </row>
        <row r="17373">
          <cell r="M17373">
            <v>0.46600000000000003</v>
          </cell>
        </row>
        <row r="17374">
          <cell r="M17374">
            <v>0.46500000000000002</v>
          </cell>
        </row>
        <row r="17375">
          <cell r="M17375">
            <v>0.46400000000000002</v>
          </cell>
        </row>
        <row r="17376">
          <cell r="M17376">
            <v>0.46150000000000002</v>
          </cell>
        </row>
        <row r="17377">
          <cell r="M17377">
            <v>0.45900000000000002</v>
          </cell>
        </row>
        <row r="17378">
          <cell r="M17378">
            <v>0.45650000000000002</v>
          </cell>
        </row>
        <row r="17379">
          <cell r="M17379">
            <v>0.45400000000000001</v>
          </cell>
        </row>
        <row r="17380">
          <cell r="M17380">
            <v>0.45350000000000001</v>
          </cell>
        </row>
        <row r="17381">
          <cell r="M17381">
            <v>0.45300000000000001</v>
          </cell>
        </row>
        <row r="17382">
          <cell r="M17382">
            <v>0.45500000000000002</v>
          </cell>
        </row>
        <row r="17383">
          <cell r="M17383">
            <v>0.45700000000000002</v>
          </cell>
        </row>
        <row r="17384">
          <cell r="M17384">
            <v>0.46100000000000002</v>
          </cell>
        </row>
        <row r="17385">
          <cell r="M17385">
            <v>0.46500000000000002</v>
          </cell>
        </row>
        <row r="17386">
          <cell r="M17386">
            <v>0.46899999999999997</v>
          </cell>
        </row>
        <row r="17387">
          <cell r="M17387">
            <v>0.47299999999999998</v>
          </cell>
        </row>
        <row r="17388">
          <cell r="M17388">
            <v>0.47499999999999998</v>
          </cell>
        </row>
        <row r="17389">
          <cell r="M17389">
            <v>0.47699999999999998</v>
          </cell>
        </row>
        <row r="17390">
          <cell r="M17390">
            <v>0.47599999999999998</v>
          </cell>
        </row>
        <row r="17391">
          <cell r="M17391">
            <v>0.47499999999999998</v>
          </cell>
        </row>
        <row r="17392">
          <cell r="M17392">
            <v>0.47299999999999998</v>
          </cell>
        </row>
        <row r="17393">
          <cell r="M17393">
            <v>0.47099999999999997</v>
          </cell>
        </row>
        <row r="17394">
          <cell r="M17394">
            <v>0.46850000000000003</v>
          </cell>
        </row>
        <row r="17395">
          <cell r="M17395">
            <v>0.46600000000000003</v>
          </cell>
        </row>
        <row r="17396">
          <cell r="M17396">
            <v>0.46450000000000002</v>
          </cell>
        </row>
        <row r="17397">
          <cell r="M17397">
            <v>0.46300000000000002</v>
          </cell>
        </row>
        <row r="17398">
          <cell r="M17398">
            <v>0.46150000000000002</v>
          </cell>
        </row>
        <row r="17399">
          <cell r="M17399">
            <v>0.46</v>
          </cell>
        </row>
        <row r="17400">
          <cell r="M17400">
            <v>0.45900000000000002</v>
          </cell>
        </row>
        <row r="17401">
          <cell r="M17401">
            <v>0.45800000000000002</v>
          </cell>
        </row>
        <row r="17402">
          <cell r="M17402">
            <v>0.45800000000000002</v>
          </cell>
        </row>
        <row r="17403">
          <cell r="M17403">
            <v>0.45800000000000002</v>
          </cell>
        </row>
        <row r="17404">
          <cell r="M17404">
            <v>0.45700000000000002</v>
          </cell>
        </row>
        <row r="17405">
          <cell r="M17405">
            <v>0.45600000000000002</v>
          </cell>
        </row>
        <row r="17406">
          <cell r="M17406">
            <v>0.45250000000000001</v>
          </cell>
        </row>
        <row r="17407">
          <cell r="M17407">
            <v>0.44900000000000001</v>
          </cell>
        </row>
        <row r="17408">
          <cell r="M17408">
            <v>0.443</v>
          </cell>
        </row>
        <row r="17409">
          <cell r="M17409">
            <v>0.437</v>
          </cell>
        </row>
        <row r="17410">
          <cell r="M17410">
            <v>0.43</v>
          </cell>
        </row>
        <row r="17411">
          <cell r="M17411">
            <v>0.42299999999999999</v>
          </cell>
        </row>
        <row r="17412">
          <cell r="M17412">
            <v>0.41699999999999998</v>
          </cell>
        </row>
        <row r="17413">
          <cell r="M17413">
            <v>0.41099999999999998</v>
          </cell>
        </row>
        <row r="17414">
          <cell r="M17414">
            <v>0.40600000000000003</v>
          </cell>
        </row>
        <row r="17415">
          <cell r="M17415">
            <v>0.40100000000000002</v>
          </cell>
        </row>
        <row r="17416">
          <cell r="M17416">
            <v>0.39700000000000002</v>
          </cell>
        </row>
        <row r="17417">
          <cell r="M17417">
            <v>0.39300000000000002</v>
          </cell>
        </row>
        <row r="17418">
          <cell r="M17418">
            <v>0.39200000000000002</v>
          </cell>
        </row>
        <row r="17419">
          <cell r="M17419">
            <v>0.39100000000000001</v>
          </cell>
        </row>
        <row r="17420">
          <cell r="M17420">
            <v>0.39400000000000002</v>
          </cell>
        </row>
        <row r="17421">
          <cell r="M17421">
            <v>0.39700000000000002</v>
          </cell>
        </row>
        <row r="17422">
          <cell r="M17422">
            <v>0.40250000000000002</v>
          </cell>
        </row>
        <row r="17423">
          <cell r="M17423">
            <v>0.40799999999999997</v>
          </cell>
        </row>
        <row r="17424">
          <cell r="M17424">
            <v>0.41399999999999998</v>
          </cell>
        </row>
        <row r="17425">
          <cell r="M17425">
            <v>0.42</v>
          </cell>
        </row>
        <row r="17426">
          <cell r="M17426">
            <v>0.42249999999999999</v>
          </cell>
        </row>
        <row r="17427">
          <cell r="M17427">
            <v>0.42499999999999999</v>
          </cell>
        </row>
        <row r="17428">
          <cell r="M17428">
            <v>0.42349999999999999</v>
          </cell>
        </row>
        <row r="17429">
          <cell r="M17429">
            <v>0.42199999999999999</v>
          </cell>
        </row>
        <row r="17430">
          <cell r="M17430">
            <v>0.41799999999999998</v>
          </cell>
        </row>
        <row r="17431">
          <cell r="M17431">
            <v>0.41399999999999998</v>
          </cell>
        </row>
        <row r="17432">
          <cell r="M17432">
            <v>0.40949999999999998</v>
          </cell>
        </row>
        <row r="17433">
          <cell r="M17433">
            <v>0.40500000000000003</v>
          </cell>
        </row>
        <row r="17434">
          <cell r="M17434">
            <v>0.40050000000000002</v>
          </cell>
        </row>
        <row r="17435">
          <cell r="M17435">
            <v>0.39600000000000002</v>
          </cell>
        </row>
        <row r="17436">
          <cell r="M17436">
            <v>0.39400000000000002</v>
          </cell>
        </row>
        <row r="17437">
          <cell r="M17437">
            <v>0.39200000000000002</v>
          </cell>
        </row>
        <row r="17438">
          <cell r="M17438">
            <v>0.39450000000000002</v>
          </cell>
        </row>
        <row r="17439">
          <cell r="M17439">
            <v>0.39700000000000002</v>
          </cell>
        </row>
        <row r="17440">
          <cell r="M17440">
            <v>0.40150000000000002</v>
          </cell>
        </row>
        <row r="17441">
          <cell r="M17441">
            <v>0.40600000000000003</v>
          </cell>
        </row>
        <row r="17442">
          <cell r="M17442">
            <v>0.41249999999999998</v>
          </cell>
        </row>
        <row r="17443">
          <cell r="M17443">
            <v>0.41899999999999998</v>
          </cell>
        </row>
        <row r="17444">
          <cell r="M17444">
            <v>0.42449999999999999</v>
          </cell>
        </row>
        <row r="17445">
          <cell r="M17445">
            <v>0.43</v>
          </cell>
        </row>
        <row r="17446">
          <cell r="M17446">
            <v>0.432</v>
          </cell>
        </row>
        <row r="17447">
          <cell r="M17447">
            <v>0.434</v>
          </cell>
        </row>
        <row r="17448">
          <cell r="M17448">
            <v>0.432</v>
          </cell>
        </row>
        <row r="17449">
          <cell r="M17449">
            <v>0.43</v>
          </cell>
        </row>
        <row r="17450">
          <cell r="M17450">
            <v>0.42549999999999999</v>
          </cell>
        </row>
        <row r="17451">
          <cell r="M17451">
            <v>0.42099999999999999</v>
          </cell>
        </row>
        <row r="17452">
          <cell r="M17452">
            <v>0.41499999999999998</v>
          </cell>
        </row>
        <row r="17453">
          <cell r="M17453">
            <v>0.40899999999999997</v>
          </cell>
        </row>
        <row r="17454">
          <cell r="M17454">
            <v>0.40699999999999997</v>
          </cell>
        </row>
        <row r="17455">
          <cell r="M17455">
            <v>0.40500000000000003</v>
          </cell>
        </row>
        <row r="17456">
          <cell r="M17456">
            <v>0.40849999999999997</v>
          </cell>
        </row>
        <row r="17457">
          <cell r="M17457">
            <v>0.41199999999999998</v>
          </cell>
        </row>
        <row r="17458">
          <cell r="M17458">
            <v>0.41949999999999998</v>
          </cell>
        </row>
        <row r="17459">
          <cell r="M17459">
            <v>0.42699999999999999</v>
          </cell>
        </row>
        <row r="17460">
          <cell r="M17460">
            <v>0.4345</v>
          </cell>
        </row>
        <row r="17461">
          <cell r="M17461">
            <v>0.442</v>
          </cell>
        </row>
        <row r="17462">
          <cell r="M17462">
            <v>0.44400000000000001</v>
          </cell>
        </row>
        <row r="17463">
          <cell r="M17463">
            <v>0.44600000000000001</v>
          </cell>
        </row>
        <row r="17464">
          <cell r="M17464">
            <v>0.44400000000000001</v>
          </cell>
        </row>
        <row r="17465">
          <cell r="M17465">
            <v>0.442</v>
          </cell>
        </row>
        <row r="17466">
          <cell r="M17466">
            <v>0.438</v>
          </cell>
        </row>
        <row r="17467">
          <cell r="M17467">
            <v>0.434</v>
          </cell>
        </row>
        <row r="17468">
          <cell r="M17468">
            <v>0.433</v>
          </cell>
        </row>
        <row r="17469">
          <cell r="M17469">
            <v>0.432</v>
          </cell>
        </row>
        <row r="17470">
          <cell r="M17470">
            <v>0.438</v>
          </cell>
        </row>
        <row r="17471">
          <cell r="M17471">
            <v>0.44400000000000001</v>
          </cell>
        </row>
        <row r="17472">
          <cell r="M17472">
            <v>0.45300000000000001</v>
          </cell>
        </row>
        <row r="17473">
          <cell r="M17473">
            <v>0.46200000000000002</v>
          </cell>
        </row>
        <row r="17474">
          <cell r="M17474">
            <v>0.46400000000000002</v>
          </cell>
        </row>
        <row r="17475">
          <cell r="M17475">
            <v>0.46600000000000003</v>
          </cell>
        </row>
        <row r="17476">
          <cell r="M17476">
            <v>0.45500000000000002</v>
          </cell>
        </row>
        <row r="17477">
          <cell r="M17477">
            <v>0.44400000000000001</v>
          </cell>
        </row>
        <row r="17478">
          <cell r="M17478">
            <v>0.42749999999999999</v>
          </cell>
        </row>
        <row r="17479">
          <cell r="M17479">
            <v>0.41099999999999998</v>
          </cell>
        </row>
        <row r="17480">
          <cell r="M17480">
            <v>0.39600000000000002</v>
          </cell>
        </row>
        <row r="17481">
          <cell r="M17481">
            <v>0.38100000000000001</v>
          </cell>
        </row>
        <row r="17482">
          <cell r="M17482">
            <v>0.36699999999999999</v>
          </cell>
        </row>
        <row r="17483">
          <cell r="M17483">
            <v>0.35299999999999998</v>
          </cell>
        </row>
        <row r="17484">
          <cell r="M17484">
            <v>0.34300000000000003</v>
          </cell>
        </row>
        <row r="17485">
          <cell r="M17485">
            <v>0.33300000000000002</v>
          </cell>
        </row>
        <row r="17486">
          <cell r="M17486">
            <v>0.33400000000000002</v>
          </cell>
        </row>
        <row r="17487">
          <cell r="M17487">
            <v>0.33500000000000002</v>
          </cell>
        </row>
        <row r="17488">
          <cell r="M17488">
            <v>0.34449999999999997</v>
          </cell>
        </row>
        <row r="17489">
          <cell r="M17489">
            <v>0.35399999999999998</v>
          </cell>
        </row>
        <row r="17490">
          <cell r="M17490">
            <v>0.36299999999999999</v>
          </cell>
        </row>
        <row r="17491">
          <cell r="M17491">
            <v>0.372</v>
          </cell>
        </row>
        <row r="17492">
          <cell r="M17492">
            <v>0.3805</v>
          </cell>
        </row>
        <row r="17493">
          <cell r="M17493">
            <v>0.38900000000000001</v>
          </cell>
        </row>
        <row r="17494">
          <cell r="M17494">
            <v>0.39600000000000002</v>
          </cell>
        </row>
        <row r="17495">
          <cell r="M17495">
            <v>0.40300000000000002</v>
          </cell>
        </row>
        <row r="17496">
          <cell r="M17496">
            <v>0.40749999999999997</v>
          </cell>
        </row>
        <row r="17497">
          <cell r="M17497">
            <v>0.41199999999999998</v>
          </cell>
        </row>
        <row r="17498">
          <cell r="M17498">
            <v>0.41149999999999998</v>
          </cell>
        </row>
        <row r="17499">
          <cell r="M17499">
            <v>0.41099999999999998</v>
          </cell>
        </row>
        <row r="17500">
          <cell r="M17500">
            <v>0.40250000000000002</v>
          </cell>
        </row>
        <row r="17501">
          <cell r="M17501">
            <v>0.39400000000000002</v>
          </cell>
        </row>
        <row r="17502">
          <cell r="M17502">
            <v>0.38400000000000001</v>
          </cell>
        </row>
        <row r="17503">
          <cell r="M17503">
            <v>0.374</v>
          </cell>
        </row>
        <row r="17504">
          <cell r="M17504">
            <v>0.36599999999999999</v>
          </cell>
        </row>
        <row r="17505">
          <cell r="M17505">
            <v>0.35799999999999998</v>
          </cell>
        </row>
        <row r="17506">
          <cell r="M17506">
            <v>0.36699999999999999</v>
          </cell>
        </row>
        <row r="17507">
          <cell r="M17507">
            <v>0.376</v>
          </cell>
        </row>
        <row r="17508">
          <cell r="M17508">
            <v>0.39600000000000002</v>
          </cell>
        </row>
        <row r="17509">
          <cell r="M17509">
            <v>0.41599999999999998</v>
          </cell>
        </row>
        <row r="17510">
          <cell r="M17510">
            <v>0.44</v>
          </cell>
        </row>
        <row r="17511">
          <cell r="M17511">
            <v>0.46400000000000002</v>
          </cell>
        </row>
        <row r="17512">
          <cell r="M17512">
            <v>0.48499999999999999</v>
          </cell>
        </row>
        <row r="17513">
          <cell r="M17513">
            <v>0.50600000000000001</v>
          </cell>
        </row>
        <row r="17514">
          <cell r="M17514">
            <v>0.52149999999999996</v>
          </cell>
        </row>
        <row r="17515">
          <cell r="M17515">
            <v>0.53700000000000003</v>
          </cell>
        </row>
        <row r="17516">
          <cell r="M17516">
            <v>0.54200000000000004</v>
          </cell>
        </row>
        <row r="17517">
          <cell r="M17517">
            <v>0.54700000000000004</v>
          </cell>
        </row>
        <row r="17518">
          <cell r="M17518">
            <v>0.54249999999999998</v>
          </cell>
        </row>
        <row r="17519">
          <cell r="M17519">
            <v>0.53800000000000003</v>
          </cell>
        </row>
        <row r="17520">
          <cell r="M17520">
            <v>0.52749999999999997</v>
          </cell>
        </row>
        <row r="17521">
          <cell r="M17521">
            <v>0.51700000000000002</v>
          </cell>
        </row>
        <row r="17522">
          <cell r="M17522">
            <v>0.50700000000000001</v>
          </cell>
        </row>
        <row r="17523">
          <cell r="M17523">
            <v>0.497</v>
          </cell>
        </row>
        <row r="17524">
          <cell r="M17524">
            <v>0.49149999999999999</v>
          </cell>
        </row>
        <row r="17525">
          <cell r="M17525">
            <v>0.48599999999999999</v>
          </cell>
        </row>
        <row r="17526">
          <cell r="M17526">
            <v>0.48499999999999999</v>
          </cell>
        </row>
        <row r="17527">
          <cell r="M17527">
            <v>0.48399999999999999</v>
          </cell>
        </row>
        <row r="17528">
          <cell r="M17528">
            <v>0.48599999999999999</v>
          </cell>
        </row>
        <row r="17529">
          <cell r="M17529">
            <v>0.48799999999999999</v>
          </cell>
        </row>
        <row r="17530">
          <cell r="M17530">
            <v>0.49099999999999999</v>
          </cell>
        </row>
        <row r="17531">
          <cell r="M17531">
            <v>0.49399999999999999</v>
          </cell>
        </row>
        <row r="17532">
          <cell r="M17532">
            <v>0.4975</v>
          </cell>
        </row>
        <row r="17533">
          <cell r="M17533">
            <v>0.501</v>
          </cell>
        </row>
        <row r="17534">
          <cell r="M17534">
            <v>0.504</v>
          </cell>
        </row>
        <row r="17535">
          <cell r="M17535">
            <v>0.50700000000000001</v>
          </cell>
        </row>
        <row r="17536">
          <cell r="M17536">
            <v>0.51149999999999995</v>
          </cell>
        </row>
        <row r="17537">
          <cell r="M17537">
            <v>0.51600000000000001</v>
          </cell>
        </row>
        <row r="17538">
          <cell r="M17538">
            <v>0.52349999999999997</v>
          </cell>
        </row>
        <row r="17539">
          <cell r="M17539">
            <v>0.53100000000000003</v>
          </cell>
        </row>
        <row r="17540">
          <cell r="M17540">
            <v>0.54149999999999998</v>
          </cell>
        </row>
        <row r="17541">
          <cell r="M17541">
            <v>0.55200000000000005</v>
          </cell>
        </row>
        <row r="17542">
          <cell r="M17542">
            <v>0.5595</v>
          </cell>
        </row>
        <row r="17543">
          <cell r="M17543">
            <v>0.56699999999999995</v>
          </cell>
        </row>
        <row r="17544">
          <cell r="M17544">
            <v>0.5655</v>
          </cell>
        </row>
        <row r="17545">
          <cell r="M17545">
            <v>0.56399999999999995</v>
          </cell>
        </row>
        <row r="17546">
          <cell r="M17546">
            <v>0.55600000000000005</v>
          </cell>
        </row>
        <row r="17547">
          <cell r="M17547">
            <v>0.54800000000000004</v>
          </cell>
        </row>
        <row r="17548">
          <cell r="M17548">
            <v>0.54100000000000004</v>
          </cell>
        </row>
        <row r="17549">
          <cell r="M17549">
            <v>0.53400000000000003</v>
          </cell>
        </row>
        <row r="17550">
          <cell r="M17550">
            <v>0.52949999999999997</v>
          </cell>
        </row>
        <row r="17551">
          <cell r="M17551">
            <v>0.52500000000000002</v>
          </cell>
        </row>
        <row r="17552">
          <cell r="M17552">
            <v>0.52300000000000002</v>
          </cell>
        </row>
        <row r="17553">
          <cell r="M17553">
            <v>0.52100000000000002</v>
          </cell>
        </row>
        <row r="17554">
          <cell r="M17554">
            <v>0.52349999999999997</v>
          </cell>
        </row>
        <row r="17555">
          <cell r="M17555">
            <v>0.52600000000000002</v>
          </cell>
        </row>
        <row r="17556">
          <cell r="M17556">
            <v>0.53300000000000003</v>
          </cell>
        </row>
        <row r="17557">
          <cell r="M17557">
            <v>0.54</v>
          </cell>
        </row>
        <row r="17558">
          <cell r="M17558">
            <v>0.55249999999999999</v>
          </cell>
        </row>
        <row r="17559">
          <cell r="M17559">
            <v>0.56499999999999995</v>
          </cell>
        </row>
        <row r="17560">
          <cell r="M17560">
            <v>0.57999999999999996</v>
          </cell>
        </row>
        <row r="17561">
          <cell r="M17561">
            <v>0.59499999999999997</v>
          </cell>
        </row>
        <row r="17562">
          <cell r="M17562">
            <v>0.60650000000000004</v>
          </cell>
        </row>
        <row r="17563">
          <cell r="M17563">
            <v>0.61799999999999999</v>
          </cell>
        </row>
        <row r="17564">
          <cell r="M17564">
            <v>0.61850000000000005</v>
          </cell>
        </row>
        <row r="17565">
          <cell r="M17565">
            <v>0.61899999999999999</v>
          </cell>
        </row>
        <row r="17566">
          <cell r="M17566">
            <v>0.60399999999999998</v>
          </cell>
        </row>
        <row r="17567">
          <cell r="M17567">
            <v>0.58899999999999997</v>
          </cell>
        </row>
        <row r="17568">
          <cell r="M17568">
            <v>0.5675</v>
          </cell>
        </row>
        <row r="17569">
          <cell r="M17569">
            <v>0.54600000000000004</v>
          </cell>
        </row>
        <row r="17570">
          <cell r="M17570">
            <v>0.52400000000000002</v>
          </cell>
        </row>
        <row r="17571">
          <cell r="M17571">
            <v>0.502</v>
          </cell>
        </row>
        <row r="17572">
          <cell r="M17572">
            <v>0.48349999999999999</v>
          </cell>
        </row>
        <row r="17573">
          <cell r="M17573">
            <v>0.46500000000000002</v>
          </cell>
        </row>
        <row r="17574">
          <cell r="M17574">
            <v>0.45450000000000002</v>
          </cell>
        </row>
        <row r="17575">
          <cell r="M17575">
            <v>0.44400000000000001</v>
          </cell>
        </row>
        <row r="17576">
          <cell r="M17576">
            <v>0.44450000000000001</v>
          </cell>
        </row>
        <row r="17577">
          <cell r="M17577">
            <v>0.44500000000000001</v>
          </cell>
        </row>
        <row r="17578">
          <cell r="M17578">
            <v>0.45500000000000002</v>
          </cell>
        </row>
        <row r="17579">
          <cell r="M17579">
            <v>0.46500000000000002</v>
          </cell>
        </row>
        <row r="17580">
          <cell r="M17580">
            <v>0.47699999999999998</v>
          </cell>
        </row>
        <row r="17581">
          <cell r="M17581">
            <v>0.48899999999999999</v>
          </cell>
        </row>
        <row r="17582">
          <cell r="M17582">
            <v>0.50049999999999994</v>
          </cell>
        </row>
        <row r="17583">
          <cell r="M17583">
            <v>0.51200000000000001</v>
          </cell>
        </row>
        <row r="17584">
          <cell r="M17584">
            <v>0.52149999999999996</v>
          </cell>
        </row>
        <row r="17585">
          <cell r="M17585">
            <v>0.53100000000000003</v>
          </cell>
        </row>
        <row r="17586">
          <cell r="M17586">
            <v>0.53600000000000003</v>
          </cell>
        </row>
        <row r="17587">
          <cell r="M17587">
            <v>0.54100000000000004</v>
          </cell>
        </row>
        <row r="17588">
          <cell r="M17588">
            <v>0.53749999999999998</v>
          </cell>
        </row>
        <row r="17589">
          <cell r="M17589">
            <v>0.53400000000000003</v>
          </cell>
        </row>
        <row r="17590">
          <cell r="M17590">
            <v>0.52449999999999997</v>
          </cell>
        </row>
        <row r="17591">
          <cell r="M17591">
            <v>0.51500000000000001</v>
          </cell>
        </row>
        <row r="17592">
          <cell r="M17592">
            <v>0.50349999999999995</v>
          </cell>
        </row>
        <row r="17593">
          <cell r="M17593">
            <v>0.49199999999999999</v>
          </cell>
        </row>
        <row r="17594">
          <cell r="M17594">
            <v>0.48149999999999998</v>
          </cell>
        </row>
        <row r="17595">
          <cell r="M17595">
            <v>0.47099999999999997</v>
          </cell>
        </row>
        <row r="17596">
          <cell r="M17596">
            <v>0.46400000000000002</v>
          </cell>
        </row>
        <row r="17597">
          <cell r="M17597">
            <v>0.45700000000000002</v>
          </cell>
        </row>
        <row r="17598">
          <cell r="M17598">
            <v>0.45550000000000002</v>
          </cell>
        </row>
        <row r="17599">
          <cell r="M17599">
            <v>0.45400000000000001</v>
          </cell>
        </row>
        <row r="17600">
          <cell r="M17600">
            <v>0.46100000000000002</v>
          </cell>
        </row>
        <row r="17601">
          <cell r="M17601">
            <v>0.46800000000000003</v>
          </cell>
        </row>
        <row r="17602">
          <cell r="M17602">
            <v>0.48299999999999998</v>
          </cell>
        </row>
        <row r="17603">
          <cell r="M17603">
            <v>0.498</v>
          </cell>
        </row>
        <row r="17604">
          <cell r="M17604">
            <v>0.51449999999999996</v>
          </cell>
        </row>
        <row r="17605">
          <cell r="M17605">
            <v>0.53100000000000003</v>
          </cell>
        </row>
        <row r="17606">
          <cell r="M17606">
            <v>0.54349999999999998</v>
          </cell>
        </row>
        <row r="17607">
          <cell r="M17607">
            <v>0.55600000000000005</v>
          </cell>
        </row>
        <row r="17608">
          <cell r="M17608">
            <v>0.56399999999999995</v>
          </cell>
        </row>
        <row r="17609">
          <cell r="M17609">
            <v>0.57199999999999995</v>
          </cell>
        </row>
        <row r="17610">
          <cell r="M17610">
            <v>0.56850000000000001</v>
          </cell>
        </row>
        <row r="17611">
          <cell r="M17611">
            <v>0.56499999999999995</v>
          </cell>
        </row>
        <row r="17612">
          <cell r="M17612">
            <v>0.5575</v>
          </cell>
        </row>
        <row r="17613">
          <cell r="M17613">
            <v>0.55000000000000004</v>
          </cell>
        </row>
        <row r="17614">
          <cell r="M17614">
            <v>0.54600000000000004</v>
          </cell>
        </row>
        <row r="17615">
          <cell r="M17615">
            <v>0.54200000000000004</v>
          </cell>
        </row>
        <row r="17616">
          <cell r="M17616">
            <v>0.54149999999999998</v>
          </cell>
        </row>
        <row r="17617">
          <cell r="M17617">
            <v>0.54100000000000004</v>
          </cell>
        </row>
        <row r="17618">
          <cell r="M17618">
            <v>0.54400000000000004</v>
          </cell>
        </row>
        <row r="17619">
          <cell r="M17619">
            <v>0.54700000000000004</v>
          </cell>
        </row>
        <row r="17620">
          <cell r="M17620">
            <v>0.55400000000000005</v>
          </cell>
        </row>
        <row r="17621">
          <cell r="M17621">
            <v>0.56100000000000005</v>
          </cell>
        </row>
        <row r="17622">
          <cell r="M17622">
            <v>0.57250000000000001</v>
          </cell>
        </row>
        <row r="17623">
          <cell r="M17623">
            <v>0.58399999999999996</v>
          </cell>
        </row>
        <row r="17624">
          <cell r="M17624">
            <v>0.59599999999999997</v>
          </cell>
        </row>
        <row r="17625">
          <cell r="M17625">
            <v>0.60799999999999998</v>
          </cell>
        </row>
        <row r="17626">
          <cell r="M17626">
            <v>0.61550000000000005</v>
          </cell>
        </row>
        <row r="17627">
          <cell r="M17627">
            <v>0.623</v>
          </cell>
        </row>
        <row r="17628">
          <cell r="M17628">
            <v>0.621</v>
          </cell>
        </row>
        <row r="17629">
          <cell r="M17629">
            <v>0.61899999999999999</v>
          </cell>
        </row>
        <row r="17630">
          <cell r="M17630">
            <v>0.60850000000000004</v>
          </cell>
        </row>
        <row r="17631">
          <cell r="M17631">
            <v>0.59799999999999998</v>
          </cell>
        </row>
        <row r="17632">
          <cell r="M17632">
            <v>0.58250000000000002</v>
          </cell>
        </row>
        <row r="17633">
          <cell r="M17633">
            <v>0.56699999999999995</v>
          </cell>
        </row>
        <row r="17634">
          <cell r="M17634">
            <v>0.55549999999999999</v>
          </cell>
        </row>
        <row r="17635">
          <cell r="M17635">
            <v>0.54400000000000004</v>
          </cell>
        </row>
        <row r="17636">
          <cell r="M17636">
            <v>0.53749999999999998</v>
          </cell>
        </row>
        <row r="17637">
          <cell r="M17637">
            <v>0.53100000000000003</v>
          </cell>
        </row>
        <row r="17638">
          <cell r="M17638">
            <v>0.52900000000000003</v>
          </cell>
        </row>
        <row r="17639">
          <cell r="M17639">
            <v>0.52700000000000002</v>
          </cell>
        </row>
        <row r="17640">
          <cell r="M17640">
            <v>0.52800000000000002</v>
          </cell>
        </row>
        <row r="17641">
          <cell r="M17641">
            <v>0.52900000000000003</v>
          </cell>
        </row>
        <row r="17642">
          <cell r="M17642">
            <v>0.53300000000000003</v>
          </cell>
        </row>
        <row r="17643">
          <cell r="M17643">
            <v>0.53700000000000003</v>
          </cell>
        </row>
        <row r="17644">
          <cell r="M17644">
            <v>0.54100000000000004</v>
          </cell>
        </row>
        <row r="17645">
          <cell r="M17645">
            <v>0.54500000000000004</v>
          </cell>
        </row>
        <row r="17646">
          <cell r="M17646">
            <v>0.54800000000000004</v>
          </cell>
        </row>
        <row r="17647">
          <cell r="M17647">
            <v>0.55100000000000005</v>
          </cell>
        </row>
        <row r="17648">
          <cell r="M17648">
            <v>0.55049999999999999</v>
          </cell>
        </row>
        <row r="17649">
          <cell r="M17649">
            <v>0.55000000000000004</v>
          </cell>
        </row>
        <row r="17650">
          <cell r="M17650">
            <v>0.54749999999999999</v>
          </cell>
        </row>
        <row r="17651">
          <cell r="M17651">
            <v>0.54500000000000004</v>
          </cell>
        </row>
        <row r="17652">
          <cell r="M17652">
            <v>0.54100000000000004</v>
          </cell>
        </row>
        <row r="17653">
          <cell r="M17653">
            <v>0.53700000000000003</v>
          </cell>
        </row>
        <row r="17654">
          <cell r="M17654">
            <v>0.53449999999999998</v>
          </cell>
        </row>
        <row r="17655">
          <cell r="M17655">
            <v>0.53200000000000003</v>
          </cell>
        </row>
        <row r="17656">
          <cell r="M17656">
            <v>0.53200000000000003</v>
          </cell>
        </row>
        <row r="17657">
          <cell r="M17657">
            <v>0.53200000000000003</v>
          </cell>
        </row>
        <row r="17658">
          <cell r="M17658">
            <v>0.53249999999999997</v>
          </cell>
        </row>
        <row r="17659">
          <cell r="M17659">
            <v>0.53300000000000003</v>
          </cell>
        </row>
        <row r="17660">
          <cell r="M17660">
            <v>0.53349999999999997</v>
          </cell>
        </row>
        <row r="17661">
          <cell r="M17661">
            <v>0.53400000000000003</v>
          </cell>
        </row>
        <row r="17662">
          <cell r="M17662">
            <v>0.53349999999999997</v>
          </cell>
        </row>
        <row r="17663">
          <cell r="M17663">
            <v>0.53300000000000003</v>
          </cell>
        </row>
        <row r="17664">
          <cell r="M17664">
            <v>0.53349999999999997</v>
          </cell>
        </row>
        <row r="17665">
          <cell r="M17665">
            <v>0.53400000000000003</v>
          </cell>
        </row>
        <row r="17666">
          <cell r="M17666">
            <v>0.53400000000000003</v>
          </cell>
        </row>
        <row r="17667">
          <cell r="M17667">
            <v>0.53400000000000003</v>
          </cell>
        </row>
        <row r="17668">
          <cell r="M17668">
            <v>0.53449999999999998</v>
          </cell>
        </row>
        <row r="17669">
          <cell r="M17669">
            <v>0.53500000000000003</v>
          </cell>
        </row>
        <row r="17670">
          <cell r="M17670">
            <v>0.53600000000000003</v>
          </cell>
        </row>
        <row r="17671">
          <cell r="M17671">
            <v>0.53700000000000003</v>
          </cell>
        </row>
        <row r="17672">
          <cell r="M17672">
            <v>0.53800000000000003</v>
          </cell>
        </row>
        <row r="17673">
          <cell r="M17673">
            <v>0.53900000000000003</v>
          </cell>
        </row>
        <row r="17674">
          <cell r="M17674">
            <v>0.53949999999999998</v>
          </cell>
        </row>
        <row r="17675">
          <cell r="M17675">
            <v>0.54</v>
          </cell>
        </row>
        <row r="17676">
          <cell r="M17676">
            <v>0.54149999999999998</v>
          </cell>
        </row>
        <row r="17677">
          <cell r="M17677">
            <v>0.54300000000000004</v>
          </cell>
        </row>
        <row r="17678">
          <cell r="M17678">
            <v>0.54449999999999998</v>
          </cell>
        </row>
        <row r="17679">
          <cell r="M17679">
            <v>0.54600000000000004</v>
          </cell>
        </row>
        <row r="17680">
          <cell r="M17680">
            <v>0.54700000000000004</v>
          </cell>
        </row>
        <row r="17681">
          <cell r="M17681">
            <v>0.54800000000000004</v>
          </cell>
        </row>
        <row r="17682">
          <cell r="M17682">
            <v>0.54800000000000004</v>
          </cell>
        </row>
        <row r="17683">
          <cell r="M17683">
            <v>0.54800000000000004</v>
          </cell>
        </row>
        <row r="17684">
          <cell r="M17684">
            <v>0.54949999999999999</v>
          </cell>
        </row>
        <row r="17685">
          <cell r="M17685">
            <v>0.55100000000000005</v>
          </cell>
        </row>
        <row r="17686">
          <cell r="M17686">
            <v>0.55349999999999999</v>
          </cell>
        </row>
        <row r="17687">
          <cell r="M17687">
            <v>0.55600000000000005</v>
          </cell>
        </row>
        <row r="17688">
          <cell r="M17688">
            <v>0.56000000000000005</v>
          </cell>
        </row>
        <row r="17689">
          <cell r="M17689">
            <v>0.56399999999999995</v>
          </cell>
        </row>
        <row r="17690">
          <cell r="M17690">
            <v>0.56850000000000001</v>
          </cell>
        </row>
        <row r="17691">
          <cell r="M17691">
            <v>0.57299999999999995</v>
          </cell>
        </row>
        <row r="17692">
          <cell r="M17692">
            <v>0.57850000000000001</v>
          </cell>
        </row>
        <row r="17693">
          <cell r="M17693">
            <v>0.58399999999999996</v>
          </cell>
        </row>
        <row r="17694">
          <cell r="M17694">
            <v>0.58750000000000002</v>
          </cell>
        </row>
        <row r="17695">
          <cell r="M17695">
            <v>0.59099999999999997</v>
          </cell>
        </row>
        <row r="17696">
          <cell r="M17696">
            <v>0.59150000000000003</v>
          </cell>
        </row>
        <row r="17697">
          <cell r="M17697">
            <v>0.59199999999999997</v>
          </cell>
        </row>
        <row r="17698">
          <cell r="M17698">
            <v>0.58850000000000002</v>
          </cell>
        </row>
        <row r="17699">
          <cell r="M17699">
            <v>0.58499999999999996</v>
          </cell>
        </row>
        <row r="17700">
          <cell r="M17700">
            <v>0.57999999999999996</v>
          </cell>
        </row>
        <row r="17701">
          <cell r="M17701">
            <v>0.57499999999999996</v>
          </cell>
        </row>
        <row r="17702">
          <cell r="M17702">
            <v>0.56999999999999995</v>
          </cell>
        </row>
        <row r="17703">
          <cell r="M17703">
            <v>0.56499999999999995</v>
          </cell>
        </row>
        <row r="17704">
          <cell r="M17704">
            <v>0.5625</v>
          </cell>
        </row>
        <row r="17705">
          <cell r="M17705">
            <v>0.56000000000000005</v>
          </cell>
        </row>
        <row r="17706">
          <cell r="M17706">
            <v>0.56100000000000005</v>
          </cell>
        </row>
        <row r="17707">
          <cell r="M17707">
            <v>0.56200000000000006</v>
          </cell>
        </row>
        <row r="17708">
          <cell r="M17708">
            <v>0.5655</v>
          </cell>
        </row>
        <row r="17709">
          <cell r="M17709">
            <v>0.56899999999999995</v>
          </cell>
        </row>
        <row r="17710">
          <cell r="M17710">
            <v>0.57250000000000001</v>
          </cell>
        </row>
        <row r="17711">
          <cell r="M17711">
            <v>0.57599999999999996</v>
          </cell>
        </row>
        <row r="17712">
          <cell r="M17712">
            <v>0.57550000000000001</v>
          </cell>
        </row>
        <row r="17713">
          <cell r="M17713">
            <v>0.57499999999999996</v>
          </cell>
        </row>
        <row r="17714">
          <cell r="M17714">
            <v>0.57199999999999995</v>
          </cell>
        </row>
        <row r="17715">
          <cell r="M17715">
            <v>0.56899999999999995</v>
          </cell>
        </row>
        <row r="17716">
          <cell r="M17716">
            <v>0.56399999999999995</v>
          </cell>
        </row>
        <row r="17717">
          <cell r="M17717">
            <v>0.55900000000000005</v>
          </cell>
        </row>
        <row r="17718">
          <cell r="M17718">
            <v>0.55149999999999999</v>
          </cell>
        </row>
        <row r="17719">
          <cell r="M17719">
            <v>0.54400000000000004</v>
          </cell>
        </row>
        <row r="17720">
          <cell r="M17720">
            <v>0.53449999999999998</v>
          </cell>
        </row>
        <row r="17721">
          <cell r="M17721">
            <v>0.52500000000000002</v>
          </cell>
        </row>
        <row r="17722">
          <cell r="M17722">
            <v>0.51749999999999996</v>
          </cell>
        </row>
        <row r="17723">
          <cell r="M17723">
            <v>0.51</v>
          </cell>
        </row>
        <row r="17724">
          <cell r="M17724">
            <v>0.50749999999999995</v>
          </cell>
        </row>
        <row r="17725">
          <cell r="M17725">
            <v>0.505</v>
          </cell>
        </row>
        <row r="17726">
          <cell r="M17726">
            <v>0.50749999999999995</v>
          </cell>
        </row>
        <row r="17727">
          <cell r="M17727">
            <v>0.51</v>
          </cell>
        </row>
        <row r="17728">
          <cell r="M17728">
            <v>0.51449999999999996</v>
          </cell>
        </row>
        <row r="17729">
          <cell r="M17729">
            <v>0.51900000000000002</v>
          </cell>
        </row>
        <row r="17730">
          <cell r="M17730">
            <v>0.52500000000000002</v>
          </cell>
        </row>
        <row r="17731">
          <cell r="M17731">
            <v>0.53100000000000003</v>
          </cell>
        </row>
        <row r="17732">
          <cell r="M17732">
            <v>0.53800000000000003</v>
          </cell>
        </row>
        <row r="17733">
          <cell r="M17733">
            <v>0.54500000000000004</v>
          </cell>
        </row>
        <row r="17734">
          <cell r="M17734">
            <v>0.55149999999999999</v>
          </cell>
        </row>
        <row r="17735">
          <cell r="M17735">
            <v>0.55800000000000005</v>
          </cell>
        </row>
        <row r="17736">
          <cell r="M17736">
            <v>0.56299999999999994</v>
          </cell>
        </row>
        <row r="17737">
          <cell r="M17737">
            <v>0.56799999999999995</v>
          </cell>
        </row>
        <row r="17738">
          <cell r="M17738">
            <v>0.57150000000000001</v>
          </cell>
        </row>
        <row r="17739">
          <cell r="M17739">
            <v>0.57499999999999996</v>
          </cell>
        </row>
        <row r="17740">
          <cell r="M17740">
            <v>0.57499999999999996</v>
          </cell>
        </row>
        <row r="17741">
          <cell r="M17741">
            <v>0.57499999999999996</v>
          </cell>
        </row>
        <row r="17742">
          <cell r="M17742">
            <v>0.56699999999999995</v>
          </cell>
        </row>
        <row r="17743">
          <cell r="M17743">
            <v>0.55900000000000005</v>
          </cell>
        </row>
        <row r="17744">
          <cell r="M17744">
            <v>0.54849999999999999</v>
          </cell>
        </row>
        <row r="17745">
          <cell r="M17745">
            <v>0.53800000000000003</v>
          </cell>
        </row>
        <row r="17746">
          <cell r="M17746">
            <v>0.53400000000000003</v>
          </cell>
        </row>
        <row r="17747">
          <cell r="M17747">
            <v>0.53</v>
          </cell>
        </row>
        <row r="17748">
          <cell r="M17748">
            <v>0.53400000000000003</v>
          </cell>
        </row>
        <row r="17749">
          <cell r="M17749">
            <v>0.53800000000000003</v>
          </cell>
        </row>
        <row r="17750">
          <cell r="M17750">
            <v>0.54649999999999999</v>
          </cell>
        </row>
        <row r="17751">
          <cell r="M17751">
            <v>0.55500000000000005</v>
          </cell>
        </row>
        <row r="17752">
          <cell r="M17752">
            <v>0.5645</v>
          </cell>
        </row>
        <row r="17753">
          <cell r="M17753">
            <v>0.57399999999999995</v>
          </cell>
        </row>
        <row r="17754">
          <cell r="M17754">
            <v>0.58199999999999996</v>
          </cell>
        </row>
        <row r="17755">
          <cell r="M17755">
            <v>0.59</v>
          </cell>
        </row>
        <row r="17756">
          <cell r="M17756">
            <v>0.59199999999999997</v>
          </cell>
        </row>
        <row r="17757">
          <cell r="M17757">
            <v>0.59399999999999997</v>
          </cell>
        </row>
        <row r="17758">
          <cell r="M17758">
            <v>0.58550000000000002</v>
          </cell>
        </row>
        <row r="17759">
          <cell r="M17759">
            <v>0.57699999999999996</v>
          </cell>
        </row>
        <row r="17760">
          <cell r="M17760">
            <v>0.56299999999999994</v>
          </cell>
        </row>
        <row r="17761">
          <cell r="M17761">
            <v>0.54900000000000004</v>
          </cell>
        </row>
        <row r="17762">
          <cell r="M17762">
            <v>0.53600000000000003</v>
          </cell>
        </row>
        <row r="17763">
          <cell r="M17763">
            <v>0.52300000000000002</v>
          </cell>
        </row>
        <row r="17764">
          <cell r="M17764">
            <v>0.51449999999999996</v>
          </cell>
        </row>
        <row r="17765">
          <cell r="M17765">
            <v>0.50600000000000001</v>
          </cell>
        </row>
        <row r="17766">
          <cell r="M17766">
            <v>0.50600000000000001</v>
          </cell>
        </row>
        <row r="17767">
          <cell r="M17767">
            <v>0.50600000000000001</v>
          </cell>
        </row>
        <row r="17768">
          <cell r="M17768">
            <v>0.51400000000000001</v>
          </cell>
        </row>
        <row r="17769">
          <cell r="M17769">
            <v>0.52200000000000002</v>
          </cell>
        </row>
        <row r="17770">
          <cell r="M17770">
            <v>0.53200000000000003</v>
          </cell>
        </row>
        <row r="17771">
          <cell r="M17771">
            <v>0.54200000000000004</v>
          </cell>
        </row>
        <row r="17772">
          <cell r="M17772">
            <v>0.54700000000000004</v>
          </cell>
        </row>
        <row r="17773">
          <cell r="M17773">
            <v>0.55200000000000005</v>
          </cell>
        </row>
        <row r="17774">
          <cell r="M17774">
            <v>0.55000000000000004</v>
          </cell>
        </row>
        <row r="17775">
          <cell r="M17775">
            <v>0.54800000000000004</v>
          </cell>
        </row>
        <row r="17776">
          <cell r="M17776">
            <v>0.54100000000000004</v>
          </cell>
        </row>
        <row r="17777">
          <cell r="M17777">
            <v>0.53400000000000003</v>
          </cell>
        </row>
        <row r="17778">
          <cell r="M17778">
            <v>0.52800000000000002</v>
          </cell>
        </row>
        <row r="17779">
          <cell r="M17779">
            <v>0.52200000000000002</v>
          </cell>
        </row>
        <row r="17780">
          <cell r="M17780">
            <v>0.52149999999999996</v>
          </cell>
        </row>
        <row r="17781">
          <cell r="M17781">
            <v>0.52100000000000002</v>
          </cell>
        </row>
        <row r="17782">
          <cell r="M17782">
            <v>0.52600000000000002</v>
          </cell>
        </row>
        <row r="17783">
          <cell r="M17783">
            <v>0.53100000000000003</v>
          </cell>
        </row>
        <row r="17784">
          <cell r="M17784">
            <v>0.53849999999999998</v>
          </cell>
        </row>
        <row r="17785">
          <cell r="M17785">
            <v>0.54600000000000004</v>
          </cell>
        </row>
        <row r="17786">
          <cell r="M17786">
            <v>0.55400000000000005</v>
          </cell>
        </row>
        <row r="17787">
          <cell r="M17787">
            <v>0.56200000000000006</v>
          </cell>
        </row>
        <row r="17788">
          <cell r="M17788">
            <v>0.56699999999999995</v>
          </cell>
        </row>
        <row r="17789">
          <cell r="M17789">
            <v>0.57199999999999995</v>
          </cell>
        </row>
        <row r="17790">
          <cell r="M17790">
            <v>0.57099999999999995</v>
          </cell>
        </row>
        <row r="17791">
          <cell r="M17791">
            <v>0.56999999999999995</v>
          </cell>
        </row>
        <row r="17792">
          <cell r="M17792">
            <v>0.5665</v>
          </cell>
        </row>
        <row r="17793">
          <cell r="M17793">
            <v>0.56299999999999994</v>
          </cell>
        </row>
        <row r="17794">
          <cell r="M17794">
            <v>0.56000000000000005</v>
          </cell>
        </row>
        <row r="17795">
          <cell r="M17795">
            <v>0.55700000000000005</v>
          </cell>
        </row>
        <row r="17796">
          <cell r="M17796">
            <v>0.55400000000000005</v>
          </cell>
        </row>
        <row r="17797">
          <cell r="M17797">
            <v>0.55100000000000005</v>
          </cell>
        </row>
        <row r="17798">
          <cell r="M17798">
            <v>0.54800000000000004</v>
          </cell>
        </row>
        <row r="17799">
          <cell r="M17799">
            <v>0.54500000000000004</v>
          </cell>
        </row>
        <row r="17800">
          <cell r="M17800">
            <v>0.54</v>
          </cell>
        </row>
        <row r="17801">
          <cell r="M17801">
            <v>0.53500000000000003</v>
          </cell>
        </row>
        <row r="17802">
          <cell r="M17802">
            <v>0.52900000000000003</v>
          </cell>
        </row>
        <row r="17803">
          <cell r="M17803">
            <v>0.52300000000000002</v>
          </cell>
        </row>
        <row r="17804">
          <cell r="M17804">
            <v>0.52100000000000002</v>
          </cell>
        </row>
        <row r="17805">
          <cell r="M17805">
            <v>0.51900000000000002</v>
          </cell>
        </row>
        <row r="17806">
          <cell r="M17806">
            <v>0.53400000000000003</v>
          </cell>
        </row>
        <row r="17807">
          <cell r="M17807">
            <v>0.54900000000000004</v>
          </cell>
        </row>
        <row r="17808">
          <cell r="M17808">
            <v>0.5605</v>
          </cell>
        </row>
        <row r="17809">
          <cell r="M17809">
            <v>0.57199999999999995</v>
          </cell>
        </row>
        <row r="17810">
          <cell r="M17810">
            <v>0.57799999999999996</v>
          </cell>
        </row>
        <row r="17811">
          <cell r="M17811">
            <v>0.58399999999999996</v>
          </cell>
        </row>
        <row r="17812">
          <cell r="M17812">
            <v>0.58899999999999997</v>
          </cell>
        </row>
        <row r="17813">
          <cell r="M17813">
            <v>0.59399999999999997</v>
          </cell>
        </row>
        <row r="17814">
          <cell r="M17814">
            <v>0.59899999999999998</v>
          </cell>
        </row>
        <row r="17815">
          <cell r="M17815">
            <v>0.60399999999999998</v>
          </cell>
        </row>
        <row r="17816">
          <cell r="M17816">
            <v>0.60750000000000004</v>
          </cell>
        </row>
        <row r="17817">
          <cell r="M17817">
            <v>0.61099999999999999</v>
          </cell>
        </row>
        <row r="17818">
          <cell r="M17818">
            <v>0.61499999999999999</v>
          </cell>
        </row>
        <row r="17819">
          <cell r="M17819">
            <v>0.61899999999999999</v>
          </cell>
        </row>
        <row r="17820">
          <cell r="M17820">
            <v>0.62450000000000006</v>
          </cell>
        </row>
        <row r="17821">
          <cell r="M17821">
            <v>0.63</v>
          </cell>
        </row>
        <row r="17822">
          <cell r="M17822">
            <v>0.63500000000000001</v>
          </cell>
        </row>
        <row r="17823">
          <cell r="M17823">
            <v>0.64</v>
          </cell>
        </row>
        <row r="17824">
          <cell r="M17824">
            <v>0.64200000000000002</v>
          </cell>
        </row>
        <row r="17825">
          <cell r="M17825">
            <v>0.64400000000000002</v>
          </cell>
        </row>
        <row r="17826">
          <cell r="M17826">
            <v>0.64500000000000002</v>
          </cell>
        </row>
        <row r="17827">
          <cell r="M17827">
            <v>0.64600000000000002</v>
          </cell>
        </row>
        <row r="17828">
          <cell r="M17828">
            <v>0.64649999999999996</v>
          </cell>
        </row>
        <row r="17829">
          <cell r="M17829">
            <v>0.64700000000000002</v>
          </cell>
        </row>
        <row r="17830">
          <cell r="M17830">
            <v>0.64749999999999996</v>
          </cell>
        </row>
        <row r="17831">
          <cell r="M17831">
            <v>0.64800000000000002</v>
          </cell>
        </row>
        <row r="17832">
          <cell r="M17832">
            <v>0.64900000000000002</v>
          </cell>
        </row>
        <row r="17833">
          <cell r="M17833">
            <v>0.65</v>
          </cell>
        </row>
        <row r="17834">
          <cell r="M17834">
            <v>0.64900000000000002</v>
          </cell>
        </row>
        <row r="17835">
          <cell r="M17835">
            <v>0.64800000000000002</v>
          </cell>
        </row>
        <row r="17836">
          <cell r="M17836">
            <v>0.64300000000000002</v>
          </cell>
        </row>
        <row r="17837">
          <cell r="M17837">
            <v>0.63800000000000001</v>
          </cell>
        </row>
        <row r="17838">
          <cell r="M17838">
            <v>0.63</v>
          </cell>
        </row>
        <row r="17839">
          <cell r="M17839">
            <v>0.622</v>
          </cell>
        </row>
        <row r="17840">
          <cell r="M17840">
            <v>0.61150000000000004</v>
          </cell>
        </row>
        <row r="17841">
          <cell r="M17841">
            <v>0.60099999999999998</v>
          </cell>
        </row>
        <row r="17842">
          <cell r="M17842">
            <v>0.59750000000000003</v>
          </cell>
        </row>
        <row r="17843">
          <cell r="M17843">
            <v>0.59399999999999997</v>
          </cell>
        </row>
        <row r="17844">
          <cell r="M17844">
            <v>0.59750000000000003</v>
          </cell>
        </row>
        <row r="17845">
          <cell r="M17845">
            <v>0.60099999999999998</v>
          </cell>
        </row>
        <row r="17846">
          <cell r="M17846">
            <v>0.60450000000000004</v>
          </cell>
        </row>
        <row r="17847">
          <cell r="M17847">
            <v>0.60799999999999998</v>
          </cell>
        </row>
        <row r="17848">
          <cell r="M17848">
            <v>0.60399999999999998</v>
          </cell>
        </row>
        <row r="17849">
          <cell r="M17849">
            <v>0.6</v>
          </cell>
        </row>
        <row r="17850">
          <cell r="M17850">
            <v>0.59199999999999997</v>
          </cell>
        </row>
        <row r="17851">
          <cell r="M17851">
            <v>0.58399999999999996</v>
          </cell>
        </row>
        <row r="17852">
          <cell r="M17852">
            <v>0.57650000000000001</v>
          </cell>
        </row>
        <row r="17853">
          <cell r="M17853">
            <v>0.56899999999999995</v>
          </cell>
        </row>
        <row r="17854">
          <cell r="M17854">
            <v>0.5635</v>
          </cell>
        </row>
        <row r="17855">
          <cell r="M17855">
            <v>0.55800000000000005</v>
          </cell>
        </row>
        <row r="17856">
          <cell r="M17856">
            <v>0.55549999999999999</v>
          </cell>
        </row>
        <row r="17857">
          <cell r="M17857">
            <v>0.55300000000000005</v>
          </cell>
        </row>
        <row r="17858">
          <cell r="M17858">
            <v>0.55600000000000005</v>
          </cell>
        </row>
        <row r="17859">
          <cell r="M17859">
            <v>0.55900000000000005</v>
          </cell>
        </row>
        <row r="17860">
          <cell r="M17860">
            <v>0.56799999999999995</v>
          </cell>
        </row>
        <row r="17861">
          <cell r="M17861">
            <v>0.57699999999999996</v>
          </cell>
        </row>
        <row r="17862">
          <cell r="M17862">
            <v>0.58799999999999997</v>
          </cell>
        </row>
        <row r="17863">
          <cell r="M17863">
            <v>0.59899999999999998</v>
          </cell>
        </row>
        <row r="17864">
          <cell r="M17864">
            <v>0.61199999999999999</v>
          </cell>
        </row>
        <row r="17865">
          <cell r="M17865">
            <v>0.625</v>
          </cell>
        </row>
        <row r="17866">
          <cell r="M17866">
            <v>0.63500000000000001</v>
          </cell>
        </row>
        <row r="17867">
          <cell r="M17867">
            <v>0.64500000000000002</v>
          </cell>
        </row>
        <row r="17868">
          <cell r="M17868">
            <v>0.65300000000000002</v>
          </cell>
        </row>
        <row r="17869">
          <cell r="M17869">
            <v>0.66100000000000003</v>
          </cell>
        </row>
        <row r="17870">
          <cell r="M17870">
            <v>0.66500000000000004</v>
          </cell>
        </row>
        <row r="17871">
          <cell r="M17871">
            <v>0.66900000000000004</v>
          </cell>
        </row>
        <row r="17872">
          <cell r="M17872">
            <v>0.66849999999999998</v>
          </cell>
        </row>
        <row r="17873">
          <cell r="M17873">
            <v>0.66800000000000004</v>
          </cell>
        </row>
        <row r="17874">
          <cell r="M17874">
            <v>0.66200000000000003</v>
          </cell>
        </row>
        <row r="17875">
          <cell r="M17875">
            <v>0.65600000000000003</v>
          </cell>
        </row>
        <row r="17876">
          <cell r="M17876">
            <v>0.64300000000000002</v>
          </cell>
        </row>
        <row r="17877">
          <cell r="M17877">
            <v>0.63</v>
          </cell>
        </row>
        <row r="17878">
          <cell r="M17878">
            <v>0.61150000000000004</v>
          </cell>
        </row>
        <row r="17879">
          <cell r="M17879">
            <v>0.59299999999999997</v>
          </cell>
        </row>
        <row r="17880">
          <cell r="M17880">
            <v>0.57350000000000001</v>
          </cell>
        </row>
        <row r="17881">
          <cell r="M17881">
            <v>0.55400000000000005</v>
          </cell>
        </row>
        <row r="17882">
          <cell r="M17882">
            <v>0.53300000000000003</v>
          </cell>
        </row>
        <row r="17883">
          <cell r="M17883">
            <v>0.51200000000000001</v>
          </cell>
        </row>
        <row r="17884">
          <cell r="M17884">
            <v>0.49249999999999999</v>
          </cell>
        </row>
        <row r="17885">
          <cell r="M17885">
            <v>0.47299999999999998</v>
          </cell>
        </row>
        <row r="17886">
          <cell r="M17886">
            <v>0.45950000000000002</v>
          </cell>
        </row>
        <row r="17887">
          <cell r="M17887">
            <v>0.44600000000000001</v>
          </cell>
        </row>
        <row r="17888">
          <cell r="M17888">
            <v>0.44</v>
          </cell>
        </row>
        <row r="17889">
          <cell r="M17889">
            <v>0.434</v>
          </cell>
        </row>
        <row r="17890">
          <cell r="M17890">
            <v>0.45550000000000002</v>
          </cell>
        </row>
        <row r="17891">
          <cell r="M17891">
            <v>0.47699999999999998</v>
          </cell>
        </row>
        <row r="17892">
          <cell r="M17892">
            <v>0.50549999999999995</v>
          </cell>
        </row>
        <row r="17893">
          <cell r="M17893">
            <v>0.53400000000000003</v>
          </cell>
        </row>
        <row r="17894">
          <cell r="M17894">
            <v>0.55300000000000005</v>
          </cell>
        </row>
        <row r="17895">
          <cell r="M17895">
            <v>0.57199999999999995</v>
          </cell>
        </row>
        <row r="17896">
          <cell r="M17896">
            <v>0.58299999999999996</v>
          </cell>
        </row>
        <row r="17897">
          <cell r="M17897">
            <v>0.59399999999999997</v>
          </cell>
        </row>
        <row r="17898">
          <cell r="M17898">
            <v>0.59799999999999998</v>
          </cell>
        </row>
        <row r="17899">
          <cell r="M17899">
            <v>0.60199999999999998</v>
          </cell>
        </row>
        <row r="17900">
          <cell r="M17900">
            <v>0.60099999999999998</v>
          </cell>
        </row>
        <row r="17901">
          <cell r="M17901">
            <v>0.6</v>
          </cell>
        </row>
        <row r="17902">
          <cell r="M17902">
            <v>0.59699999999999998</v>
          </cell>
        </row>
        <row r="17903">
          <cell r="M17903">
            <v>0.59399999999999997</v>
          </cell>
        </row>
        <row r="17904">
          <cell r="M17904">
            <v>0.59050000000000002</v>
          </cell>
        </row>
        <row r="17905">
          <cell r="M17905">
            <v>0.58699999999999997</v>
          </cell>
        </row>
        <row r="17906">
          <cell r="M17906">
            <v>0.58550000000000002</v>
          </cell>
        </row>
        <row r="17907">
          <cell r="M17907">
            <v>0.58399999999999996</v>
          </cell>
        </row>
        <row r="17908">
          <cell r="M17908">
            <v>0.58450000000000002</v>
          </cell>
        </row>
        <row r="17909">
          <cell r="M17909">
            <v>0.58499999999999996</v>
          </cell>
        </row>
        <row r="17910">
          <cell r="M17910">
            <v>0.58699999999999997</v>
          </cell>
        </row>
        <row r="17911">
          <cell r="M17911">
            <v>0.58899999999999997</v>
          </cell>
        </row>
        <row r="17912">
          <cell r="M17912">
            <v>0.58950000000000002</v>
          </cell>
        </row>
        <row r="17913">
          <cell r="M17913">
            <v>0.59</v>
          </cell>
        </row>
        <row r="17914">
          <cell r="M17914">
            <v>0.58699999999999997</v>
          </cell>
        </row>
        <row r="17915">
          <cell r="M17915">
            <v>0.58399999999999996</v>
          </cell>
        </row>
        <row r="17916">
          <cell r="M17916">
            <v>0.57250000000000001</v>
          </cell>
        </row>
        <row r="17917">
          <cell r="M17917">
            <v>0.56100000000000005</v>
          </cell>
        </row>
        <row r="17918">
          <cell r="M17918">
            <v>0.54800000000000004</v>
          </cell>
        </row>
        <row r="17919">
          <cell r="M17919">
            <v>0.53500000000000003</v>
          </cell>
        </row>
        <row r="17920">
          <cell r="M17920">
            <v>0.52949999999999997</v>
          </cell>
        </row>
        <row r="17921">
          <cell r="M17921">
            <v>0.52400000000000002</v>
          </cell>
        </row>
        <row r="17922">
          <cell r="M17922">
            <v>0.53149999999999997</v>
          </cell>
        </row>
        <row r="17923">
          <cell r="M17923">
            <v>0.53900000000000003</v>
          </cell>
        </row>
        <row r="17924">
          <cell r="M17924">
            <v>0.55249999999999999</v>
          </cell>
        </row>
        <row r="17925">
          <cell r="M17925">
            <v>0.56599999999999995</v>
          </cell>
        </row>
        <row r="17926">
          <cell r="M17926">
            <v>0.58099999999999996</v>
          </cell>
        </row>
        <row r="17927">
          <cell r="M17927">
            <v>0.59599999999999997</v>
          </cell>
        </row>
        <row r="17928">
          <cell r="M17928">
            <v>0.61150000000000004</v>
          </cell>
        </row>
        <row r="17929">
          <cell r="M17929">
            <v>0.627</v>
          </cell>
        </row>
        <row r="17930">
          <cell r="M17930">
            <v>0.64100000000000001</v>
          </cell>
        </row>
        <row r="17931">
          <cell r="M17931">
            <v>0.65500000000000003</v>
          </cell>
        </row>
        <row r="17932">
          <cell r="M17932">
            <v>0.66100000000000003</v>
          </cell>
        </row>
        <row r="17933">
          <cell r="M17933">
            <v>0.66700000000000004</v>
          </cell>
        </row>
        <row r="17934">
          <cell r="M17934">
            <v>0.65400000000000003</v>
          </cell>
        </row>
        <row r="17935">
          <cell r="M17935">
            <v>0.64100000000000001</v>
          </cell>
        </row>
        <row r="17936">
          <cell r="M17936">
            <v>0.61499999999999999</v>
          </cell>
        </row>
        <row r="17937">
          <cell r="M17937">
            <v>0.58899999999999997</v>
          </cell>
        </row>
        <row r="17938">
          <cell r="M17938">
            <v>0.5645</v>
          </cell>
        </row>
        <row r="17939">
          <cell r="M17939">
            <v>0.54</v>
          </cell>
        </row>
        <row r="17940">
          <cell r="M17940">
            <v>0.53</v>
          </cell>
        </row>
        <row r="17941">
          <cell r="M17941">
            <v>0.52</v>
          </cell>
        </row>
        <row r="17942">
          <cell r="M17942">
            <v>0.52</v>
          </cell>
        </row>
        <row r="17943">
          <cell r="M17943">
            <v>0.52</v>
          </cell>
        </row>
        <row r="17944">
          <cell r="M17944">
            <v>0.52500000000000002</v>
          </cell>
        </row>
        <row r="17945">
          <cell r="M17945">
            <v>0.53</v>
          </cell>
        </row>
        <row r="17946">
          <cell r="M17946">
            <v>0.53749999999999998</v>
          </cell>
        </row>
        <row r="17947">
          <cell r="M17947">
            <v>0.54500000000000004</v>
          </cell>
        </row>
        <row r="17948">
          <cell r="M17948">
            <v>0.55500000000000005</v>
          </cell>
        </row>
        <row r="17949">
          <cell r="M17949">
            <v>0.56499999999999995</v>
          </cell>
        </row>
        <row r="17950">
          <cell r="M17950">
            <v>0.57499999999999996</v>
          </cell>
        </row>
        <row r="17951">
          <cell r="M17951">
            <v>0.58499999999999996</v>
          </cell>
        </row>
        <row r="17952">
          <cell r="M17952">
            <v>0.59299999999999997</v>
          </cell>
        </row>
        <row r="17953">
          <cell r="M17953">
            <v>0.60099999999999998</v>
          </cell>
        </row>
        <row r="17954">
          <cell r="M17954">
            <v>0.60650000000000004</v>
          </cell>
        </row>
        <row r="17955">
          <cell r="M17955">
            <v>0.61199999999999999</v>
          </cell>
        </row>
        <row r="17956">
          <cell r="M17956">
            <v>0.61599999999999999</v>
          </cell>
        </row>
        <row r="17957">
          <cell r="M17957">
            <v>0.62</v>
          </cell>
        </row>
        <row r="17958">
          <cell r="M17958">
            <v>0.625</v>
          </cell>
        </row>
        <row r="17959">
          <cell r="M17959">
            <v>0.63</v>
          </cell>
        </row>
        <row r="17960">
          <cell r="M17960">
            <v>0.63600000000000001</v>
          </cell>
        </row>
        <row r="17961">
          <cell r="M17961">
            <v>0.64200000000000002</v>
          </cell>
        </row>
        <row r="17962">
          <cell r="M17962">
            <v>0.64700000000000002</v>
          </cell>
        </row>
        <row r="17963">
          <cell r="M17963">
            <v>0.65200000000000002</v>
          </cell>
        </row>
        <row r="17964">
          <cell r="M17964">
            <v>0.65449999999999997</v>
          </cell>
        </row>
        <row r="17965">
          <cell r="M17965">
            <v>0.65700000000000003</v>
          </cell>
        </row>
        <row r="17966">
          <cell r="M17966">
            <v>0.65649999999999997</v>
          </cell>
        </row>
        <row r="17967">
          <cell r="M17967">
            <v>0.65600000000000003</v>
          </cell>
        </row>
        <row r="17968">
          <cell r="M17968">
            <v>0.65100000000000002</v>
          </cell>
        </row>
        <row r="17969">
          <cell r="M17969">
            <v>0.64600000000000002</v>
          </cell>
        </row>
        <row r="17970">
          <cell r="M17970">
            <v>0.64049999999999996</v>
          </cell>
        </row>
        <row r="17971">
          <cell r="M17971">
            <v>0.63500000000000001</v>
          </cell>
        </row>
        <row r="17972">
          <cell r="M17972">
            <v>0.63049999999999995</v>
          </cell>
        </row>
        <row r="17973">
          <cell r="M17973">
            <v>0.626</v>
          </cell>
        </row>
        <row r="17974">
          <cell r="M17974">
            <v>0.62450000000000006</v>
          </cell>
        </row>
        <row r="17975">
          <cell r="M17975">
            <v>0.623</v>
          </cell>
        </row>
        <row r="17976">
          <cell r="M17976">
            <v>0.62549999999999994</v>
          </cell>
        </row>
        <row r="17977">
          <cell r="M17977">
            <v>0.628</v>
          </cell>
        </row>
        <row r="17978">
          <cell r="M17978">
            <v>0.63300000000000001</v>
          </cell>
        </row>
        <row r="17979">
          <cell r="M17979">
            <v>0.63800000000000001</v>
          </cell>
        </row>
        <row r="17980">
          <cell r="M17980">
            <v>0.63700000000000001</v>
          </cell>
        </row>
        <row r="17981">
          <cell r="M17981">
            <v>0.63600000000000001</v>
          </cell>
        </row>
        <row r="17982">
          <cell r="M17982">
            <v>0.625</v>
          </cell>
        </row>
        <row r="17983">
          <cell r="M17983">
            <v>0.61399999999999999</v>
          </cell>
        </row>
        <row r="17984">
          <cell r="M17984">
            <v>0.59599999999999997</v>
          </cell>
        </row>
        <row r="17985">
          <cell r="M17985">
            <v>0.57799999999999996</v>
          </cell>
        </row>
        <row r="17986">
          <cell r="M17986">
            <v>0.55549999999999999</v>
          </cell>
        </row>
        <row r="17987">
          <cell r="M17987">
            <v>0.53300000000000003</v>
          </cell>
        </row>
        <row r="17988">
          <cell r="M17988">
            <v>0.51700000000000002</v>
          </cell>
        </row>
        <row r="17989">
          <cell r="M17989">
            <v>0.501</v>
          </cell>
        </row>
        <row r="17990">
          <cell r="M17990">
            <v>0.49249999999999999</v>
          </cell>
        </row>
        <row r="17991">
          <cell r="M17991">
            <v>0.48399999999999999</v>
          </cell>
        </row>
        <row r="17992">
          <cell r="M17992">
            <v>0.49249999999999999</v>
          </cell>
        </row>
        <row r="17993">
          <cell r="M17993">
            <v>0.501</v>
          </cell>
        </row>
        <row r="17994">
          <cell r="M17994">
            <v>0.52749999999999997</v>
          </cell>
        </row>
        <row r="17995">
          <cell r="M17995">
            <v>0.55400000000000005</v>
          </cell>
        </row>
        <row r="17996">
          <cell r="M17996">
            <v>0.58050000000000002</v>
          </cell>
        </row>
        <row r="17997">
          <cell r="M17997">
            <v>0.60699999999999998</v>
          </cell>
        </row>
        <row r="17998">
          <cell r="M17998">
            <v>0.63149999999999995</v>
          </cell>
        </row>
        <row r="17999">
          <cell r="M17999">
            <v>0.65600000000000003</v>
          </cell>
        </row>
        <row r="18000">
          <cell r="M18000">
            <v>0.67449999999999999</v>
          </cell>
        </row>
        <row r="18001">
          <cell r="M18001">
            <v>0.69299999999999995</v>
          </cell>
        </row>
        <row r="18002">
          <cell r="M18002">
            <v>0.70399999999999996</v>
          </cell>
        </row>
        <row r="18003">
          <cell r="M18003">
            <v>0.71499999999999997</v>
          </cell>
        </row>
        <row r="18004">
          <cell r="M18004">
            <v>0.71799999999999997</v>
          </cell>
        </row>
        <row r="18005">
          <cell r="M18005">
            <v>0.72099999999999997</v>
          </cell>
        </row>
        <row r="18006">
          <cell r="M18006">
            <v>0.71799999999999997</v>
          </cell>
        </row>
        <row r="18007">
          <cell r="M18007">
            <v>0.71499999999999997</v>
          </cell>
        </row>
        <row r="18008">
          <cell r="M18008">
            <v>0.71199999999999997</v>
          </cell>
        </row>
        <row r="18009">
          <cell r="M18009">
            <v>0.70899999999999996</v>
          </cell>
        </row>
        <row r="18010">
          <cell r="M18010">
            <v>0.71199999999999997</v>
          </cell>
        </row>
        <row r="18011">
          <cell r="M18011">
            <v>0.71499999999999997</v>
          </cell>
        </row>
        <row r="18012">
          <cell r="M18012">
            <v>0.71899999999999997</v>
          </cell>
        </row>
        <row r="18013">
          <cell r="M18013">
            <v>0.72299999999999998</v>
          </cell>
        </row>
        <row r="18014">
          <cell r="M18014">
            <v>0.72899999999999998</v>
          </cell>
        </row>
        <row r="18015">
          <cell r="M18015">
            <v>0.73499999999999999</v>
          </cell>
        </row>
        <row r="18016">
          <cell r="M18016">
            <v>0.74</v>
          </cell>
        </row>
        <row r="18017">
          <cell r="M18017">
            <v>0.745</v>
          </cell>
        </row>
        <row r="18018">
          <cell r="M18018">
            <v>0.74399999999999999</v>
          </cell>
        </row>
        <row r="18019">
          <cell r="M18019">
            <v>0.74299999999999999</v>
          </cell>
        </row>
        <row r="18020">
          <cell r="M18020">
            <v>0.73750000000000004</v>
          </cell>
        </row>
        <row r="18021">
          <cell r="M18021">
            <v>0.73199999999999998</v>
          </cell>
        </row>
        <row r="18022">
          <cell r="M18022">
            <v>0.72499999999999998</v>
          </cell>
        </row>
        <row r="18023">
          <cell r="M18023">
            <v>0.71799999999999997</v>
          </cell>
        </row>
        <row r="18024">
          <cell r="M18024">
            <v>0.71199999999999997</v>
          </cell>
        </row>
        <row r="18025">
          <cell r="M18025">
            <v>0.70599999999999996</v>
          </cell>
        </row>
        <row r="18026">
          <cell r="M18026">
            <v>0.70250000000000001</v>
          </cell>
        </row>
        <row r="18027">
          <cell r="M18027">
            <v>0.69899999999999995</v>
          </cell>
        </row>
        <row r="18028">
          <cell r="M18028">
            <v>0.69950000000000001</v>
          </cell>
        </row>
        <row r="18029">
          <cell r="M18029">
            <v>0.7</v>
          </cell>
        </row>
        <row r="18030">
          <cell r="M18030">
            <v>0.70350000000000001</v>
          </cell>
        </row>
        <row r="18031">
          <cell r="M18031">
            <v>0.70699999999999996</v>
          </cell>
        </row>
        <row r="18032">
          <cell r="M18032">
            <v>0.70950000000000002</v>
          </cell>
        </row>
        <row r="18033">
          <cell r="M18033">
            <v>0.71199999999999997</v>
          </cell>
        </row>
        <row r="18034">
          <cell r="M18034">
            <v>0.71350000000000002</v>
          </cell>
        </row>
        <row r="18035">
          <cell r="M18035">
            <v>0.71499999999999997</v>
          </cell>
        </row>
        <row r="18036">
          <cell r="M18036">
            <v>0.71550000000000002</v>
          </cell>
        </row>
        <row r="18037">
          <cell r="M18037">
            <v>0.71599999999999997</v>
          </cell>
        </row>
        <row r="18038">
          <cell r="M18038">
            <v>0.71650000000000003</v>
          </cell>
        </row>
        <row r="18039">
          <cell r="M18039">
            <v>0.71699999999999997</v>
          </cell>
        </row>
        <row r="18040">
          <cell r="M18040">
            <v>0.71750000000000003</v>
          </cell>
        </row>
        <row r="18041">
          <cell r="M18041">
            <v>0.71799999999999997</v>
          </cell>
        </row>
        <row r="18042">
          <cell r="M18042">
            <v>0.71850000000000003</v>
          </cell>
        </row>
        <row r="18043">
          <cell r="M18043">
            <v>0.71899999999999997</v>
          </cell>
        </row>
        <row r="18044">
          <cell r="M18044">
            <v>0.71899999999999997</v>
          </cell>
        </row>
        <row r="18045">
          <cell r="M18045">
            <v>0.71899999999999997</v>
          </cell>
        </row>
        <row r="18046">
          <cell r="M18046">
            <v>0.71799999999999997</v>
          </cell>
        </row>
        <row r="18047">
          <cell r="M18047">
            <v>0.71699999999999997</v>
          </cell>
        </row>
        <row r="18048">
          <cell r="M18048">
            <v>0.71650000000000003</v>
          </cell>
        </row>
        <row r="18049">
          <cell r="M18049">
            <v>0.71599999999999997</v>
          </cell>
        </row>
        <row r="18050">
          <cell r="M18050">
            <v>0.71799999999999997</v>
          </cell>
        </row>
        <row r="18051">
          <cell r="M18051">
            <v>0.72</v>
          </cell>
        </row>
        <row r="18052">
          <cell r="M18052">
            <v>0.72150000000000003</v>
          </cell>
        </row>
        <row r="18053">
          <cell r="M18053">
            <v>0.72299999999999998</v>
          </cell>
        </row>
        <row r="18054">
          <cell r="M18054">
            <v>0.72350000000000003</v>
          </cell>
        </row>
        <row r="18055">
          <cell r="M18055">
            <v>0.72399999999999998</v>
          </cell>
        </row>
        <row r="18056">
          <cell r="M18056">
            <v>0.72399999999999998</v>
          </cell>
        </row>
        <row r="18057">
          <cell r="M18057">
            <v>0.72399999999999998</v>
          </cell>
        </row>
        <row r="18058">
          <cell r="M18058">
            <v>0.72099999999999997</v>
          </cell>
        </row>
        <row r="18059">
          <cell r="M18059">
            <v>0.71799999999999997</v>
          </cell>
        </row>
        <row r="18060">
          <cell r="M18060">
            <v>0.71150000000000002</v>
          </cell>
        </row>
        <row r="18061">
          <cell r="M18061">
            <v>0.70499999999999996</v>
          </cell>
        </row>
        <row r="18062">
          <cell r="M18062">
            <v>0.69550000000000001</v>
          </cell>
        </row>
        <row r="18063">
          <cell r="M18063">
            <v>0.68600000000000005</v>
          </cell>
        </row>
        <row r="18064">
          <cell r="M18064">
            <v>0.68100000000000005</v>
          </cell>
        </row>
        <row r="18065">
          <cell r="M18065">
            <v>0.67600000000000005</v>
          </cell>
        </row>
        <row r="18066">
          <cell r="M18066">
            <v>0.67500000000000004</v>
          </cell>
        </row>
        <row r="18067">
          <cell r="M18067">
            <v>0.67400000000000004</v>
          </cell>
        </row>
        <row r="18068">
          <cell r="M18068">
            <v>0.67549999999999999</v>
          </cell>
        </row>
        <row r="18069">
          <cell r="M18069">
            <v>0.67700000000000005</v>
          </cell>
        </row>
        <row r="18070">
          <cell r="M18070">
            <v>0.68</v>
          </cell>
        </row>
        <row r="18071">
          <cell r="M18071">
            <v>0.68300000000000005</v>
          </cell>
        </row>
        <row r="18072">
          <cell r="M18072">
            <v>0.6865</v>
          </cell>
        </row>
        <row r="18073">
          <cell r="M18073">
            <v>0.69</v>
          </cell>
        </row>
        <row r="18074">
          <cell r="M18074">
            <v>0.69450000000000001</v>
          </cell>
        </row>
        <row r="18075">
          <cell r="M18075">
            <v>0.69899999999999995</v>
          </cell>
        </row>
        <row r="18076">
          <cell r="M18076">
            <v>0.70199999999999996</v>
          </cell>
        </row>
        <row r="18077">
          <cell r="M18077">
            <v>0.70499999999999996</v>
          </cell>
        </row>
        <row r="18078">
          <cell r="M18078">
            <v>0.70750000000000002</v>
          </cell>
        </row>
        <row r="18079">
          <cell r="M18079">
            <v>0.71</v>
          </cell>
        </row>
        <row r="18080">
          <cell r="M18080">
            <v>0.71250000000000002</v>
          </cell>
        </row>
        <row r="18081">
          <cell r="M18081">
            <v>0.71499999999999997</v>
          </cell>
        </row>
        <row r="18082">
          <cell r="M18082">
            <v>0.71699999999999997</v>
          </cell>
        </row>
        <row r="18083">
          <cell r="M18083">
            <v>0.71899999999999997</v>
          </cell>
        </row>
        <row r="18084">
          <cell r="M18084">
            <v>0.71750000000000003</v>
          </cell>
        </row>
        <row r="18085">
          <cell r="M18085">
            <v>0.71599999999999997</v>
          </cell>
        </row>
        <row r="18086">
          <cell r="M18086">
            <v>0.70950000000000002</v>
          </cell>
        </row>
        <row r="18087">
          <cell r="M18087">
            <v>0.70299999999999996</v>
          </cell>
        </row>
        <row r="18088">
          <cell r="M18088">
            <v>0.68600000000000005</v>
          </cell>
        </row>
        <row r="18089">
          <cell r="M18089">
            <v>0.66900000000000004</v>
          </cell>
        </row>
        <row r="18090">
          <cell r="M18090">
            <v>0.64300000000000002</v>
          </cell>
        </row>
        <row r="18091">
          <cell r="M18091">
            <v>0.61699999999999999</v>
          </cell>
        </row>
        <row r="18092">
          <cell r="M18092">
            <v>0.58199999999999996</v>
          </cell>
        </row>
        <row r="18093">
          <cell r="M18093">
            <v>0.54700000000000004</v>
          </cell>
        </row>
        <row r="18094">
          <cell r="M18094">
            <v>0.50149999999999995</v>
          </cell>
        </row>
        <row r="18095">
          <cell r="M18095">
            <v>0.45600000000000002</v>
          </cell>
        </row>
        <row r="18096">
          <cell r="M18096">
            <v>0.41299999999999998</v>
          </cell>
        </row>
        <row r="18097">
          <cell r="M18097">
            <v>0.37</v>
          </cell>
        </row>
        <row r="18098">
          <cell r="M18098">
            <v>0.36649999999999999</v>
          </cell>
        </row>
        <row r="18099">
          <cell r="M18099">
            <v>0.36299999999999999</v>
          </cell>
        </row>
        <row r="18100">
          <cell r="M18100">
            <v>0.39100000000000001</v>
          </cell>
        </row>
        <row r="18101">
          <cell r="M18101">
            <v>0.41899999999999998</v>
          </cell>
        </row>
        <row r="18102">
          <cell r="M18102">
            <v>0.439</v>
          </cell>
        </row>
        <row r="18103">
          <cell r="M18103">
            <v>0.45900000000000002</v>
          </cell>
        </row>
        <row r="18104">
          <cell r="M18104">
            <v>0.46600000000000003</v>
          </cell>
        </row>
        <row r="18105">
          <cell r="M18105">
            <v>0.47299999999999998</v>
          </cell>
        </row>
        <row r="18106">
          <cell r="M18106">
            <v>0.46800000000000003</v>
          </cell>
        </row>
        <row r="18107">
          <cell r="M18107">
            <v>0.46300000000000002</v>
          </cell>
        </row>
        <row r="18108">
          <cell r="M18108">
            <v>0.45800000000000002</v>
          </cell>
        </row>
        <row r="18109">
          <cell r="M18109">
            <v>0.45300000000000001</v>
          </cell>
        </row>
        <row r="18110">
          <cell r="M18110">
            <v>0.45050000000000001</v>
          </cell>
        </row>
        <row r="18111">
          <cell r="M18111">
            <v>0.44800000000000001</v>
          </cell>
        </row>
        <row r="18112">
          <cell r="M18112">
            <v>0.44750000000000001</v>
          </cell>
        </row>
        <row r="18113">
          <cell r="M18113">
            <v>0.44700000000000001</v>
          </cell>
        </row>
        <row r="18114">
          <cell r="M18114">
            <v>0.45050000000000001</v>
          </cell>
        </row>
        <row r="18115">
          <cell r="M18115">
            <v>0.45400000000000001</v>
          </cell>
        </row>
        <row r="18116">
          <cell r="M18116">
            <v>0.46500000000000002</v>
          </cell>
        </row>
        <row r="18117">
          <cell r="M18117">
            <v>0.47599999999999998</v>
          </cell>
        </row>
        <row r="18118">
          <cell r="M18118">
            <v>0.4945</v>
          </cell>
        </row>
        <row r="18119">
          <cell r="M18119">
            <v>0.51300000000000001</v>
          </cell>
        </row>
        <row r="18120">
          <cell r="M18120">
            <v>0.53200000000000003</v>
          </cell>
        </row>
        <row r="18121">
          <cell r="M18121">
            <v>0.55100000000000005</v>
          </cell>
        </row>
        <row r="18122">
          <cell r="M18122">
            <v>0.56599999999999995</v>
          </cell>
        </row>
        <row r="18123">
          <cell r="M18123">
            <v>0.58099999999999996</v>
          </cell>
        </row>
        <row r="18124">
          <cell r="M18124">
            <v>0.59199999999999997</v>
          </cell>
        </row>
        <row r="18125">
          <cell r="M18125">
            <v>0.60299999999999998</v>
          </cell>
        </row>
        <row r="18126">
          <cell r="M18126">
            <v>0.60450000000000004</v>
          </cell>
        </row>
        <row r="18127">
          <cell r="M18127">
            <v>0.60599999999999998</v>
          </cell>
        </row>
        <row r="18128">
          <cell r="M18128">
            <v>0.59450000000000003</v>
          </cell>
        </row>
        <row r="18129">
          <cell r="M18129">
            <v>0.58299999999999996</v>
          </cell>
        </row>
        <row r="18130">
          <cell r="M18130">
            <v>0.56399999999999995</v>
          </cell>
        </row>
        <row r="18131">
          <cell r="M18131">
            <v>0.54500000000000004</v>
          </cell>
        </row>
        <row r="18132">
          <cell r="M18132">
            <v>0.52449999999999997</v>
          </cell>
        </row>
        <row r="18133">
          <cell r="M18133">
            <v>0.504</v>
          </cell>
        </row>
        <row r="18134">
          <cell r="M18134">
            <v>0.48449999999999999</v>
          </cell>
        </row>
        <row r="18135">
          <cell r="M18135">
            <v>0.46500000000000002</v>
          </cell>
        </row>
        <row r="18136">
          <cell r="M18136">
            <v>0.44850000000000001</v>
          </cell>
        </row>
        <row r="18137">
          <cell r="M18137">
            <v>0.432</v>
          </cell>
        </row>
        <row r="18138">
          <cell r="M18138">
            <v>0.41899999999999998</v>
          </cell>
        </row>
        <row r="18139">
          <cell r="M18139">
            <v>0.40600000000000003</v>
          </cell>
        </row>
        <row r="18140">
          <cell r="M18140">
            <v>0.39450000000000002</v>
          </cell>
        </row>
        <row r="18141">
          <cell r="M18141">
            <v>0.38300000000000001</v>
          </cell>
        </row>
        <row r="18142">
          <cell r="M18142">
            <v>0.378</v>
          </cell>
        </row>
        <row r="18143">
          <cell r="M18143">
            <v>0.373</v>
          </cell>
        </row>
        <row r="18144">
          <cell r="M18144">
            <v>0.38250000000000001</v>
          </cell>
        </row>
        <row r="18145">
          <cell r="M18145">
            <v>0.39200000000000002</v>
          </cell>
        </row>
        <row r="18146">
          <cell r="M18146">
            <v>0.41399999999999998</v>
          </cell>
        </row>
        <row r="18147">
          <cell r="M18147">
            <v>0.436</v>
          </cell>
        </row>
        <row r="18148">
          <cell r="M18148">
            <v>0.46250000000000002</v>
          </cell>
        </row>
        <row r="18149">
          <cell r="M18149">
            <v>0.48899999999999999</v>
          </cell>
        </row>
        <row r="18150">
          <cell r="M18150">
            <v>0.51800000000000002</v>
          </cell>
        </row>
        <row r="18151">
          <cell r="M18151">
            <v>0.54700000000000004</v>
          </cell>
        </row>
        <row r="18152">
          <cell r="M18152">
            <v>0.55800000000000005</v>
          </cell>
        </row>
        <row r="18153">
          <cell r="M18153">
            <v>0.56899999999999995</v>
          </cell>
        </row>
        <row r="18154">
          <cell r="M18154">
            <v>0.56200000000000006</v>
          </cell>
        </row>
        <row r="18155">
          <cell r="M18155">
            <v>0.55500000000000005</v>
          </cell>
        </row>
        <row r="18156">
          <cell r="M18156">
            <v>0.54249999999999998</v>
          </cell>
        </row>
        <row r="18157">
          <cell r="M18157">
            <v>0.53</v>
          </cell>
        </row>
        <row r="18158">
          <cell r="M18158">
            <v>0.52100000000000002</v>
          </cell>
        </row>
        <row r="18159">
          <cell r="M18159">
            <v>0.51200000000000001</v>
          </cell>
        </row>
        <row r="18160">
          <cell r="M18160">
            <v>0.50949999999999995</v>
          </cell>
        </row>
        <row r="18161">
          <cell r="M18161">
            <v>0.50700000000000001</v>
          </cell>
        </row>
        <row r="18162">
          <cell r="M18162">
            <v>0.50949999999999995</v>
          </cell>
        </row>
        <row r="18163">
          <cell r="M18163">
            <v>0.51200000000000001</v>
          </cell>
        </row>
        <row r="18164">
          <cell r="M18164">
            <v>0.51549999999999996</v>
          </cell>
        </row>
        <row r="18165">
          <cell r="M18165">
            <v>0.51900000000000002</v>
          </cell>
        </row>
        <row r="18166">
          <cell r="M18166">
            <v>0.52249999999999996</v>
          </cell>
        </row>
        <row r="18167">
          <cell r="M18167">
            <v>0.52600000000000002</v>
          </cell>
        </row>
        <row r="18168">
          <cell r="M18168">
            <v>0.52749999999999997</v>
          </cell>
        </row>
        <row r="18169">
          <cell r="M18169">
            <v>0.52900000000000003</v>
          </cell>
        </row>
        <row r="18170">
          <cell r="M18170">
            <v>0.52600000000000002</v>
          </cell>
        </row>
        <row r="18171">
          <cell r="M18171">
            <v>0.52300000000000002</v>
          </cell>
        </row>
        <row r="18172">
          <cell r="M18172">
            <v>0.51449999999999996</v>
          </cell>
        </row>
        <row r="18173">
          <cell r="M18173">
            <v>0.50600000000000001</v>
          </cell>
        </row>
        <row r="18174">
          <cell r="M18174">
            <v>0.4965</v>
          </cell>
        </row>
        <row r="18175">
          <cell r="M18175">
            <v>0.48699999999999999</v>
          </cell>
        </row>
        <row r="18176">
          <cell r="M18176">
            <v>0.47849999999999998</v>
          </cell>
        </row>
        <row r="18177">
          <cell r="M18177">
            <v>0.47</v>
          </cell>
        </row>
        <row r="18178">
          <cell r="M18178">
            <v>0.46550000000000002</v>
          </cell>
        </row>
        <row r="18179">
          <cell r="M18179">
            <v>0.46100000000000002</v>
          </cell>
        </row>
        <row r="18180">
          <cell r="M18180">
            <v>0.45850000000000002</v>
          </cell>
        </row>
        <row r="18181">
          <cell r="M18181">
            <v>0.45600000000000002</v>
          </cell>
        </row>
        <row r="18182">
          <cell r="M18182">
            <v>0.45700000000000002</v>
          </cell>
        </row>
        <row r="18183">
          <cell r="M18183">
            <v>0.45800000000000002</v>
          </cell>
        </row>
        <row r="18184">
          <cell r="M18184">
            <v>0.46850000000000003</v>
          </cell>
        </row>
        <row r="18185">
          <cell r="M18185">
            <v>0.47899999999999998</v>
          </cell>
        </row>
        <row r="18186">
          <cell r="M18186">
            <v>0.48949999999999999</v>
          </cell>
        </row>
        <row r="18187">
          <cell r="M18187">
            <v>0.5</v>
          </cell>
        </row>
        <row r="18188">
          <cell r="M18188">
            <v>0.4975</v>
          </cell>
        </row>
        <row r="18189">
          <cell r="M18189">
            <v>0.495</v>
          </cell>
        </row>
        <row r="18190">
          <cell r="M18190">
            <v>0.48599999999999999</v>
          </cell>
        </row>
        <row r="18191">
          <cell r="M18191">
            <v>0.47699999999999998</v>
          </cell>
        </row>
        <row r="18192">
          <cell r="M18192">
            <v>0.46750000000000003</v>
          </cell>
        </row>
        <row r="18193">
          <cell r="M18193">
            <v>0.45800000000000002</v>
          </cell>
        </row>
        <row r="18194">
          <cell r="M18194">
            <v>0.45650000000000002</v>
          </cell>
        </row>
        <row r="18195">
          <cell r="M18195">
            <v>0.45500000000000002</v>
          </cell>
        </row>
        <row r="18196">
          <cell r="M18196">
            <v>0.46949999999999997</v>
          </cell>
        </row>
        <row r="18197">
          <cell r="M18197">
            <v>0.48399999999999999</v>
          </cell>
        </row>
        <row r="18198">
          <cell r="M18198">
            <v>0.4995</v>
          </cell>
        </row>
        <row r="18199">
          <cell r="M18199">
            <v>0.51500000000000001</v>
          </cell>
        </row>
        <row r="18200">
          <cell r="M18200">
            <v>0.51949999999999996</v>
          </cell>
        </row>
        <row r="18201">
          <cell r="M18201">
            <v>0.52400000000000002</v>
          </cell>
        </row>
        <row r="18202">
          <cell r="M18202">
            <v>0.52349999999999997</v>
          </cell>
        </row>
        <row r="18203">
          <cell r="M18203">
            <v>0.52300000000000002</v>
          </cell>
        </row>
        <row r="18204">
          <cell r="M18204">
            <v>0.51900000000000002</v>
          </cell>
        </row>
        <row r="18205">
          <cell r="M18205">
            <v>0.51500000000000001</v>
          </cell>
        </row>
        <row r="18206">
          <cell r="M18206">
            <v>0.51149999999999995</v>
          </cell>
        </row>
        <row r="18207">
          <cell r="M18207">
            <v>0.50800000000000001</v>
          </cell>
        </row>
        <row r="18208">
          <cell r="M18208">
            <v>0.50649999999999995</v>
          </cell>
        </row>
        <row r="18209">
          <cell r="M18209">
            <v>0.505</v>
          </cell>
        </row>
        <row r="18210">
          <cell r="M18210">
            <v>0.50600000000000001</v>
          </cell>
        </row>
        <row r="18211">
          <cell r="M18211">
            <v>0.50700000000000001</v>
          </cell>
        </row>
        <row r="18212">
          <cell r="M18212">
            <v>0.50949999999999995</v>
          </cell>
        </row>
        <row r="18213">
          <cell r="M18213">
            <v>0.51200000000000001</v>
          </cell>
        </row>
        <row r="18214">
          <cell r="M18214">
            <v>0.51549999999999996</v>
          </cell>
        </row>
        <row r="18215">
          <cell r="M18215">
            <v>0.51900000000000002</v>
          </cell>
        </row>
        <row r="18216">
          <cell r="M18216">
            <v>0.52300000000000002</v>
          </cell>
        </row>
        <row r="18217">
          <cell r="M18217">
            <v>0.52700000000000002</v>
          </cell>
        </row>
        <row r="18218">
          <cell r="M18218">
            <v>0.53200000000000003</v>
          </cell>
        </row>
        <row r="18219">
          <cell r="M18219">
            <v>0.53700000000000003</v>
          </cell>
        </row>
        <row r="18220">
          <cell r="M18220">
            <v>0.54200000000000004</v>
          </cell>
        </row>
        <row r="18221">
          <cell r="M18221">
            <v>0.54700000000000004</v>
          </cell>
        </row>
        <row r="18222">
          <cell r="M18222">
            <v>0.55149999999999999</v>
          </cell>
        </row>
        <row r="18223">
          <cell r="M18223">
            <v>0.55600000000000005</v>
          </cell>
        </row>
        <row r="18224">
          <cell r="M18224">
            <v>0.56299999999999994</v>
          </cell>
        </row>
        <row r="18225">
          <cell r="M18225">
            <v>0.56999999999999995</v>
          </cell>
        </row>
        <row r="18226">
          <cell r="M18226">
            <v>0.58050000000000002</v>
          </cell>
        </row>
        <row r="18227">
          <cell r="M18227">
            <v>0.59099999999999997</v>
          </cell>
        </row>
        <row r="18228">
          <cell r="M18228">
            <v>0.60450000000000004</v>
          </cell>
        </row>
        <row r="18229">
          <cell r="M18229">
            <v>0.61799999999999999</v>
          </cell>
        </row>
        <row r="18230">
          <cell r="M18230">
            <v>0.62250000000000005</v>
          </cell>
        </row>
        <row r="18231">
          <cell r="M18231">
            <v>0.627</v>
          </cell>
        </row>
        <row r="18232">
          <cell r="M18232">
            <v>0.62150000000000005</v>
          </cell>
        </row>
        <row r="18233">
          <cell r="M18233">
            <v>0.61599999999999999</v>
          </cell>
        </row>
        <row r="18234">
          <cell r="M18234">
            <v>0.60699999999999998</v>
          </cell>
        </row>
        <row r="18235">
          <cell r="M18235">
            <v>0.59799999999999998</v>
          </cell>
        </row>
        <row r="18236">
          <cell r="M18236">
            <v>0.58950000000000002</v>
          </cell>
        </row>
        <row r="18237">
          <cell r="M18237">
            <v>0.58099999999999996</v>
          </cell>
        </row>
        <row r="18238">
          <cell r="M18238">
            <v>0.57850000000000001</v>
          </cell>
        </row>
        <row r="18239">
          <cell r="M18239">
            <v>0.57599999999999996</v>
          </cell>
        </row>
        <row r="18240">
          <cell r="M18240">
            <v>0.57750000000000001</v>
          </cell>
        </row>
        <row r="18241">
          <cell r="M18241">
            <v>0.57899999999999996</v>
          </cell>
        </row>
        <row r="18242">
          <cell r="M18242">
            <v>0.58399999999999996</v>
          </cell>
        </row>
        <row r="18243">
          <cell r="M18243">
            <v>0.58899999999999997</v>
          </cell>
        </row>
        <row r="18244">
          <cell r="M18244">
            <v>0.59350000000000003</v>
          </cell>
        </row>
        <row r="18245">
          <cell r="M18245">
            <v>0.59799999999999998</v>
          </cell>
        </row>
        <row r="18246">
          <cell r="M18246">
            <v>0.60350000000000004</v>
          </cell>
        </row>
        <row r="18247">
          <cell r="M18247">
            <v>0.60899999999999999</v>
          </cell>
        </row>
        <row r="18248">
          <cell r="M18248">
            <v>0.61450000000000005</v>
          </cell>
        </row>
        <row r="18249">
          <cell r="M18249">
            <v>0.62</v>
          </cell>
        </row>
        <row r="18250">
          <cell r="M18250">
            <v>0.626</v>
          </cell>
        </row>
        <row r="18251">
          <cell r="M18251">
            <v>0.63200000000000001</v>
          </cell>
        </row>
        <row r="18252">
          <cell r="M18252">
            <v>0.63849999999999996</v>
          </cell>
        </row>
        <row r="18253">
          <cell r="M18253">
            <v>0.64500000000000002</v>
          </cell>
        </row>
        <row r="18254">
          <cell r="M18254">
            <v>0.65049999999999997</v>
          </cell>
        </row>
        <row r="18255">
          <cell r="M18255">
            <v>0.65600000000000003</v>
          </cell>
        </row>
        <row r="18256">
          <cell r="M18256">
            <v>0.66049999999999998</v>
          </cell>
        </row>
        <row r="18257">
          <cell r="M18257">
            <v>0.66500000000000004</v>
          </cell>
        </row>
        <row r="18258">
          <cell r="M18258">
            <v>0.66800000000000004</v>
          </cell>
        </row>
        <row r="18259">
          <cell r="M18259">
            <v>0.67100000000000004</v>
          </cell>
        </row>
        <row r="18260">
          <cell r="M18260">
            <v>0.67349999999999999</v>
          </cell>
        </row>
        <row r="18261">
          <cell r="M18261">
            <v>0.67600000000000005</v>
          </cell>
        </row>
        <row r="18262">
          <cell r="M18262">
            <v>0.67600000000000005</v>
          </cell>
        </row>
        <row r="18263">
          <cell r="M18263">
            <v>0.67600000000000005</v>
          </cell>
        </row>
        <row r="18264">
          <cell r="M18264">
            <v>0.66849999999999998</v>
          </cell>
        </row>
        <row r="18265">
          <cell r="M18265">
            <v>0.66100000000000003</v>
          </cell>
        </row>
        <row r="18266">
          <cell r="M18266">
            <v>0.64649999999999996</v>
          </cell>
        </row>
        <row r="18267">
          <cell r="M18267">
            <v>0.63200000000000001</v>
          </cell>
        </row>
        <row r="18268">
          <cell r="M18268">
            <v>0.61699999999999999</v>
          </cell>
        </row>
        <row r="18269">
          <cell r="M18269">
            <v>0.60199999999999998</v>
          </cell>
        </row>
        <row r="18270">
          <cell r="M18270">
            <v>0.59450000000000003</v>
          </cell>
        </row>
        <row r="18271">
          <cell r="M18271">
            <v>0.58699999999999997</v>
          </cell>
        </row>
        <row r="18272">
          <cell r="M18272">
            <v>0.58299999999999996</v>
          </cell>
        </row>
        <row r="18273">
          <cell r="M18273">
            <v>0.57899999999999996</v>
          </cell>
        </row>
        <row r="18274">
          <cell r="M18274">
            <v>0.57750000000000001</v>
          </cell>
        </row>
        <row r="18275">
          <cell r="M18275">
            <v>0.57599999999999996</v>
          </cell>
        </row>
        <row r="18276">
          <cell r="M18276">
            <v>0.57750000000000001</v>
          </cell>
        </row>
        <row r="18277">
          <cell r="M18277">
            <v>0.57899999999999996</v>
          </cell>
        </row>
        <row r="18278">
          <cell r="M18278">
            <v>0.58299999999999996</v>
          </cell>
        </row>
        <row r="18279">
          <cell r="M18279">
            <v>0.58699999999999997</v>
          </cell>
        </row>
        <row r="18280">
          <cell r="M18280">
            <v>0.59150000000000003</v>
          </cell>
        </row>
        <row r="18281">
          <cell r="M18281">
            <v>0.59599999999999997</v>
          </cell>
        </row>
        <row r="18282">
          <cell r="M18282">
            <v>0.59899999999999998</v>
          </cell>
        </row>
        <row r="18283">
          <cell r="M18283">
            <v>0.60199999999999998</v>
          </cell>
        </row>
        <row r="18284">
          <cell r="M18284">
            <v>0.60199999999999998</v>
          </cell>
        </row>
        <row r="18285">
          <cell r="M18285">
            <v>0.60199999999999998</v>
          </cell>
        </row>
        <row r="18286">
          <cell r="M18286">
            <v>0.60099999999999998</v>
          </cell>
        </row>
        <row r="18287">
          <cell r="M18287">
            <v>0.6</v>
          </cell>
        </row>
        <row r="18288">
          <cell r="M18288">
            <v>0.59950000000000003</v>
          </cell>
        </row>
        <row r="18289">
          <cell r="M18289">
            <v>0.59899999999999998</v>
          </cell>
        </row>
        <row r="18290">
          <cell r="M18290">
            <v>0.59899999999999998</v>
          </cell>
        </row>
        <row r="18291">
          <cell r="M18291">
            <v>0.59899999999999998</v>
          </cell>
        </row>
        <row r="18292">
          <cell r="M18292">
            <v>0.59899999999999998</v>
          </cell>
        </row>
        <row r="18293">
          <cell r="M18293">
            <v>0.59899999999999998</v>
          </cell>
        </row>
        <row r="18294">
          <cell r="M18294">
            <v>0.59899999999999998</v>
          </cell>
        </row>
        <row r="18295">
          <cell r="M18295">
            <v>0.59899999999999998</v>
          </cell>
        </row>
        <row r="18296">
          <cell r="M18296">
            <v>0.59799999999999998</v>
          </cell>
        </row>
        <row r="18297">
          <cell r="M18297">
            <v>0.59699999999999998</v>
          </cell>
        </row>
        <row r="18298">
          <cell r="M18298">
            <v>0.59450000000000003</v>
          </cell>
        </row>
        <row r="18299">
          <cell r="M18299">
            <v>0.59199999999999997</v>
          </cell>
        </row>
        <row r="18300">
          <cell r="M18300">
            <v>0.58850000000000002</v>
          </cell>
        </row>
        <row r="18301">
          <cell r="M18301">
            <v>0.58499999999999996</v>
          </cell>
        </row>
        <row r="18302">
          <cell r="M18302">
            <v>0.57999999999999996</v>
          </cell>
        </row>
        <row r="18303">
          <cell r="M18303">
            <v>0.57499999999999996</v>
          </cell>
        </row>
        <row r="18304">
          <cell r="M18304">
            <v>0.56950000000000001</v>
          </cell>
        </row>
        <row r="18305">
          <cell r="M18305">
            <v>0.56399999999999995</v>
          </cell>
        </row>
        <row r="18306">
          <cell r="M18306">
            <v>0.5605</v>
          </cell>
        </row>
        <row r="18307">
          <cell r="M18307">
            <v>0.55700000000000005</v>
          </cell>
        </row>
        <row r="18308">
          <cell r="M18308">
            <v>0.55700000000000005</v>
          </cell>
        </row>
        <row r="18309">
          <cell r="M18309">
            <v>0.55700000000000005</v>
          </cell>
        </row>
        <row r="18310">
          <cell r="M18310">
            <v>0.56000000000000005</v>
          </cell>
        </row>
        <row r="18311">
          <cell r="M18311">
            <v>0.56299999999999994</v>
          </cell>
        </row>
        <row r="18312">
          <cell r="M18312">
            <v>0.56799999999999995</v>
          </cell>
        </row>
        <row r="18313">
          <cell r="M18313">
            <v>0.57299999999999995</v>
          </cell>
        </row>
        <row r="18314">
          <cell r="M18314">
            <v>0.57750000000000001</v>
          </cell>
        </row>
        <row r="18315">
          <cell r="M18315">
            <v>0.58199999999999996</v>
          </cell>
        </row>
        <row r="18316">
          <cell r="M18316">
            <v>0.58599999999999997</v>
          </cell>
        </row>
        <row r="18317">
          <cell r="M18317">
            <v>0.59</v>
          </cell>
        </row>
        <row r="18318">
          <cell r="M18318">
            <v>0.59199999999999997</v>
          </cell>
        </row>
        <row r="18319">
          <cell r="M18319">
            <v>0.59399999999999997</v>
          </cell>
        </row>
        <row r="18320">
          <cell r="M18320">
            <v>0.59499999999999997</v>
          </cell>
        </row>
        <row r="18321">
          <cell r="M18321">
            <v>0.59599999999999997</v>
          </cell>
        </row>
        <row r="18322">
          <cell r="M18322">
            <v>0.59650000000000003</v>
          </cell>
        </row>
        <row r="18323">
          <cell r="M18323">
            <v>0.59699999999999998</v>
          </cell>
        </row>
        <row r="18324">
          <cell r="M18324">
            <v>0.59599999999999997</v>
          </cell>
        </row>
        <row r="18325">
          <cell r="M18325">
            <v>0.59499999999999997</v>
          </cell>
        </row>
        <row r="18326">
          <cell r="M18326">
            <v>0.59399999999999997</v>
          </cell>
        </row>
        <row r="18327">
          <cell r="M18327">
            <v>0.59299999999999997</v>
          </cell>
        </row>
        <row r="18328">
          <cell r="M18328">
            <v>0.59199999999999997</v>
          </cell>
        </row>
        <row r="18329">
          <cell r="M18329">
            <v>0.59099999999999997</v>
          </cell>
        </row>
        <row r="18330">
          <cell r="M18330">
            <v>0.59099999999999997</v>
          </cell>
        </row>
        <row r="18331">
          <cell r="M18331">
            <v>0.59099999999999997</v>
          </cell>
        </row>
        <row r="18332">
          <cell r="M18332">
            <v>0.59199999999999997</v>
          </cell>
        </row>
        <row r="18333">
          <cell r="M18333">
            <v>0.59299999999999997</v>
          </cell>
        </row>
        <row r="18334">
          <cell r="M18334">
            <v>0.59550000000000003</v>
          </cell>
        </row>
        <row r="18335">
          <cell r="M18335">
            <v>0.59799999999999998</v>
          </cell>
        </row>
        <row r="18336">
          <cell r="M18336">
            <v>0.60050000000000003</v>
          </cell>
        </row>
        <row r="18337">
          <cell r="M18337">
            <v>0.60299999999999998</v>
          </cell>
        </row>
        <row r="18338">
          <cell r="M18338">
            <v>0.60499999999999998</v>
          </cell>
        </row>
        <row r="18339">
          <cell r="M18339">
            <v>0.60699999999999998</v>
          </cell>
        </row>
        <row r="18340">
          <cell r="M18340">
            <v>0.60850000000000004</v>
          </cell>
        </row>
        <row r="18341">
          <cell r="M18341">
            <v>0.61</v>
          </cell>
        </row>
        <row r="18342">
          <cell r="M18342">
            <v>0.61050000000000004</v>
          </cell>
        </row>
        <row r="18343">
          <cell r="M18343">
            <v>0.61099999999999999</v>
          </cell>
        </row>
        <row r="18344">
          <cell r="M18344">
            <v>0.61</v>
          </cell>
        </row>
        <row r="18345">
          <cell r="M18345">
            <v>0.60899999999999999</v>
          </cell>
        </row>
        <row r="18346">
          <cell r="M18346">
            <v>0.60750000000000004</v>
          </cell>
        </row>
        <row r="18347">
          <cell r="M18347">
            <v>0.60599999999999998</v>
          </cell>
        </row>
        <row r="18348">
          <cell r="M18348">
            <v>0.60550000000000004</v>
          </cell>
        </row>
        <row r="18349">
          <cell r="M18349">
            <v>0.60499999999999998</v>
          </cell>
        </row>
        <row r="18350">
          <cell r="M18350">
            <v>0.60450000000000004</v>
          </cell>
        </row>
        <row r="18351">
          <cell r="M18351">
            <v>0.60399999999999998</v>
          </cell>
        </row>
        <row r="18352">
          <cell r="M18352">
            <v>0.60499999999999998</v>
          </cell>
        </row>
        <row r="18353">
          <cell r="M18353">
            <v>0.60599999999999998</v>
          </cell>
        </row>
        <row r="18354">
          <cell r="M18354">
            <v>0.60750000000000004</v>
          </cell>
        </row>
        <row r="18355">
          <cell r="M18355">
            <v>0.60899999999999999</v>
          </cell>
        </row>
        <row r="18356">
          <cell r="M18356">
            <v>0.61099999999999999</v>
          </cell>
        </row>
        <row r="18357">
          <cell r="M18357">
            <v>0.61299999999999999</v>
          </cell>
        </row>
        <row r="18358">
          <cell r="M18358">
            <v>0.61550000000000005</v>
          </cell>
        </row>
        <row r="18359">
          <cell r="M18359">
            <v>0.61799999999999999</v>
          </cell>
        </row>
        <row r="18360">
          <cell r="M18360">
            <v>0.621</v>
          </cell>
        </row>
        <row r="18361">
          <cell r="M18361">
            <v>0.624</v>
          </cell>
        </row>
        <row r="18362">
          <cell r="M18362">
            <v>0.62849999999999995</v>
          </cell>
        </row>
        <row r="18363">
          <cell r="M18363">
            <v>0.63300000000000001</v>
          </cell>
        </row>
        <row r="18364">
          <cell r="M18364">
            <v>0.63800000000000001</v>
          </cell>
        </row>
        <row r="18365">
          <cell r="M18365">
            <v>0.64300000000000002</v>
          </cell>
        </row>
        <row r="18366">
          <cell r="M18366">
            <v>0.64249999999999996</v>
          </cell>
        </row>
        <row r="18367">
          <cell r="M18367">
            <v>0.64200000000000002</v>
          </cell>
        </row>
        <row r="18368">
          <cell r="M18368">
            <v>0.63649999999999995</v>
          </cell>
        </row>
        <row r="18369">
          <cell r="M18369">
            <v>0.63100000000000001</v>
          </cell>
        </row>
        <row r="18370">
          <cell r="M18370">
            <v>0.629</v>
          </cell>
        </row>
        <row r="18371">
          <cell r="M18371">
            <v>0.627</v>
          </cell>
        </row>
        <row r="18372">
          <cell r="M18372">
            <v>0.62450000000000006</v>
          </cell>
        </row>
        <row r="18373">
          <cell r="M18373">
            <v>0.622</v>
          </cell>
        </row>
        <row r="18374">
          <cell r="M18374">
            <v>0.61799999999999999</v>
          </cell>
        </row>
        <row r="18375">
          <cell r="M18375">
            <v>0.61399999999999999</v>
          </cell>
        </row>
        <row r="18376">
          <cell r="M18376">
            <v>0.60799999999999998</v>
          </cell>
        </row>
        <row r="18377">
          <cell r="M18377">
            <v>0.60199999999999998</v>
          </cell>
        </row>
        <row r="18378">
          <cell r="M18378">
            <v>0.59650000000000003</v>
          </cell>
        </row>
        <row r="18379">
          <cell r="M18379">
            <v>0.59099999999999997</v>
          </cell>
        </row>
        <row r="18380">
          <cell r="M18380">
            <v>0.59199999999999997</v>
          </cell>
        </row>
        <row r="18381">
          <cell r="M18381">
            <v>0.59299999999999997</v>
          </cell>
        </row>
        <row r="18382">
          <cell r="M18382">
            <v>0.59599999999999997</v>
          </cell>
        </row>
        <row r="18383">
          <cell r="M18383">
            <v>0.59899999999999998</v>
          </cell>
        </row>
        <row r="18384">
          <cell r="M18384">
            <v>0.60199999999999998</v>
          </cell>
        </row>
        <row r="18385">
          <cell r="M18385">
            <v>0.60499999999999998</v>
          </cell>
        </row>
        <row r="18386">
          <cell r="M18386">
            <v>0.61599999999999999</v>
          </cell>
        </row>
        <row r="18387">
          <cell r="M18387">
            <v>0.627</v>
          </cell>
        </row>
        <row r="18388">
          <cell r="M18388">
            <v>0.65149999999999997</v>
          </cell>
        </row>
        <row r="18389">
          <cell r="M18389">
            <v>0.67600000000000005</v>
          </cell>
        </row>
        <row r="18390">
          <cell r="M18390">
            <v>0.70299999999999996</v>
          </cell>
        </row>
        <row r="18391">
          <cell r="M18391">
            <v>0.73</v>
          </cell>
        </row>
        <row r="18392">
          <cell r="M18392">
            <v>0.747</v>
          </cell>
        </row>
        <row r="18393">
          <cell r="M18393">
            <v>0.76400000000000001</v>
          </cell>
        </row>
        <row r="18394">
          <cell r="M18394">
            <v>0.77049999999999996</v>
          </cell>
        </row>
        <row r="18395">
          <cell r="M18395">
            <v>0.77700000000000002</v>
          </cell>
        </row>
        <row r="18396">
          <cell r="M18396">
            <v>0.77400000000000002</v>
          </cell>
        </row>
        <row r="18397">
          <cell r="M18397">
            <v>0.77100000000000002</v>
          </cell>
        </row>
        <row r="18398">
          <cell r="M18398">
            <v>0.76200000000000001</v>
          </cell>
        </row>
        <row r="18399">
          <cell r="M18399">
            <v>0.753</v>
          </cell>
        </row>
        <row r="18400">
          <cell r="M18400">
            <v>0.73950000000000005</v>
          </cell>
        </row>
        <row r="18401">
          <cell r="M18401">
            <v>0.72599999999999998</v>
          </cell>
        </row>
        <row r="18402">
          <cell r="M18402">
            <v>0.71050000000000002</v>
          </cell>
        </row>
        <row r="18403">
          <cell r="M18403">
            <v>0.69499999999999995</v>
          </cell>
        </row>
        <row r="18404">
          <cell r="M18404">
            <v>0.68200000000000005</v>
          </cell>
        </row>
        <row r="18405">
          <cell r="M18405">
            <v>0.66900000000000004</v>
          </cell>
        </row>
        <row r="18406">
          <cell r="M18406">
            <v>0.65949999999999998</v>
          </cell>
        </row>
        <row r="18407">
          <cell r="M18407">
            <v>0.65</v>
          </cell>
        </row>
        <row r="18408">
          <cell r="M18408">
            <v>0.64149999999999996</v>
          </cell>
        </row>
        <row r="18409">
          <cell r="M18409">
            <v>0.63300000000000001</v>
          </cell>
        </row>
        <row r="18410">
          <cell r="M18410">
            <v>0.62749999999999995</v>
          </cell>
        </row>
        <row r="18411">
          <cell r="M18411">
            <v>0.622</v>
          </cell>
        </row>
        <row r="18412">
          <cell r="M18412">
            <v>0.61899999999999999</v>
          </cell>
        </row>
        <row r="18413">
          <cell r="M18413">
            <v>0.61599999999999999</v>
          </cell>
        </row>
        <row r="18414">
          <cell r="M18414">
            <v>0.61699999999999999</v>
          </cell>
        </row>
        <row r="18415">
          <cell r="M18415">
            <v>0.61799999999999999</v>
          </cell>
        </row>
        <row r="18416">
          <cell r="M18416">
            <v>0.62250000000000005</v>
          </cell>
        </row>
        <row r="18417">
          <cell r="M18417">
            <v>0.627</v>
          </cell>
        </row>
        <row r="18418">
          <cell r="M18418">
            <v>0.63349999999999995</v>
          </cell>
        </row>
        <row r="18419">
          <cell r="M18419">
            <v>0.64</v>
          </cell>
        </row>
        <row r="18420">
          <cell r="M18420">
            <v>0.64200000000000002</v>
          </cell>
        </row>
        <row r="18421">
          <cell r="M18421">
            <v>0.64400000000000002</v>
          </cell>
        </row>
        <row r="18422">
          <cell r="M18422">
            <v>0.64049999999999996</v>
          </cell>
        </row>
        <row r="18423">
          <cell r="M18423">
            <v>0.63700000000000001</v>
          </cell>
        </row>
        <row r="18424">
          <cell r="M18424">
            <v>0.628</v>
          </cell>
        </row>
        <row r="18425">
          <cell r="M18425">
            <v>0.61899999999999999</v>
          </cell>
        </row>
        <row r="18426">
          <cell r="M18426">
            <v>0.60799999999999998</v>
          </cell>
        </row>
        <row r="18427">
          <cell r="M18427">
            <v>0.59699999999999998</v>
          </cell>
        </row>
        <row r="18428">
          <cell r="M18428">
            <v>0.58750000000000002</v>
          </cell>
        </row>
        <row r="18429">
          <cell r="M18429">
            <v>0.57799999999999996</v>
          </cell>
        </row>
        <row r="18430">
          <cell r="M18430">
            <v>0.57150000000000001</v>
          </cell>
        </row>
        <row r="18431">
          <cell r="M18431">
            <v>0.56499999999999995</v>
          </cell>
        </row>
        <row r="18432">
          <cell r="M18432">
            <v>0.56399999999999995</v>
          </cell>
        </row>
        <row r="18433">
          <cell r="M18433">
            <v>0.56299999999999994</v>
          </cell>
        </row>
        <row r="18434">
          <cell r="M18434">
            <v>0.57299999999999995</v>
          </cell>
        </row>
        <row r="18435">
          <cell r="M18435">
            <v>0.58299999999999996</v>
          </cell>
        </row>
        <row r="18436">
          <cell r="M18436">
            <v>0.59899999999999998</v>
          </cell>
        </row>
        <row r="18437">
          <cell r="M18437">
            <v>0.61499999999999999</v>
          </cell>
        </row>
        <row r="18438">
          <cell r="M18438">
            <v>0.628</v>
          </cell>
        </row>
        <row r="18439">
          <cell r="M18439">
            <v>0.64100000000000001</v>
          </cell>
        </row>
        <row r="18440">
          <cell r="M18440">
            <v>0.64100000000000001</v>
          </cell>
        </row>
        <row r="18441">
          <cell r="M18441">
            <v>0.64100000000000001</v>
          </cell>
        </row>
        <row r="18442">
          <cell r="M18442">
            <v>0.62949999999999995</v>
          </cell>
        </row>
        <row r="18443">
          <cell r="M18443">
            <v>0.61799999999999999</v>
          </cell>
        </row>
        <row r="18444">
          <cell r="M18444">
            <v>0.60499999999999998</v>
          </cell>
        </row>
        <row r="18445">
          <cell r="M18445">
            <v>0.59199999999999997</v>
          </cell>
        </row>
        <row r="18446">
          <cell r="M18446">
            <v>0.58199999999999996</v>
          </cell>
        </row>
        <row r="18447">
          <cell r="M18447">
            <v>0.57199999999999995</v>
          </cell>
        </row>
        <row r="18448">
          <cell r="M18448">
            <v>0.5655</v>
          </cell>
        </row>
        <row r="18449">
          <cell r="M18449">
            <v>0.55900000000000005</v>
          </cell>
        </row>
        <row r="18450">
          <cell r="M18450">
            <v>0.55449999999999999</v>
          </cell>
        </row>
        <row r="18451">
          <cell r="M18451">
            <v>0.55000000000000004</v>
          </cell>
        </row>
        <row r="18452">
          <cell r="M18452">
            <v>0.54849999999999999</v>
          </cell>
        </row>
        <row r="18453">
          <cell r="M18453">
            <v>0.54700000000000004</v>
          </cell>
        </row>
        <row r="18454">
          <cell r="M18454">
            <v>0.54849999999999999</v>
          </cell>
        </row>
        <row r="18455">
          <cell r="M18455">
            <v>0.55000000000000004</v>
          </cell>
        </row>
        <row r="18456">
          <cell r="M18456">
            <v>0.55300000000000005</v>
          </cell>
        </row>
        <row r="18457">
          <cell r="M18457">
            <v>0.55600000000000005</v>
          </cell>
        </row>
        <row r="18458">
          <cell r="M18458">
            <v>0.5575</v>
          </cell>
        </row>
        <row r="18459">
          <cell r="M18459">
            <v>0.55900000000000005</v>
          </cell>
        </row>
        <row r="18460">
          <cell r="M18460">
            <v>0.55600000000000005</v>
          </cell>
        </row>
        <row r="18461">
          <cell r="M18461">
            <v>0.55300000000000005</v>
          </cell>
        </row>
        <row r="18462">
          <cell r="M18462">
            <v>0.54549999999999998</v>
          </cell>
        </row>
        <row r="18463">
          <cell r="M18463">
            <v>0.53800000000000003</v>
          </cell>
        </row>
        <row r="18464">
          <cell r="M18464">
            <v>0.53200000000000003</v>
          </cell>
        </row>
        <row r="18465">
          <cell r="M18465">
            <v>0.52600000000000002</v>
          </cell>
        </row>
        <row r="18466">
          <cell r="M18466">
            <v>0.52749999999999997</v>
          </cell>
        </row>
        <row r="18467">
          <cell r="M18467">
            <v>0.52900000000000003</v>
          </cell>
        </row>
        <row r="18468">
          <cell r="M18468">
            <v>0.53549999999999998</v>
          </cell>
        </row>
        <row r="18469">
          <cell r="M18469">
            <v>0.54200000000000004</v>
          </cell>
        </row>
        <row r="18470">
          <cell r="M18470">
            <v>0.55000000000000004</v>
          </cell>
        </row>
        <row r="18471">
          <cell r="M18471">
            <v>0.55800000000000005</v>
          </cell>
        </row>
        <row r="18472">
          <cell r="M18472">
            <v>0.5655</v>
          </cell>
        </row>
        <row r="18473">
          <cell r="M18473">
            <v>0.57299999999999995</v>
          </cell>
        </row>
        <row r="18474">
          <cell r="M18474">
            <v>0.57799999999999996</v>
          </cell>
        </row>
        <row r="18475">
          <cell r="M18475">
            <v>0.58299999999999996</v>
          </cell>
        </row>
        <row r="18476">
          <cell r="M18476">
            <v>0.58650000000000002</v>
          </cell>
        </row>
        <row r="18477">
          <cell r="M18477">
            <v>0.59</v>
          </cell>
        </row>
        <row r="18478">
          <cell r="M18478">
            <v>0.59050000000000002</v>
          </cell>
        </row>
        <row r="18479">
          <cell r="M18479">
            <v>0.59099999999999997</v>
          </cell>
        </row>
        <row r="18480">
          <cell r="M18480">
            <v>0.59150000000000003</v>
          </cell>
        </row>
        <row r="18481">
          <cell r="M18481">
            <v>0.59199999999999997</v>
          </cell>
        </row>
        <row r="18482">
          <cell r="M18482">
            <v>0.59</v>
          </cell>
        </row>
        <row r="18483">
          <cell r="M18483">
            <v>0.58799999999999997</v>
          </cell>
        </row>
        <row r="18484">
          <cell r="M18484">
            <v>0.58499999999999996</v>
          </cell>
        </row>
        <row r="18485">
          <cell r="M18485">
            <v>0.58199999999999996</v>
          </cell>
        </row>
        <row r="18486">
          <cell r="M18486">
            <v>0.57950000000000002</v>
          </cell>
        </row>
        <row r="18487">
          <cell r="M18487">
            <v>0.57699999999999996</v>
          </cell>
        </row>
        <row r="18488">
          <cell r="M18488">
            <v>0.57399999999999995</v>
          </cell>
        </row>
        <row r="18489">
          <cell r="M18489">
            <v>0.57099999999999995</v>
          </cell>
        </row>
        <row r="18490">
          <cell r="M18490">
            <v>0.5675</v>
          </cell>
        </row>
        <row r="18491">
          <cell r="M18491">
            <v>0.56399999999999995</v>
          </cell>
        </row>
        <row r="18492">
          <cell r="M18492">
            <v>0.55700000000000005</v>
          </cell>
        </row>
        <row r="18493">
          <cell r="M18493">
            <v>0.55000000000000004</v>
          </cell>
        </row>
        <row r="18494">
          <cell r="M18494">
            <v>0.54100000000000004</v>
          </cell>
        </row>
        <row r="18495">
          <cell r="M18495">
            <v>0.53200000000000003</v>
          </cell>
        </row>
        <row r="18496">
          <cell r="M18496">
            <v>0.52449999999999997</v>
          </cell>
        </row>
        <row r="18497">
          <cell r="M18497">
            <v>0.51700000000000002</v>
          </cell>
        </row>
        <row r="18498">
          <cell r="M18498">
            <v>0.51549999999999996</v>
          </cell>
        </row>
        <row r="18499">
          <cell r="M18499">
            <v>0.51400000000000001</v>
          </cell>
        </row>
        <row r="18500">
          <cell r="M18500">
            <v>0.52700000000000002</v>
          </cell>
        </row>
        <row r="18501">
          <cell r="M18501">
            <v>0.54</v>
          </cell>
        </row>
        <row r="18502">
          <cell r="M18502">
            <v>0.5605</v>
          </cell>
        </row>
        <row r="18503">
          <cell r="M18503">
            <v>0.58099999999999996</v>
          </cell>
        </row>
        <row r="18504">
          <cell r="M18504">
            <v>0.59799999999999998</v>
          </cell>
        </row>
        <row r="18505">
          <cell r="M18505">
            <v>0.61499999999999999</v>
          </cell>
        </row>
        <row r="18506">
          <cell r="M18506">
            <v>0.626</v>
          </cell>
        </row>
        <row r="18507">
          <cell r="M18507">
            <v>0.63700000000000001</v>
          </cell>
        </row>
        <row r="18508">
          <cell r="M18508">
            <v>0.64149999999999996</v>
          </cell>
        </row>
        <row r="18509">
          <cell r="M18509">
            <v>0.64600000000000002</v>
          </cell>
        </row>
        <row r="18510">
          <cell r="M18510">
            <v>0.64600000000000002</v>
          </cell>
        </row>
        <row r="18511">
          <cell r="M18511">
            <v>0.64600000000000002</v>
          </cell>
        </row>
        <row r="18512">
          <cell r="M18512">
            <v>0.64200000000000002</v>
          </cell>
        </row>
        <row r="18513">
          <cell r="M18513">
            <v>0.63800000000000001</v>
          </cell>
        </row>
        <row r="18514">
          <cell r="M18514">
            <v>0.63300000000000001</v>
          </cell>
        </row>
        <row r="18515">
          <cell r="M18515">
            <v>0.628</v>
          </cell>
        </row>
        <row r="18516">
          <cell r="M18516">
            <v>0.624</v>
          </cell>
        </row>
        <row r="18517">
          <cell r="M18517">
            <v>0.62</v>
          </cell>
        </row>
        <row r="18518">
          <cell r="M18518">
            <v>0.61899999999999999</v>
          </cell>
        </row>
        <row r="18519">
          <cell r="M18519">
            <v>0.61799999999999999</v>
          </cell>
        </row>
        <row r="18520">
          <cell r="M18520">
            <v>0.61950000000000005</v>
          </cell>
        </row>
        <row r="18521">
          <cell r="M18521">
            <v>0.621</v>
          </cell>
        </row>
        <row r="18522">
          <cell r="M18522">
            <v>0.62450000000000006</v>
          </cell>
        </row>
        <row r="18523">
          <cell r="M18523">
            <v>0.628</v>
          </cell>
        </row>
        <row r="18524">
          <cell r="M18524">
            <v>0.63100000000000001</v>
          </cell>
        </row>
        <row r="18525">
          <cell r="M18525">
            <v>0.63400000000000001</v>
          </cell>
        </row>
        <row r="18526">
          <cell r="M18526">
            <v>0.63449999999999995</v>
          </cell>
        </row>
        <row r="18527">
          <cell r="M18527">
            <v>0.63500000000000001</v>
          </cell>
        </row>
        <row r="18528">
          <cell r="M18528">
            <v>0.63249999999999995</v>
          </cell>
        </row>
        <row r="18529">
          <cell r="M18529">
            <v>0.63</v>
          </cell>
        </row>
        <row r="18530">
          <cell r="M18530">
            <v>0.625</v>
          </cell>
        </row>
        <row r="18531">
          <cell r="M18531">
            <v>0.62</v>
          </cell>
        </row>
        <row r="18532">
          <cell r="M18532">
            <v>0.61550000000000005</v>
          </cell>
        </row>
        <row r="18533">
          <cell r="M18533">
            <v>0.61099999999999999</v>
          </cell>
        </row>
        <row r="18534">
          <cell r="M18534">
            <v>0.60750000000000004</v>
          </cell>
        </row>
        <row r="18535">
          <cell r="M18535">
            <v>0.60399999999999998</v>
          </cell>
        </row>
        <row r="18536">
          <cell r="M18536">
            <v>0.60550000000000004</v>
          </cell>
        </row>
        <row r="18537">
          <cell r="M18537">
            <v>0.60699999999999998</v>
          </cell>
        </row>
        <row r="18538">
          <cell r="M18538">
            <v>0.61750000000000005</v>
          </cell>
        </row>
        <row r="18539">
          <cell r="M18539">
            <v>0.628</v>
          </cell>
        </row>
        <row r="18540">
          <cell r="M18540">
            <v>0.64700000000000002</v>
          </cell>
        </row>
        <row r="18541">
          <cell r="M18541">
            <v>0.66600000000000004</v>
          </cell>
        </row>
        <row r="18542">
          <cell r="M18542">
            <v>0.6855</v>
          </cell>
        </row>
        <row r="18543">
          <cell r="M18543">
            <v>0.70499999999999996</v>
          </cell>
        </row>
        <row r="18544">
          <cell r="M18544">
            <v>0.71099999999999997</v>
          </cell>
        </row>
        <row r="18545">
          <cell r="M18545">
            <v>0.71699999999999997</v>
          </cell>
        </row>
        <row r="18546">
          <cell r="M18546">
            <v>0.70499999999999996</v>
          </cell>
        </row>
        <row r="18547">
          <cell r="M18547">
            <v>0.69299999999999995</v>
          </cell>
        </row>
        <row r="18548">
          <cell r="M18548">
            <v>0.68149999999999999</v>
          </cell>
        </row>
        <row r="18549">
          <cell r="M18549">
            <v>0.67</v>
          </cell>
        </row>
        <row r="18550">
          <cell r="M18550">
            <v>0.66149999999999998</v>
          </cell>
        </row>
        <row r="18551">
          <cell r="M18551">
            <v>0.65300000000000002</v>
          </cell>
        </row>
        <row r="18552">
          <cell r="M18552">
            <v>0.64900000000000002</v>
          </cell>
        </row>
        <row r="18553">
          <cell r="M18553">
            <v>0.64500000000000002</v>
          </cell>
        </row>
        <row r="18554">
          <cell r="M18554">
            <v>0.64700000000000002</v>
          </cell>
        </row>
        <row r="18555">
          <cell r="M18555">
            <v>0.64900000000000002</v>
          </cell>
        </row>
        <row r="18556">
          <cell r="M18556">
            <v>0.65749999999999997</v>
          </cell>
        </row>
        <row r="18557">
          <cell r="M18557">
            <v>0.66600000000000004</v>
          </cell>
        </row>
        <row r="18558">
          <cell r="M18558">
            <v>0.67249999999999999</v>
          </cell>
        </row>
        <row r="18559">
          <cell r="M18559">
            <v>0.67900000000000005</v>
          </cell>
        </row>
        <row r="18560">
          <cell r="M18560">
            <v>0.68049999999999999</v>
          </cell>
        </row>
        <row r="18561">
          <cell r="M18561">
            <v>0.68200000000000005</v>
          </cell>
        </row>
        <row r="18562">
          <cell r="M18562">
            <v>0.68200000000000005</v>
          </cell>
        </row>
        <row r="18563">
          <cell r="M18563">
            <v>0.68200000000000005</v>
          </cell>
        </row>
        <row r="18564">
          <cell r="M18564">
            <v>0.68300000000000005</v>
          </cell>
        </row>
        <row r="18565">
          <cell r="M18565">
            <v>0.68400000000000005</v>
          </cell>
        </row>
        <row r="18566">
          <cell r="M18566">
            <v>0.68400000000000005</v>
          </cell>
        </row>
        <row r="18567">
          <cell r="M18567">
            <v>0.68400000000000005</v>
          </cell>
        </row>
        <row r="18568">
          <cell r="M18568">
            <v>0.68149999999999999</v>
          </cell>
        </row>
        <row r="18569">
          <cell r="M18569">
            <v>0.67900000000000005</v>
          </cell>
        </row>
        <row r="18570">
          <cell r="M18570">
            <v>0.67249999999999999</v>
          </cell>
        </row>
        <row r="18571">
          <cell r="M18571">
            <v>0.66600000000000004</v>
          </cell>
        </row>
        <row r="18572">
          <cell r="M18572">
            <v>0.66100000000000003</v>
          </cell>
        </row>
        <row r="18573">
          <cell r="M18573">
            <v>0.65600000000000003</v>
          </cell>
        </row>
        <row r="18574">
          <cell r="M18574">
            <v>0.65049999999999997</v>
          </cell>
        </row>
        <row r="18575">
          <cell r="M18575">
            <v>0.64500000000000002</v>
          </cell>
        </row>
        <row r="18576">
          <cell r="M18576">
            <v>0.63900000000000001</v>
          </cell>
        </row>
        <row r="18577">
          <cell r="M18577">
            <v>0.63300000000000001</v>
          </cell>
        </row>
        <row r="18578">
          <cell r="M18578">
            <v>0.628</v>
          </cell>
        </row>
        <row r="18579">
          <cell r="M18579">
            <v>0.623</v>
          </cell>
        </row>
        <row r="18580">
          <cell r="M18580">
            <v>0.61950000000000005</v>
          </cell>
        </row>
        <row r="18581">
          <cell r="M18581">
            <v>0.61599999999999999</v>
          </cell>
        </row>
        <row r="18582">
          <cell r="M18582">
            <v>0.61399999999999999</v>
          </cell>
        </row>
        <row r="18583">
          <cell r="M18583">
            <v>0.61199999999999999</v>
          </cell>
        </row>
        <row r="18584">
          <cell r="M18584">
            <v>0.61299999999999999</v>
          </cell>
        </row>
        <row r="18585">
          <cell r="M18585">
            <v>0.61399999999999999</v>
          </cell>
        </row>
        <row r="18586">
          <cell r="M18586">
            <v>0.61399999999999999</v>
          </cell>
        </row>
        <row r="18587">
          <cell r="M18587">
            <v>0.61399999999999999</v>
          </cell>
        </row>
        <row r="18588">
          <cell r="M18588">
            <v>0.61350000000000005</v>
          </cell>
        </row>
        <row r="18589">
          <cell r="M18589">
            <v>0.61299999999999999</v>
          </cell>
        </row>
        <row r="18590">
          <cell r="M18590">
            <v>0.61199999999999999</v>
          </cell>
        </row>
        <row r="18591">
          <cell r="M18591">
            <v>0.61099999999999999</v>
          </cell>
        </row>
        <row r="18592">
          <cell r="M18592">
            <v>0.61</v>
          </cell>
        </row>
        <row r="18593">
          <cell r="M18593">
            <v>0.60899999999999999</v>
          </cell>
        </row>
        <row r="18594">
          <cell r="M18594">
            <v>0.60950000000000004</v>
          </cell>
        </row>
        <row r="18595">
          <cell r="M18595">
            <v>0.61</v>
          </cell>
        </row>
        <row r="18596">
          <cell r="M18596">
            <v>0.61199999999999999</v>
          </cell>
        </row>
        <row r="18597">
          <cell r="M18597">
            <v>0.61399999999999999</v>
          </cell>
        </row>
        <row r="18598">
          <cell r="M18598">
            <v>0.61899999999999999</v>
          </cell>
        </row>
        <row r="18599">
          <cell r="M18599">
            <v>0.624</v>
          </cell>
        </row>
        <row r="18600">
          <cell r="M18600">
            <v>0.63100000000000001</v>
          </cell>
        </row>
        <row r="18601">
          <cell r="M18601">
            <v>0.63800000000000001</v>
          </cell>
        </row>
        <row r="18602">
          <cell r="M18602">
            <v>0.64449999999999996</v>
          </cell>
        </row>
        <row r="18603">
          <cell r="M18603">
            <v>0.65100000000000002</v>
          </cell>
        </row>
        <row r="18604">
          <cell r="M18604">
            <v>0.65549999999999997</v>
          </cell>
        </row>
        <row r="18605">
          <cell r="M18605">
            <v>0.66</v>
          </cell>
        </row>
        <row r="18606">
          <cell r="M18606">
            <v>0.66249999999999998</v>
          </cell>
        </row>
        <row r="18607">
          <cell r="M18607">
            <v>0.66500000000000004</v>
          </cell>
        </row>
        <row r="18608">
          <cell r="M18608">
            <v>0.66600000000000004</v>
          </cell>
        </row>
        <row r="18609">
          <cell r="M18609">
            <v>0.66700000000000004</v>
          </cell>
        </row>
        <row r="18610">
          <cell r="M18610">
            <v>0.66800000000000004</v>
          </cell>
        </row>
        <row r="18611">
          <cell r="M18611">
            <v>0.66900000000000004</v>
          </cell>
        </row>
        <row r="18612">
          <cell r="M18612">
            <v>0.66900000000000004</v>
          </cell>
        </row>
        <row r="18613">
          <cell r="M18613">
            <v>0.66900000000000004</v>
          </cell>
        </row>
        <row r="18614">
          <cell r="M18614">
            <v>0.66900000000000004</v>
          </cell>
        </row>
        <row r="18615">
          <cell r="M18615">
            <v>0.66900000000000004</v>
          </cell>
        </row>
        <row r="18616">
          <cell r="M18616">
            <v>0.66949999999999998</v>
          </cell>
        </row>
        <row r="18617">
          <cell r="M18617">
            <v>0.67</v>
          </cell>
        </row>
        <row r="18618">
          <cell r="M18618">
            <v>0.67149999999999999</v>
          </cell>
        </row>
        <row r="18619">
          <cell r="M18619">
            <v>0.67300000000000004</v>
          </cell>
        </row>
        <row r="18620">
          <cell r="M18620">
            <v>0.67549999999999999</v>
          </cell>
        </row>
        <row r="18621">
          <cell r="M18621">
            <v>0.67800000000000005</v>
          </cell>
        </row>
        <row r="18622">
          <cell r="M18622">
            <v>0.68049999999999999</v>
          </cell>
        </row>
        <row r="18623">
          <cell r="M18623">
            <v>0.68300000000000005</v>
          </cell>
        </row>
        <row r="18624">
          <cell r="M18624">
            <v>0.68400000000000005</v>
          </cell>
        </row>
        <row r="18625">
          <cell r="M18625">
            <v>0.68500000000000005</v>
          </cell>
        </row>
        <row r="18626">
          <cell r="M18626">
            <v>0.6835</v>
          </cell>
        </row>
        <row r="18627">
          <cell r="M18627">
            <v>0.68200000000000005</v>
          </cell>
        </row>
        <row r="18628">
          <cell r="M18628">
            <v>0.67800000000000005</v>
          </cell>
        </row>
        <row r="18629">
          <cell r="M18629">
            <v>0.67400000000000004</v>
          </cell>
        </row>
        <row r="18630">
          <cell r="M18630">
            <v>0.66749999999999998</v>
          </cell>
        </row>
        <row r="18631">
          <cell r="M18631">
            <v>0.66100000000000003</v>
          </cell>
        </row>
        <row r="18632">
          <cell r="M18632">
            <v>0.65300000000000002</v>
          </cell>
        </row>
        <row r="18633">
          <cell r="M18633">
            <v>0.64500000000000002</v>
          </cell>
        </row>
        <row r="18634">
          <cell r="M18634">
            <v>0.63649999999999995</v>
          </cell>
        </row>
        <row r="18635">
          <cell r="M18635">
            <v>0.628</v>
          </cell>
        </row>
        <row r="18636">
          <cell r="M18636">
            <v>0.61950000000000005</v>
          </cell>
        </row>
        <row r="18637">
          <cell r="M18637">
            <v>0.61099999999999999</v>
          </cell>
        </row>
        <row r="18638">
          <cell r="M18638">
            <v>0.60550000000000004</v>
          </cell>
        </row>
        <row r="18639">
          <cell r="M18639">
            <v>0.6</v>
          </cell>
        </row>
        <row r="18640">
          <cell r="M18640">
            <v>0.59850000000000003</v>
          </cell>
        </row>
        <row r="18641">
          <cell r="M18641">
            <v>0.59699999999999998</v>
          </cell>
        </row>
        <row r="18642">
          <cell r="M18642">
            <v>0.60350000000000004</v>
          </cell>
        </row>
        <row r="18643">
          <cell r="M18643">
            <v>0.61</v>
          </cell>
        </row>
        <row r="18644">
          <cell r="M18644">
            <v>0.62749999999999995</v>
          </cell>
        </row>
        <row r="18645">
          <cell r="M18645">
            <v>0.64500000000000002</v>
          </cell>
        </row>
        <row r="18646">
          <cell r="M18646">
            <v>0.66549999999999998</v>
          </cell>
        </row>
        <row r="18647">
          <cell r="M18647">
            <v>0.68600000000000005</v>
          </cell>
        </row>
        <row r="18648">
          <cell r="M18648">
            <v>0.7</v>
          </cell>
        </row>
        <row r="18649">
          <cell r="M18649">
            <v>0.71399999999999997</v>
          </cell>
        </row>
        <row r="18650">
          <cell r="M18650">
            <v>0.72099999999999997</v>
          </cell>
        </row>
        <row r="18651">
          <cell r="M18651">
            <v>0.72799999999999998</v>
          </cell>
        </row>
        <row r="18652">
          <cell r="M18652">
            <v>0.73399999999999999</v>
          </cell>
        </row>
        <row r="18653">
          <cell r="M18653">
            <v>0.74</v>
          </cell>
        </row>
        <row r="18654">
          <cell r="M18654">
            <v>0.74550000000000005</v>
          </cell>
        </row>
        <row r="18655">
          <cell r="M18655">
            <v>0.751</v>
          </cell>
        </row>
        <row r="18656">
          <cell r="M18656">
            <v>0.75549999999999995</v>
          </cell>
        </row>
        <row r="18657">
          <cell r="M18657">
            <v>0.76</v>
          </cell>
        </row>
        <row r="18658">
          <cell r="M18658">
            <v>0.76149999999999995</v>
          </cell>
        </row>
        <row r="18659">
          <cell r="M18659">
            <v>0.76300000000000001</v>
          </cell>
        </row>
        <row r="18660">
          <cell r="M18660">
            <v>0.75900000000000001</v>
          </cell>
        </row>
        <row r="18661">
          <cell r="M18661">
            <v>0.755</v>
          </cell>
        </row>
        <row r="18662">
          <cell r="M18662">
            <v>0.74450000000000005</v>
          </cell>
        </row>
        <row r="18663">
          <cell r="M18663">
            <v>0.73399999999999999</v>
          </cell>
        </row>
        <row r="18664">
          <cell r="M18664">
            <v>0.71899999999999997</v>
          </cell>
        </row>
        <row r="18665">
          <cell r="M18665">
            <v>0.70399999999999996</v>
          </cell>
        </row>
        <row r="18666">
          <cell r="M18666">
            <v>0.69399999999999995</v>
          </cell>
        </row>
        <row r="18667">
          <cell r="M18667">
            <v>0.68400000000000005</v>
          </cell>
        </row>
        <row r="18668">
          <cell r="M18668">
            <v>0.6895</v>
          </cell>
        </row>
        <row r="18669">
          <cell r="M18669">
            <v>0.69499999999999995</v>
          </cell>
        </row>
        <row r="18670">
          <cell r="M18670">
            <v>0.71099999999999997</v>
          </cell>
        </row>
        <row r="18671">
          <cell r="M18671">
            <v>0.72699999999999998</v>
          </cell>
        </row>
        <row r="18672">
          <cell r="M18672">
            <v>0.73350000000000004</v>
          </cell>
        </row>
        <row r="18673">
          <cell r="M18673">
            <v>0.74</v>
          </cell>
        </row>
        <row r="18674">
          <cell r="M18674">
            <v>0.74050000000000005</v>
          </cell>
        </row>
        <row r="18675">
          <cell r="M18675">
            <v>0.74099999999999999</v>
          </cell>
        </row>
        <row r="18676">
          <cell r="M18676">
            <v>0.73550000000000004</v>
          </cell>
        </row>
        <row r="18677">
          <cell r="M18677">
            <v>0.73</v>
          </cell>
        </row>
        <row r="18678">
          <cell r="M18678">
            <v>0.72</v>
          </cell>
        </row>
        <row r="18679">
          <cell r="M18679">
            <v>0.71</v>
          </cell>
        </row>
        <row r="18680">
          <cell r="M18680">
            <v>0.69450000000000001</v>
          </cell>
        </row>
        <row r="18681">
          <cell r="M18681">
            <v>0.67900000000000005</v>
          </cell>
        </row>
        <row r="18682">
          <cell r="M18682">
            <v>0.66049999999999998</v>
          </cell>
        </row>
        <row r="18683">
          <cell r="M18683">
            <v>0.64200000000000002</v>
          </cell>
        </row>
        <row r="18684">
          <cell r="M18684">
            <v>0.623</v>
          </cell>
        </row>
        <row r="18685">
          <cell r="M18685">
            <v>0.60399999999999998</v>
          </cell>
        </row>
        <row r="18686">
          <cell r="M18686">
            <v>0.59199999999999997</v>
          </cell>
        </row>
        <row r="18687">
          <cell r="M18687">
            <v>0.57999999999999996</v>
          </cell>
        </row>
        <row r="18688">
          <cell r="M18688">
            <v>0.57899999999999996</v>
          </cell>
        </row>
        <row r="18689">
          <cell r="M18689">
            <v>0.57799999999999996</v>
          </cell>
        </row>
        <row r="18690">
          <cell r="M18690">
            <v>0.58850000000000002</v>
          </cell>
        </row>
        <row r="18691">
          <cell r="M18691">
            <v>0.59899999999999998</v>
          </cell>
        </row>
        <row r="18692">
          <cell r="M18692">
            <v>0.60899999999999999</v>
          </cell>
        </row>
        <row r="18693">
          <cell r="M18693">
            <v>0.61899999999999999</v>
          </cell>
        </row>
        <row r="18694">
          <cell r="M18694">
            <v>0.621</v>
          </cell>
        </row>
        <row r="18695">
          <cell r="M18695">
            <v>0.623</v>
          </cell>
        </row>
        <row r="18696">
          <cell r="M18696">
            <v>0.61899999999999999</v>
          </cell>
        </row>
        <row r="18697">
          <cell r="M18697">
            <v>0.61499999999999999</v>
          </cell>
        </row>
        <row r="18698">
          <cell r="M18698">
            <v>0.60899999999999999</v>
          </cell>
        </row>
        <row r="18699">
          <cell r="M18699">
            <v>0.60299999999999998</v>
          </cell>
        </row>
        <row r="18700">
          <cell r="M18700">
            <v>0.59850000000000003</v>
          </cell>
        </row>
        <row r="18701">
          <cell r="M18701">
            <v>0.59399999999999997</v>
          </cell>
        </row>
        <row r="18702">
          <cell r="M18702">
            <v>0.59399999999999997</v>
          </cell>
        </row>
        <row r="18703">
          <cell r="M18703">
            <v>0.59399999999999997</v>
          </cell>
        </row>
        <row r="18704">
          <cell r="M18704">
            <v>0.59699999999999998</v>
          </cell>
        </row>
        <row r="18705">
          <cell r="M18705">
            <v>0.6</v>
          </cell>
        </row>
        <row r="18706">
          <cell r="M18706">
            <v>0.60399999999999998</v>
          </cell>
        </row>
        <row r="18707">
          <cell r="M18707">
            <v>0.60799999999999998</v>
          </cell>
        </row>
        <row r="18708">
          <cell r="M18708">
            <v>0.61150000000000004</v>
          </cell>
        </row>
        <row r="18709">
          <cell r="M18709">
            <v>0.61499999999999999</v>
          </cell>
        </row>
        <row r="18710">
          <cell r="M18710">
            <v>0.61650000000000005</v>
          </cell>
        </row>
        <row r="18711">
          <cell r="M18711">
            <v>0.61799999999999999</v>
          </cell>
        </row>
        <row r="18712">
          <cell r="M18712">
            <v>0.61850000000000005</v>
          </cell>
        </row>
        <row r="18713">
          <cell r="M18713">
            <v>0.61899999999999999</v>
          </cell>
        </row>
        <row r="18714">
          <cell r="M18714">
            <v>0.61699999999999999</v>
          </cell>
        </row>
        <row r="18715">
          <cell r="M18715">
            <v>0.61499999999999999</v>
          </cell>
        </row>
        <row r="18716">
          <cell r="M18716">
            <v>0.61199999999999999</v>
          </cell>
        </row>
        <row r="18717">
          <cell r="M18717">
            <v>0.60899999999999999</v>
          </cell>
        </row>
        <row r="18718">
          <cell r="M18718">
            <v>0.60499999999999998</v>
          </cell>
        </row>
        <row r="18719">
          <cell r="M18719">
            <v>0.60099999999999998</v>
          </cell>
        </row>
        <row r="18720">
          <cell r="M18720">
            <v>0.59750000000000003</v>
          </cell>
        </row>
        <row r="18721">
          <cell r="M18721">
            <v>0.59399999999999997</v>
          </cell>
        </row>
        <row r="18722">
          <cell r="M18722">
            <v>0.59450000000000003</v>
          </cell>
        </row>
        <row r="18723">
          <cell r="M18723">
            <v>0.59499999999999997</v>
          </cell>
        </row>
        <row r="18724">
          <cell r="M18724">
            <v>0.59599999999999997</v>
          </cell>
        </row>
        <row r="18725">
          <cell r="M18725">
            <v>0.59699999999999998</v>
          </cell>
        </row>
        <row r="18726">
          <cell r="M18726">
            <v>0.60250000000000004</v>
          </cell>
        </row>
        <row r="18727">
          <cell r="M18727">
            <v>0.60799999999999998</v>
          </cell>
        </row>
        <row r="18728">
          <cell r="M18728">
            <v>0.61199999999999999</v>
          </cell>
        </row>
        <row r="18729">
          <cell r="M18729">
            <v>0.61599999999999999</v>
          </cell>
        </row>
        <row r="18730">
          <cell r="M18730">
            <v>0.61699999999999999</v>
          </cell>
        </row>
        <row r="18731">
          <cell r="M18731">
            <v>0.61799999999999999</v>
          </cell>
        </row>
        <row r="18732">
          <cell r="M18732">
            <v>0.62</v>
          </cell>
        </row>
        <row r="18733">
          <cell r="M18733">
            <v>0.622</v>
          </cell>
        </row>
        <row r="18734">
          <cell r="M18734">
            <v>0.624</v>
          </cell>
        </row>
        <row r="18735">
          <cell r="M18735">
            <v>0.626</v>
          </cell>
        </row>
        <row r="18736">
          <cell r="M18736">
            <v>0.62949999999999995</v>
          </cell>
        </row>
        <row r="18737">
          <cell r="M18737">
            <v>0.63300000000000001</v>
          </cell>
        </row>
        <row r="18738">
          <cell r="M18738">
            <v>0.63500000000000001</v>
          </cell>
        </row>
        <row r="18739">
          <cell r="M18739">
            <v>0.63700000000000001</v>
          </cell>
        </row>
        <row r="18740">
          <cell r="M18740">
            <v>0.63600000000000001</v>
          </cell>
        </row>
        <row r="18741">
          <cell r="M18741">
            <v>0.63500000000000001</v>
          </cell>
        </row>
        <row r="18742">
          <cell r="M18742">
            <v>0.63200000000000001</v>
          </cell>
        </row>
        <row r="18743">
          <cell r="M18743">
            <v>0.629</v>
          </cell>
        </row>
        <row r="18744">
          <cell r="M18744">
            <v>0.629</v>
          </cell>
        </row>
        <row r="18745">
          <cell r="M18745">
            <v>0.629</v>
          </cell>
        </row>
        <row r="18746">
          <cell r="M18746">
            <v>0.63049999999999995</v>
          </cell>
        </row>
        <row r="18747">
          <cell r="M18747">
            <v>0.63200000000000001</v>
          </cell>
        </row>
        <row r="18748">
          <cell r="M18748">
            <v>0.63349999999999995</v>
          </cell>
        </row>
        <row r="18749">
          <cell r="M18749">
            <v>0.63500000000000001</v>
          </cell>
        </row>
        <row r="18750">
          <cell r="M18750">
            <v>0.63449999999999995</v>
          </cell>
        </row>
        <row r="18751">
          <cell r="M18751">
            <v>0.63400000000000001</v>
          </cell>
        </row>
        <row r="18752">
          <cell r="M18752">
            <v>0.629</v>
          </cell>
        </row>
        <row r="18753">
          <cell r="M18753">
            <v>0.624</v>
          </cell>
        </row>
        <row r="18754">
          <cell r="M18754">
            <v>0.61799999999999999</v>
          </cell>
        </row>
        <row r="18755">
          <cell r="M18755">
            <v>0.61199999999999999</v>
          </cell>
        </row>
        <row r="18756">
          <cell r="M18756">
            <v>0.60450000000000004</v>
          </cell>
        </row>
        <row r="18757">
          <cell r="M18757">
            <v>0.59699999999999998</v>
          </cell>
        </row>
        <row r="18758">
          <cell r="M18758">
            <v>0.59399999999999997</v>
          </cell>
        </row>
        <row r="18759">
          <cell r="M18759">
            <v>0.59099999999999997</v>
          </cell>
        </row>
        <row r="18760">
          <cell r="M18760">
            <v>0.59850000000000003</v>
          </cell>
        </row>
        <row r="18761">
          <cell r="M18761">
            <v>0.60599999999999998</v>
          </cell>
        </row>
        <row r="18762">
          <cell r="M18762">
            <v>0.61850000000000005</v>
          </cell>
        </row>
        <row r="18763">
          <cell r="M18763">
            <v>0.63100000000000001</v>
          </cell>
        </row>
        <row r="18764">
          <cell r="M18764">
            <v>0.64449999999999996</v>
          </cell>
        </row>
        <row r="18765">
          <cell r="M18765">
            <v>0.65800000000000003</v>
          </cell>
        </row>
        <row r="18766">
          <cell r="M18766">
            <v>0.66949999999999998</v>
          </cell>
        </row>
        <row r="18767">
          <cell r="M18767">
            <v>0.68100000000000005</v>
          </cell>
        </row>
        <row r="18768">
          <cell r="M18768">
            <v>0.69</v>
          </cell>
        </row>
        <row r="18769">
          <cell r="M18769">
            <v>0.69899999999999995</v>
          </cell>
        </row>
        <row r="18770">
          <cell r="M18770">
            <v>0.70299999999999996</v>
          </cell>
        </row>
        <row r="18771">
          <cell r="M18771">
            <v>0.70699999999999996</v>
          </cell>
        </row>
        <row r="18772">
          <cell r="M18772">
            <v>0.70650000000000002</v>
          </cell>
        </row>
        <row r="18773">
          <cell r="M18773">
            <v>0.70599999999999996</v>
          </cell>
        </row>
        <row r="18774">
          <cell r="M18774">
            <v>0.70350000000000001</v>
          </cell>
        </row>
        <row r="18775">
          <cell r="M18775">
            <v>0.70099999999999996</v>
          </cell>
        </row>
        <row r="18776">
          <cell r="M18776">
            <v>0.69799999999999995</v>
          </cell>
        </row>
        <row r="18777">
          <cell r="M18777">
            <v>0.69499999999999995</v>
          </cell>
        </row>
        <row r="18778">
          <cell r="M18778">
            <v>0.6925</v>
          </cell>
        </row>
        <row r="18779">
          <cell r="M18779">
            <v>0.69</v>
          </cell>
        </row>
        <row r="18780">
          <cell r="M18780">
            <v>0.68700000000000006</v>
          </cell>
        </row>
        <row r="18781">
          <cell r="M18781">
            <v>0.68400000000000005</v>
          </cell>
        </row>
        <row r="18782">
          <cell r="M18782">
            <v>0.68100000000000005</v>
          </cell>
        </row>
        <row r="18783">
          <cell r="M18783">
            <v>0.67800000000000005</v>
          </cell>
        </row>
        <row r="18784">
          <cell r="M18784">
            <v>0.67449999999999999</v>
          </cell>
        </row>
        <row r="18785">
          <cell r="M18785">
            <v>0.67100000000000004</v>
          </cell>
        </row>
        <row r="18786">
          <cell r="M18786">
            <v>0.66449999999999998</v>
          </cell>
        </row>
        <row r="18787">
          <cell r="M18787">
            <v>0.65800000000000003</v>
          </cell>
        </row>
        <row r="18788">
          <cell r="M18788">
            <v>0.64849999999999997</v>
          </cell>
        </row>
        <row r="18789">
          <cell r="M18789">
            <v>0.63900000000000001</v>
          </cell>
        </row>
        <row r="18790">
          <cell r="M18790">
            <v>0.63149999999999995</v>
          </cell>
        </row>
        <row r="18791">
          <cell r="M18791">
            <v>0.624</v>
          </cell>
        </row>
        <row r="18792">
          <cell r="M18792">
            <v>0.62050000000000005</v>
          </cell>
        </row>
        <row r="18793">
          <cell r="M18793">
            <v>0.61699999999999999</v>
          </cell>
        </row>
        <row r="18794">
          <cell r="M18794">
            <v>0.61750000000000005</v>
          </cell>
        </row>
        <row r="18795">
          <cell r="M18795">
            <v>0.61799999999999999</v>
          </cell>
        </row>
        <row r="18796">
          <cell r="M18796">
            <v>0.621</v>
          </cell>
        </row>
        <row r="18797">
          <cell r="M18797">
            <v>0.624</v>
          </cell>
        </row>
        <row r="18798">
          <cell r="M18798">
            <v>0.627</v>
          </cell>
        </row>
        <row r="18799">
          <cell r="M18799">
            <v>0.63</v>
          </cell>
        </row>
        <row r="18800">
          <cell r="M18800">
            <v>0.62949999999999995</v>
          </cell>
        </row>
        <row r="18801">
          <cell r="M18801">
            <v>0.629</v>
          </cell>
        </row>
        <row r="18802">
          <cell r="M18802">
            <v>0.62549999999999994</v>
          </cell>
        </row>
        <row r="18803">
          <cell r="M18803">
            <v>0.622</v>
          </cell>
        </row>
        <row r="18804">
          <cell r="M18804">
            <v>0.61550000000000005</v>
          </cell>
        </row>
        <row r="18805">
          <cell r="M18805">
            <v>0.60899999999999999</v>
          </cell>
        </row>
        <row r="18806">
          <cell r="M18806">
            <v>0.60150000000000003</v>
          </cell>
        </row>
        <row r="18807">
          <cell r="M18807">
            <v>0.59399999999999997</v>
          </cell>
        </row>
        <row r="18808">
          <cell r="M18808">
            <v>0.58699999999999997</v>
          </cell>
        </row>
        <row r="18809">
          <cell r="M18809">
            <v>0.57999999999999996</v>
          </cell>
        </row>
        <row r="18810">
          <cell r="M18810">
            <v>0.57799999999999996</v>
          </cell>
        </row>
        <row r="18811">
          <cell r="M18811">
            <v>0.57599999999999996</v>
          </cell>
        </row>
        <row r="18812">
          <cell r="M18812">
            <v>0.57999999999999996</v>
          </cell>
        </row>
        <row r="18813">
          <cell r="M18813">
            <v>0.58399999999999996</v>
          </cell>
        </row>
        <row r="18814">
          <cell r="M18814">
            <v>0.59050000000000002</v>
          </cell>
        </row>
        <row r="18815">
          <cell r="M18815">
            <v>0.59699999999999998</v>
          </cell>
        </row>
        <row r="18816">
          <cell r="M18816">
            <v>0.60150000000000003</v>
          </cell>
        </row>
        <row r="18817">
          <cell r="M18817">
            <v>0.60599999999999998</v>
          </cell>
        </row>
        <row r="18818">
          <cell r="M18818">
            <v>0.60950000000000004</v>
          </cell>
        </row>
        <row r="18819">
          <cell r="M18819">
            <v>0.61299999999999999</v>
          </cell>
        </row>
        <row r="18820">
          <cell r="M18820">
            <v>0.61550000000000005</v>
          </cell>
        </row>
        <row r="18821">
          <cell r="M18821">
            <v>0.61799999999999999</v>
          </cell>
        </row>
        <row r="18822">
          <cell r="M18822">
            <v>0.62250000000000005</v>
          </cell>
        </row>
        <row r="18823">
          <cell r="M18823">
            <v>0.627</v>
          </cell>
        </row>
        <row r="18824">
          <cell r="M18824">
            <v>0.63349999999999995</v>
          </cell>
        </row>
        <row r="18825">
          <cell r="M18825">
            <v>0.64</v>
          </cell>
        </row>
        <row r="18826">
          <cell r="M18826">
            <v>0.64749999999999996</v>
          </cell>
        </row>
        <row r="18827">
          <cell r="M18827">
            <v>0.65500000000000003</v>
          </cell>
        </row>
        <row r="18828">
          <cell r="M18828">
            <v>0.66200000000000003</v>
          </cell>
        </row>
        <row r="18829">
          <cell r="M18829">
            <v>0.66900000000000004</v>
          </cell>
        </row>
        <row r="18830">
          <cell r="M18830">
            <v>0.67500000000000004</v>
          </cell>
        </row>
        <row r="18831">
          <cell r="M18831">
            <v>0.68100000000000005</v>
          </cell>
        </row>
        <row r="18832">
          <cell r="M18832">
            <v>0.6855</v>
          </cell>
        </row>
        <row r="18833">
          <cell r="M18833">
            <v>0.69</v>
          </cell>
        </row>
        <row r="18834">
          <cell r="M18834">
            <v>0.69399999999999995</v>
          </cell>
        </row>
        <row r="18835">
          <cell r="M18835">
            <v>0.69799999999999995</v>
          </cell>
        </row>
        <row r="18836">
          <cell r="M18836">
            <v>0.70150000000000001</v>
          </cell>
        </row>
        <row r="18837">
          <cell r="M18837">
            <v>0.70499999999999996</v>
          </cell>
        </row>
        <row r="18838">
          <cell r="M18838">
            <v>0.70699999999999996</v>
          </cell>
        </row>
        <row r="18839">
          <cell r="M18839">
            <v>0.70899999999999996</v>
          </cell>
        </row>
        <row r="18840">
          <cell r="M18840">
            <v>0.71099999999999997</v>
          </cell>
        </row>
        <row r="18841">
          <cell r="M18841">
            <v>0.71299999999999997</v>
          </cell>
        </row>
        <row r="18842">
          <cell r="M18842">
            <v>0.71450000000000002</v>
          </cell>
        </row>
        <row r="18843">
          <cell r="M18843">
            <v>0.71599999999999997</v>
          </cell>
        </row>
        <row r="18844">
          <cell r="M18844">
            <v>0.71699999999999997</v>
          </cell>
        </row>
        <row r="18845">
          <cell r="M18845">
            <v>0.71799999999999997</v>
          </cell>
        </row>
        <row r="18846">
          <cell r="M18846">
            <v>0.71799999999999997</v>
          </cell>
        </row>
        <row r="18847">
          <cell r="M18847">
            <v>0.71799999999999997</v>
          </cell>
        </row>
        <row r="18848">
          <cell r="M18848">
            <v>0.71850000000000003</v>
          </cell>
        </row>
        <row r="18849">
          <cell r="M18849">
            <v>0.71899999999999997</v>
          </cell>
        </row>
        <row r="18850">
          <cell r="M18850">
            <v>0.71750000000000003</v>
          </cell>
        </row>
        <row r="18851">
          <cell r="M18851">
            <v>0.71599999999999997</v>
          </cell>
        </row>
        <row r="18852">
          <cell r="M18852">
            <v>0.71150000000000002</v>
          </cell>
        </row>
        <row r="18853">
          <cell r="M18853">
            <v>0.70699999999999996</v>
          </cell>
        </row>
        <row r="18854">
          <cell r="M18854">
            <v>0.69199999999999995</v>
          </cell>
        </row>
        <row r="18855">
          <cell r="M18855">
            <v>0.67700000000000005</v>
          </cell>
        </row>
        <row r="18856">
          <cell r="M18856">
            <v>0.65400000000000003</v>
          </cell>
        </row>
        <row r="18857">
          <cell r="M18857">
            <v>0.63100000000000001</v>
          </cell>
        </row>
        <row r="18858">
          <cell r="M18858">
            <v>0.60799999999999998</v>
          </cell>
        </row>
        <row r="18859">
          <cell r="M18859">
            <v>0.58499999999999996</v>
          </cell>
        </row>
        <row r="18860">
          <cell r="M18860">
            <v>0.57699999999999996</v>
          </cell>
        </row>
        <row r="18861">
          <cell r="M18861">
            <v>0.56899999999999995</v>
          </cell>
        </row>
        <row r="18862">
          <cell r="M18862">
            <v>0.57399999999999995</v>
          </cell>
        </row>
        <row r="18863">
          <cell r="M18863">
            <v>0.57899999999999996</v>
          </cell>
        </row>
        <row r="18864">
          <cell r="M18864">
            <v>0.58850000000000002</v>
          </cell>
        </row>
        <row r="18865">
          <cell r="M18865">
            <v>0.59799999999999998</v>
          </cell>
        </row>
        <row r="18866">
          <cell r="M18866">
            <v>0.61</v>
          </cell>
        </row>
        <row r="18867">
          <cell r="M18867">
            <v>0.622</v>
          </cell>
        </row>
        <row r="18868">
          <cell r="M18868">
            <v>0.63249999999999995</v>
          </cell>
        </row>
        <row r="18869">
          <cell r="M18869">
            <v>0.64300000000000002</v>
          </cell>
        </row>
        <row r="18870">
          <cell r="M18870">
            <v>0.65</v>
          </cell>
        </row>
        <row r="18871">
          <cell r="M18871">
            <v>0.65700000000000003</v>
          </cell>
        </row>
        <row r="18872">
          <cell r="M18872">
            <v>0.65949999999999998</v>
          </cell>
        </row>
        <row r="18873">
          <cell r="M18873">
            <v>0.66200000000000003</v>
          </cell>
        </row>
        <row r="18874">
          <cell r="M18874">
            <v>0.65749999999999997</v>
          </cell>
        </row>
        <row r="18875">
          <cell r="M18875">
            <v>0.65300000000000002</v>
          </cell>
        </row>
        <row r="18876">
          <cell r="M18876">
            <v>0.64749999999999996</v>
          </cell>
        </row>
        <row r="18877">
          <cell r="M18877">
            <v>0.64200000000000002</v>
          </cell>
        </row>
        <row r="18878">
          <cell r="M18878">
            <v>0.64149999999999996</v>
          </cell>
        </row>
        <row r="18879">
          <cell r="M18879">
            <v>0.64100000000000001</v>
          </cell>
        </row>
        <row r="18880">
          <cell r="M18880">
            <v>0.64449999999999996</v>
          </cell>
        </row>
        <row r="18881">
          <cell r="M18881">
            <v>0.64800000000000002</v>
          </cell>
        </row>
        <row r="18882">
          <cell r="M18882">
            <v>0.65149999999999997</v>
          </cell>
        </row>
        <row r="18883">
          <cell r="M18883">
            <v>0.65500000000000003</v>
          </cell>
        </row>
        <row r="18884">
          <cell r="M18884">
            <v>0.65549999999999997</v>
          </cell>
        </row>
        <row r="18885">
          <cell r="M18885">
            <v>0.65600000000000003</v>
          </cell>
        </row>
        <row r="18886">
          <cell r="M18886">
            <v>0.65600000000000003</v>
          </cell>
        </row>
        <row r="18887">
          <cell r="M18887">
            <v>0.65600000000000003</v>
          </cell>
        </row>
        <row r="18888">
          <cell r="M18888">
            <v>0.65549999999999997</v>
          </cell>
        </row>
        <row r="18889">
          <cell r="M18889">
            <v>0.65500000000000003</v>
          </cell>
        </row>
        <row r="18890">
          <cell r="M18890">
            <v>0.65449999999999997</v>
          </cell>
        </row>
        <row r="18891">
          <cell r="M18891">
            <v>0.65400000000000003</v>
          </cell>
        </row>
        <row r="18892">
          <cell r="M18892">
            <v>0.65300000000000002</v>
          </cell>
        </row>
        <row r="18893">
          <cell r="M18893">
            <v>0.65200000000000002</v>
          </cell>
        </row>
        <row r="18894">
          <cell r="M18894">
            <v>0.65100000000000002</v>
          </cell>
        </row>
        <row r="18895">
          <cell r="M18895">
            <v>0.65</v>
          </cell>
        </row>
        <row r="18896">
          <cell r="M18896">
            <v>0.64749999999999996</v>
          </cell>
        </row>
        <row r="18897">
          <cell r="M18897">
            <v>0.64500000000000002</v>
          </cell>
        </row>
        <row r="18898">
          <cell r="M18898">
            <v>0.64149999999999996</v>
          </cell>
        </row>
        <row r="18899">
          <cell r="M18899">
            <v>0.63800000000000001</v>
          </cell>
        </row>
        <row r="18900">
          <cell r="M18900">
            <v>0.63449999999999995</v>
          </cell>
        </row>
        <row r="18901">
          <cell r="M18901">
            <v>0.63100000000000001</v>
          </cell>
        </row>
        <row r="18902">
          <cell r="M18902">
            <v>0.626</v>
          </cell>
        </row>
        <row r="18903">
          <cell r="M18903">
            <v>0.621</v>
          </cell>
        </row>
        <row r="18904">
          <cell r="M18904">
            <v>0.61750000000000005</v>
          </cell>
        </row>
        <row r="18905">
          <cell r="M18905">
            <v>0.61399999999999999</v>
          </cell>
        </row>
        <row r="18906">
          <cell r="M18906">
            <v>0.61699999999999999</v>
          </cell>
        </row>
        <row r="18907">
          <cell r="M18907">
            <v>0.62</v>
          </cell>
        </row>
        <row r="18908">
          <cell r="M18908">
            <v>0.623</v>
          </cell>
        </row>
        <row r="18909">
          <cell r="M18909">
            <v>0.626</v>
          </cell>
        </row>
        <row r="18910">
          <cell r="M18910">
            <v>0.63049999999999995</v>
          </cell>
        </row>
        <row r="18911">
          <cell r="M18911">
            <v>0.63500000000000001</v>
          </cell>
        </row>
        <row r="18912">
          <cell r="M18912">
            <v>0.64</v>
          </cell>
        </row>
        <row r="18913">
          <cell r="M18913">
            <v>0.64500000000000002</v>
          </cell>
        </row>
        <row r="18914">
          <cell r="M18914">
            <v>0.64849999999999997</v>
          </cell>
        </row>
        <row r="18915">
          <cell r="M18915">
            <v>0.65200000000000002</v>
          </cell>
        </row>
        <row r="18916">
          <cell r="M18916">
            <v>0.65400000000000003</v>
          </cell>
        </row>
        <row r="18917">
          <cell r="M18917">
            <v>0.65600000000000003</v>
          </cell>
        </row>
        <row r="18918">
          <cell r="M18918">
            <v>0.65949999999999998</v>
          </cell>
        </row>
        <row r="18919">
          <cell r="M18919">
            <v>0.66300000000000003</v>
          </cell>
        </row>
        <row r="18920">
          <cell r="M18920">
            <v>0.66849999999999998</v>
          </cell>
        </row>
        <row r="18921">
          <cell r="M18921">
            <v>0.67400000000000004</v>
          </cell>
        </row>
        <row r="18922">
          <cell r="M18922">
            <v>0.67949999999999999</v>
          </cell>
        </row>
        <row r="18923">
          <cell r="M18923">
            <v>0.68500000000000005</v>
          </cell>
        </row>
        <row r="18924">
          <cell r="M18924">
            <v>0.6885</v>
          </cell>
        </row>
        <row r="18925">
          <cell r="M18925">
            <v>0.69199999999999995</v>
          </cell>
        </row>
        <row r="18926">
          <cell r="M18926">
            <v>0.6925</v>
          </cell>
        </row>
        <row r="18927">
          <cell r="M18927">
            <v>0.69299999999999995</v>
          </cell>
        </row>
        <row r="18928">
          <cell r="M18928">
            <v>0.69199999999999995</v>
          </cell>
        </row>
        <row r="18929">
          <cell r="M18929">
            <v>0.69099999999999995</v>
          </cell>
        </row>
        <row r="18930">
          <cell r="M18930">
            <v>0.6895</v>
          </cell>
        </row>
        <row r="18931">
          <cell r="M18931">
            <v>0.68799999999999994</v>
          </cell>
        </row>
        <row r="18932">
          <cell r="M18932">
            <v>0.68600000000000005</v>
          </cell>
        </row>
        <row r="18933">
          <cell r="M18933">
            <v>0.68400000000000005</v>
          </cell>
        </row>
        <row r="18934">
          <cell r="M18934">
            <v>0.6835</v>
          </cell>
        </row>
        <row r="18935">
          <cell r="M18935">
            <v>0.68300000000000005</v>
          </cell>
        </row>
        <row r="18936">
          <cell r="M18936">
            <v>0.68200000000000005</v>
          </cell>
        </row>
        <row r="18937">
          <cell r="M18937">
            <v>0.68100000000000005</v>
          </cell>
        </row>
        <row r="18938">
          <cell r="M18938">
            <v>0.68</v>
          </cell>
        </row>
        <row r="18939">
          <cell r="M18939">
            <v>0.67900000000000005</v>
          </cell>
        </row>
        <row r="18940">
          <cell r="M18940">
            <v>0.68200000000000005</v>
          </cell>
        </row>
        <row r="18941">
          <cell r="M18941">
            <v>0.68500000000000005</v>
          </cell>
        </row>
        <row r="18942">
          <cell r="M18942">
            <v>0.69750000000000001</v>
          </cell>
        </row>
        <row r="18943">
          <cell r="M18943">
            <v>0.71</v>
          </cell>
        </row>
        <row r="18944">
          <cell r="M18944">
            <v>0.71750000000000003</v>
          </cell>
        </row>
        <row r="18945">
          <cell r="M18945">
            <v>0.72499999999999998</v>
          </cell>
        </row>
        <row r="18946">
          <cell r="M18946">
            <v>0.72099999999999997</v>
          </cell>
        </row>
        <row r="18947">
          <cell r="M18947">
            <v>0.71699999999999997</v>
          </cell>
        </row>
        <row r="18948">
          <cell r="M18948">
            <v>0.70299999999999996</v>
          </cell>
        </row>
        <row r="18949">
          <cell r="M18949">
            <v>0.68899999999999995</v>
          </cell>
        </row>
        <row r="18950">
          <cell r="M18950">
            <v>0.66900000000000004</v>
          </cell>
        </row>
        <row r="18951">
          <cell r="M18951">
            <v>0.64900000000000002</v>
          </cell>
        </row>
        <row r="18952">
          <cell r="M18952">
            <v>0.63600000000000001</v>
          </cell>
        </row>
        <row r="18953">
          <cell r="M18953">
            <v>0.623</v>
          </cell>
        </row>
        <row r="18954">
          <cell r="M18954">
            <v>0.628</v>
          </cell>
        </row>
        <row r="18955">
          <cell r="M18955">
            <v>0.63300000000000001</v>
          </cell>
        </row>
        <row r="18956">
          <cell r="M18956">
            <v>0.64900000000000002</v>
          </cell>
        </row>
        <row r="18957">
          <cell r="M18957">
            <v>0.66500000000000004</v>
          </cell>
        </row>
        <row r="18958">
          <cell r="M18958">
            <v>0.67400000000000004</v>
          </cell>
        </row>
        <row r="18959">
          <cell r="M18959">
            <v>0.68300000000000005</v>
          </cell>
        </row>
        <row r="18960">
          <cell r="M18960">
            <v>0.68400000000000005</v>
          </cell>
        </row>
        <row r="18961">
          <cell r="M18961">
            <v>0.68500000000000005</v>
          </cell>
        </row>
        <row r="18962">
          <cell r="M18962">
            <v>0.68200000000000005</v>
          </cell>
        </row>
        <row r="18963">
          <cell r="M18963">
            <v>0.67900000000000005</v>
          </cell>
        </row>
        <row r="18964">
          <cell r="M18964">
            <v>0.67449999999999999</v>
          </cell>
        </row>
        <row r="18965">
          <cell r="M18965">
            <v>0.67</v>
          </cell>
        </row>
        <row r="18966">
          <cell r="M18966">
            <v>0.66649999999999998</v>
          </cell>
        </row>
        <row r="18967">
          <cell r="M18967">
            <v>0.66300000000000003</v>
          </cell>
        </row>
        <row r="18968">
          <cell r="M18968">
            <v>0.66400000000000003</v>
          </cell>
        </row>
        <row r="18969">
          <cell r="M18969">
            <v>0.66500000000000004</v>
          </cell>
        </row>
        <row r="18970">
          <cell r="M18970">
            <v>0.66949999999999998</v>
          </cell>
        </row>
        <row r="18971">
          <cell r="M18971">
            <v>0.67400000000000004</v>
          </cell>
        </row>
        <row r="18972">
          <cell r="M18972">
            <v>0.67949999999999999</v>
          </cell>
        </row>
        <row r="18973">
          <cell r="M18973">
            <v>0.68500000000000005</v>
          </cell>
        </row>
        <row r="18974">
          <cell r="M18974">
            <v>0.6905</v>
          </cell>
        </row>
        <row r="18975">
          <cell r="M18975">
            <v>0.69599999999999995</v>
          </cell>
        </row>
        <row r="18976">
          <cell r="M18976">
            <v>0.70050000000000001</v>
          </cell>
        </row>
        <row r="18977">
          <cell r="M18977">
            <v>0.70499999999999996</v>
          </cell>
        </row>
        <row r="18978">
          <cell r="M18978">
            <v>0.70650000000000002</v>
          </cell>
        </row>
        <row r="18979">
          <cell r="M18979">
            <v>0.70799999999999996</v>
          </cell>
        </row>
        <row r="18980">
          <cell r="M18980">
            <v>0.70950000000000002</v>
          </cell>
        </row>
        <row r="18981">
          <cell r="M18981">
            <v>0.71099999999999997</v>
          </cell>
        </row>
        <row r="18982">
          <cell r="M18982">
            <v>0.71250000000000002</v>
          </cell>
        </row>
        <row r="18983">
          <cell r="M18983">
            <v>0.71399999999999997</v>
          </cell>
        </row>
        <row r="18984">
          <cell r="M18984">
            <v>0.71650000000000003</v>
          </cell>
        </row>
        <row r="18985">
          <cell r="M18985">
            <v>0.71899999999999997</v>
          </cell>
        </row>
        <row r="18986">
          <cell r="M18986">
            <v>0.72299999999999998</v>
          </cell>
        </row>
        <row r="18987">
          <cell r="M18987">
            <v>0.72699999999999998</v>
          </cell>
        </row>
        <row r="18988">
          <cell r="M18988">
            <v>0.73250000000000004</v>
          </cell>
        </row>
        <row r="18989">
          <cell r="M18989">
            <v>0.73799999999999999</v>
          </cell>
        </row>
        <row r="18990">
          <cell r="M18990">
            <v>0.74199999999999999</v>
          </cell>
        </row>
        <row r="18991">
          <cell r="M18991">
            <v>0.746</v>
          </cell>
        </row>
        <row r="18992">
          <cell r="M18992">
            <v>0.74850000000000005</v>
          </cell>
        </row>
        <row r="18993">
          <cell r="M18993">
            <v>0.751</v>
          </cell>
        </row>
        <row r="18994">
          <cell r="M18994">
            <v>0.75149999999999995</v>
          </cell>
        </row>
        <row r="18995">
          <cell r="M18995">
            <v>0.752</v>
          </cell>
        </row>
        <row r="18996">
          <cell r="M18996">
            <v>0.751</v>
          </cell>
        </row>
        <row r="18997">
          <cell r="M18997">
            <v>0.75</v>
          </cell>
        </row>
        <row r="18998">
          <cell r="M18998">
            <v>0.748</v>
          </cell>
        </row>
        <row r="18999">
          <cell r="M18999">
            <v>0.746</v>
          </cell>
        </row>
        <row r="19000">
          <cell r="M19000">
            <v>0.74350000000000005</v>
          </cell>
        </row>
        <row r="19001">
          <cell r="M19001">
            <v>0.74099999999999999</v>
          </cell>
        </row>
        <row r="19002">
          <cell r="M19002">
            <v>0.73799999999999999</v>
          </cell>
        </row>
        <row r="19003">
          <cell r="M19003">
            <v>0.73499999999999999</v>
          </cell>
        </row>
        <row r="19004">
          <cell r="M19004">
            <v>0.72499999999999998</v>
          </cell>
        </row>
        <row r="19005">
          <cell r="M19005">
            <v>0.71499999999999997</v>
          </cell>
        </row>
        <row r="19006">
          <cell r="M19006">
            <v>0.69850000000000001</v>
          </cell>
        </row>
        <row r="19007">
          <cell r="M19007">
            <v>0.68200000000000005</v>
          </cell>
        </row>
        <row r="19008">
          <cell r="M19008">
            <v>0.67749999999999999</v>
          </cell>
        </row>
        <row r="19009">
          <cell r="M19009">
            <v>0.67300000000000004</v>
          </cell>
        </row>
        <row r="19010">
          <cell r="M19010">
            <v>0.67300000000000004</v>
          </cell>
        </row>
        <row r="19011">
          <cell r="M19011">
            <v>0.67300000000000004</v>
          </cell>
        </row>
        <row r="19012">
          <cell r="M19012">
            <v>0.67400000000000004</v>
          </cell>
        </row>
        <row r="19013">
          <cell r="M19013">
            <v>0.67500000000000004</v>
          </cell>
        </row>
        <row r="19014">
          <cell r="M19014">
            <v>0.67849999999999999</v>
          </cell>
        </row>
        <row r="19015">
          <cell r="M19015">
            <v>0.68200000000000005</v>
          </cell>
        </row>
        <row r="19016">
          <cell r="M19016">
            <v>0.6875</v>
          </cell>
        </row>
        <row r="19017">
          <cell r="M19017">
            <v>0.69299999999999995</v>
          </cell>
        </row>
        <row r="19018">
          <cell r="M19018">
            <v>0.69799999999999995</v>
          </cell>
        </row>
        <row r="19019">
          <cell r="M19019">
            <v>0.70299999999999996</v>
          </cell>
        </row>
        <row r="19020">
          <cell r="M19020">
            <v>0.70150000000000001</v>
          </cell>
        </row>
        <row r="19021">
          <cell r="M19021">
            <v>0.7</v>
          </cell>
        </row>
        <row r="19022">
          <cell r="M19022">
            <v>0.69099999999999995</v>
          </cell>
        </row>
        <row r="19023">
          <cell r="M19023">
            <v>0.68200000000000005</v>
          </cell>
        </row>
        <row r="19024">
          <cell r="M19024">
            <v>0.67</v>
          </cell>
        </row>
        <row r="19025">
          <cell r="M19025">
            <v>0.65800000000000003</v>
          </cell>
        </row>
        <row r="19026">
          <cell r="M19026">
            <v>0.65</v>
          </cell>
        </row>
        <row r="19027">
          <cell r="M19027">
            <v>0.64200000000000002</v>
          </cell>
        </row>
        <row r="19028">
          <cell r="M19028">
            <v>0.63900000000000001</v>
          </cell>
        </row>
        <row r="19029">
          <cell r="M19029">
            <v>0.63600000000000001</v>
          </cell>
        </row>
        <row r="19030">
          <cell r="M19030">
            <v>0.63900000000000001</v>
          </cell>
        </row>
        <row r="19031">
          <cell r="M19031">
            <v>0.64200000000000002</v>
          </cell>
        </row>
        <row r="19032">
          <cell r="M19032">
            <v>0.64749999999999996</v>
          </cell>
        </row>
        <row r="19033">
          <cell r="M19033">
            <v>0.65300000000000002</v>
          </cell>
        </row>
        <row r="19034">
          <cell r="M19034">
            <v>0.66</v>
          </cell>
        </row>
        <row r="19035">
          <cell r="M19035">
            <v>0.66700000000000004</v>
          </cell>
        </row>
        <row r="19036">
          <cell r="M19036">
            <v>0.67400000000000004</v>
          </cell>
        </row>
        <row r="19037">
          <cell r="M19037">
            <v>0.68100000000000005</v>
          </cell>
        </row>
        <row r="19038">
          <cell r="M19038">
            <v>0.68799999999999994</v>
          </cell>
        </row>
        <row r="19039">
          <cell r="M19039">
            <v>0.69499999999999995</v>
          </cell>
        </row>
        <row r="19040">
          <cell r="M19040">
            <v>0.70099999999999996</v>
          </cell>
        </row>
        <row r="19041">
          <cell r="M19041">
            <v>0.70699999999999996</v>
          </cell>
        </row>
        <row r="19042">
          <cell r="M19042">
            <v>0.71250000000000002</v>
          </cell>
        </row>
        <row r="19043">
          <cell r="M19043">
            <v>0.71799999999999997</v>
          </cell>
        </row>
        <row r="19044">
          <cell r="M19044">
            <v>0.71899999999999997</v>
          </cell>
        </row>
        <row r="19045">
          <cell r="M19045">
            <v>0.72</v>
          </cell>
        </row>
        <row r="19046">
          <cell r="M19046">
            <v>0.71450000000000002</v>
          </cell>
        </row>
        <row r="19047">
          <cell r="M19047">
            <v>0.70899999999999996</v>
          </cell>
        </row>
        <row r="19048">
          <cell r="M19048">
            <v>0.69799999999999995</v>
          </cell>
        </row>
        <row r="19049">
          <cell r="M19049">
            <v>0.68700000000000006</v>
          </cell>
        </row>
        <row r="19050">
          <cell r="M19050">
            <v>0.66749999999999998</v>
          </cell>
        </row>
        <row r="19051">
          <cell r="M19051">
            <v>0.64800000000000002</v>
          </cell>
        </row>
        <row r="19052">
          <cell r="M19052">
            <v>0.62050000000000005</v>
          </cell>
        </row>
        <row r="19053">
          <cell r="M19053">
            <v>0.59299999999999997</v>
          </cell>
        </row>
        <row r="19054">
          <cell r="M19054">
            <v>0.56599999999999995</v>
          </cell>
        </row>
        <row r="19055">
          <cell r="M19055">
            <v>0.53900000000000003</v>
          </cell>
        </row>
        <row r="19056">
          <cell r="M19056">
            <v>0.52149999999999996</v>
          </cell>
        </row>
        <row r="19057">
          <cell r="M19057">
            <v>0.504</v>
          </cell>
        </row>
        <row r="19058">
          <cell r="M19058">
            <v>0.499</v>
          </cell>
        </row>
        <row r="19059">
          <cell r="M19059">
            <v>0.49399999999999999</v>
          </cell>
        </row>
        <row r="19060">
          <cell r="M19060">
            <v>0.4985</v>
          </cell>
        </row>
        <row r="19061">
          <cell r="M19061">
            <v>0.503</v>
          </cell>
        </row>
        <row r="19062">
          <cell r="M19062">
            <v>0.51200000000000001</v>
          </cell>
        </row>
        <row r="19063">
          <cell r="M19063">
            <v>0.52100000000000002</v>
          </cell>
        </row>
        <row r="19064">
          <cell r="M19064">
            <v>0.53300000000000003</v>
          </cell>
        </row>
        <row r="19065">
          <cell r="M19065">
            <v>0.54500000000000004</v>
          </cell>
        </row>
        <row r="19066">
          <cell r="M19066">
            <v>0.55449999999999999</v>
          </cell>
        </row>
        <row r="19067">
          <cell r="M19067">
            <v>0.56399999999999995</v>
          </cell>
        </row>
        <row r="19068">
          <cell r="M19068">
            <v>0.5645</v>
          </cell>
        </row>
        <row r="19069">
          <cell r="M19069">
            <v>0.56499999999999995</v>
          </cell>
        </row>
        <row r="19070">
          <cell r="M19070">
            <v>0.55800000000000005</v>
          </cell>
        </row>
        <row r="19071">
          <cell r="M19071">
            <v>0.55100000000000005</v>
          </cell>
        </row>
        <row r="19072">
          <cell r="M19072">
            <v>0.53949999999999998</v>
          </cell>
        </row>
        <row r="19073">
          <cell r="M19073">
            <v>0.52800000000000002</v>
          </cell>
        </row>
        <row r="19074">
          <cell r="M19074">
            <v>0.51500000000000001</v>
          </cell>
        </row>
        <row r="19075">
          <cell r="M19075">
            <v>0.502</v>
          </cell>
        </row>
        <row r="19076">
          <cell r="M19076">
            <v>0.49099999999999999</v>
          </cell>
        </row>
        <row r="19077">
          <cell r="M19077">
            <v>0.48</v>
          </cell>
        </row>
        <row r="19078">
          <cell r="M19078">
            <v>0.47299999999999998</v>
          </cell>
        </row>
        <row r="19079">
          <cell r="M19079">
            <v>0.46600000000000003</v>
          </cell>
        </row>
        <row r="19080">
          <cell r="M19080">
            <v>0.46600000000000003</v>
          </cell>
        </row>
        <row r="19081">
          <cell r="M19081">
            <v>0.46600000000000003</v>
          </cell>
        </row>
        <row r="19082">
          <cell r="M19082">
            <v>0.47199999999999998</v>
          </cell>
        </row>
        <row r="19083">
          <cell r="M19083">
            <v>0.47799999999999998</v>
          </cell>
        </row>
        <row r="19084">
          <cell r="M19084">
            <v>0.48049999999999998</v>
          </cell>
        </row>
        <row r="19085">
          <cell r="M19085">
            <v>0.48299999999999998</v>
          </cell>
        </row>
        <row r="19086">
          <cell r="M19086">
            <v>0.47249999999999998</v>
          </cell>
        </row>
        <row r="19087">
          <cell r="M19087">
            <v>0.46200000000000002</v>
          </cell>
        </row>
        <row r="19088">
          <cell r="M19088">
            <v>0.44</v>
          </cell>
        </row>
        <row r="19089">
          <cell r="M19089">
            <v>0.41799999999999998</v>
          </cell>
        </row>
        <row r="19090">
          <cell r="M19090">
            <v>0.39400000000000002</v>
          </cell>
        </row>
        <row r="19091">
          <cell r="M19091">
            <v>0.37</v>
          </cell>
        </row>
        <row r="19092">
          <cell r="M19092">
            <v>0.35299999999999998</v>
          </cell>
        </row>
        <row r="19093">
          <cell r="M19093">
            <v>0.33600000000000002</v>
          </cell>
        </row>
        <row r="19094">
          <cell r="M19094">
            <v>0.33200000000000002</v>
          </cell>
        </row>
        <row r="19095">
          <cell r="M19095">
            <v>0.32800000000000001</v>
          </cell>
        </row>
        <row r="19096">
          <cell r="M19096">
            <v>0.36649999999999999</v>
          </cell>
        </row>
        <row r="19097">
          <cell r="M19097">
            <v>0.40500000000000003</v>
          </cell>
        </row>
        <row r="19098">
          <cell r="M19098">
            <v>0.45100000000000001</v>
          </cell>
        </row>
        <row r="19099">
          <cell r="M19099">
            <v>0.497</v>
          </cell>
        </row>
        <row r="19100">
          <cell r="M19100">
            <v>0.54649999999999999</v>
          </cell>
        </row>
        <row r="19101">
          <cell r="M19101">
            <v>0.59599999999999997</v>
          </cell>
        </row>
        <row r="19102">
          <cell r="M19102">
            <v>0.60550000000000004</v>
          </cell>
        </row>
        <row r="19103">
          <cell r="M19103">
            <v>0.61499999999999999</v>
          </cell>
        </row>
        <row r="19104">
          <cell r="M19104">
            <v>0.58850000000000002</v>
          </cell>
        </row>
        <row r="19105">
          <cell r="M19105">
            <v>0.56200000000000006</v>
          </cell>
        </row>
        <row r="19106">
          <cell r="M19106">
            <v>0.52349999999999997</v>
          </cell>
        </row>
        <row r="19107">
          <cell r="M19107">
            <v>0.48499999999999999</v>
          </cell>
        </row>
        <row r="19108">
          <cell r="M19108">
            <v>0.44550000000000001</v>
          </cell>
        </row>
        <row r="19109">
          <cell r="M19109">
            <v>0.40600000000000003</v>
          </cell>
        </row>
        <row r="19110">
          <cell r="M19110">
            <v>0.377</v>
          </cell>
        </row>
        <row r="19111">
          <cell r="M19111">
            <v>0.34799999999999998</v>
          </cell>
        </row>
        <row r="19112">
          <cell r="M19112">
            <v>0.32950000000000002</v>
          </cell>
        </row>
        <row r="19113">
          <cell r="M19113">
            <v>0.311</v>
          </cell>
        </row>
        <row r="19114">
          <cell r="M19114">
            <v>0.29799999999999999</v>
          </cell>
        </row>
        <row r="19115">
          <cell r="M19115">
            <v>0.28499999999999998</v>
          </cell>
        </row>
        <row r="19116">
          <cell r="M19116">
            <v>0.27400000000000002</v>
          </cell>
        </row>
        <row r="19117">
          <cell r="M19117">
            <v>0.26300000000000001</v>
          </cell>
        </row>
        <row r="19118">
          <cell r="M19118">
            <v>0.254</v>
          </cell>
        </row>
        <row r="19119">
          <cell r="M19119">
            <v>0.245</v>
          </cell>
        </row>
        <row r="19120">
          <cell r="M19120">
            <v>0.23849999999999999</v>
          </cell>
        </row>
        <row r="19121">
          <cell r="M19121">
            <v>0.23200000000000001</v>
          </cell>
        </row>
        <row r="19122">
          <cell r="M19122">
            <v>0.23050000000000001</v>
          </cell>
        </row>
        <row r="19123">
          <cell r="M19123">
            <v>0.22900000000000001</v>
          </cell>
        </row>
        <row r="19124">
          <cell r="M19124">
            <v>0.23400000000000001</v>
          </cell>
        </row>
        <row r="19125">
          <cell r="M19125">
            <v>0.23899999999999999</v>
          </cell>
        </row>
        <row r="19126">
          <cell r="M19126">
            <v>0.2465</v>
          </cell>
        </row>
        <row r="19127">
          <cell r="M19127">
            <v>0.254</v>
          </cell>
        </row>
        <row r="19128">
          <cell r="M19128">
            <v>0.26700000000000002</v>
          </cell>
        </row>
        <row r="19129">
          <cell r="M19129">
            <v>0.28000000000000003</v>
          </cell>
        </row>
        <row r="19130">
          <cell r="M19130">
            <v>0.29749999999999999</v>
          </cell>
        </row>
        <row r="19131">
          <cell r="M19131">
            <v>0.315</v>
          </cell>
        </row>
        <row r="19132">
          <cell r="M19132">
            <v>0.34300000000000003</v>
          </cell>
        </row>
        <row r="19133">
          <cell r="M19133">
            <v>0.371</v>
          </cell>
        </row>
        <row r="19134">
          <cell r="M19134">
            <v>0.41249999999999998</v>
          </cell>
        </row>
        <row r="19135">
          <cell r="M19135">
            <v>0.45400000000000001</v>
          </cell>
        </row>
        <row r="19136">
          <cell r="M19136">
            <v>0.501</v>
          </cell>
        </row>
        <row r="19137">
          <cell r="M19137">
            <v>0.54800000000000004</v>
          </cell>
        </row>
        <row r="19138">
          <cell r="M19138">
            <v>0.57499999999999996</v>
          </cell>
        </row>
        <row r="19139">
          <cell r="M19139">
            <v>0.60199999999999998</v>
          </cell>
        </row>
        <row r="19140">
          <cell r="M19140">
            <v>0.61499999999999999</v>
          </cell>
        </row>
        <row r="19141">
          <cell r="M19141">
            <v>0.628</v>
          </cell>
        </row>
        <row r="19142">
          <cell r="M19142">
            <v>0.63249999999999995</v>
          </cell>
        </row>
        <row r="19143">
          <cell r="M19143">
            <v>0.63700000000000001</v>
          </cell>
        </row>
        <row r="19144">
          <cell r="M19144">
            <v>0.63400000000000001</v>
          </cell>
        </row>
        <row r="19145">
          <cell r="M19145">
            <v>0.63100000000000001</v>
          </cell>
        </row>
        <row r="19146">
          <cell r="M19146">
            <v>0.62050000000000005</v>
          </cell>
        </row>
        <row r="19147">
          <cell r="M19147">
            <v>0.61</v>
          </cell>
        </row>
        <row r="19148">
          <cell r="M19148">
            <v>0.59199999999999997</v>
          </cell>
        </row>
        <row r="19149">
          <cell r="M19149">
            <v>0.57399999999999995</v>
          </cell>
        </row>
        <row r="19150">
          <cell r="M19150">
            <v>0.55400000000000005</v>
          </cell>
        </row>
        <row r="19151">
          <cell r="M19151">
            <v>0.53400000000000003</v>
          </cell>
        </row>
        <row r="19152">
          <cell r="M19152">
            <v>0.51949999999999996</v>
          </cell>
        </row>
        <row r="19153">
          <cell r="M19153">
            <v>0.505</v>
          </cell>
        </row>
        <row r="19154">
          <cell r="M19154">
            <v>0.4955</v>
          </cell>
        </row>
        <row r="19155">
          <cell r="M19155">
            <v>0.48599999999999999</v>
          </cell>
        </row>
        <row r="19156">
          <cell r="M19156">
            <v>0.48</v>
          </cell>
        </row>
        <row r="19157">
          <cell r="M19157">
            <v>0.47399999999999998</v>
          </cell>
        </row>
        <row r="19158">
          <cell r="M19158">
            <v>0.47199999999999998</v>
          </cell>
        </row>
        <row r="19159">
          <cell r="M19159">
            <v>0.47</v>
          </cell>
        </row>
        <row r="19160">
          <cell r="M19160">
            <v>0.47149999999999997</v>
          </cell>
        </row>
        <row r="19161">
          <cell r="M19161">
            <v>0.47299999999999998</v>
          </cell>
        </row>
        <row r="19162">
          <cell r="M19162">
            <v>0.47699999999999998</v>
          </cell>
        </row>
        <row r="19163">
          <cell r="M19163">
            <v>0.48099999999999998</v>
          </cell>
        </row>
        <row r="19164">
          <cell r="M19164">
            <v>0.48399999999999999</v>
          </cell>
        </row>
        <row r="19165">
          <cell r="M19165">
            <v>0.48699999999999999</v>
          </cell>
        </row>
        <row r="19166">
          <cell r="M19166">
            <v>0.48649999999999999</v>
          </cell>
        </row>
        <row r="19167">
          <cell r="M19167">
            <v>0.48599999999999999</v>
          </cell>
        </row>
        <row r="19168">
          <cell r="M19168">
            <v>0.47049999999999997</v>
          </cell>
        </row>
        <row r="19169">
          <cell r="M19169">
            <v>0.45500000000000002</v>
          </cell>
        </row>
        <row r="19170">
          <cell r="M19170">
            <v>0.41</v>
          </cell>
        </row>
        <row r="19171">
          <cell r="M19171">
            <v>0.36499999999999999</v>
          </cell>
        </row>
        <row r="19172">
          <cell r="M19172">
            <v>0.32650000000000001</v>
          </cell>
        </row>
        <row r="19173">
          <cell r="M19173">
            <v>0.28799999999999998</v>
          </cell>
        </row>
        <row r="19174">
          <cell r="M19174">
            <v>0.26250000000000001</v>
          </cell>
        </row>
        <row r="19175">
          <cell r="M19175">
            <v>0.23699999999999999</v>
          </cell>
        </row>
        <row r="19176">
          <cell r="M19176">
            <v>0.223</v>
          </cell>
        </row>
        <row r="19177">
          <cell r="M19177">
            <v>0.20899999999999999</v>
          </cell>
        </row>
        <row r="19178">
          <cell r="M19178">
            <v>0.21049999999999999</v>
          </cell>
        </row>
        <row r="19179">
          <cell r="M19179">
            <v>0.21199999999999999</v>
          </cell>
        </row>
        <row r="19180">
          <cell r="M19180">
            <v>0.24149999999999999</v>
          </cell>
        </row>
        <row r="19181">
          <cell r="M19181">
            <v>0.27100000000000002</v>
          </cell>
        </row>
        <row r="19182">
          <cell r="M19182">
            <v>0.33</v>
          </cell>
        </row>
        <row r="19183">
          <cell r="M19183">
            <v>0.38900000000000001</v>
          </cell>
        </row>
        <row r="19184">
          <cell r="M19184">
            <v>0.46300000000000002</v>
          </cell>
        </row>
        <row r="19185">
          <cell r="M19185">
            <v>0.53700000000000003</v>
          </cell>
        </row>
        <row r="19186">
          <cell r="M19186">
            <v>0.59550000000000003</v>
          </cell>
        </row>
        <row r="19187">
          <cell r="M19187">
            <v>0.65400000000000003</v>
          </cell>
        </row>
        <row r="19188">
          <cell r="M19188">
            <v>0.70450000000000002</v>
          </cell>
        </row>
        <row r="19189">
          <cell r="M19189">
            <v>0.755</v>
          </cell>
        </row>
        <row r="19190">
          <cell r="M19190">
            <v>0.79200000000000004</v>
          </cell>
        </row>
        <row r="19191">
          <cell r="M19191">
            <v>0.82899999999999996</v>
          </cell>
        </row>
        <row r="19192">
          <cell r="M19192">
            <v>0.84399999999999997</v>
          </cell>
        </row>
        <row r="19193">
          <cell r="M19193">
            <v>0.85899999999999999</v>
          </cell>
        </row>
        <row r="19194">
          <cell r="M19194">
            <v>0.84899999999999998</v>
          </cell>
        </row>
        <row r="19195">
          <cell r="M19195">
            <v>0.83899999999999997</v>
          </cell>
        </row>
        <row r="19196">
          <cell r="M19196">
            <v>0.82150000000000001</v>
          </cell>
        </row>
        <row r="19197">
          <cell r="M19197">
            <v>0.80400000000000005</v>
          </cell>
        </row>
        <row r="19198">
          <cell r="M19198">
            <v>0.78649999999999998</v>
          </cell>
        </row>
        <row r="19199">
          <cell r="M19199">
            <v>0.76900000000000002</v>
          </cell>
        </row>
        <row r="19200">
          <cell r="M19200">
            <v>0.751</v>
          </cell>
        </row>
        <row r="19201">
          <cell r="M19201">
            <v>0.73299999999999998</v>
          </cell>
        </row>
        <row r="19202">
          <cell r="M19202">
            <v>0.71550000000000002</v>
          </cell>
        </row>
        <row r="19203">
          <cell r="M19203">
            <v>0.69799999999999995</v>
          </cell>
        </row>
        <row r="19204">
          <cell r="M19204">
            <v>0.68100000000000005</v>
          </cell>
        </row>
        <row r="19205">
          <cell r="M19205">
            <v>0.66400000000000003</v>
          </cell>
        </row>
        <row r="19206">
          <cell r="M19206">
            <v>0.64849999999999997</v>
          </cell>
        </row>
        <row r="19207">
          <cell r="M19207">
            <v>0.63300000000000001</v>
          </cell>
        </row>
        <row r="19208">
          <cell r="M19208">
            <v>0.61650000000000005</v>
          </cell>
        </row>
        <row r="19209">
          <cell r="M19209">
            <v>0.6</v>
          </cell>
        </row>
        <row r="19210">
          <cell r="M19210">
            <v>0.57699999999999996</v>
          </cell>
        </row>
        <row r="19211">
          <cell r="M19211">
            <v>0.55400000000000005</v>
          </cell>
        </row>
        <row r="19212">
          <cell r="M19212">
            <v>0.51800000000000002</v>
          </cell>
        </row>
        <row r="19213">
          <cell r="M19213">
            <v>0.48199999999999998</v>
          </cell>
        </row>
        <row r="19214">
          <cell r="M19214">
            <v>0.4945</v>
          </cell>
        </row>
        <row r="19215">
          <cell r="M19215">
            <v>0.50700000000000001</v>
          </cell>
        </row>
        <row r="19216">
          <cell r="M19216">
            <v>0.51449999999999996</v>
          </cell>
        </row>
        <row r="19217">
          <cell r="M19217">
            <v>0.52200000000000002</v>
          </cell>
        </row>
        <row r="19218">
          <cell r="M19218">
            <v>0.52300000000000002</v>
          </cell>
        </row>
        <row r="19219">
          <cell r="M19219">
            <v>0.52400000000000002</v>
          </cell>
        </row>
        <row r="19220">
          <cell r="M19220">
            <v>0.51200000000000001</v>
          </cell>
        </row>
        <row r="19221">
          <cell r="M19221">
            <v>0.5</v>
          </cell>
        </row>
        <row r="19222">
          <cell r="M19222">
            <v>0.47349999999999998</v>
          </cell>
        </row>
        <row r="19223">
          <cell r="M19223">
            <v>0.44700000000000001</v>
          </cell>
        </row>
        <row r="19224">
          <cell r="M19224">
            <v>0.42199999999999999</v>
          </cell>
        </row>
        <row r="19225">
          <cell r="M19225">
            <v>0.39700000000000002</v>
          </cell>
        </row>
        <row r="19226">
          <cell r="M19226">
            <v>0.3805</v>
          </cell>
        </row>
        <row r="19227">
          <cell r="M19227">
            <v>0.36399999999999999</v>
          </cell>
        </row>
        <row r="19228">
          <cell r="M19228">
            <v>0.35749999999999998</v>
          </cell>
        </row>
        <row r="19229">
          <cell r="M19229">
            <v>0.35099999999999998</v>
          </cell>
        </row>
        <row r="19230">
          <cell r="M19230">
            <v>0.36749999999999999</v>
          </cell>
        </row>
        <row r="19231">
          <cell r="M19231">
            <v>0.38400000000000001</v>
          </cell>
        </row>
        <row r="19232">
          <cell r="M19232">
            <v>0.42399999999999999</v>
          </cell>
        </row>
        <row r="19233">
          <cell r="M19233">
            <v>0.46400000000000002</v>
          </cell>
        </row>
        <row r="19234">
          <cell r="M19234">
            <v>0.501</v>
          </cell>
        </row>
        <row r="19235">
          <cell r="M19235">
            <v>0.53800000000000003</v>
          </cell>
        </row>
        <row r="19236">
          <cell r="M19236">
            <v>0.58099999999999996</v>
          </cell>
        </row>
        <row r="19237">
          <cell r="M19237">
            <v>0.624</v>
          </cell>
        </row>
        <row r="19238">
          <cell r="M19238">
            <v>0.67100000000000004</v>
          </cell>
        </row>
        <row r="19239">
          <cell r="M19239">
            <v>0.71799999999999997</v>
          </cell>
        </row>
        <row r="19240">
          <cell r="M19240">
            <v>0.74550000000000005</v>
          </cell>
        </row>
        <row r="19241">
          <cell r="M19241">
            <v>0.77300000000000002</v>
          </cell>
        </row>
        <row r="19242">
          <cell r="M19242">
            <v>0.77749999999999997</v>
          </cell>
        </row>
        <row r="19243">
          <cell r="M19243">
            <v>0.78200000000000003</v>
          </cell>
        </row>
        <row r="19244">
          <cell r="M19244">
            <v>0.77849999999999997</v>
          </cell>
        </row>
        <row r="19245">
          <cell r="M19245">
            <v>0.77500000000000002</v>
          </cell>
        </row>
        <row r="19246">
          <cell r="M19246">
            <v>0.76749999999999996</v>
          </cell>
        </row>
        <row r="19247">
          <cell r="M19247">
            <v>0.76</v>
          </cell>
        </row>
        <row r="19248">
          <cell r="M19248">
            <v>0.751</v>
          </cell>
        </row>
        <row r="19249">
          <cell r="M19249">
            <v>0.74199999999999999</v>
          </cell>
        </row>
        <row r="19250">
          <cell r="M19250">
            <v>0.73250000000000004</v>
          </cell>
        </row>
        <row r="19251">
          <cell r="M19251">
            <v>0.72299999999999998</v>
          </cell>
        </row>
        <row r="19252">
          <cell r="M19252">
            <v>0.71450000000000002</v>
          </cell>
        </row>
        <row r="19253">
          <cell r="M19253">
            <v>0.70599999999999996</v>
          </cell>
        </row>
        <row r="19254">
          <cell r="M19254">
            <v>0.70199999999999996</v>
          </cell>
        </row>
        <row r="19255">
          <cell r="M19255">
            <v>0.69799999999999995</v>
          </cell>
        </row>
        <row r="19256">
          <cell r="M19256">
            <v>0.69850000000000001</v>
          </cell>
        </row>
        <row r="19257">
          <cell r="M19257">
            <v>0.69899999999999995</v>
          </cell>
        </row>
        <row r="19258">
          <cell r="M19258">
            <v>0.70399999999999996</v>
          </cell>
        </row>
        <row r="19259">
          <cell r="M19259">
            <v>0.70899999999999996</v>
          </cell>
        </row>
        <row r="19260">
          <cell r="M19260">
            <v>0.72150000000000003</v>
          </cell>
        </row>
        <row r="19261">
          <cell r="M19261">
            <v>0.73399999999999999</v>
          </cell>
        </row>
        <row r="19262">
          <cell r="M19262">
            <v>0.748</v>
          </cell>
        </row>
        <row r="19263">
          <cell r="M19263">
            <v>0.76200000000000001</v>
          </cell>
        </row>
        <row r="19264">
          <cell r="M19264">
            <v>0.76400000000000001</v>
          </cell>
        </row>
        <row r="19265">
          <cell r="M19265">
            <v>0.76600000000000001</v>
          </cell>
        </row>
        <row r="19266">
          <cell r="M19266">
            <v>0.75549999999999995</v>
          </cell>
        </row>
        <row r="19267">
          <cell r="M19267">
            <v>0.745</v>
          </cell>
        </row>
        <row r="19268">
          <cell r="M19268">
            <v>0.71350000000000002</v>
          </cell>
        </row>
        <row r="19269">
          <cell r="M19269">
            <v>0.68200000000000005</v>
          </cell>
        </row>
        <row r="19270">
          <cell r="M19270">
            <v>0.62050000000000005</v>
          </cell>
        </row>
        <row r="19271">
          <cell r="M19271">
            <v>0.55900000000000005</v>
          </cell>
        </row>
        <row r="19272">
          <cell r="M19272">
            <v>0.50049999999999994</v>
          </cell>
        </row>
        <row r="19273">
          <cell r="M19273">
            <v>0.442</v>
          </cell>
        </row>
        <row r="19274">
          <cell r="M19274">
            <v>0.38700000000000001</v>
          </cell>
        </row>
        <row r="19275">
          <cell r="M19275">
            <v>0.33200000000000002</v>
          </cell>
        </row>
        <row r="19276">
          <cell r="M19276">
            <v>0.316</v>
          </cell>
        </row>
        <row r="19277">
          <cell r="M19277">
            <v>0.3</v>
          </cell>
        </row>
        <row r="19278">
          <cell r="M19278">
            <v>0.34100000000000003</v>
          </cell>
        </row>
        <row r="19279">
          <cell r="M19279">
            <v>0.38200000000000001</v>
          </cell>
        </row>
        <row r="19280">
          <cell r="M19280">
            <v>0.41949999999999998</v>
          </cell>
        </row>
        <row r="19281">
          <cell r="M19281">
            <v>0.45700000000000002</v>
          </cell>
        </row>
        <row r="19282">
          <cell r="M19282">
            <v>0.51200000000000001</v>
          </cell>
        </row>
        <row r="19283">
          <cell r="M19283">
            <v>0.56699999999999995</v>
          </cell>
        </row>
        <row r="19284">
          <cell r="M19284">
            <v>0.62250000000000005</v>
          </cell>
        </row>
        <row r="19285">
          <cell r="M19285">
            <v>0.67800000000000005</v>
          </cell>
        </row>
        <row r="19286">
          <cell r="M19286">
            <v>0.69750000000000001</v>
          </cell>
        </row>
        <row r="19287">
          <cell r="M19287">
            <v>0.71699999999999997</v>
          </cell>
        </row>
        <row r="19288">
          <cell r="M19288">
            <v>0.72250000000000003</v>
          </cell>
        </row>
        <row r="19289">
          <cell r="M19289">
            <v>0.72799999999999998</v>
          </cell>
        </row>
        <row r="19290">
          <cell r="M19290">
            <v>0.72950000000000004</v>
          </cell>
        </row>
        <row r="19291">
          <cell r="M19291">
            <v>0.73099999999999998</v>
          </cell>
        </row>
        <row r="19292">
          <cell r="M19292">
            <v>0.72850000000000004</v>
          </cell>
        </row>
        <row r="19293">
          <cell r="M19293">
            <v>0.72599999999999998</v>
          </cell>
        </row>
        <row r="19294">
          <cell r="M19294">
            <v>0.71799999999999997</v>
          </cell>
        </row>
        <row r="19295">
          <cell r="M19295">
            <v>0.71</v>
          </cell>
        </row>
        <row r="19296">
          <cell r="M19296">
            <v>0.69699999999999995</v>
          </cell>
        </row>
        <row r="19297">
          <cell r="M19297">
            <v>0.68400000000000005</v>
          </cell>
        </row>
        <row r="19298">
          <cell r="M19298">
            <v>0.66800000000000004</v>
          </cell>
        </row>
        <row r="19299">
          <cell r="M19299">
            <v>0.65200000000000002</v>
          </cell>
        </row>
        <row r="19300">
          <cell r="M19300">
            <v>0.63700000000000001</v>
          </cell>
        </row>
        <row r="19301">
          <cell r="M19301">
            <v>0.622</v>
          </cell>
        </row>
        <row r="19302">
          <cell r="M19302">
            <v>0.61099999999999999</v>
          </cell>
        </row>
        <row r="19303">
          <cell r="M19303">
            <v>0.6</v>
          </cell>
        </row>
        <row r="19304">
          <cell r="M19304">
            <v>0.59250000000000003</v>
          </cell>
        </row>
        <row r="19305">
          <cell r="M19305">
            <v>0.58499999999999996</v>
          </cell>
        </row>
        <row r="19306">
          <cell r="M19306">
            <v>0.58150000000000002</v>
          </cell>
        </row>
        <row r="19307">
          <cell r="M19307">
            <v>0.57799999999999996</v>
          </cell>
        </row>
        <row r="19308">
          <cell r="M19308">
            <v>0.57650000000000001</v>
          </cell>
        </row>
        <row r="19309">
          <cell r="M19309">
            <v>0.57499999999999996</v>
          </cell>
        </row>
        <row r="19310">
          <cell r="M19310">
            <v>0.57450000000000001</v>
          </cell>
        </row>
        <row r="19311">
          <cell r="M19311">
            <v>0.57399999999999995</v>
          </cell>
        </row>
        <row r="19312">
          <cell r="M19312">
            <v>0.57399999999999995</v>
          </cell>
        </row>
        <row r="19313">
          <cell r="M19313">
            <v>0.57399999999999995</v>
          </cell>
        </row>
        <row r="19314">
          <cell r="M19314">
            <v>0.57550000000000001</v>
          </cell>
        </row>
        <row r="19315">
          <cell r="M19315">
            <v>0.57699999999999996</v>
          </cell>
        </row>
        <row r="19316">
          <cell r="M19316">
            <v>0.58399999999999996</v>
          </cell>
        </row>
        <row r="19317">
          <cell r="M19317">
            <v>0.59099999999999997</v>
          </cell>
        </row>
        <row r="19318">
          <cell r="M19318">
            <v>0.59850000000000003</v>
          </cell>
        </row>
        <row r="19319">
          <cell r="M19319">
            <v>0.60599999999999998</v>
          </cell>
        </row>
        <row r="19320">
          <cell r="M19320">
            <v>0.59799999999999998</v>
          </cell>
        </row>
        <row r="19321">
          <cell r="M19321">
            <v>0.59</v>
          </cell>
        </row>
        <row r="19322">
          <cell r="M19322">
            <v>0.57699999999999996</v>
          </cell>
        </row>
        <row r="19323">
          <cell r="M19323">
            <v>0.56399999999999995</v>
          </cell>
        </row>
        <row r="19324">
          <cell r="M19324">
            <v>0.54849999999999999</v>
          </cell>
        </row>
        <row r="19325">
          <cell r="M19325">
            <v>0.53300000000000003</v>
          </cell>
        </row>
        <row r="19326">
          <cell r="M19326">
            <v>0.51400000000000001</v>
          </cell>
        </row>
        <row r="19327">
          <cell r="M19327">
            <v>0.495</v>
          </cell>
        </row>
        <row r="19328">
          <cell r="M19328">
            <v>0.46899999999999997</v>
          </cell>
        </row>
        <row r="19329">
          <cell r="M19329">
            <v>0.443</v>
          </cell>
        </row>
        <row r="19330">
          <cell r="M19330">
            <v>0.41349999999999998</v>
          </cell>
        </row>
        <row r="19331">
          <cell r="M19331">
            <v>0.38400000000000001</v>
          </cell>
        </row>
        <row r="19332">
          <cell r="M19332">
            <v>0.35899999999999999</v>
          </cell>
        </row>
        <row r="19333">
          <cell r="M19333">
            <v>0.33400000000000002</v>
          </cell>
        </row>
        <row r="19334">
          <cell r="M19334">
            <v>0.316</v>
          </cell>
        </row>
        <row r="19335">
          <cell r="M19335">
            <v>0.29799999999999999</v>
          </cell>
        </row>
        <row r="19336">
          <cell r="M19336">
            <v>0.29149999999999998</v>
          </cell>
        </row>
        <row r="19337">
          <cell r="M19337">
            <v>0.28499999999999998</v>
          </cell>
        </row>
        <row r="19338">
          <cell r="M19338">
            <v>0.28849999999999998</v>
          </cell>
        </row>
        <row r="19339">
          <cell r="M19339">
            <v>0.29199999999999998</v>
          </cell>
        </row>
        <row r="19340">
          <cell r="M19340">
            <v>0.30399999999999999</v>
          </cell>
        </row>
        <row r="19341">
          <cell r="M19341">
            <v>0.316</v>
          </cell>
        </row>
        <row r="19342">
          <cell r="M19342">
            <v>0.32800000000000001</v>
          </cell>
        </row>
        <row r="19343">
          <cell r="M19343">
            <v>0.34</v>
          </cell>
        </row>
        <row r="19344">
          <cell r="M19344">
            <v>0.34799999999999998</v>
          </cell>
        </row>
        <row r="19345">
          <cell r="M19345">
            <v>0.35599999999999998</v>
          </cell>
        </row>
        <row r="19346">
          <cell r="M19346">
            <v>0.35649999999999998</v>
          </cell>
        </row>
        <row r="19347">
          <cell r="M19347">
            <v>0.35699999999999998</v>
          </cell>
        </row>
        <row r="19348">
          <cell r="M19348">
            <v>0.35599999999999998</v>
          </cell>
        </row>
        <row r="19349">
          <cell r="M19349">
            <v>0.35499999999999998</v>
          </cell>
        </row>
        <row r="19350">
          <cell r="M19350">
            <v>0.36149999999999999</v>
          </cell>
        </row>
        <row r="19351">
          <cell r="M19351">
            <v>0.36799999999999999</v>
          </cell>
        </row>
        <row r="19352">
          <cell r="M19352">
            <v>0.38450000000000001</v>
          </cell>
        </row>
        <row r="19353">
          <cell r="M19353">
            <v>0.40100000000000002</v>
          </cell>
        </row>
        <row r="19354">
          <cell r="M19354">
            <v>0.43</v>
          </cell>
        </row>
        <row r="19355">
          <cell r="M19355">
            <v>0.45900000000000002</v>
          </cell>
        </row>
        <row r="19356">
          <cell r="M19356">
            <v>0.49049999999999999</v>
          </cell>
        </row>
        <row r="19357">
          <cell r="M19357">
            <v>0.52200000000000002</v>
          </cell>
        </row>
        <row r="19358">
          <cell r="M19358">
            <v>0.55600000000000005</v>
          </cell>
        </row>
        <row r="19359">
          <cell r="M19359">
            <v>0.59</v>
          </cell>
        </row>
        <row r="19360">
          <cell r="M19360">
            <v>0.623</v>
          </cell>
        </row>
        <row r="19361">
          <cell r="M19361">
            <v>0.65600000000000003</v>
          </cell>
        </row>
        <row r="19362">
          <cell r="M19362">
            <v>0.67600000000000005</v>
          </cell>
        </row>
        <row r="19363">
          <cell r="M19363">
            <v>0.69599999999999995</v>
          </cell>
        </row>
        <row r="19364">
          <cell r="M19364">
            <v>0.70299999999999996</v>
          </cell>
        </row>
        <row r="19365">
          <cell r="M19365">
            <v>0.71</v>
          </cell>
        </row>
        <row r="19366">
          <cell r="M19366">
            <v>0.70750000000000002</v>
          </cell>
        </row>
        <row r="19367">
          <cell r="M19367">
            <v>0.70499999999999996</v>
          </cell>
        </row>
        <row r="19368">
          <cell r="M19368">
            <v>0.69599999999999995</v>
          </cell>
        </row>
        <row r="19369">
          <cell r="M19369">
            <v>0.68700000000000006</v>
          </cell>
        </row>
        <row r="19370">
          <cell r="M19370">
            <v>0.67300000000000004</v>
          </cell>
        </row>
        <row r="19371">
          <cell r="M19371">
            <v>0.65900000000000003</v>
          </cell>
        </row>
        <row r="19372">
          <cell r="M19372">
            <v>0.63700000000000001</v>
          </cell>
        </row>
        <row r="19373">
          <cell r="M19373">
            <v>0.61499999999999999</v>
          </cell>
        </row>
        <row r="19374">
          <cell r="M19374">
            <v>0.57450000000000001</v>
          </cell>
        </row>
        <row r="19375">
          <cell r="M19375">
            <v>0.53400000000000003</v>
          </cell>
        </row>
        <row r="19376">
          <cell r="M19376">
            <v>0.48949999999999999</v>
          </cell>
        </row>
        <row r="19377">
          <cell r="M19377">
            <v>0.44500000000000001</v>
          </cell>
        </row>
        <row r="19378">
          <cell r="M19378">
            <v>0.41399999999999998</v>
          </cell>
        </row>
        <row r="19379">
          <cell r="M19379">
            <v>0.38300000000000001</v>
          </cell>
        </row>
        <row r="19380">
          <cell r="M19380">
            <v>0.36649999999999999</v>
          </cell>
        </row>
        <row r="19381">
          <cell r="M19381">
            <v>0.35</v>
          </cell>
        </row>
        <row r="19382">
          <cell r="M19382">
            <v>0.33700000000000002</v>
          </cell>
        </row>
        <row r="19383">
          <cell r="M19383">
            <v>0.32400000000000001</v>
          </cell>
        </row>
        <row r="19384">
          <cell r="M19384">
            <v>0.3165</v>
          </cell>
        </row>
        <row r="19385">
          <cell r="M19385">
            <v>0.309</v>
          </cell>
        </row>
        <row r="19386">
          <cell r="M19386">
            <v>0.313</v>
          </cell>
        </row>
        <row r="19387">
          <cell r="M19387">
            <v>0.317</v>
          </cell>
        </row>
        <row r="19388">
          <cell r="M19388">
            <v>0.32150000000000001</v>
          </cell>
        </row>
        <row r="19389">
          <cell r="M19389">
            <v>0.32600000000000001</v>
          </cell>
        </row>
        <row r="19390">
          <cell r="M19390">
            <v>0.32650000000000001</v>
          </cell>
        </row>
        <row r="19391">
          <cell r="M19391">
            <v>0.32700000000000001</v>
          </cell>
        </row>
        <row r="19392">
          <cell r="M19392">
            <v>0.32150000000000001</v>
          </cell>
        </row>
        <row r="19393">
          <cell r="M19393">
            <v>0.316</v>
          </cell>
        </row>
        <row r="19394">
          <cell r="M19394">
            <v>0.311</v>
          </cell>
        </row>
        <row r="19395">
          <cell r="M19395">
            <v>0.30599999999999999</v>
          </cell>
        </row>
        <row r="19396">
          <cell r="M19396">
            <v>0.3075</v>
          </cell>
        </row>
        <row r="19397">
          <cell r="M19397">
            <v>0.309</v>
          </cell>
        </row>
        <row r="19398">
          <cell r="M19398">
            <v>0.318</v>
          </cell>
        </row>
        <row r="19399">
          <cell r="M19399">
            <v>0.32700000000000001</v>
          </cell>
        </row>
        <row r="19400">
          <cell r="M19400">
            <v>0.33900000000000002</v>
          </cell>
        </row>
        <row r="19401">
          <cell r="M19401">
            <v>0.35099999999999998</v>
          </cell>
        </row>
        <row r="19402">
          <cell r="M19402">
            <v>0.36649999999999999</v>
          </cell>
        </row>
        <row r="19403">
          <cell r="M19403">
            <v>0.38200000000000001</v>
          </cell>
        </row>
        <row r="19404">
          <cell r="M19404">
            <v>0.40150000000000002</v>
          </cell>
        </row>
        <row r="19405">
          <cell r="M19405">
            <v>0.42099999999999999</v>
          </cell>
        </row>
        <row r="19406">
          <cell r="M19406">
            <v>0.44800000000000001</v>
          </cell>
        </row>
        <row r="19407">
          <cell r="M19407">
            <v>0.47499999999999998</v>
          </cell>
        </row>
        <row r="19408">
          <cell r="M19408">
            <v>0.50949999999999995</v>
          </cell>
        </row>
        <row r="19409">
          <cell r="M19409">
            <v>0.54400000000000004</v>
          </cell>
        </row>
        <row r="19410">
          <cell r="M19410">
            <v>0.57750000000000001</v>
          </cell>
        </row>
        <row r="19411">
          <cell r="M19411">
            <v>0.61099999999999999</v>
          </cell>
        </row>
        <row r="19412">
          <cell r="M19412">
            <v>0.63649999999999995</v>
          </cell>
        </row>
        <row r="19413">
          <cell r="M19413">
            <v>0.66200000000000003</v>
          </cell>
        </row>
        <row r="19414">
          <cell r="M19414">
            <v>0.67700000000000005</v>
          </cell>
        </row>
        <row r="19415">
          <cell r="M19415">
            <v>0.69199999999999995</v>
          </cell>
        </row>
        <row r="19416">
          <cell r="M19416">
            <v>0.69450000000000001</v>
          </cell>
        </row>
        <row r="19417">
          <cell r="M19417">
            <v>0.69699999999999995</v>
          </cell>
        </row>
        <row r="19418">
          <cell r="M19418">
            <v>0.68799999999999994</v>
          </cell>
        </row>
        <row r="19419">
          <cell r="M19419">
            <v>0.67900000000000005</v>
          </cell>
        </row>
        <row r="19420">
          <cell r="M19420">
            <v>0.66149999999999998</v>
          </cell>
        </row>
        <row r="19421">
          <cell r="M19421">
            <v>0.64400000000000002</v>
          </cell>
        </row>
        <row r="19422">
          <cell r="M19422">
            <v>0.62949999999999995</v>
          </cell>
        </row>
        <row r="19423">
          <cell r="M19423">
            <v>0.61499999999999999</v>
          </cell>
        </row>
        <row r="19424">
          <cell r="M19424">
            <v>0.60950000000000004</v>
          </cell>
        </row>
        <row r="19425">
          <cell r="M19425">
            <v>0.60399999999999998</v>
          </cell>
        </row>
        <row r="19426">
          <cell r="M19426">
            <v>0.60799999999999998</v>
          </cell>
        </row>
        <row r="19427">
          <cell r="M19427">
            <v>0.61199999999999999</v>
          </cell>
        </row>
        <row r="19428">
          <cell r="M19428">
            <v>0.61850000000000005</v>
          </cell>
        </row>
        <row r="19429">
          <cell r="M19429">
            <v>0.625</v>
          </cell>
        </row>
        <row r="19430">
          <cell r="M19430">
            <v>0.62549999999999994</v>
          </cell>
        </row>
        <row r="19431">
          <cell r="M19431">
            <v>0.626</v>
          </cell>
        </row>
        <row r="19432">
          <cell r="M19432">
            <v>0.61799999999999999</v>
          </cell>
        </row>
        <row r="19433">
          <cell r="M19433">
            <v>0.61</v>
          </cell>
        </row>
        <row r="19434">
          <cell r="M19434">
            <v>0.59299999999999997</v>
          </cell>
        </row>
        <row r="19435">
          <cell r="M19435">
            <v>0.57599999999999996</v>
          </cell>
        </row>
        <row r="19436">
          <cell r="M19436">
            <v>0.55800000000000005</v>
          </cell>
        </row>
        <row r="19437">
          <cell r="M19437">
            <v>0.54</v>
          </cell>
        </row>
        <row r="19438">
          <cell r="M19438">
            <v>0.52900000000000003</v>
          </cell>
        </row>
        <row r="19439">
          <cell r="M19439">
            <v>0.51800000000000002</v>
          </cell>
        </row>
        <row r="19440">
          <cell r="M19440">
            <v>0.52249999999999996</v>
          </cell>
        </row>
        <row r="19441">
          <cell r="M19441">
            <v>0.52700000000000002</v>
          </cell>
        </row>
        <row r="19442">
          <cell r="M19442">
            <v>0.55649999999999999</v>
          </cell>
        </row>
        <row r="19443">
          <cell r="M19443">
            <v>0.58599999999999997</v>
          </cell>
        </row>
        <row r="19444">
          <cell r="M19444">
            <v>0.62350000000000005</v>
          </cell>
        </row>
        <row r="19445">
          <cell r="M19445">
            <v>0.66100000000000003</v>
          </cell>
        </row>
        <row r="19446">
          <cell r="M19446">
            <v>0.69450000000000001</v>
          </cell>
        </row>
        <row r="19447">
          <cell r="M19447">
            <v>0.72799999999999998</v>
          </cell>
        </row>
        <row r="19448">
          <cell r="M19448">
            <v>0.747</v>
          </cell>
        </row>
        <row r="19449">
          <cell r="M19449">
            <v>0.76600000000000001</v>
          </cell>
        </row>
        <row r="19450">
          <cell r="M19450">
            <v>0.76249999999999996</v>
          </cell>
        </row>
        <row r="19451">
          <cell r="M19451">
            <v>0.75900000000000001</v>
          </cell>
        </row>
        <row r="19452">
          <cell r="M19452">
            <v>0.74250000000000005</v>
          </cell>
        </row>
        <row r="19453">
          <cell r="M19453">
            <v>0.72599999999999998</v>
          </cell>
        </row>
        <row r="19454">
          <cell r="M19454">
            <v>0.70650000000000002</v>
          </cell>
        </row>
        <row r="19455">
          <cell r="M19455">
            <v>0.68700000000000006</v>
          </cell>
        </row>
        <row r="19456">
          <cell r="M19456">
            <v>0.66849999999999998</v>
          </cell>
        </row>
        <row r="19457">
          <cell r="M19457">
            <v>0.65</v>
          </cell>
        </row>
        <row r="19458">
          <cell r="M19458">
            <v>0.63500000000000001</v>
          </cell>
        </row>
        <row r="19459">
          <cell r="M19459">
            <v>0.62</v>
          </cell>
        </row>
        <row r="19460">
          <cell r="M19460">
            <v>0.60850000000000004</v>
          </cell>
        </row>
        <row r="19461">
          <cell r="M19461">
            <v>0.59699999999999998</v>
          </cell>
        </row>
        <row r="19462">
          <cell r="M19462">
            <v>0.59150000000000003</v>
          </cell>
        </row>
        <row r="19463">
          <cell r="M19463">
            <v>0.58599999999999997</v>
          </cell>
        </row>
        <row r="19464">
          <cell r="M19464">
            <v>0.58599999999999997</v>
          </cell>
        </row>
        <row r="19465">
          <cell r="M19465">
            <v>0.58599999999999997</v>
          </cell>
        </row>
        <row r="19466">
          <cell r="M19466">
            <v>0.59199999999999997</v>
          </cell>
        </row>
        <row r="19467">
          <cell r="M19467">
            <v>0.59799999999999998</v>
          </cell>
        </row>
        <row r="19468">
          <cell r="M19468">
            <v>0.61099999999999999</v>
          </cell>
        </row>
        <row r="19469">
          <cell r="M19469">
            <v>0.624</v>
          </cell>
        </row>
        <row r="19470">
          <cell r="M19470">
            <v>0.64549999999999996</v>
          </cell>
        </row>
        <row r="19471">
          <cell r="M19471">
            <v>0.66700000000000004</v>
          </cell>
        </row>
        <row r="19472">
          <cell r="M19472">
            <v>0.68700000000000006</v>
          </cell>
        </row>
        <row r="19473">
          <cell r="M19473">
            <v>0.70699999999999996</v>
          </cell>
        </row>
        <row r="19474">
          <cell r="M19474">
            <v>0.71850000000000003</v>
          </cell>
        </row>
        <row r="19475">
          <cell r="M19475">
            <v>0.73</v>
          </cell>
        </row>
        <row r="19476">
          <cell r="M19476">
            <v>0.73199999999999998</v>
          </cell>
        </row>
        <row r="19477">
          <cell r="M19477">
            <v>0.73399999999999999</v>
          </cell>
        </row>
        <row r="19478">
          <cell r="M19478">
            <v>0.72399999999999998</v>
          </cell>
        </row>
        <row r="19479">
          <cell r="M19479">
            <v>0.71399999999999997</v>
          </cell>
        </row>
        <row r="19480">
          <cell r="M19480">
            <v>0.69699999999999995</v>
          </cell>
        </row>
        <row r="19481">
          <cell r="M19481">
            <v>0.68</v>
          </cell>
        </row>
        <row r="19482">
          <cell r="M19482">
            <v>0.66649999999999998</v>
          </cell>
        </row>
        <row r="19483">
          <cell r="M19483">
            <v>0.65300000000000002</v>
          </cell>
        </row>
        <row r="19484">
          <cell r="M19484">
            <v>0.64600000000000002</v>
          </cell>
        </row>
        <row r="19485">
          <cell r="M19485">
            <v>0.63900000000000001</v>
          </cell>
        </row>
        <row r="19486">
          <cell r="M19486">
            <v>0.63500000000000001</v>
          </cell>
        </row>
        <row r="19487">
          <cell r="M19487">
            <v>0.63100000000000001</v>
          </cell>
        </row>
        <row r="19488">
          <cell r="M19488">
            <v>0.63049999999999995</v>
          </cell>
        </row>
        <row r="19489">
          <cell r="M19489">
            <v>0.63</v>
          </cell>
        </row>
        <row r="19490">
          <cell r="M19490">
            <v>0.63300000000000001</v>
          </cell>
        </row>
        <row r="19491">
          <cell r="M19491">
            <v>0.63600000000000001</v>
          </cell>
        </row>
        <row r="19492">
          <cell r="M19492">
            <v>0.64100000000000001</v>
          </cell>
        </row>
        <row r="19493">
          <cell r="M19493">
            <v>0.64600000000000002</v>
          </cell>
        </row>
        <row r="19494">
          <cell r="M19494">
            <v>0.65300000000000002</v>
          </cell>
        </row>
        <row r="19495">
          <cell r="M19495">
            <v>0.66</v>
          </cell>
        </row>
        <row r="19496">
          <cell r="M19496">
            <v>0.66749999999999998</v>
          </cell>
        </row>
        <row r="19497">
          <cell r="M19497">
            <v>0.67500000000000004</v>
          </cell>
        </row>
        <row r="19498">
          <cell r="M19498">
            <v>0.67300000000000004</v>
          </cell>
        </row>
        <row r="19499">
          <cell r="M19499">
            <v>0.67100000000000004</v>
          </cell>
        </row>
        <row r="19500">
          <cell r="M19500">
            <v>0.65049999999999997</v>
          </cell>
        </row>
        <row r="19501">
          <cell r="M19501">
            <v>0.63</v>
          </cell>
        </row>
        <row r="19502">
          <cell r="M19502">
            <v>0.59899999999999998</v>
          </cell>
        </row>
        <row r="19503">
          <cell r="M19503">
            <v>0.56799999999999995</v>
          </cell>
        </row>
        <row r="19504">
          <cell r="M19504">
            <v>0.52300000000000002</v>
          </cell>
        </row>
        <row r="19505">
          <cell r="M19505">
            <v>0.47799999999999998</v>
          </cell>
        </row>
        <row r="19506">
          <cell r="M19506">
            <v>0.42949999999999999</v>
          </cell>
        </row>
        <row r="19507">
          <cell r="M19507">
            <v>0.38100000000000001</v>
          </cell>
        </row>
        <row r="19508">
          <cell r="M19508">
            <v>0.34599999999999997</v>
          </cell>
        </row>
        <row r="19509">
          <cell r="M19509">
            <v>0.311</v>
          </cell>
        </row>
        <row r="19510">
          <cell r="M19510">
            <v>0.29199999999999998</v>
          </cell>
        </row>
        <row r="19511">
          <cell r="M19511">
            <v>0.27300000000000002</v>
          </cell>
        </row>
        <row r="19512">
          <cell r="M19512">
            <v>0.26100000000000001</v>
          </cell>
        </row>
        <row r="19513">
          <cell r="M19513">
            <v>0.249</v>
          </cell>
        </row>
        <row r="19514">
          <cell r="M19514">
            <v>0.251</v>
          </cell>
        </row>
        <row r="19515">
          <cell r="M19515">
            <v>0.253</v>
          </cell>
        </row>
        <row r="19516">
          <cell r="M19516">
            <v>0.25950000000000001</v>
          </cell>
        </row>
        <row r="19517">
          <cell r="M19517">
            <v>0.26600000000000001</v>
          </cell>
        </row>
        <row r="19518">
          <cell r="M19518">
            <v>0.26750000000000002</v>
          </cell>
        </row>
        <row r="19519">
          <cell r="M19519">
            <v>0.26900000000000002</v>
          </cell>
        </row>
        <row r="19520">
          <cell r="M19520">
            <v>0.26550000000000001</v>
          </cell>
        </row>
        <row r="19521">
          <cell r="M19521">
            <v>0.26200000000000001</v>
          </cell>
        </row>
        <row r="19522">
          <cell r="M19522">
            <v>0.255</v>
          </cell>
        </row>
        <row r="19523">
          <cell r="M19523">
            <v>0.248</v>
          </cell>
        </row>
        <row r="19524">
          <cell r="M19524">
            <v>0.24049999999999999</v>
          </cell>
        </row>
        <row r="19525">
          <cell r="M19525">
            <v>0.23300000000000001</v>
          </cell>
        </row>
        <row r="19526">
          <cell r="M19526">
            <v>0.23250000000000001</v>
          </cell>
        </row>
        <row r="19527">
          <cell r="M19527">
            <v>0.23200000000000001</v>
          </cell>
        </row>
        <row r="19528">
          <cell r="M19528">
            <v>0.24099999999999999</v>
          </cell>
        </row>
        <row r="19529">
          <cell r="M19529">
            <v>0.25</v>
          </cell>
        </row>
        <row r="19530">
          <cell r="M19530">
            <v>0.26100000000000001</v>
          </cell>
        </row>
        <row r="19531">
          <cell r="M19531">
            <v>0.27200000000000002</v>
          </cell>
        </row>
        <row r="19532">
          <cell r="M19532">
            <v>0.28000000000000003</v>
          </cell>
        </row>
        <row r="19533">
          <cell r="M19533">
            <v>0.28799999999999998</v>
          </cell>
        </row>
        <row r="19534">
          <cell r="M19534">
            <v>0.29199999999999998</v>
          </cell>
        </row>
        <row r="19535">
          <cell r="M19535">
            <v>0.29599999999999999</v>
          </cell>
        </row>
        <row r="19536">
          <cell r="M19536">
            <v>0.29649999999999999</v>
          </cell>
        </row>
        <row r="19537">
          <cell r="M19537">
            <v>0.29699999999999999</v>
          </cell>
        </row>
        <row r="19538">
          <cell r="M19538">
            <v>0.29849999999999999</v>
          </cell>
        </row>
        <row r="19539">
          <cell r="M19539">
            <v>0.3</v>
          </cell>
        </row>
        <row r="19540">
          <cell r="M19540">
            <v>0.30299999999999999</v>
          </cell>
        </row>
        <row r="19541">
          <cell r="M19541">
            <v>0.30599999999999999</v>
          </cell>
        </row>
        <row r="19542">
          <cell r="M19542">
            <v>0.3115</v>
          </cell>
        </row>
        <row r="19543">
          <cell r="M19543">
            <v>0.317</v>
          </cell>
        </row>
        <row r="19544">
          <cell r="M19544">
            <v>0.32400000000000001</v>
          </cell>
        </row>
        <row r="19545">
          <cell r="M19545">
            <v>0.33100000000000002</v>
          </cell>
        </row>
        <row r="19546">
          <cell r="M19546">
            <v>0.33850000000000002</v>
          </cell>
        </row>
        <row r="19547">
          <cell r="M19547">
            <v>0.34599999999999997</v>
          </cell>
        </row>
        <row r="19548">
          <cell r="M19548">
            <v>0.35649999999999998</v>
          </cell>
        </row>
        <row r="19549">
          <cell r="M19549">
            <v>0.36699999999999999</v>
          </cell>
        </row>
        <row r="19550">
          <cell r="M19550">
            <v>0.38500000000000001</v>
          </cell>
        </row>
        <row r="19551">
          <cell r="M19551">
            <v>0.40300000000000002</v>
          </cell>
        </row>
        <row r="19552">
          <cell r="M19552">
            <v>0.42649999999999999</v>
          </cell>
        </row>
        <row r="19553">
          <cell r="M19553">
            <v>0.45</v>
          </cell>
        </row>
        <row r="19554">
          <cell r="M19554">
            <v>0.47749999999999998</v>
          </cell>
        </row>
        <row r="19555">
          <cell r="M19555">
            <v>0.505</v>
          </cell>
        </row>
        <row r="19556">
          <cell r="M19556">
            <v>0.54</v>
          </cell>
        </row>
        <row r="19557">
          <cell r="M19557">
            <v>0.57499999999999996</v>
          </cell>
        </row>
        <row r="19558">
          <cell r="M19558">
            <v>0.61199999999999999</v>
          </cell>
        </row>
        <row r="19559">
          <cell r="M19559">
            <v>0.64900000000000002</v>
          </cell>
        </row>
        <row r="19560">
          <cell r="M19560">
            <v>0.67600000000000005</v>
          </cell>
        </row>
        <row r="19561">
          <cell r="M19561">
            <v>0.70299999999999996</v>
          </cell>
        </row>
        <row r="19562">
          <cell r="M19562">
            <v>0.71450000000000002</v>
          </cell>
        </row>
        <row r="19563">
          <cell r="M19563">
            <v>0.72599999999999998</v>
          </cell>
        </row>
        <row r="19564">
          <cell r="M19564">
            <v>0.73350000000000004</v>
          </cell>
        </row>
        <row r="19565">
          <cell r="M19565">
            <v>0.74099999999999999</v>
          </cell>
        </row>
        <row r="19566">
          <cell r="M19566">
            <v>0.749</v>
          </cell>
        </row>
        <row r="19567">
          <cell r="M19567">
            <v>0.75700000000000001</v>
          </cell>
        </row>
        <row r="19568">
          <cell r="M19568">
            <v>0.75900000000000001</v>
          </cell>
        </row>
        <row r="19569">
          <cell r="M19569">
            <v>0.76100000000000001</v>
          </cell>
        </row>
        <row r="19570">
          <cell r="M19570">
            <v>0.749</v>
          </cell>
        </row>
        <row r="19571">
          <cell r="M19571">
            <v>0.73699999999999999</v>
          </cell>
        </row>
        <row r="19572">
          <cell r="M19572">
            <v>0.71199999999999997</v>
          </cell>
        </row>
        <row r="19573">
          <cell r="M19573">
            <v>0.68700000000000006</v>
          </cell>
        </row>
        <row r="19574">
          <cell r="M19574">
            <v>0.66500000000000004</v>
          </cell>
        </row>
        <row r="19575">
          <cell r="M19575">
            <v>0.64300000000000002</v>
          </cell>
        </row>
        <row r="19576">
          <cell r="M19576">
            <v>0.62949999999999995</v>
          </cell>
        </row>
        <row r="19577">
          <cell r="M19577">
            <v>0.61599999999999999</v>
          </cell>
        </row>
        <row r="19578">
          <cell r="M19578">
            <v>0.61899999999999999</v>
          </cell>
        </row>
        <row r="19579">
          <cell r="M19579">
            <v>0.622</v>
          </cell>
        </row>
        <row r="19580">
          <cell r="M19580">
            <v>0.63749999999999996</v>
          </cell>
        </row>
        <row r="19581">
          <cell r="M19581">
            <v>0.65300000000000002</v>
          </cell>
        </row>
        <row r="19582">
          <cell r="M19582">
            <v>0.66800000000000004</v>
          </cell>
        </row>
        <row r="19583">
          <cell r="M19583">
            <v>0.68300000000000005</v>
          </cell>
        </row>
        <row r="19584">
          <cell r="M19584">
            <v>0.6915</v>
          </cell>
        </row>
        <row r="19585">
          <cell r="M19585">
            <v>0.7</v>
          </cell>
        </row>
        <row r="19586">
          <cell r="M19586">
            <v>0.70250000000000001</v>
          </cell>
        </row>
        <row r="19587">
          <cell r="M19587">
            <v>0.70499999999999996</v>
          </cell>
        </row>
        <row r="19588">
          <cell r="M19588">
            <v>0.70050000000000001</v>
          </cell>
        </row>
        <row r="19589">
          <cell r="M19589">
            <v>0.69599999999999995</v>
          </cell>
        </row>
        <row r="19590">
          <cell r="M19590">
            <v>0.6905</v>
          </cell>
        </row>
        <row r="19591">
          <cell r="M19591">
            <v>0.68500000000000005</v>
          </cell>
        </row>
        <row r="19592">
          <cell r="M19592">
            <v>0.68049999999999999</v>
          </cell>
        </row>
        <row r="19593">
          <cell r="M19593">
            <v>0.67600000000000005</v>
          </cell>
        </row>
        <row r="19594">
          <cell r="M19594">
            <v>0.67549999999999999</v>
          </cell>
        </row>
        <row r="19595">
          <cell r="M19595">
            <v>0.67500000000000004</v>
          </cell>
        </row>
        <row r="19596">
          <cell r="M19596">
            <v>0.68</v>
          </cell>
        </row>
        <row r="19597">
          <cell r="M19597">
            <v>0.68500000000000005</v>
          </cell>
        </row>
        <row r="19598">
          <cell r="M19598">
            <v>0.69099999999999995</v>
          </cell>
        </row>
        <row r="19599">
          <cell r="M19599">
            <v>0.69699999999999995</v>
          </cell>
        </row>
        <row r="19600">
          <cell r="M19600">
            <v>0.70099999999999996</v>
          </cell>
        </row>
        <row r="19601">
          <cell r="M19601">
            <v>0.70499999999999996</v>
          </cell>
        </row>
        <row r="19602">
          <cell r="M19602">
            <v>0.70750000000000002</v>
          </cell>
        </row>
        <row r="19603">
          <cell r="M19603">
            <v>0.71</v>
          </cell>
        </row>
        <row r="19604">
          <cell r="M19604">
            <v>0.71</v>
          </cell>
        </row>
        <row r="19605">
          <cell r="M19605">
            <v>0.71</v>
          </cell>
        </row>
        <row r="19606">
          <cell r="M19606">
            <v>0.70899999999999996</v>
          </cell>
        </row>
        <row r="19607">
          <cell r="M19607">
            <v>0.70799999999999996</v>
          </cell>
        </row>
        <row r="19608">
          <cell r="M19608">
            <v>0.70599999999999996</v>
          </cell>
        </row>
        <row r="19609">
          <cell r="M19609">
            <v>0.70399999999999996</v>
          </cell>
        </row>
        <row r="19610">
          <cell r="M19610">
            <v>0.70350000000000001</v>
          </cell>
        </row>
        <row r="19611">
          <cell r="M19611">
            <v>0.70299999999999996</v>
          </cell>
        </row>
        <row r="19612">
          <cell r="M19612">
            <v>0.70550000000000002</v>
          </cell>
        </row>
        <row r="19613">
          <cell r="M19613">
            <v>0.70799999999999996</v>
          </cell>
        </row>
        <row r="19614">
          <cell r="M19614">
            <v>0.71450000000000002</v>
          </cell>
        </row>
        <row r="19615">
          <cell r="M19615">
            <v>0.72099999999999997</v>
          </cell>
        </row>
        <row r="19616">
          <cell r="M19616">
            <v>0.73750000000000004</v>
          </cell>
        </row>
        <row r="19617">
          <cell r="M19617">
            <v>0.754</v>
          </cell>
        </row>
        <row r="19618">
          <cell r="M19618">
            <v>0.77600000000000002</v>
          </cell>
        </row>
        <row r="19619">
          <cell r="M19619">
            <v>0.79800000000000004</v>
          </cell>
        </row>
        <row r="19620">
          <cell r="M19620">
            <v>0.82</v>
          </cell>
        </row>
        <row r="19621">
          <cell r="M19621">
            <v>0.84199999999999997</v>
          </cell>
        </row>
        <row r="19622">
          <cell r="M19622">
            <v>0.85550000000000004</v>
          </cell>
        </row>
        <row r="19623">
          <cell r="M19623">
            <v>0.86899999999999999</v>
          </cell>
        </row>
        <row r="19624">
          <cell r="M19624">
            <v>0.86799999999999999</v>
          </cell>
        </row>
        <row r="19625">
          <cell r="M19625">
            <v>0.86699999999999999</v>
          </cell>
        </row>
        <row r="19626">
          <cell r="M19626">
            <v>0.85299999999999998</v>
          </cell>
        </row>
        <row r="19627">
          <cell r="M19627">
            <v>0.83899999999999997</v>
          </cell>
        </row>
        <row r="19628">
          <cell r="M19628">
            <v>0.82150000000000001</v>
          </cell>
        </row>
        <row r="19629">
          <cell r="M19629">
            <v>0.80400000000000005</v>
          </cell>
        </row>
        <row r="19630">
          <cell r="M19630">
            <v>0.79200000000000004</v>
          </cell>
        </row>
        <row r="19631">
          <cell r="M19631">
            <v>0.78</v>
          </cell>
        </row>
        <row r="19632">
          <cell r="M19632">
            <v>0.77700000000000002</v>
          </cell>
        </row>
        <row r="19633">
          <cell r="M19633">
            <v>0.77400000000000002</v>
          </cell>
        </row>
        <row r="19634">
          <cell r="M19634">
            <v>0.78100000000000003</v>
          </cell>
        </row>
        <row r="19635">
          <cell r="M19635">
            <v>0.78800000000000003</v>
          </cell>
        </row>
        <row r="19636">
          <cell r="M19636">
            <v>0.79949999999999999</v>
          </cell>
        </row>
        <row r="19637">
          <cell r="M19637">
            <v>0.81100000000000005</v>
          </cell>
        </row>
        <row r="19638">
          <cell r="M19638">
            <v>0.82399999999999995</v>
          </cell>
        </row>
        <row r="19639">
          <cell r="M19639">
            <v>0.83699999999999997</v>
          </cell>
        </row>
        <row r="19640">
          <cell r="M19640">
            <v>0.85</v>
          </cell>
        </row>
        <row r="19641">
          <cell r="M19641">
            <v>0.86299999999999999</v>
          </cell>
        </row>
        <row r="19642">
          <cell r="M19642">
            <v>0.87250000000000005</v>
          </cell>
        </row>
        <row r="19643">
          <cell r="M19643">
            <v>0.88200000000000001</v>
          </cell>
        </row>
        <row r="19644">
          <cell r="M19644">
            <v>0.877</v>
          </cell>
        </row>
        <row r="19645">
          <cell r="M19645">
            <v>0.872</v>
          </cell>
        </row>
        <row r="19646">
          <cell r="M19646">
            <v>0.84850000000000003</v>
          </cell>
        </row>
        <row r="19647">
          <cell r="M19647">
            <v>0.82499999999999996</v>
          </cell>
        </row>
        <row r="19648">
          <cell r="M19648">
            <v>0.80600000000000005</v>
          </cell>
        </row>
        <row r="19649">
          <cell r="M19649">
            <v>0.78700000000000003</v>
          </cell>
        </row>
        <row r="19650">
          <cell r="M19650">
            <v>0.77649999999999997</v>
          </cell>
        </row>
        <row r="19651">
          <cell r="M19651">
            <v>0.76600000000000001</v>
          </cell>
        </row>
        <row r="19652">
          <cell r="M19652">
            <v>0.76049999999999995</v>
          </cell>
        </row>
        <row r="19653">
          <cell r="M19653">
            <v>0.755</v>
          </cell>
        </row>
        <row r="19654">
          <cell r="M19654">
            <v>0.755</v>
          </cell>
        </row>
        <row r="19655">
          <cell r="M19655">
            <v>0.755</v>
          </cell>
        </row>
        <row r="19656">
          <cell r="M19656">
            <v>0.76200000000000001</v>
          </cell>
        </row>
        <row r="19657">
          <cell r="M19657">
            <v>0.76900000000000002</v>
          </cell>
        </row>
        <row r="19658">
          <cell r="M19658">
            <v>0.77249999999999996</v>
          </cell>
        </row>
        <row r="19659">
          <cell r="M19659">
            <v>0.77600000000000002</v>
          </cell>
        </row>
        <row r="19660">
          <cell r="M19660">
            <v>0.76149999999999995</v>
          </cell>
        </row>
        <row r="19661">
          <cell r="M19661">
            <v>0.747</v>
          </cell>
        </row>
        <row r="19662">
          <cell r="M19662">
            <v>0.72050000000000003</v>
          </cell>
        </row>
        <row r="19663">
          <cell r="M19663">
            <v>0.69399999999999995</v>
          </cell>
        </row>
        <row r="19664">
          <cell r="M19664">
            <v>0.66800000000000004</v>
          </cell>
        </row>
        <row r="19665">
          <cell r="M19665">
            <v>0.64200000000000002</v>
          </cell>
        </row>
        <row r="19666">
          <cell r="M19666">
            <v>0.61850000000000005</v>
          </cell>
        </row>
        <row r="19667">
          <cell r="M19667">
            <v>0.59499999999999997</v>
          </cell>
        </row>
        <row r="19668">
          <cell r="M19668">
            <v>0.57499999999999996</v>
          </cell>
        </row>
        <row r="19669">
          <cell r="M19669">
            <v>0.55500000000000005</v>
          </cell>
        </row>
        <row r="19670">
          <cell r="M19670">
            <v>0.53800000000000003</v>
          </cell>
        </row>
        <row r="19671">
          <cell r="M19671">
            <v>0.52100000000000002</v>
          </cell>
        </row>
        <row r="19672">
          <cell r="M19672">
            <v>0.50549999999999995</v>
          </cell>
        </row>
        <row r="19673">
          <cell r="M19673">
            <v>0.49</v>
          </cell>
        </row>
        <row r="19674">
          <cell r="M19674">
            <v>0.47899999999999998</v>
          </cell>
        </row>
        <row r="19675">
          <cell r="M19675">
            <v>0.46800000000000003</v>
          </cell>
        </row>
        <row r="19676">
          <cell r="M19676">
            <v>0.46050000000000002</v>
          </cell>
        </row>
        <row r="19677">
          <cell r="M19677">
            <v>0.45300000000000001</v>
          </cell>
        </row>
        <row r="19678">
          <cell r="M19678">
            <v>0.44600000000000001</v>
          </cell>
        </row>
        <row r="19679">
          <cell r="M19679">
            <v>0.439</v>
          </cell>
        </row>
        <row r="19680">
          <cell r="M19680">
            <v>0.4345</v>
          </cell>
        </row>
        <row r="19681">
          <cell r="M19681">
            <v>0.43</v>
          </cell>
        </row>
        <row r="19682">
          <cell r="M19682">
            <v>0.42849999999999999</v>
          </cell>
        </row>
        <row r="19683">
          <cell r="M19683">
            <v>0.42699999999999999</v>
          </cell>
        </row>
        <row r="19684">
          <cell r="M19684">
            <v>0.433</v>
          </cell>
        </row>
        <row r="19685">
          <cell r="M19685">
            <v>0.439</v>
          </cell>
        </row>
        <row r="19686">
          <cell r="M19686">
            <v>0.45200000000000001</v>
          </cell>
        </row>
        <row r="19687">
          <cell r="M19687">
            <v>0.46500000000000002</v>
          </cell>
        </row>
        <row r="19688">
          <cell r="M19688">
            <v>0.47499999999999998</v>
          </cell>
        </row>
        <row r="19689">
          <cell r="M19689">
            <v>0.48499999999999999</v>
          </cell>
        </row>
        <row r="19690">
          <cell r="M19690">
            <v>0.48899999999999999</v>
          </cell>
        </row>
        <row r="19691">
          <cell r="M19691">
            <v>0.49299999999999999</v>
          </cell>
        </row>
        <row r="19692">
          <cell r="M19692">
            <v>0.48099999999999998</v>
          </cell>
        </row>
        <row r="19693">
          <cell r="M19693">
            <v>0.46899999999999997</v>
          </cell>
        </row>
        <row r="19694">
          <cell r="M19694">
            <v>0.45450000000000002</v>
          </cell>
        </row>
        <row r="19695">
          <cell r="M19695">
            <v>0.44</v>
          </cell>
        </row>
        <row r="19696">
          <cell r="M19696">
            <v>0.42349999999999999</v>
          </cell>
        </row>
        <row r="19697">
          <cell r="M19697">
            <v>0.40699999999999997</v>
          </cell>
        </row>
        <row r="19698">
          <cell r="M19698">
            <v>0.39400000000000002</v>
          </cell>
        </row>
        <row r="19699">
          <cell r="M19699">
            <v>0.38100000000000001</v>
          </cell>
        </row>
        <row r="19700">
          <cell r="M19700">
            <v>0.371</v>
          </cell>
        </row>
        <row r="19701">
          <cell r="M19701">
            <v>0.36099999999999999</v>
          </cell>
        </row>
        <row r="19702">
          <cell r="M19702">
            <v>0.35649999999999998</v>
          </cell>
        </row>
        <row r="19703">
          <cell r="M19703">
            <v>0.35199999999999998</v>
          </cell>
        </row>
        <row r="19704">
          <cell r="M19704">
            <v>0.377</v>
          </cell>
        </row>
        <row r="19705">
          <cell r="M19705">
            <v>0.40200000000000002</v>
          </cell>
        </row>
        <row r="19706">
          <cell r="M19706">
            <v>0.42799999999999999</v>
          </cell>
        </row>
        <row r="19707">
          <cell r="M19707">
            <v>0.45400000000000001</v>
          </cell>
        </row>
        <row r="19708">
          <cell r="M19708">
            <v>0.47599999999999998</v>
          </cell>
        </row>
        <row r="19709">
          <cell r="M19709">
            <v>0.498</v>
          </cell>
        </row>
        <row r="19710">
          <cell r="M19710">
            <v>0.51500000000000001</v>
          </cell>
        </row>
        <row r="19711">
          <cell r="M19711">
            <v>0.53200000000000003</v>
          </cell>
        </row>
        <row r="19712">
          <cell r="M19712">
            <v>0.53749999999999998</v>
          </cell>
        </row>
        <row r="19713">
          <cell r="M19713">
            <v>0.54300000000000004</v>
          </cell>
        </row>
        <row r="19714">
          <cell r="M19714">
            <v>0.53700000000000003</v>
          </cell>
        </row>
        <row r="19715">
          <cell r="M19715">
            <v>0.53100000000000003</v>
          </cell>
        </row>
        <row r="19716">
          <cell r="M19716">
            <v>0.52049999999999996</v>
          </cell>
        </row>
        <row r="19717">
          <cell r="M19717">
            <v>0.51</v>
          </cell>
        </row>
        <row r="19718">
          <cell r="M19718">
            <v>0.50049999999999994</v>
          </cell>
        </row>
        <row r="19719">
          <cell r="M19719">
            <v>0.49099999999999999</v>
          </cell>
        </row>
        <row r="19720">
          <cell r="M19720">
            <v>0.48749999999999999</v>
          </cell>
        </row>
        <row r="19721">
          <cell r="M19721">
            <v>0.48399999999999999</v>
          </cell>
        </row>
        <row r="19722">
          <cell r="M19722">
            <v>0.48449999999999999</v>
          </cell>
        </row>
        <row r="19723">
          <cell r="M19723">
            <v>0.48499999999999999</v>
          </cell>
        </row>
        <row r="19724">
          <cell r="M19724">
            <v>0.48899999999999999</v>
          </cell>
        </row>
        <row r="19725">
          <cell r="M19725">
            <v>0.49299999999999999</v>
          </cell>
        </row>
        <row r="19726">
          <cell r="M19726">
            <v>0.499</v>
          </cell>
        </row>
        <row r="19727">
          <cell r="M19727">
            <v>0.505</v>
          </cell>
        </row>
        <row r="19728">
          <cell r="M19728">
            <v>0.51249999999999996</v>
          </cell>
        </row>
        <row r="19729">
          <cell r="M19729">
            <v>0.52</v>
          </cell>
        </row>
        <row r="19730">
          <cell r="M19730">
            <v>0.52249999999999996</v>
          </cell>
        </row>
        <row r="19731">
          <cell r="M19731">
            <v>0.52500000000000002</v>
          </cell>
        </row>
        <row r="19732">
          <cell r="M19732">
            <v>0.51500000000000001</v>
          </cell>
        </row>
        <row r="19733">
          <cell r="M19733">
            <v>0.505</v>
          </cell>
        </row>
        <row r="19734">
          <cell r="M19734">
            <v>0.48149999999999998</v>
          </cell>
        </row>
        <row r="19735">
          <cell r="M19735">
            <v>0.45800000000000002</v>
          </cell>
        </row>
        <row r="19736">
          <cell r="M19736">
            <v>0.4355</v>
          </cell>
        </row>
        <row r="19737">
          <cell r="M19737">
            <v>0.41299999999999998</v>
          </cell>
        </row>
        <row r="19738">
          <cell r="M19738">
            <v>0.39450000000000002</v>
          </cell>
        </row>
        <row r="19739">
          <cell r="M19739">
            <v>0.376</v>
          </cell>
        </row>
        <row r="19740">
          <cell r="M19740">
            <v>0.36349999999999999</v>
          </cell>
        </row>
        <row r="19741">
          <cell r="M19741">
            <v>0.35099999999999998</v>
          </cell>
        </row>
        <row r="19742">
          <cell r="M19742">
            <v>0.35199999999999998</v>
          </cell>
        </row>
        <row r="19743">
          <cell r="M19743">
            <v>0.35299999999999998</v>
          </cell>
        </row>
        <row r="19744">
          <cell r="M19744">
            <v>0.375</v>
          </cell>
        </row>
        <row r="19745">
          <cell r="M19745">
            <v>0.39700000000000002</v>
          </cell>
        </row>
        <row r="19746">
          <cell r="M19746">
            <v>0.41449999999999998</v>
          </cell>
        </row>
        <row r="19747">
          <cell r="M19747">
            <v>0.432</v>
          </cell>
        </row>
        <row r="19748">
          <cell r="M19748">
            <v>0.44400000000000001</v>
          </cell>
        </row>
        <row r="19749">
          <cell r="M19749">
            <v>0.45600000000000002</v>
          </cell>
        </row>
        <row r="19750">
          <cell r="M19750">
            <v>0.46250000000000002</v>
          </cell>
        </row>
        <row r="19751">
          <cell r="M19751">
            <v>0.46899999999999997</v>
          </cell>
        </row>
        <row r="19752">
          <cell r="M19752">
            <v>0.46700000000000003</v>
          </cell>
        </row>
        <row r="19753">
          <cell r="M19753">
            <v>0.46500000000000002</v>
          </cell>
        </row>
        <row r="19754">
          <cell r="M19754">
            <v>0.46</v>
          </cell>
        </row>
        <row r="19755">
          <cell r="M19755">
            <v>0.45500000000000002</v>
          </cell>
        </row>
        <row r="19756">
          <cell r="M19756">
            <v>0.44900000000000001</v>
          </cell>
        </row>
        <row r="19757">
          <cell r="M19757">
            <v>0.443</v>
          </cell>
        </row>
        <row r="19758">
          <cell r="M19758">
            <v>0.438</v>
          </cell>
        </row>
        <row r="19759">
          <cell r="M19759">
            <v>0.433</v>
          </cell>
        </row>
        <row r="19760">
          <cell r="M19760">
            <v>0.43099999999999999</v>
          </cell>
        </row>
        <row r="19761">
          <cell r="M19761">
            <v>0.42899999999999999</v>
          </cell>
        </row>
        <row r="19762">
          <cell r="M19762">
            <v>0.43</v>
          </cell>
        </row>
        <row r="19763">
          <cell r="M19763">
            <v>0.43099999999999999</v>
          </cell>
        </row>
        <row r="19764">
          <cell r="M19764">
            <v>0.4375</v>
          </cell>
        </row>
        <row r="19765">
          <cell r="M19765">
            <v>0.44400000000000001</v>
          </cell>
        </row>
        <row r="19766">
          <cell r="M19766">
            <v>0.46250000000000002</v>
          </cell>
        </row>
        <row r="19767">
          <cell r="M19767">
            <v>0.48099999999999998</v>
          </cell>
        </row>
        <row r="19768">
          <cell r="M19768">
            <v>0.51</v>
          </cell>
        </row>
        <row r="19769">
          <cell r="M19769">
            <v>0.53900000000000003</v>
          </cell>
        </row>
        <row r="19770">
          <cell r="M19770">
            <v>0.56850000000000001</v>
          </cell>
        </row>
        <row r="19771">
          <cell r="M19771">
            <v>0.59799999999999998</v>
          </cell>
        </row>
        <row r="19772">
          <cell r="M19772">
            <v>0.621</v>
          </cell>
        </row>
        <row r="19773">
          <cell r="M19773">
            <v>0.64400000000000002</v>
          </cell>
        </row>
        <row r="19774">
          <cell r="M19774">
            <v>0.65400000000000003</v>
          </cell>
        </row>
        <row r="19775">
          <cell r="M19775">
            <v>0.66400000000000003</v>
          </cell>
        </row>
        <row r="19776">
          <cell r="M19776">
            <v>0.65800000000000003</v>
          </cell>
        </row>
        <row r="19777">
          <cell r="M19777">
            <v>0.65200000000000002</v>
          </cell>
        </row>
        <row r="19778">
          <cell r="M19778">
            <v>0.63849999999999996</v>
          </cell>
        </row>
        <row r="19779">
          <cell r="M19779">
            <v>0.625</v>
          </cell>
        </row>
        <row r="19780">
          <cell r="M19780">
            <v>0.61350000000000005</v>
          </cell>
        </row>
        <row r="19781">
          <cell r="M19781">
            <v>0.60199999999999998</v>
          </cell>
        </row>
        <row r="19782">
          <cell r="M19782">
            <v>0.59450000000000003</v>
          </cell>
        </row>
        <row r="19783">
          <cell r="M19783">
            <v>0.58699999999999997</v>
          </cell>
        </row>
        <row r="19784">
          <cell r="M19784">
            <v>0.58350000000000002</v>
          </cell>
        </row>
        <row r="19785">
          <cell r="M19785">
            <v>0.57999999999999996</v>
          </cell>
        </row>
        <row r="19786">
          <cell r="M19786">
            <v>0.58050000000000002</v>
          </cell>
        </row>
        <row r="19787">
          <cell r="M19787">
            <v>0.58099999999999996</v>
          </cell>
        </row>
        <row r="19788">
          <cell r="M19788">
            <v>0.58499999999999996</v>
          </cell>
        </row>
        <row r="19789">
          <cell r="M19789">
            <v>0.58899999999999997</v>
          </cell>
        </row>
        <row r="19790">
          <cell r="M19790">
            <v>0.59599999999999997</v>
          </cell>
        </row>
        <row r="19791">
          <cell r="M19791">
            <v>0.60299999999999998</v>
          </cell>
        </row>
        <row r="19792">
          <cell r="M19792">
            <v>0.61050000000000004</v>
          </cell>
        </row>
        <row r="19793">
          <cell r="M19793">
            <v>0.61799999999999999</v>
          </cell>
        </row>
        <row r="19794">
          <cell r="M19794">
            <v>0.625</v>
          </cell>
        </row>
        <row r="19795">
          <cell r="M19795">
            <v>0.63200000000000001</v>
          </cell>
        </row>
        <row r="19796">
          <cell r="M19796">
            <v>0.63700000000000001</v>
          </cell>
        </row>
        <row r="19797">
          <cell r="M19797">
            <v>0.64200000000000002</v>
          </cell>
        </row>
        <row r="19798">
          <cell r="M19798">
            <v>0.64249999999999996</v>
          </cell>
        </row>
        <row r="19799">
          <cell r="M19799">
            <v>0.64300000000000002</v>
          </cell>
        </row>
        <row r="19800">
          <cell r="M19800">
            <v>0.63900000000000001</v>
          </cell>
        </row>
        <row r="19801">
          <cell r="M19801">
            <v>0.63500000000000001</v>
          </cell>
        </row>
        <row r="19802">
          <cell r="M19802">
            <v>0.629</v>
          </cell>
        </row>
        <row r="19803">
          <cell r="M19803">
            <v>0.623</v>
          </cell>
        </row>
        <row r="19804">
          <cell r="M19804">
            <v>0.61650000000000005</v>
          </cell>
        </row>
        <row r="19805">
          <cell r="M19805">
            <v>0.61</v>
          </cell>
        </row>
        <row r="19806">
          <cell r="M19806">
            <v>0.60750000000000004</v>
          </cell>
        </row>
        <row r="19807">
          <cell r="M19807">
            <v>0.60499999999999998</v>
          </cell>
        </row>
        <row r="19808">
          <cell r="M19808">
            <v>0.60550000000000004</v>
          </cell>
        </row>
        <row r="19809">
          <cell r="M19809">
            <v>0.60599999999999998</v>
          </cell>
        </row>
        <row r="19810">
          <cell r="M19810">
            <v>0.60850000000000004</v>
          </cell>
        </row>
        <row r="19811">
          <cell r="M19811">
            <v>0.61099999999999999</v>
          </cell>
        </row>
        <row r="19812">
          <cell r="M19812">
            <v>0.61450000000000005</v>
          </cell>
        </row>
        <row r="19813">
          <cell r="M19813">
            <v>0.61799999999999999</v>
          </cell>
        </row>
        <row r="19814">
          <cell r="M19814">
            <v>0.622</v>
          </cell>
        </row>
        <row r="19815">
          <cell r="M19815">
            <v>0.626</v>
          </cell>
        </row>
        <row r="19816">
          <cell r="M19816">
            <v>0.63100000000000001</v>
          </cell>
        </row>
        <row r="19817">
          <cell r="M19817">
            <v>0.63600000000000001</v>
          </cell>
        </row>
        <row r="19818">
          <cell r="M19818">
            <v>0.64</v>
          </cell>
        </row>
        <row r="19819">
          <cell r="M19819">
            <v>0.64400000000000002</v>
          </cell>
        </row>
        <row r="19820">
          <cell r="M19820">
            <v>0.64700000000000002</v>
          </cell>
        </row>
        <row r="19821">
          <cell r="M19821">
            <v>0.65</v>
          </cell>
        </row>
        <row r="19822">
          <cell r="M19822">
            <v>0.65249999999999997</v>
          </cell>
        </row>
        <row r="19823">
          <cell r="M19823">
            <v>0.65500000000000003</v>
          </cell>
        </row>
        <row r="19824">
          <cell r="M19824">
            <v>0.65700000000000003</v>
          </cell>
        </row>
        <row r="19825">
          <cell r="M19825">
            <v>0.65900000000000003</v>
          </cell>
        </row>
        <row r="19826">
          <cell r="M19826">
            <v>0.66049999999999998</v>
          </cell>
        </row>
        <row r="19827">
          <cell r="M19827">
            <v>0.66200000000000003</v>
          </cell>
        </row>
        <row r="19828">
          <cell r="M19828">
            <v>0.66300000000000003</v>
          </cell>
        </row>
        <row r="19829">
          <cell r="M19829">
            <v>0.66400000000000003</v>
          </cell>
        </row>
        <row r="19830">
          <cell r="M19830">
            <v>0.66649999999999998</v>
          </cell>
        </row>
        <row r="19831">
          <cell r="M19831">
            <v>0.66900000000000004</v>
          </cell>
        </row>
        <row r="19832">
          <cell r="M19832">
            <v>0.67049999999999998</v>
          </cell>
        </row>
        <row r="19833">
          <cell r="M19833">
            <v>0.67200000000000004</v>
          </cell>
        </row>
        <row r="19834">
          <cell r="M19834">
            <v>0.67249999999999999</v>
          </cell>
        </row>
        <row r="19835">
          <cell r="M19835">
            <v>0.67300000000000004</v>
          </cell>
        </row>
        <row r="19836">
          <cell r="M19836">
            <v>0.67100000000000004</v>
          </cell>
        </row>
        <row r="19837">
          <cell r="M19837">
            <v>0.66900000000000004</v>
          </cell>
        </row>
        <row r="19838">
          <cell r="M19838">
            <v>0.66600000000000004</v>
          </cell>
        </row>
        <row r="19839">
          <cell r="M19839">
            <v>0.66300000000000003</v>
          </cell>
        </row>
        <row r="19840">
          <cell r="M19840">
            <v>0.66100000000000003</v>
          </cell>
        </row>
        <row r="19841">
          <cell r="M19841">
            <v>0.65900000000000003</v>
          </cell>
        </row>
        <row r="19842">
          <cell r="M19842">
            <v>0.65849999999999997</v>
          </cell>
        </row>
        <row r="19843">
          <cell r="M19843">
            <v>0.65800000000000003</v>
          </cell>
        </row>
        <row r="19844">
          <cell r="M19844">
            <v>0.65800000000000003</v>
          </cell>
        </row>
        <row r="19845">
          <cell r="M19845">
            <v>0.65800000000000003</v>
          </cell>
        </row>
        <row r="19846">
          <cell r="M19846">
            <v>0.65900000000000003</v>
          </cell>
        </row>
        <row r="19847">
          <cell r="M19847">
            <v>0.66</v>
          </cell>
        </row>
        <row r="19848">
          <cell r="M19848">
            <v>0.66249999999999998</v>
          </cell>
        </row>
        <row r="19849">
          <cell r="M19849">
            <v>0.66500000000000004</v>
          </cell>
        </row>
        <row r="19850">
          <cell r="M19850">
            <v>0.66900000000000004</v>
          </cell>
        </row>
        <row r="19851">
          <cell r="M19851">
            <v>0.67300000000000004</v>
          </cell>
        </row>
        <row r="19852">
          <cell r="M19852">
            <v>0.67800000000000005</v>
          </cell>
        </row>
        <row r="19853">
          <cell r="M19853">
            <v>0.68300000000000005</v>
          </cell>
        </row>
        <row r="19854">
          <cell r="M19854">
            <v>0.68700000000000006</v>
          </cell>
        </row>
        <row r="19855">
          <cell r="M19855">
            <v>0.69099999999999995</v>
          </cell>
        </row>
        <row r="19856">
          <cell r="M19856">
            <v>0.6915</v>
          </cell>
        </row>
        <row r="19857">
          <cell r="M19857">
            <v>0.69199999999999995</v>
          </cell>
        </row>
        <row r="19858">
          <cell r="M19858">
            <v>0.68600000000000005</v>
          </cell>
        </row>
        <row r="19859">
          <cell r="M19859">
            <v>0.68</v>
          </cell>
        </row>
        <row r="19860">
          <cell r="M19860">
            <v>0.67100000000000004</v>
          </cell>
        </row>
        <row r="19861">
          <cell r="M19861">
            <v>0.66200000000000003</v>
          </cell>
        </row>
        <row r="19862">
          <cell r="M19862">
            <v>0.65249999999999997</v>
          </cell>
        </row>
        <row r="19863">
          <cell r="M19863">
            <v>0.64300000000000002</v>
          </cell>
        </row>
        <row r="19864">
          <cell r="M19864">
            <v>0.63700000000000001</v>
          </cell>
        </row>
        <row r="19865">
          <cell r="M19865">
            <v>0.63100000000000001</v>
          </cell>
        </row>
        <row r="19866">
          <cell r="M19866">
            <v>0.63100000000000001</v>
          </cell>
        </row>
        <row r="19867">
          <cell r="M19867">
            <v>0.63100000000000001</v>
          </cell>
        </row>
        <row r="19868">
          <cell r="M19868">
            <v>0.63800000000000001</v>
          </cell>
        </row>
        <row r="19869">
          <cell r="M19869">
            <v>0.64500000000000002</v>
          </cell>
        </row>
        <row r="19870">
          <cell r="M19870">
            <v>0.65749999999999997</v>
          </cell>
        </row>
        <row r="19871">
          <cell r="M19871">
            <v>0.67</v>
          </cell>
        </row>
        <row r="19872">
          <cell r="M19872">
            <v>0.68300000000000005</v>
          </cell>
        </row>
        <row r="19873">
          <cell r="M19873">
            <v>0.69599999999999995</v>
          </cell>
        </row>
        <row r="19874">
          <cell r="M19874">
            <v>0.71</v>
          </cell>
        </row>
        <row r="19875">
          <cell r="M19875">
            <v>0.72399999999999998</v>
          </cell>
        </row>
        <row r="19876">
          <cell r="M19876">
            <v>0.73550000000000004</v>
          </cell>
        </row>
        <row r="19877">
          <cell r="M19877">
            <v>0.747</v>
          </cell>
        </row>
        <row r="19878">
          <cell r="M19878">
            <v>0.75600000000000001</v>
          </cell>
        </row>
        <row r="19879">
          <cell r="M19879">
            <v>0.76500000000000001</v>
          </cell>
        </row>
        <row r="19880">
          <cell r="M19880">
            <v>0.77300000000000002</v>
          </cell>
        </row>
        <row r="19881">
          <cell r="M19881">
            <v>0.78100000000000003</v>
          </cell>
        </row>
        <row r="19882">
          <cell r="M19882">
            <v>0.78500000000000003</v>
          </cell>
        </row>
        <row r="19883">
          <cell r="M19883">
            <v>0.78900000000000003</v>
          </cell>
        </row>
        <row r="19884">
          <cell r="M19884">
            <v>0.78849999999999998</v>
          </cell>
        </row>
        <row r="19885">
          <cell r="M19885">
            <v>0.78800000000000003</v>
          </cell>
        </row>
        <row r="19886">
          <cell r="M19886">
            <v>0.78349999999999997</v>
          </cell>
        </row>
        <row r="19887">
          <cell r="M19887">
            <v>0.77900000000000003</v>
          </cell>
        </row>
        <row r="19888">
          <cell r="M19888">
            <v>0.77249999999999996</v>
          </cell>
        </row>
        <row r="19889">
          <cell r="M19889">
            <v>0.76600000000000001</v>
          </cell>
        </row>
        <row r="19890">
          <cell r="M19890">
            <v>0.75600000000000001</v>
          </cell>
        </row>
        <row r="19891">
          <cell r="M19891">
            <v>0.746</v>
          </cell>
        </row>
        <row r="19892">
          <cell r="M19892">
            <v>0.73499999999999999</v>
          </cell>
        </row>
        <row r="19893">
          <cell r="M19893">
            <v>0.72399999999999998</v>
          </cell>
        </row>
        <row r="19894">
          <cell r="M19894">
            <v>0.71350000000000002</v>
          </cell>
        </row>
        <row r="19895">
          <cell r="M19895">
            <v>0.70299999999999996</v>
          </cell>
        </row>
        <row r="19896">
          <cell r="M19896">
            <v>0.6915</v>
          </cell>
        </row>
        <row r="19897">
          <cell r="M19897">
            <v>0.68</v>
          </cell>
        </row>
        <row r="19898">
          <cell r="M19898">
            <v>0.67049999999999998</v>
          </cell>
        </row>
        <row r="19899">
          <cell r="M19899">
            <v>0.66100000000000003</v>
          </cell>
        </row>
        <row r="19900">
          <cell r="M19900">
            <v>0.65500000000000003</v>
          </cell>
        </row>
        <row r="19901">
          <cell r="M19901">
            <v>0.64900000000000002</v>
          </cell>
        </row>
        <row r="19902">
          <cell r="M19902">
            <v>0.64549999999999996</v>
          </cell>
        </row>
        <row r="19903">
          <cell r="M19903">
            <v>0.64200000000000002</v>
          </cell>
        </row>
        <row r="19904">
          <cell r="M19904">
            <v>0.63949999999999996</v>
          </cell>
        </row>
        <row r="19905">
          <cell r="M19905">
            <v>0.63700000000000001</v>
          </cell>
        </row>
        <row r="19906">
          <cell r="M19906">
            <v>0.63300000000000001</v>
          </cell>
        </row>
        <row r="19907">
          <cell r="M19907">
            <v>0.629</v>
          </cell>
        </row>
        <row r="19908">
          <cell r="M19908">
            <v>0.62649999999999995</v>
          </cell>
        </row>
        <row r="19909">
          <cell r="M19909">
            <v>0.624</v>
          </cell>
        </row>
        <row r="19910">
          <cell r="M19910">
            <v>0.623</v>
          </cell>
        </row>
        <row r="19911">
          <cell r="M19911">
            <v>0.622</v>
          </cell>
        </row>
        <row r="19912">
          <cell r="M19912">
            <v>0.62150000000000005</v>
          </cell>
        </row>
        <row r="19913">
          <cell r="M19913">
            <v>0.621</v>
          </cell>
        </row>
        <row r="19914">
          <cell r="M19914">
            <v>0.62150000000000005</v>
          </cell>
        </row>
        <row r="19915">
          <cell r="M19915">
            <v>0.622</v>
          </cell>
        </row>
        <row r="19916">
          <cell r="M19916">
            <v>0.62350000000000005</v>
          </cell>
        </row>
        <row r="19917">
          <cell r="M19917">
            <v>0.625</v>
          </cell>
        </row>
        <row r="19918">
          <cell r="M19918">
            <v>0.629</v>
          </cell>
        </row>
        <row r="19919">
          <cell r="M19919">
            <v>0.63300000000000001</v>
          </cell>
        </row>
        <row r="19920">
          <cell r="M19920">
            <v>0.63949999999999996</v>
          </cell>
        </row>
        <row r="19921">
          <cell r="M19921">
            <v>0.64600000000000002</v>
          </cell>
        </row>
        <row r="19922">
          <cell r="M19922">
            <v>0.65300000000000002</v>
          </cell>
        </row>
        <row r="19923">
          <cell r="M19923">
            <v>0.66</v>
          </cell>
        </row>
        <row r="19924">
          <cell r="M19924">
            <v>0.66549999999999998</v>
          </cell>
        </row>
        <row r="19925">
          <cell r="M19925">
            <v>0.67100000000000004</v>
          </cell>
        </row>
        <row r="19926">
          <cell r="M19926">
            <v>0.67500000000000004</v>
          </cell>
        </row>
        <row r="19927">
          <cell r="M19927">
            <v>0.67900000000000005</v>
          </cell>
        </row>
        <row r="19928">
          <cell r="M19928">
            <v>0.68200000000000005</v>
          </cell>
        </row>
        <row r="19929">
          <cell r="M19929">
            <v>0.68500000000000005</v>
          </cell>
        </row>
        <row r="19930">
          <cell r="M19930">
            <v>0.6875</v>
          </cell>
        </row>
        <row r="19931">
          <cell r="M19931">
            <v>0.69</v>
          </cell>
        </row>
        <row r="19932">
          <cell r="M19932">
            <v>0.69199999999999995</v>
          </cell>
        </row>
        <row r="19933">
          <cell r="M19933">
            <v>0.69399999999999995</v>
          </cell>
        </row>
        <row r="19934">
          <cell r="M19934">
            <v>0.69550000000000001</v>
          </cell>
        </row>
        <row r="19935">
          <cell r="M19935">
            <v>0.69699999999999995</v>
          </cell>
        </row>
        <row r="19936">
          <cell r="M19936">
            <v>0.69750000000000001</v>
          </cell>
        </row>
        <row r="19937">
          <cell r="M19937">
            <v>0.69799999999999995</v>
          </cell>
        </row>
        <row r="19938">
          <cell r="M19938">
            <v>0.69699999999999995</v>
          </cell>
        </row>
        <row r="19939">
          <cell r="M19939">
            <v>0.69599999999999995</v>
          </cell>
        </row>
        <row r="19940">
          <cell r="M19940">
            <v>0.69450000000000001</v>
          </cell>
        </row>
        <row r="19941">
          <cell r="M19941">
            <v>0.69299999999999995</v>
          </cell>
        </row>
        <row r="19942">
          <cell r="M19942">
            <v>0.6915</v>
          </cell>
        </row>
        <row r="19943">
          <cell r="M19943">
            <v>0.69</v>
          </cell>
        </row>
        <row r="19944">
          <cell r="M19944">
            <v>0.6865</v>
          </cell>
        </row>
        <row r="19945">
          <cell r="M19945">
            <v>0.68300000000000005</v>
          </cell>
        </row>
        <row r="19946">
          <cell r="M19946">
            <v>0.67700000000000005</v>
          </cell>
        </row>
        <row r="19947">
          <cell r="M19947">
            <v>0.67100000000000004</v>
          </cell>
        </row>
        <row r="19948">
          <cell r="M19948">
            <v>0.66249999999999998</v>
          </cell>
        </row>
        <row r="19949">
          <cell r="M19949">
            <v>0.65400000000000003</v>
          </cell>
        </row>
        <row r="19950">
          <cell r="M19950">
            <v>0.64449999999999996</v>
          </cell>
        </row>
        <row r="19951">
          <cell r="M19951">
            <v>0.63500000000000001</v>
          </cell>
        </row>
        <row r="19952">
          <cell r="M19952">
            <v>0.62749999999999995</v>
          </cell>
        </row>
        <row r="19953">
          <cell r="M19953">
            <v>0.62</v>
          </cell>
        </row>
        <row r="19954">
          <cell r="M19954">
            <v>0.61950000000000005</v>
          </cell>
        </row>
        <row r="19955">
          <cell r="M19955">
            <v>0.61899999999999999</v>
          </cell>
        </row>
        <row r="19956">
          <cell r="M19956">
            <v>0.63049999999999995</v>
          </cell>
        </row>
        <row r="19957">
          <cell r="M19957">
            <v>0.64200000000000002</v>
          </cell>
        </row>
        <row r="19958">
          <cell r="M19958">
            <v>0.65500000000000003</v>
          </cell>
        </row>
        <row r="19959">
          <cell r="M19959">
            <v>0.66800000000000004</v>
          </cell>
        </row>
        <row r="19960">
          <cell r="M19960">
            <v>0.6835</v>
          </cell>
        </row>
        <row r="19961">
          <cell r="M19961">
            <v>0.69899999999999995</v>
          </cell>
        </row>
        <row r="19962">
          <cell r="M19962">
            <v>0.71099999999999997</v>
          </cell>
        </row>
        <row r="19963">
          <cell r="M19963">
            <v>0.72299999999999998</v>
          </cell>
        </row>
        <row r="19964">
          <cell r="M19964">
            <v>0.72950000000000004</v>
          </cell>
        </row>
        <row r="19965">
          <cell r="M19965">
            <v>0.73599999999999999</v>
          </cell>
        </row>
        <row r="19966">
          <cell r="M19966">
            <v>0.73899999999999999</v>
          </cell>
        </row>
        <row r="19967">
          <cell r="M19967">
            <v>0.74199999999999999</v>
          </cell>
        </row>
        <row r="19968">
          <cell r="M19968">
            <v>0.74199999999999999</v>
          </cell>
        </row>
        <row r="19969">
          <cell r="M19969">
            <v>0.74199999999999999</v>
          </cell>
        </row>
        <row r="19970">
          <cell r="M19970">
            <v>0.74</v>
          </cell>
        </row>
        <row r="19971">
          <cell r="M19971">
            <v>0.73799999999999999</v>
          </cell>
        </row>
        <row r="19972">
          <cell r="M19972">
            <v>0.73699999999999999</v>
          </cell>
        </row>
        <row r="19973">
          <cell r="M19973">
            <v>0.73599999999999999</v>
          </cell>
        </row>
        <row r="19974">
          <cell r="M19974">
            <v>0.73699999999999999</v>
          </cell>
        </row>
        <row r="19975">
          <cell r="M19975">
            <v>0.73799999999999999</v>
          </cell>
        </row>
        <row r="19976">
          <cell r="M19976">
            <v>0.74150000000000005</v>
          </cell>
        </row>
        <row r="19977">
          <cell r="M19977">
            <v>0.745</v>
          </cell>
        </row>
        <row r="19978">
          <cell r="M19978">
            <v>0.749</v>
          </cell>
        </row>
        <row r="19979">
          <cell r="M19979">
            <v>0.753</v>
          </cell>
        </row>
        <row r="19980">
          <cell r="M19980">
            <v>0.75649999999999995</v>
          </cell>
        </row>
        <row r="19981">
          <cell r="M19981">
            <v>0.76</v>
          </cell>
        </row>
        <row r="19982">
          <cell r="M19982">
            <v>0.76249999999999996</v>
          </cell>
        </row>
        <row r="19983">
          <cell r="M19983">
            <v>0.76500000000000001</v>
          </cell>
        </row>
        <row r="19984">
          <cell r="M19984">
            <v>0.76400000000000001</v>
          </cell>
        </row>
        <row r="19985">
          <cell r="M19985">
            <v>0.76300000000000001</v>
          </cell>
        </row>
        <row r="19986">
          <cell r="M19986">
            <v>0.75749999999999995</v>
          </cell>
        </row>
        <row r="19987">
          <cell r="M19987">
            <v>0.752</v>
          </cell>
        </row>
        <row r="19988">
          <cell r="M19988">
            <v>0.74450000000000005</v>
          </cell>
        </row>
        <row r="19989">
          <cell r="M19989">
            <v>0.73699999999999999</v>
          </cell>
        </row>
        <row r="19990">
          <cell r="M19990">
            <v>0.73050000000000004</v>
          </cell>
        </row>
        <row r="19991">
          <cell r="M19991">
            <v>0.72399999999999998</v>
          </cell>
        </row>
        <row r="19992">
          <cell r="M19992">
            <v>0.72099999999999997</v>
          </cell>
        </row>
        <row r="19993">
          <cell r="M19993">
            <v>0.71799999999999997</v>
          </cell>
        </row>
        <row r="19994">
          <cell r="M19994">
            <v>0.71899999999999997</v>
          </cell>
        </row>
        <row r="19995">
          <cell r="M19995">
            <v>0.72</v>
          </cell>
        </row>
        <row r="19996">
          <cell r="M19996">
            <v>0.72199999999999998</v>
          </cell>
        </row>
        <row r="19997">
          <cell r="M19997">
            <v>0.72399999999999998</v>
          </cell>
        </row>
        <row r="19998">
          <cell r="M19998">
            <v>0.72550000000000003</v>
          </cell>
        </row>
        <row r="19999">
          <cell r="M19999">
            <v>0.72699999999999998</v>
          </cell>
        </row>
        <row r="20000">
          <cell r="M20000">
            <v>0.72799999999999998</v>
          </cell>
        </row>
        <row r="20001">
          <cell r="M20001">
            <v>0.72899999999999998</v>
          </cell>
        </row>
        <row r="20002">
          <cell r="M20002">
            <v>0.72899999999999998</v>
          </cell>
        </row>
        <row r="20003">
          <cell r="M20003">
            <v>0.72899999999999998</v>
          </cell>
        </row>
        <row r="20004">
          <cell r="M20004">
            <v>0.72950000000000004</v>
          </cell>
        </row>
        <row r="20005">
          <cell r="M20005">
            <v>0.73</v>
          </cell>
        </row>
        <row r="20006">
          <cell r="M20006">
            <v>0.72850000000000004</v>
          </cell>
        </row>
        <row r="20007">
          <cell r="M20007">
            <v>0.72699999999999998</v>
          </cell>
        </row>
        <row r="20008">
          <cell r="M20008">
            <v>0.72699999999999998</v>
          </cell>
        </row>
        <row r="20009">
          <cell r="M20009">
            <v>0.72699999999999998</v>
          </cell>
        </row>
        <row r="20010">
          <cell r="M20010">
            <v>0.72550000000000003</v>
          </cell>
        </row>
        <row r="20011">
          <cell r="M20011">
            <v>0.72399999999999998</v>
          </cell>
        </row>
        <row r="20012">
          <cell r="M20012">
            <v>0.72299999999999998</v>
          </cell>
        </row>
        <row r="20013">
          <cell r="M20013">
            <v>0.72199999999999998</v>
          </cell>
        </row>
        <row r="20014">
          <cell r="M20014">
            <v>0.72</v>
          </cell>
        </row>
        <row r="20015">
          <cell r="M20015">
            <v>0.71799999999999997</v>
          </cell>
        </row>
        <row r="20016">
          <cell r="M20016">
            <v>0.71499999999999997</v>
          </cell>
        </row>
        <row r="20017">
          <cell r="M20017">
            <v>0.71199999999999997</v>
          </cell>
        </row>
        <row r="20018">
          <cell r="M20018">
            <v>0.70899999999999996</v>
          </cell>
        </row>
        <row r="20019">
          <cell r="M20019">
            <v>0.70599999999999996</v>
          </cell>
        </row>
        <row r="20020">
          <cell r="M20020">
            <v>0.70150000000000001</v>
          </cell>
        </row>
        <row r="20021">
          <cell r="M20021">
            <v>0.69699999999999995</v>
          </cell>
        </row>
        <row r="20022">
          <cell r="M20022">
            <v>0.69099999999999995</v>
          </cell>
        </row>
        <row r="20023">
          <cell r="M20023">
            <v>0.68500000000000005</v>
          </cell>
        </row>
        <row r="20024">
          <cell r="M20024">
            <v>0.68100000000000005</v>
          </cell>
        </row>
        <row r="20025">
          <cell r="M20025">
            <v>0.67700000000000005</v>
          </cell>
        </row>
        <row r="20026">
          <cell r="M20026">
            <v>0.67449999999999999</v>
          </cell>
        </row>
        <row r="20027">
          <cell r="M20027">
            <v>0.67200000000000004</v>
          </cell>
        </row>
        <row r="20028">
          <cell r="M20028">
            <v>0.67149999999999999</v>
          </cell>
        </row>
        <row r="20029">
          <cell r="M20029">
            <v>0.67100000000000004</v>
          </cell>
        </row>
        <row r="20030">
          <cell r="M20030">
            <v>0.67200000000000004</v>
          </cell>
        </row>
        <row r="20031">
          <cell r="M20031">
            <v>0.67300000000000004</v>
          </cell>
        </row>
        <row r="20032">
          <cell r="M20032">
            <v>0.67400000000000004</v>
          </cell>
        </row>
        <row r="20033">
          <cell r="M20033">
            <v>0.67500000000000004</v>
          </cell>
        </row>
        <row r="20034">
          <cell r="M20034">
            <v>0.67449999999999999</v>
          </cell>
        </row>
        <row r="20035">
          <cell r="M20035">
            <v>0.67400000000000004</v>
          </cell>
        </row>
        <row r="20036">
          <cell r="M20036">
            <v>0.67149999999999999</v>
          </cell>
        </row>
        <row r="20037">
          <cell r="M20037">
            <v>0.66900000000000004</v>
          </cell>
        </row>
        <row r="20038">
          <cell r="M20038">
            <v>0.66500000000000004</v>
          </cell>
        </row>
        <row r="20039">
          <cell r="M20039">
            <v>0.66100000000000003</v>
          </cell>
        </row>
        <row r="20040">
          <cell r="M20040">
            <v>0.65500000000000003</v>
          </cell>
        </row>
        <row r="20041">
          <cell r="M20041">
            <v>0.64900000000000002</v>
          </cell>
        </row>
        <row r="20042">
          <cell r="M20042">
            <v>0.64349999999999996</v>
          </cell>
        </row>
        <row r="20043">
          <cell r="M20043">
            <v>0.63800000000000001</v>
          </cell>
        </row>
        <row r="20044">
          <cell r="M20044">
            <v>0.63449999999999995</v>
          </cell>
        </row>
        <row r="20045">
          <cell r="M20045">
            <v>0.63100000000000001</v>
          </cell>
        </row>
        <row r="20046">
          <cell r="M20046">
            <v>0.629</v>
          </cell>
        </row>
        <row r="20047">
          <cell r="M20047">
            <v>0.627</v>
          </cell>
        </row>
        <row r="20048">
          <cell r="M20048">
            <v>0.62549999999999994</v>
          </cell>
        </row>
        <row r="20049">
          <cell r="M20049">
            <v>0.624</v>
          </cell>
        </row>
        <row r="20050">
          <cell r="M20050">
            <v>0.62350000000000005</v>
          </cell>
        </row>
        <row r="20051">
          <cell r="M20051">
            <v>0.623</v>
          </cell>
        </row>
        <row r="20052">
          <cell r="M20052">
            <v>0.62450000000000006</v>
          </cell>
        </row>
        <row r="20053">
          <cell r="M20053">
            <v>0.626</v>
          </cell>
        </row>
        <row r="20054">
          <cell r="M20054">
            <v>0.62849999999999995</v>
          </cell>
        </row>
        <row r="20055">
          <cell r="M20055">
            <v>0.63100000000000001</v>
          </cell>
        </row>
        <row r="20056">
          <cell r="M20056">
            <v>0.63400000000000001</v>
          </cell>
        </row>
        <row r="20057">
          <cell r="M20057">
            <v>0.63700000000000001</v>
          </cell>
        </row>
        <row r="20058">
          <cell r="M20058">
            <v>0.64149999999999996</v>
          </cell>
        </row>
        <row r="20059">
          <cell r="M20059">
            <v>0.64600000000000002</v>
          </cell>
        </row>
        <row r="20060">
          <cell r="M20060">
            <v>0.65100000000000002</v>
          </cell>
        </row>
        <row r="20061">
          <cell r="M20061">
            <v>0.65600000000000003</v>
          </cell>
        </row>
        <row r="20062">
          <cell r="M20062">
            <v>0.66100000000000003</v>
          </cell>
        </row>
        <row r="20063">
          <cell r="M20063">
            <v>0.66600000000000004</v>
          </cell>
        </row>
        <row r="20064">
          <cell r="M20064">
            <v>0.67100000000000004</v>
          </cell>
        </row>
        <row r="20065">
          <cell r="M20065">
            <v>0.67600000000000005</v>
          </cell>
        </row>
        <row r="20066">
          <cell r="M20066">
            <v>0.67149999999999999</v>
          </cell>
        </row>
        <row r="20067">
          <cell r="M20067">
            <v>0.66700000000000004</v>
          </cell>
        </row>
        <row r="20068">
          <cell r="M20068">
            <v>0.66449999999999998</v>
          </cell>
        </row>
        <row r="20069">
          <cell r="M20069">
            <v>0.66200000000000003</v>
          </cell>
        </row>
        <row r="20070">
          <cell r="M20070">
            <v>0.66</v>
          </cell>
        </row>
        <row r="20071">
          <cell r="M20071">
            <v>0.65800000000000003</v>
          </cell>
        </row>
        <row r="20072">
          <cell r="M20072">
            <v>0.65500000000000003</v>
          </cell>
        </row>
        <row r="20073">
          <cell r="M20073">
            <v>0.65200000000000002</v>
          </cell>
        </row>
        <row r="20074">
          <cell r="M20074">
            <v>0.64449999999999996</v>
          </cell>
        </row>
        <row r="20075">
          <cell r="M20075">
            <v>0.63700000000000001</v>
          </cell>
        </row>
        <row r="20076">
          <cell r="M20076">
            <v>0.63500000000000001</v>
          </cell>
        </row>
        <row r="20077">
          <cell r="M20077">
            <v>0.63300000000000001</v>
          </cell>
        </row>
        <row r="20078">
          <cell r="M20078">
            <v>0.629</v>
          </cell>
        </row>
        <row r="20079">
          <cell r="M20079">
            <v>0.625</v>
          </cell>
        </row>
        <row r="20080">
          <cell r="M20080">
            <v>0.62150000000000005</v>
          </cell>
        </row>
        <row r="20081">
          <cell r="M20081">
            <v>0.61799999999999999</v>
          </cell>
        </row>
        <row r="20082">
          <cell r="M20082">
            <v>0.61650000000000005</v>
          </cell>
        </row>
        <row r="20083">
          <cell r="M20083">
            <v>0.61499999999999999</v>
          </cell>
        </row>
        <row r="20084">
          <cell r="M20084">
            <v>0.61650000000000005</v>
          </cell>
        </row>
        <row r="20085">
          <cell r="M20085">
            <v>0.61799999999999999</v>
          </cell>
        </row>
        <row r="20086">
          <cell r="M20086">
            <v>0.62050000000000005</v>
          </cell>
        </row>
        <row r="20087">
          <cell r="M20087">
            <v>0.623</v>
          </cell>
        </row>
        <row r="20088">
          <cell r="M20088">
            <v>0.62450000000000006</v>
          </cell>
        </row>
        <row r="20089">
          <cell r="M20089">
            <v>0.626</v>
          </cell>
        </row>
        <row r="20090">
          <cell r="M20090">
            <v>0.626</v>
          </cell>
        </row>
        <row r="20091">
          <cell r="M20091">
            <v>0.626</v>
          </cell>
        </row>
        <row r="20092">
          <cell r="M20092">
            <v>0.626</v>
          </cell>
        </row>
        <row r="20093">
          <cell r="M20093">
            <v>0.626</v>
          </cell>
        </row>
        <row r="20094">
          <cell r="M20094">
            <v>0.62649999999999995</v>
          </cell>
        </row>
        <row r="20095">
          <cell r="M20095">
            <v>0.627</v>
          </cell>
        </row>
        <row r="20096">
          <cell r="M20096">
            <v>0.626</v>
          </cell>
        </row>
        <row r="20097">
          <cell r="M20097">
            <v>0.625</v>
          </cell>
        </row>
        <row r="20098">
          <cell r="M20098">
            <v>0.624</v>
          </cell>
        </row>
        <row r="20099">
          <cell r="M20099">
            <v>0.623</v>
          </cell>
        </row>
        <row r="20100">
          <cell r="M20100">
            <v>0.62350000000000005</v>
          </cell>
        </row>
        <row r="20101">
          <cell r="M20101">
            <v>0.624</v>
          </cell>
        </row>
        <row r="20102">
          <cell r="M20102">
            <v>0.62649999999999995</v>
          </cell>
        </row>
        <row r="20103">
          <cell r="M20103">
            <v>0.629</v>
          </cell>
        </row>
        <row r="20104">
          <cell r="M20104">
            <v>0.63100000000000001</v>
          </cell>
        </row>
        <row r="20105">
          <cell r="M20105">
            <v>0.63300000000000001</v>
          </cell>
        </row>
        <row r="20106">
          <cell r="M20106">
            <v>0.63449999999999995</v>
          </cell>
        </row>
        <row r="20107">
          <cell r="M20107">
            <v>0.63600000000000001</v>
          </cell>
        </row>
        <row r="20108">
          <cell r="M20108">
            <v>0.63749999999999996</v>
          </cell>
        </row>
        <row r="20109">
          <cell r="M20109">
            <v>0.63900000000000001</v>
          </cell>
        </row>
        <row r="20110">
          <cell r="M20110">
            <v>0.64</v>
          </cell>
        </row>
        <row r="20111">
          <cell r="M20111">
            <v>0.64100000000000001</v>
          </cell>
        </row>
        <row r="20112">
          <cell r="M20112">
            <v>0.64300000000000002</v>
          </cell>
        </row>
        <row r="20113">
          <cell r="M20113">
            <v>0.64500000000000002</v>
          </cell>
        </row>
        <row r="20114">
          <cell r="M20114">
            <v>0.64749999999999996</v>
          </cell>
        </row>
        <row r="20115">
          <cell r="M20115">
            <v>0.65</v>
          </cell>
        </row>
        <row r="20116">
          <cell r="M20116">
            <v>0.65100000000000002</v>
          </cell>
        </row>
        <row r="20117">
          <cell r="M20117">
            <v>0.65200000000000002</v>
          </cell>
        </row>
        <row r="20118">
          <cell r="M20118">
            <v>0.65200000000000002</v>
          </cell>
        </row>
        <row r="20119">
          <cell r="M20119">
            <v>0.65200000000000002</v>
          </cell>
        </row>
        <row r="20120">
          <cell r="M20120">
            <v>0.64849999999999997</v>
          </cell>
        </row>
        <row r="20121">
          <cell r="M20121">
            <v>0.64500000000000002</v>
          </cell>
        </row>
        <row r="20122">
          <cell r="M20122">
            <v>0.63900000000000001</v>
          </cell>
        </row>
        <row r="20123">
          <cell r="M20123">
            <v>0.63300000000000001</v>
          </cell>
        </row>
        <row r="20124">
          <cell r="M20124">
            <v>0.62749999999999995</v>
          </cell>
        </row>
        <row r="20125">
          <cell r="M20125">
            <v>0.622</v>
          </cell>
        </row>
        <row r="20126">
          <cell r="M20126">
            <v>0.61750000000000005</v>
          </cell>
        </row>
        <row r="20127">
          <cell r="M20127">
            <v>0.61299999999999999</v>
          </cell>
        </row>
        <row r="20128">
          <cell r="M20128">
            <v>0.61</v>
          </cell>
        </row>
        <row r="20129">
          <cell r="M20129">
            <v>0.60699999999999998</v>
          </cell>
        </row>
        <row r="20130">
          <cell r="M20130">
            <v>0.60399999999999998</v>
          </cell>
        </row>
        <row r="20131">
          <cell r="M20131">
            <v>0.60099999999999998</v>
          </cell>
        </row>
        <row r="20132">
          <cell r="M20132">
            <v>0.59850000000000003</v>
          </cell>
        </row>
        <row r="20133">
          <cell r="M20133">
            <v>0.59599999999999997</v>
          </cell>
        </row>
        <row r="20134">
          <cell r="M20134">
            <v>0.59450000000000003</v>
          </cell>
        </row>
        <row r="20135">
          <cell r="M20135">
            <v>0.59299999999999997</v>
          </cell>
        </row>
        <row r="20136">
          <cell r="M20136">
            <v>0.59299999999999997</v>
          </cell>
        </row>
        <row r="20137">
          <cell r="M20137">
            <v>0.59299999999999997</v>
          </cell>
        </row>
        <row r="20138">
          <cell r="M20138">
            <v>0.59350000000000003</v>
          </cell>
        </row>
        <row r="20139">
          <cell r="M20139">
            <v>0.59399999999999997</v>
          </cell>
        </row>
        <row r="20140">
          <cell r="M20140">
            <v>0.59499999999999997</v>
          </cell>
        </row>
        <row r="20141">
          <cell r="M20141">
            <v>0.59599999999999997</v>
          </cell>
        </row>
        <row r="20142">
          <cell r="M20142">
            <v>0.59699999999999998</v>
          </cell>
        </row>
        <row r="20143">
          <cell r="M20143">
            <v>0.59799999999999998</v>
          </cell>
        </row>
        <row r="20144">
          <cell r="M20144">
            <v>0.59850000000000003</v>
          </cell>
        </row>
        <row r="20145">
          <cell r="M20145">
            <v>0.59899999999999998</v>
          </cell>
        </row>
        <row r="20146">
          <cell r="M20146">
            <v>0.6</v>
          </cell>
        </row>
        <row r="20147">
          <cell r="M20147">
            <v>0.60099999999999998</v>
          </cell>
        </row>
        <row r="20148">
          <cell r="M20148">
            <v>0.60150000000000003</v>
          </cell>
        </row>
        <row r="20149">
          <cell r="M20149">
            <v>0.60199999999999998</v>
          </cell>
        </row>
        <row r="20150">
          <cell r="M20150">
            <v>0.60199999999999998</v>
          </cell>
        </row>
        <row r="20151">
          <cell r="M20151">
            <v>0.60199999999999998</v>
          </cell>
        </row>
        <row r="20152">
          <cell r="M20152">
            <v>0.60350000000000004</v>
          </cell>
        </row>
        <row r="20153">
          <cell r="M20153">
            <v>0.60499999999999998</v>
          </cell>
        </row>
        <row r="20154">
          <cell r="M20154">
            <v>0.60550000000000004</v>
          </cell>
        </row>
        <row r="20155">
          <cell r="M20155">
            <v>0.60599999999999998</v>
          </cell>
        </row>
        <row r="20156">
          <cell r="M20156">
            <v>0.60599999999999998</v>
          </cell>
        </row>
        <row r="20157">
          <cell r="M20157">
            <v>0.60599999999999998</v>
          </cell>
        </row>
        <row r="20158">
          <cell r="M20158">
            <v>0.60450000000000004</v>
          </cell>
        </row>
        <row r="20159">
          <cell r="M20159">
            <v>0.60299999999999998</v>
          </cell>
        </row>
        <row r="20160">
          <cell r="M20160">
            <v>0.60099999999999998</v>
          </cell>
        </row>
        <row r="20161">
          <cell r="M20161">
            <v>0.59899999999999998</v>
          </cell>
        </row>
        <row r="20162">
          <cell r="M20162">
            <v>0.59650000000000003</v>
          </cell>
        </row>
        <row r="20163">
          <cell r="M20163">
            <v>0.59399999999999997</v>
          </cell>
        </row>
        <row r="20164">
          <cell r="M20164">
            <v>0.59150000000000003</v>
          </cell>
        </row>
        <row r="20165">
          <cell r="M20165">
            <v>0.58899999999999997</v>
          </cell>
        </row>
        <row r="20166">
          <cell r="M20166">
            <v>0.58699999999999997</v>
          </cell>
        </row>
        <row r="20167">
          <cell r="M20167">
            <v>0.58499999999999996</v>
          </cell>
        </row>
        <row r="20168">
          <cell r="M20168">
            <v>0.58399999999999996</v>
          </cell>
        </row>
        <row r="20169">
          <cell r="M20169">
            <v>0.58299999999999996</v>
          </cell>
        </row>
        <row r="20170">
          <cell r="M20170">
            <v>0.58250000000000002</v>
          </cell>
        </row>
        <row r="20171">
          <cell r="M20171">
            <v>0.58199999999999996</v>
          </cell>
        </row>
        <row r="20172">
          <cell r="M20172">
            <v>0.58150000000000002</v>
          </cell>
        </row>
        <row r="20173">
          <cell r="M20173">
            <v>0.58099999999999996</v>
          </cell>
        </row>
        <row r="20174">
          <cell r="M20174">
            <v>0.58150000000000002</v>
          </cell>
        </row>
        <row r="20175">
          <cell r="M20175">
            <v>0.58199999999999996</v>
          </cell>
        </row>
        <row r="20176">
          <cell r="M20176">
            <v>0.58350000000000002</v>
          </cell>
        </row>
        <row r="20177">
          <cell r="M20177">
            <v>0.58499999999999996</v>
          </cell>
        </row>
        <row r="20178">
          <cell r="M20178">
            <v>0.58750000000000002</v>
          </cell>
        </row>
        <row r="20179">
          <cell r="M20179">
            <v>0.59</v>
          </cell>
        </row>
        <row r="20180">
          <cell r="M20180">
            <v>0.59299999999999997</v>
          </cell>
        </row>
        <row r="20181">
          <cell r="M20181">
            <v>0.59599999999999997</v>
          </cell>
        </row>
        <row r="20182">
          <cell r="M20182">
            <v>0.59899999999999998</v>
          </cell>
        </row>
        <row r="20183">
          <cell r="M20183">
            <v>0.60199999999999998</v>
          </cell>
        </row>
        <row r="20184">
          <cell r="M20184">
            <v>0.60499999999999998</v>
          </cell>
        </row>
        <row r="20185">
          <cell r="M20185">
            <v>0.60799999999999998</v>
          </cell>
        </row>
        <row r="20186">
          <cell r="M20186">
            <v>0.61150000000000004</v>
          </cell>
        </row>
        <row r="20187">
          <cell r="M20187">
            <v>0.61499999999999999</v>
          </cell>
        </row>
        <row r="20188">
          <cell r="M20188">
            <v>0.61950000000000005</v>
          </cell>
        </row>
        <row r="20189">
          <cell r="M20189">
            <v>0.624</v>
          </cell>
        </row>
        <row r="20190">
          <cell r="M20190">
            <v>0.62949999999999995</v>
          </cell>
        </row>
        <row r="20191">
          <cell r="M20191">
            <v>0.63500000000000001</v>
          </cell>
        </row>
        <row r="20192">
          <cell r="M20192">
            <v>0.63949999999999996</v>
          </cell>
        </row>
        <row r="20193">
          <cell r="M20193">
            <v>0.64400000000000002</v>
          </cell>
        </row>
        <row r="20194">
          <cell r="M20194">
            <v>0.64649999999999996</v>
          </cell>
        </row>
        <row r="20195">
          <cell r="M20195">
            <v>0.64900000000000002</v>
          </cell>
        </row>
        <row r="20196">
          <cell r="M20196">
            <v>0.64700000000000002</v>
          </cell>
        </row>
        <row r="20197">
          <cell r="M20197">
            <v>0.64500000000000002</v>
          </cell>
        </row>
        <row r="20198">
          <cell r="M20198">
            <v>0.64049999999999996</v>
          </cell>
        </row>
        <row r="20199">
          <cell r="M20199">
            <v>0.63600000000000001</v>
          </cell>
        </row>
        <row r="20200">
          <cell r="M20200">
            <v>0.63149999999999995</v>
          </cell>
        </row>
        <row r="20201">
          <cell r="M20201">
            <v>0.627</v>
          </cell>
        </row>
        <row r="20202">
          <cell r="M20202">
            <v>0.62450000000000006</v>
          </cell>
        </row>
        <row r="20203">
          <cell r="M20203">
            <v>0.622</v>
          </cell>
        </row>
        <row r="20204">
          <cell r="M20204">
            <v>0.621</v>
          </cell>
        </row>
        <row r="20205">
          <cell r="M20205">
            <v>0.62</v>
          </cell>
        </row>
        <row r="20206">
          <cell r="M20206">
            <v>0.62050000000000005</v>
          </cell>
        </row>
        <row r="20207">
          <cell r="M20207">
            <v>0.621</v>
          </cell>
        </row>
        <row r="20208">
          <cell r="M20208">
            <v>0.62250000000000005</v>
          </cell>
        </row>
        <row r="20209">
          <cell r="M20209">
            <v>0.624</v>
          </cell>
        </row>
        <row r="20210">
          <cell r="M20210">
            <v>0.627</v>
          </cell>
        </row>
        <row r="20211">
          <cell r="M20211">
            <v>0.63</v>
          </cell>
        </row>
        <row r="20212">
          <cell r="M20212">
            <v>0.63249999999999995</v>
          </cell>
        </row>
        <row r="20213">
          <cell r="M20213">
            <v>0.63500000000000001</v>
          </cell>
        </row>
        <row r="20214">
          <cell r="M20214">
            <v>0.63500000000000001</v>
          </cell>
        </row>
        <row r="20215">
          <cell r="M20215">
            <v>0.63500000000000001</v>
          </cell>
        </row>
        <row r="20216">
          <cell r="M20216">
            <v>0.63400000000000001</v>
          </cell>
        </row>
        <row r="20217">
          <cell r="M20217">
            <v>0.63300000000000001</v>
          </cell>
        </row>
        <row r="20218">
          <cell r="M20218">
            <v>0.63249999999999995</v>
          </cell>
        </row>
        <row r="20219">
          <cell r="M20219">
            <v>0.63200000000000001</v>
          </cell>
        </row>
        <row r="20220">
          <cell r="M20220">
            <v>0.63349999999999995</v>
          </cell>
        </row>
        <row r="20221">
          <cell r="M20221">
            <v>0.63500000000000001</v>
          </cell>
        </row>
        <row r="20222">
          <cell r="M20222">
            <v>0.63749999999999996</v>
          </cell>
        </row>
        <row r="20223">
          <cell r="M20223">
            <v>0.64</v>
          </cell>
        </row>
        <row r="20224">
          <cell r="M20224">
            <v>0.64149999999999996</v>
          </cell>
        </row>
        <row r="20225">
          <cell r="M20225">
            <v>0.64300000000000002</v>
          </cell>
        </row>
        <row r="20226">
          <cell r="M20226">
            <v>0.64049999999999996</v>
          </cell>
        </row>
        <row r="20227">
          <cell r="M20227">
            <v>0.63800000000000001</v>
          </cell>
        </row>
        <row r="20228">
          <cell r="M20228">
            <v>0.63149999999999995</v>
          </cell>
        </row>
        <row r="20229">
          <cell r="M20229">
            <v>0.625</v>
          </cell>
        </row>
        <row r="20230">
          <cell r="M20230">
            <v>0.61850000000000005</v>
          </cell>
        </row>
        <row r="20231">
          <cell r="M20231">
            <v>0.61199999999999999</v>
          </cell>
        </row>
        <row r="20232">
          <cell r="M20232">
            <v>0.60699999999999998</v>
          </cell>
        </row>
        <row r="20233">
          <cell r="M20233">
            <v>0.60199999999999998</v>
          </cell>
        </row>
        <row r="20234">
          <cell r="M20234">
            <v>0.59899999999999998</v>
          </cell>
        </row>
        <row r="20235">
          <cell r="M20235">
            <v>0.59599999999999997</v>
          </cell>
        </row>
        <row r="20236">
          <cell r="M20236">
            <v>0.59550000000000003</v>
          </cell>
        </row>
        <row r="20237">
          <cell r="M20237">
            <v>0.59499999999999997</v>
          </cell>
        </row>
        <row r="20238">
          <cell r="M20238">
            <v>0.59799999999999998</v>
          </cell>
        </row>
        <row r="20239">
          <cell r="M20239">
            <v>0.60099999999999998</v>
          </cell>
        </row>
        <row r="20240">
          <cell r="M20240">
            <v>0.61299999999999999</v>
          </cell>
        </row>
        <row r="20241">
          <cell r="M20241">
            <v>0.625</v>
          </cell>
        </row>
        <row r="20242">
          <cell r="M20242">
            <v>0.63749999999999996</v>
          </cell>
        </row>
        <row r="20243">
          <cell r="M20243">
            <v>0.65</v>
          </cell>
        </row>
        <row r="20244">
          <cell r="M20244">
            <v>0.65900000000000003</v>
          </cell>
        </row>
        <row r="20245">
          <cell r="M20245">
            <v>0.66800000000000004</v>
          </cell>
        </row>
        <row r="20246">
          <cell r="M20246">
            <v>0.67300000000000004</v>
          </cell>
        </row>
        <row r="20247">
          <cell r="M20247">
            <v>0.67800000000000005</v>
          </cell>
        </row>
        <row r="20248">
          <cell r="M20248">
            <v>0.68049999999999999</v>
          </cell>
        </row>
        <row r="20249">
          <cell r="M20249">
            <v>0.68300000000000005</v>
          </cell>
        </row>
        <row r="20250">
          <cell r="M20250">
            <v>0.68500000000000005</v>
          </cell>
        </row>
        <row r="20251">
          <cell r="M20251">
            <v>0.68700000000000006</v>
          </cell>
        </row>
        <row r="20252">
          <cell r="M20252">
            <v>0.6875</v>
          </cell>
        </row>
        <row r="20253">
          <cell r="M20253">
            <v>0.68799999999999994</v>
          </cell>
        </row>
        <row r="20254">
          <cell r="M20254">
            <v>0.6865</v>
          </cell>
        </row>
        <row r="20255">
          <cell r="M20255">
            <v>0.68500000000000005</v>
          </cell>
        </row>
        <row r="20256">
          <cell r="M20256">
            <v>0.68200000000000005</v>
          </cell>
        </row>
        <row r="20257">
          <cell r="M20257">
            <v>0.67900000000000005</v>
          </cell>
        </row>
        <row r="20258">
          <cell r="M20258">
            <v>0.67400000000000004</v>
          </cell>
        </row>
        <row r="20259">
          <cell r="M20259">
            <v>0.66900000000000004</v>
          </cell>
        </row>
        <row r="20260">
          <cell r="M20260">
            <v>0.66200000000000003</v>
          </cell>
        </row>
        <row r="20261">
          <cell r="M20261">
            <v>0.65500000000000003</v>
          </cell>
        </row>
        <row r="20262">
          <cell r="M20262">
            <v>0.64849999999999997</v>
          </cell>
        </row>
        <row r="20263">
          <cell r="M20263">
            <v>0.64200000000000002</v>
          </cell>
        </row>
        <row r="20264">
          <cell r="M20264">
            <v>0.63849999999999996</v>
          </cell>
        </row>
        <row r="20265">
          <cell r="M20265">
            <v>0.63500000000000001</v>
          </cell>
        </row>
        <row r="20266">
          <cell r="M20266">
            <v>0.63300000000000001</v>
          </cell>
        </row>
        <row r="20267">
          <cell r="M20267">
            <v>0.63100000000000001</v>
          </cell>
        </row>
        <row r="20268">
          <cell r="M20268">
            <v>0.62949999999999995</v>
          </cell>
        </row>
        <row r="20269">
          <cell r="M20269">
            <v>0.628</v>
          </cell>
        </row>
        <row r="20270">
          <cell r="M20270">
            <v>0.628</v>
          </cell>
        </row>
        <row r="20271">
          <cell r="M20271">
            <v>0.628</v>
          </cell>
        </row>
        <row r="20272">
          <cell r="M20272">
            <v>0.628</v>
          </cell>
        </row>
        <row r="20273">
          <cell r="M20273">
            <v>0.628</v>
          </cell>
        </row>
        <row r="20274">
          <cell r="M20274">
            <v>0.629</v>
          </cell>
        </row>
        <row r="20275">
          <cell r="M20275">
            <v>0.63</v>
          </cell>
        </row>
        <row r="20276">
          <cell r="M20276">
            <v>0.63</v>
          </cell>
        </row>
        <row r="20277">
          <cell r="M20277">
            <v>0.63</v>
          </cell>
        </row>
        <row r="20278">
          <cell r="M20278">
            <v>0.63</v>
          </cell>
        </row>
        <row r="20279">
          <cell r="M20279">
            <v>0.63</v>
          </cell>
        </row>
        <row r="20280">
          <cell r="M20280">
            <v>0.63100000000000001</v>
          </cell>
        </row>
        <row r="20281">
          <cell r="M20281">
            <v>0.63200000000000001</v>
          </cell>
        </row>
        <row r="20282">
          <cell r="M20282">
            <v>0.63449999999999995</v>
          </cell>
        </row>
        <row r="20283">
          <cell r="M20283">
            <v>0.63700000000000001</v>
          </cell>
        </row>
        <row r="20284">
          <cell r="M20284">
            <v>0.64100000000000001</v>
          </cell>
        </row>
        <row r="20285">
          <cell r="M20285">
            <v>0.64500000000000002</v>
          </cell>
        </row>
        <row r="20286">
          <cell r="M20286">
            <v>0.64900000000000002</v>
          </cell>
        </row>
        <row r="20287">
          <cell r="M20287">
            <v>0.65300000000000002</v>
          </cell>
        </row>
        <row r="20288">
          <cell r="M20288">
            <v>0.65600000000000003</v>
          </cell>
        </row>
        <row r="20289">
          <cell r="M20289">
            <v>0.65900000000000003</v>
          </cell>
        </row>
        <row r="20290">
          <cell r="M20290">
            <v>0.66249999999999998</v>
          </cell>
        </row>
        <row r="20291">
          <cell r="M20291">
            <v>0.66600000000000004</v>
          </cell>
        </row>
        <row r="20292">
          <cell r="M20292">
            <v>0.66949999999999998</v>
          </cell>
        </row>
        <row r="20293">
          <cell r="M20293">
            <v>0.67300000000000004</v>
          </cell>
        </row>
        <row r="20294">
          <cell r="M20294">
            <v>0.67449999999999999</v>
          </cell>
        </row>
        <row r="20295">
          <cell r="M20295">
            <v>0.67600000000000005</v>
          </cell>
        </row>
        <row r="20296">
          <cell r="M20296">
            <v>0.67500000000000004</v>
          </cell>
        </row>
        <row r="20297">
          <cell r="M20297">
            <v>0.67400000000000004</v>
          </cell>
        </row>
        <row r="20298">
          <cell r="M20298">
            <v>0.67249999999999999</v>
          </cell>
        </row>
        <row r="20299">
          <cell r="M20299">
            <v>0.67100000000000004</v>
          </cell>
        </row>
        <row r="20300">
          <cell r="M20300">
            <v>0.66900000000000004</v>
          </cell>
        </row>
        <row r="20301">
          <cell r="M20301">
            <v>0.66700000000000004</v>
          </cell>
        </row>
        <row r="20302">
          <cell r="M20302">
            <v>0.66400000000000003</v>
          </cell>
        </row>
        <row r="20303">
          <cell r="M20303">
            <v>0.66100000000000003</v>
          </cell>
        </row>
        <row r="20304">
          <cell r="M20304">
            <v>0.65749999999999997</v>
          </cell>
        </row>
        <row r="20305">
          <cell r="M20305">
            <v>0.65400000000000003</v>
          </cell>
        </row>
        <row r="20306">
          <cell r="M20306">
            <v>0.65049999999999997</v>
          </cell>
        </row>
        <row r="20307">
          <cell r="M20307">
            <v>0.64700000000000002</v>
          </cell>
        </row>
        <row r="20308">
          <cell r="M20308">
            <v>0.64400000000000002</v>
          </cell>
        </row>
        <row r="20309">
          <cell r="M20309">
            <v>0.64100000000000001</v>
          </cell>
        </row>
        <row r="20310">
          <cell r="M20310">
            <v>0.64049999999999996</v>
          </cell>
        </row>
        <row r="20311">
          <cell r="M20311">
            <v>0.64</v>
          </cell>
        </row>
        <row r="20312">
          <cell r="M20312">
            <v>0.64149999999999996</v>
          </cell>
        </row>
        <row r="20313">
          <cell r="M20313">
            <v>0.64300000000000002</v>
          </cell>
        </row>
        <row r="20314">
          <cell r="M20314">
            <v>0.64249999999999996</v>
          </cell>
        </row>
        <row r="20315">
          <cell r="M20315">
            <v>0.64200000000000002</v>
          </cell>
        </row>
        <row r="20316">
          <cell r="M20316">
            <v>0.63849999999999996</v>
          </cell>
        </row>
        <row r="20317">
          <cell r="M20317">
            <v>0.63500000000000001</v>
          </cell>
        </row>
        <row r="20318">
          <cell r="M20318">
            <v>0.63449999999999995</v>
          </cell>
        </row>
        <row r="20319">
          <cell r="M20319">
            <v>0.63400000000000001</v>
          </cell>
        </row>
        <row r="20320">
          <cell r="M20320">
            <v>0.63149999999999995</v>
          </cell>
        </row>
        <row r="20321">
          <cell r="M20321">
            <v>0.629</v>
          </cell>
        </row>
        <row r="20322">
          <cell r="M20322">
            <v>0.626</v>
          </cell>
        </row>
        <row r="20323">
          <cell r="M20323">
            <v>0.623</v>
          </cell>
        </row>
        <row r="20324">
          <cell r="M20324">
            <v>0.623</v>
          </cell>
        </row>
        <row r="20325">
          <cell r="M20325">
            <v>0.623</v>
          </cell>
        </row>
        <row r="20326">
          <cell r="M20326">
            <v>0.62649999999999995</v>
          </cell>
        </row>
        <row r="20327">
          <cell r="M20327">
            <v>0.63</v>
          </cell>
        </row>
        <row r="20328">
          <cell r="M20328">
            <v>0.63600000000000001</v>
          </cell>
        </row>
        <row r="20329">
          <cell r="M20329">
            <v>0.64200000000000002</v>
          </cell>
        </row>
        <row r="20330">
          <cell r="M20330">
            <v>0.64949999999999997</v>
          </cell>
        </row>
        <row r="20331">
          <cell r="M20331">
            <v>0.65700000000000003</v>
          </cell>
        </row>
        <row r="20332">
          <cell r="M20332">
            <v>0.66300000000000003</v>
          </cell>
        </row>
        <row r="20333">
          <cell r="M20333">
            <v>0.66900000000000004</v>
          </cell>
        </row>
        <row r="20334">
          <cell r="M20334">
            <v>0.67300000000000004</v>
          </cell>
        </row>
        <row r="20335">
          <cell r="M20335">
            <v>0.67700000000000005</v>
          </cell>
        </row>
        <row r="20336">
          <cell r="M20336">
            <v>0.67649999999999999</v>
          </cell>
        </row>
        <row r="20337">
          <cell r="M20337">
            <v>0.67600000000000005</v>
          </cell>
        </row>
        <row r="20338">
          <cell r="M20338">
            <v>0.67500000000000004</v>
          </cell>
        </row>
        <row r="20339">
          <cell r="M20339">
            <v>0.67400000000000004</v>
          </cell>
        </row>
        <row r="20340">
          <cell r="M20340">
            <v>0.67100000000000004</v>
          </cell>
        </row>
        <row r="20341">
          <cell r="M20341">
            <v>0.66800000000000004</v>
          </cell>
        </row>
        <row r="20342">
          <cell r="M20342">
            <v>0.66349999999999998</v>
          </cell>
        </row>
        <row r="20343">
          <cell r="M20343">
            <v>0.65900000000000003</v>
          </cell>
        </row>
        <row r="20344">
          <cell r="M20344">
            <v>0.65549999999999997</v>
          </cell>
        </row>
        <row r="20345">
          <cell r="M20345">
            <v>0.65200000000000002</v>
          </cell>
        </row>
        <row r="20346">
          <cell r="M20346">
            <v>0.65049999999999997</v>
          </cell>
        </row>
        <row r="20347">
          <cell r="M20347">
            <v>0.64900000000000002</v>
          </cell>
        </row>
        <row r="20348">
          <cell r="M20348">
            <v>0.64800000000000002</v>
          </cell>
        </row>
        <row r="20349">
          <cell r="M20349">
            <v>0.64700000000000002</v>
          </cell>
        </row>
        <row r="20350">
          <cell r="M20350">
            <v>0.64749999999999996</v>
          </cell>
        </row>
        <row r="20351">
          <cell r="M20351">
            <v>0.64800000000000002</v>
          </cell>
        </row>
        <row r="20352">
          <cell r="M20352">
            <v>0.65049999999999997</v>
          </cell>
        </row>
        <row r="20353">
          <cell r="M20353">
            <v>0.65300000000000002</v>
          </cell>
        </row>
        <row r="20354">
          <cell r="M20354">
            <v>0.65900000000000003</v>
          </cell>
        </row>
        <row r="20355">
          <cell r="M20355">
            <v>0.66500000000000004</v>
          </cell>
        </row>
        <row r="20356">
          <cell r="M20356">
            <v>0.67400000000000004</v>
          </cell>
        </row>
        <row r="20357">
          <cell r="M20357">
            <v>0.68300000000000005</v>
          </cell>
        </row>
        <row r="20358">
          <cell r="M20358">
            <v>0.69899999999999995</v>
          </cell>
        </row>
        <row r="20359">
          <cell r="M20359">
            <v>0.71499999999999997</v>
          </cell>
        </row>
        <row r="20360">
          <cell r="M20360">
            <v>0.73299999999999998</v>
          </cell>
        </row>
        <row r="20361">
          <cell r="M20361">
            <v>0.751</v>
          </cell>
        </row>
        <row r="20362">
          <cell r="M20362">
            <v>0.76800000000000002</v>
          </cell>
        </row>
        <row r="20363">
          <cell r="M20363">
            <v>0.78500000000000003</v>
          </cell>
        </row>
        <row r="20364">
          <cell r="M20364">
            <v>0.8</v>
          </cell>
        </row>
        <row r="20365">
          <cell r="M20365">
            <v>0.81499999999999995</v>
          </cell>
        </row>
        <row r="20366">
          <cell r="M20366">
            <v>0.82699999999999996</v>
          </cell>
        </row>
        <row r="20367">
          <cell r="M20367">
            <v>0.83899999999999997</v>
          </cell>
        </row>
        <row r="20368">
          <cell r="M20368">
            <v>0.84899999999999998</v>
          </cell>
        </row>
        <row r="20369">
          <cell r="M20369">
            <v>0.85899999999999999</v>
          </cell>
        </row>
        <row r="20370">
          <cell r="M20370">
            <v>0.86899999999999999</v>
          </cell>
        </row>
        <row r="20371">
          <cell r="M20371">
            <v>0.879</v>
          </cell>
        </row>
        <row r="20372">
          <cell r="M20372">
            <v>0.88700000000000001</v>
          </cell>
        </row>
        <row r="20373">
          <cell r="M20373">
            <v>0.89500000000000002</v>
          </cell>
        </row>
        <row r="20374">
          <cell r="M20374">
            <v>0.90200000000000002</v>
          </cell>
        </row>
        <row r="20375">
          <cell r="M20375">
            <v>0.90900000000000003</v>
          </cell>
        </row>
        <row r="20376">
          <cell r="M20376">
            <v>0.91449999999999998</v>
          </cell>
        </row>
        <row r="20377">
          <cell r="M20377">
            <v>0.92</v>
          </cell>
        </row>
        <row r="20378">
          <cell r="M20378">
            <v>0.92200000000000004</v>
          </cell>
        </row>
        <row r="20379">
          <cell r="M20379">
            <v>0.92400000000000004</v>
          </cell>
        </row>
        <row r="20380">
          <cell r="M20380">
            <v>0.92049999999999998</v>
          </cell>
        </row>
        <row r="20381">
          <cell r="M20381">
            <v>0.91700000000000004</v>
          </cell>
        </row>
        <row r="20382">
          <cell r="M20382">
            <v>0.90149999999999997</v>
          </cell>
        </row>
        <row r="20383">
          <cell r="M20383">
            <v>0.88600000000000001</v>
          </cell>
        </row>
        <row r="20384">
          <cell r="M20384">
            <v>0.85750000000000004</v>
          </cell>
        </row>
        <row r="20385">
          <cell r="M20385">
            <v>0.82899999999999996</v>
          </cell>
        </row>
        <row r="20386">
          <cell r="M20386">
            <v>0.79100000000000004</v>
          </cell>
        </row>
        <row r="20387">
          <cell r="M20387">
            <v>0.753</v>
          </cell>
        </row>
        <row r="20388">
          <cell r="M20388">
            <v>0.70950000000000002</v>
          </cell>
        </row>
        <row r="20389">
          <cell r="M20389">
            <v>0.66600000000000004</v>
          </cell>
        </row>
        <row r="20390">
          <cell r="M20390">
            <v>0.61950000000000005</v>
          </cell>
        </row>
        <row r="20391">
          <cell r="M20391">
            <v>0.57299999999999995</v>
          </cell>
        </row>
        <row r="20392">
          <cell r="M20392">
            <v>0.53300000000000003</v>
          </cell>
        </row>
        <row r="20393">
          <cell r="M20393">
            <v>0.49299999999999999</v>
          </cell>
        </row>
        <row r="20394">
          <cell r="M20394">
            <v>0.46899999999999997</v>
          </cell>
        </row>
        <row r="20395">
          <cell r="M20395">
            <v>0.44500000000000001</v>
          </cell>
        </row>
        <row r="20396">
          <cell r="M20396">
            <v>0.442</v>
          </cell>
        </row>
        <row r="20397">
          <cell r="M20397">
            <v>0.439</v>
          </cell>
        </row>
        <row r="20398">
          <cell r="M20398">
            <v>0.46050000000000002</v>
          </cell>
        </row>
        <row r="20399">
          <cell r="M20399">
            <v>0.48199999999999998</v>
          </cell>
        </row>
        <row r="20400">
          <cell r="M20400">
            <v>0.50600000000000001</v>
          </cell>
        </row>
        <row r="20401">
          <cell r="M20401">
            <v>0.53</v>
          </cell>
        </row>
        <row r="20402">
          <cell r="M20402">
            <v>0.55800000000000005</v>
          </cell>
        </row>
        <row r="20403">
          <cell r="M20403">
            <v>0.58599999999999997</v>
          </cell>
        </row>
        <row r="20404">
          <cell r="M20404">
            <v>0.62</v>
          </cell>
        </row>
        <row r="20405">
          <cell r="M20405">
            <v>0.65400000000000003</v>
          </cell>
        </row>
        <row r="20406">
          <cell r="M20406">
            <v>0.68400000000000005</v>
          </cell>
        </row>
        <row r="20407">
          <cell r="M20407">
            <v>0.71399999999999997</v>
          </cell>
        </row>
        <row r="20408">
          <cell r="M20408">
            <v>0.73399999999999999</v>
          </cell>
        </row>
        <row r="20409">
          <cell r="M20409">
            <v>0.754</v>
          </cell>
        </row>
        <row r="20410">
          <cell r="M20410">
            <v>0.76200000000000001</v>
          </cell>
        </row>
        <row r="20411">
          <cell r="M20411">
            <v>0.77</v>
          </cell>
        </row>
        <row r="20412">
          <cell r="M20412">
            <v>0.76449999999999996</v>
          </cell>
        </row>
        <row r="20413">
          <cell r="M20413">
            <v>0.75900000000000001</v>
          </cell>
        </row>
        <row r="20414">
          <cell r="M20414">
            <v>0.746</v>
          </cell>
        </row>
        <row r="20415">
          <cell r="M20415">
            <v>0.73299999999999998</v>
          </cell>
        </row>
        <row r="20416">
          <cell r="M20416">
            <v>0.72299999999999998</v>
          </cell>
        </row>
        <row r="20417">
          <cell r="M20417">
            <v>0.71299999999999997</v>
          </cell>
        </row>
        <row r="20418">
          <cell r="M20418">
            <v>0.70750000000000002</v>
          </cell>
        </row>
        <row r="20419">
          <cell r="M20419">
            <v>0.70199999999999996</v>
          </cell>
        </row>
        <row r="20420">
          <cell r="M20420">
            <v>0.70250000000000001</v>
          </cell>
        </row>
        <row r="20421">
          <cell r="M20421">
            <v>0.70299999999999996</v>
          </cell>
        </row>
        <row r="20422">
          <cell r="M20422">
            <v>0.70899999999999996</v>
          </cell>
        </row>
        <row r="20423">
          <cell r="M20423">
            <v>0.71499999999999997</v>
          </cell>
        </row>
        <row r="20424">
          <cell r="M20424">
            <v>0.72750000000000004</v>
          </cell>
        </row>
        <row r="20425">
          <cell r="M20425">
            <v>0.74</v>
          </cell>
        </row>
        <row r="20426">
          <cell r="M20426">
            <v>0.754</v>
          </cell>
        </row>
        <row r="20427">
          <cell r="M20427">
            <v>0.76800000000000002</v>
          </cell>
        </row>
        <row r="20428">
          <cell r="M20428">
            <v>0.78149999999999997</v>
          </cell>
        </row>
        <row r="20429">
          <cell r="M20429">
            <v>0.79500000000000004</v>
          </cell>
        </row>
        <row r="20430">
          <cell r="M20430">
            <v>0.8085</v>
          </cell>
        </row>
        <row r="20431">
          <cell r="M20431">
            <v>0.82199999999999995</v>
          </cell>
        </row>
        <row r="20432">
          <cell r="M20432">
            <v>0.83350000000000002</v>
          </cell>
        </row>
        <row r="20433">
          <cell r="M20433">
            <v>0.84499999999999997</v>
          </cell>
        </row>
        <row r="20434">
          <cell r="M20434">
            <v>0.85299999999999998</v>
          </cell>
        </row>
        <row r="20435">
          <cell r="M20435">
            <v>0.86099999999999999</v>
          </cell>
        </row>
        <row r="20436">
          <cell r="M20436">
            <v>0.85550000000000004</v>
          </cell>
        </row>
        <row r="20437">
          <cell r="M20437">
            <v>0.85</v>
          </cell>
        </row>
        <row r="20438">
          <cell r="M20438">
            <v>0.83799999999999997</v>
          </cell>
        </row>
        <row r="20439">
          <cell r="M20439">
            <v>0.82599999999999996</v>
          </cell>
        </row>
        <row r="20440">
          <cell r="M20440">
            <v>0.8125</v>
          </cell>
        </row>
        <row r="20441">
          <cell r="M20441">
            <v>0.79900000000000004</v>
          </cell>
        </row>
        <row r="20442">
          <cell r="M20442">
            <v>0.78749999999999998</v>
          </cell>
        </row>
        <row r="20443">
          <cell r="M20443">
            <v>0.77600000000000002</v>
          </cell>
        </row>
        <row r="20444">
          <cell r="M20444">
            <v>0.76600000000000001</v>
          </cell>
        </row>
        <row r="20445">
          <cell r="M20445">
            <v>0.75600000000000001</v>
          </cell>
        </row>
        <row r="20446">
          <cell r="M20446">
            <v>0.74650000000000005</v>
          </cell>
        </row>
        <row r="20447">
          <cell r="M20447">
            <v>0.73699999999999999</v>
          </cell>
        </row>
        <row r="20448">
          <cell r="M20448">
            <v>0.72799999999999998</v>
          </cell>
        </row>
        <row r="20449">
          <cell r="M20449">
            <v>0.71899999999999997</v>
          </cell>
        </row>
        <row r="20450">
          <cell r="M20450">
            <v>0.71099999999999997</v>
          </cell>
        </row>
        <row r="20451">
          <cell r="M20451">
            <v>0.70299999999999996</v>
          </cell>
        </row>
        <row r="20452">
          <cell r="M20452">
            <v>0.69599999999999995</v>
          </cell>
        </row>
        <row r="20453">
          <cell r="M20453">
            <v>0.68899999999999995</v>
          </cell>
        </row>
        <row r="20454">
          <cell r="M20454">
            <v>0.6885</v>
          </cell>
        </row>
        <row r="20455">
          <cell r="M20455">
            <v>0.68799999999999994</v>
          </cell>
        </row>
        <row r="20456">
          <cell r="M20456">
            <v>0.69899999999999995</v>
          </cell>
        </row>
        <row r="20457">
          <cell r="M20457">
            <v>0.71</v>
          </cell>
        </row>
        <row r="20458">
          <cell r="M20458">
            <v>0.72950000000000004</v>
          </cell>
        </row>
        <row r="20459">
          <cell r="M20459">
            <v>0.749</v>
          </cell>
        </row>
        <row r="20460">
          <cell r="M20460">
            <v>0.76549999999999996</v>
          </cell>
        </row>
        <row r="20461">
          <cell r="M20461">
            <v>0.78200000000000003</v>
          </cell>
        </row>
        <row r="20462">
          <cell r="M20462">
            <v>0.79649999999999999</v>
          </cell>
        </row>
        <row r="20463">
          <cell r="M20463">
            <v>0.81100000000000005</v>
          </cell>
        </row>
        <row r="20464">
          <cell r="M20464">
            <v>0.81850000000000001</v>
          </cell>
        </row>
        <row r="20465">
          <cell r="M20465">
            <v>0.82599999999999996</v>
          </cell>
        </row>
        <row r="20466">
          <cell r="M20466">
            <v>0.82099999999999995</v>
          </cell>
        </row>
        <row r="20467">
          <cell r="M20467">
            <v>0.81599999999999995</v>
          </cell>
        </row>
        <row r="20468">
          <cell r="M20468">
            <v>0.79800000000000004</v>
          </cell>
        </row>
        <row r="20469">
          <cell r="M20469">
            <v>0.78</v>
          </cell>
        </row>
        <row r="20470">
          <cell r="M20470">
            <v>0.75349999999999995</v>
          </cell>
        </row>
        <row r="20471">
          <cell r="M20471">
            <v>0.72699999999999998</v>
          </cell>
        </row>
        <row r="20472">
          <cell r="M20472">
            <v>0.70299999999999996</v>
          </cell>
        </row>
        <row r="20473">
          <cell r="M20473">
            <v>0.67900000000000005</v>
          </cell>
        </row>
        <row r="20474">
          <cell r="M20474">
            <v>0.66849999999999998</v>
          </cell>
        </row>
        <row r="20475">
          <cell r="M20475">
            <v>0.65800000000000003</v>
          </cell>
        </row>
        <row r="20476">
          <cell r="M20476">
            <v>0.65800000000000003</v>
          </cell>
        </row>
        <row r="20477">
          <cell r="M20477">
            <v>0.65800000000000003</v>
          </cell>
        </row>
        <row r="20478">
          <cell r="M20478">
            <v>0.66949999999999998</v>
          </cell>
        </row>
        <row r="20479">
          <cell r="M20479">
            <v>0.68100000000000005</v>
          </cell>
        </row>
        <row r="20480">
          <cell r="M20480">
            <v>0.70150000000000001</v>
          </cell>
        </row>
        <row r="20481">
          <cell r="M20481">
            <v>0.72199999999999998</v>
          </cell>
        </row>
        <row r="20482">
          <cell r="M20482">
            <v>0.73850000000000005</v>
          </cell>
        </row>
        <row r="20483">
          <cell r="M20483">
            <v>0.755</v>
          </cell>
        </row>
        <row r="20484">
          <cell r="M20484">
            <v>0.76849999999999996</v>
          </cell>
        </row>
        <row r="20485">
          <cell r="M20485">
            <v>0.78200000000000003</v>
          </cell>
        </row>
        <row r="20486">
          <cell r="M20486">
            <v>0.79300000000000004</v>
          </cell>
        </row>
        <row r="20487">
          <cell r="M20487">
            <v>0.80400000000000005</v>
          </cell>
        </row>
        <row r="20488">
          <cell r="M20488">
            <v>0.80449999999999999</v>
          </cell>
        </row>
        <row r="20489">
          <cell r="M20489">
            <v>0.80500000000000005</v>
          </cell>
        </row>
        <row r="20490">
          <cell r="M20490">
            <v>0.79249999999999998</v>
          </cell>
        </row>
        <row r="20491">
          <cell r="M20491">
            <v>0.78</v>
          </cell>
        </row>
        <row r="20492">
          <cell r="M20492">
            <v>0.76649999999999996</v>
          </cell>
        </row>
        <row r="20493">
          <cell r="M20493">
            <v>0.753</v>
          </cell>
        </row>
        <row r="20494">
          <cell r="M20494">
            <v>0.74</v>
          </cell>
        </row>
        <row r="20495">
          <cell r="M20495">
            <v>0.72699999999999998</v>
          </cell>
        </row>
        <row r="20496">
          <cell r="M20496">
            <v>0.71699999999999997</v>
          </cell>
        </row>
        <row r="20497">
          <cell r="M20497">
            <v>0.70699999999999996</v>
          </cell>
        </row>
        <row r="20498">
          <cell r="M20498">
            <v>0.70299999999999996</v>
          </cell>
        </row>
        <row r="20499">
          <cell r="M20499">
            <v>0.69899999999999995</v>
          </cell>
        </row>
        <row r="20500">
          <cell r="M20500">
            <v>0.70050000000000001</v>
          </cell>
        </row>
        <row r="20501">
          <cell r="M20501">
            <v>0.70199999999999996</v>
          </cell>
        </row>
        <row r="20502">
          <cell r="M20502">
            <v>0.70799999999999996</v>
          </cell>
        </row>
        <row r="20503">
          <cell r="M20503">
            <v>0.71399999999999997</v>
          </cell>
        </row>
        <row r="20504">
          <cell r="M20504">
            <v>0.71399999999999997</v>
          </cell>
        </row>
        <row r="20505">
          <cell r="M20505">
            <v>0.71399999999999997</v>
          </cell>
        </row>
        <row r="20506">
          <cell r="M20506">
            <v>0.70199999999999996</v>
          </cell>
        </row>
        <row r="20507">
          <cell r="M20507">
            <v>0.69</v>
          </cell>
        </row>
        <row r="20508">
          <cell r="M20508">
            <v>0.67400000000000004</v>
          </cell>
        </row>
        <row r="20509">
          <cell r="M20509">
            <v>0.65800000000000003</v>
          </cell>
        </row>
        <row r="20510">
          <cell r="M20510">
            <v>0.64500000000000002</v>
          </cell>
        </row>
        <row r="20511">
          <cell r="M20511">
            <v>0.63200000000000001</v>
          </cell>
        </row>
        <row r="20512">
          <cell r="M20512">
            <v>0.62849999999999995</v>
          </cell>
        </row>
        <row r="20513">
          <cell r="M20513">
            <v>0.625</v>
          </cell>
        </row>
        <row r="20514">
          <cell r="M20514">
            <v>0.63049999999999995</v>
          </cell>
        </row>
        <row r="20515">
          <cell r="M20515">
            <v>0.63600000000000001</v>
          </cell>
        </row>
        <row r="20516">
          <cell r="M20516">
            <v>0.64400000000000002</v>
          </cell>
        </row>
        <row r="20517">
          <cell r="M20517">
            <v>0.65200000000000002</v>
          </cell>
        </row>
        <row r="20518">
          <cell r="M20518">
            <v>0.66100000000000003</v>
          </cell>
        </row>
        <row r="20519">
          <cell r="M20519">
            <v>0.67</v>
          </cell>
        </row>
        <row r="20520">
          <cell r="M20520">
            <v>0.68100000000000005</v>
          </cell>
        </row>
        <row r="20521">
          <cell r="M20521">
            <v>0.69199999999999995</v>
          </cell>
        </row>
        <row r="20522">
          <cell r="M20522">
            <v>0.70450000000000002</v>
          </cell>
        </row>
        <row r="20523">
          <cell r="M20523">
            <v>0.71699999999999997</v>
          </cell>
        </row>
        <row r="20524">
          <cell r="M20524">
            <v>0.72899999999999998</v>
          </cell>
        </row>
        <row r="20525">
          <cell r="M20525">
            <v>0.74099999999999999</v>
          </cell>
        </row>
        <row r="20526">
          <cell r="M20526">
            <v>0.75249999999999995</v>
          </cell>
        </row>
        <row r="20527">
          <cell r="M20527">
            <v>0.76400000000000001</v>
          </cell>
        </row>
        <row r="20528">
          <cell r="M20528">
            <v>0.77300000000000002</v>
          </cell>
        </row>
        <row r="20529">
          <cell r="M20529">
            <v>0.78200000000000003</v>
          </cell>
        </row>
        <row r="20530">
          <cell r="M20530">
            <v>0.78600000000000003</v>
          </cell>
        </row>
        <row r="20531">
          <cell r="M20531">
            <v>0.79</v>
          </cell>
        </row>
        <row r="20532">
          <cell r="M20532">
            <v>0.78549999999999998</v>
          </cell>
        </row>
        <row r="20533">
          <cell r="M20533">
            <v>0.78100000000000003</v>
          </cell>
        </row>
        <row r="20534">
          <cell r="M20534">
            <v>0.78</v>
          </cell>
        </row>
        <row r="20535">
          <cell r="M20535">
            <v>0.77900000000000003</v>
          </cell>
        </row>
        <row r="20536">
          <cell r="M20536">
            <v>0.78400000000000003</v>
          </cell>
        </row>
        <row r="20537">
          <cell r="M20537">
            <v>0.78900000000000003</v>
          </cell>
        </row>
        <row r="20538">
          <cell r="M20538">
            <v>0.79400000000000004</v>
          </cell>
        </row>
        <row r="20539">
          <cell r="M20539">
            <v>0.79900000000000004</v>
          </cell>
        </row>
        <row r="20540">
          <cell r="M20540">
            <v>0.79100000000000004</v>
          </cell>
        </row>
        <row r="20541">
          <cell r="M20541">
            <v>0.78300000000000003</v>
          </cell>
        </row>
        <row r="20542">
          <cell r="M20542">
            <v>0.751</v>
          </cell>
        </row>
        <row r="20543">
          <cell r="M20543">
            <v>0.71899999999999997</v>
          </cell>
        </row>
        <row r="20544">
          <cell r="M20544">
            <v>0.69699999999999995</v>
          </cell>
        </row>
        <row r="20545">
          <cell r="M20545">
            <v>0.67500000000000004</v>
          </cell>
        </row>
        <row r="20546">
          <cell r="M20546">
            <v>0.68200000000000005</v>
          </cell>
        </row>
        <row r="20547">
          <cell r="M20547">
            <v>0.68899999999999995</v>
          </cell>
        </row>
        <row r="20548">
          <cell r="M20548">
            <v>0.70550000000000002</v>
          </cell>
        </row>
        <row r="20549">
          <cell r="M20549">
            <v>0.72199999999999998</v>
          </cell>
        </row>
        <row r="20550">
          <cell r="M20550">
            <v>0.73899999999999999</v>
          </cell>
        </row>
        <row r="20551">
          <cell r="M20551">
            <v>0.75600000000000001</v>
          </cell>
        </row>
        <row r="20552">
          <cell r="M20552">
            <v>0.77049999999999996</v>
          </cell>
        </row>
        <row r="20553">
          <cell r="M20553">
            <v>0.78500000000000003</v>
          </cell>
        </row>
        <row r="20554">
          <cell r="M20554">
            <v>0.79449999999999998</v>
          </cell>
        </row>
        <row r="20555">
          <cell r="M20555">
            <v>0.80400000000000005</v>
          </cell>
        </row>
        <row r="20556">
          <cell r="M20556">
            <v>0.80600000000000005</v>
          </cell>
        </row>
        <row r="20557">
          <cell r="M20557">
            <v>0.80800000000000005</v>
          </cell>
        </row>
        <row r="20558">
          <cell r="M20558">
            <v>0.80400000000000005</v>
          </cell>
        </row>
        <row r="20559">
          <cell r="M20559">
            <v>0.8</v>
          </cell>
        </row>
        <row r="20560">
          <cell r="M20560">
            <v>0.79149999999999998</v>
          </cell>
        </row>
        <row r="20561">
          <cell r="M20561">
            <v>0.78300000000000003</v>
          </cell>
        </row>
        <row r="20562">
          <cell r="M20562">
            <v>0.77200000000000002</v>
          </cell>
        </row>
        <row r="20563">
          <cell r="M20563">
            <v>0.76100000000000001</v>
          </cell>
        </row>
        <row r="20564">
          <cell r="M20564">
            <v>0.74250000000000005</v>
          </cell>
        </row>
        <row r="20565">
          <cell r="M20565">
            <v>0.72399999999999998</v>
          </cell>
        </row>
        <row r="20566">
          <cell r="M20566">
            <v>0.70950000000000002</v>
          </cell>
        </row>
        <row r="20567">
          <cell r="M20567">
            <v>0.69499999999999995</v>
          </cell>
        </row>
        <row r="20568">
          <cell r="M20568">
            <v>0.72950000000000004</v>
          </cell>
        </row>
        <row r="20569">
          <cell r="M20569">
            <v>0.76400000000000001</v>
          </cell>
        </row>
        <row r="20570">
          <cell r="M20570">
            <v>0.8085</v>
          </cell>
        </row>
        <row r="20571">
          <cell r="M20571">
            <v>0.85299999999999998</v>
          </cell>
        </row>
        <row r="20572">
          <cell r="M20572">
            <v>0.88249999999999995</v>
          </cell>
        </row>
        <row r="20573">
          <cell r="M20573">
            <v>0.91200000000000003</v>
          </cell>
        </row>
        <row r="20574">
          <cell r="M20574">
            <v>0.90800000000000003</v>
          </cell>
        </row>
        <row r="20575">
          <cell r="M20575">
            <v>0.90400000000000003</v>
          </cell>
        </row>
        <row r="20576">
          <cell r="M20576">
            <v>0.88349999999999995</v>
          </cell>
        </row>
        <row r="20577">
          <cell r="M20577">
            <v>0.86299999999999999</v>
          </cell>
        </row>
        <row r="20578">
          <cell r="M20578">
            <v>0.83750000000000002</v>
          </cell>
        </row>
        <row r="20579">
          <cell r="M20579">
            <v>0.81200000000000006</v>
          </cell>
        </row>
        <row r="20580">
          <cell r="M20580">
            <v>0.78700000000000003</v>
          </cell>
        </row>
        <row r="20581">
          <cell r="M20581">
            <v>0.76200000000000001</v>
          </cell>
        </row>
        <row r="20582">
          <cell r="M20582">
            <v>0.73750000000000004</v>
          </cell>
        </row>
        <row r="20583">
          <cell r="M20583">
            <v>0.71299999999999997</v>
          </cell>
        </row>
        <row r="20584">
          <cell r="M20584">
            <v>0.6905</v>
          </cell>
        </row>
        <row r="20585">
          <cell r="M20585">
            <v>0.66800000000000004</v>
          </cell>
        </row>
        <row r="20586">
          <cell r="M20586">
            <v>0.64800000000000002</v>
          </cell>
        </row>
        <row r="20587">
          <cell r="M20587">
            <v>0.628</v>
          </cell>
        </row>
        <row r="20588">
          <cell r="M20588">
            <v>0.61299999999999999</v>
          </cell>
        </row>
        <row r="20589">
          <cell r="M20589">
            <v>0.59799999999999998</v>
          </cell>
        </row>
        <row r="20590">
          <cell r="M20590">
            <v>0.59299999999999997</v>
          </cell>
        </row>
        <row r="20591">
          <cell r="M20591">
            <v>0.58799999999999997</v>
          </cell>
        </row>
        <row r="20592">
          <cell r="M20592">
            <v>0.59050000000000002</v>
          </cell>
        </row>
        <row r="20593">
          <cell r="M20593">
            <v>0.59299999999999997</v>
          </cell>
        </row>
        <row r="20594">
          <cell r="M20594">
            <v>0.59899999999999998</v>
          </cell>
        </row>
        <row r="20595">
          <cell r="M20595">
            <v>0.60499999999999998</v>
          </cell>
        </row>
        <row r="20596">
          <cell r="M20596">
            <v>0.61099999999999999</v>
          </cell>
        </row>
        <row r="20597">
          <cell r="M20597">
            <v>0.61699999999999999</v>
          </cell>
        </row>
        <row r="20598">
          <cell r="M20598">
            <v>0.62450000000000006</v>
          </cell>
        </row>
        <row r="20599">
          <cell r="M20599">
            <v>0.63200000000000001</v>
          </cell>
        </row>
        <row r="20600">
          <cell r="M20600">
            <v>0.63949999999999996</v>
          </cell>
        </row>
        <row r="20601">
          <cell r="M20601">
            <v>0.64700000000000002</v>
          </cell>
        </row>
        <row r="20602">
          <cell r="M20602">
            <v>0.65349999999999997</v>
          </cell>
        </row>
        <row r="20603">
          <cell r="M20603">
            <v>0.66</v>
          </cell>
        </row>
        <row r="20604">
          <cell r="M20604">
            <v>0.66449999999999998</v>
          </cell>
        </row>
        <row r="20605">
          <cell r="M20605">
            <v>0.66900000000000004</v>
          </cell>
        </row>
        <row r="20606">
          <cell r="M20606">
            <v>0.67300000000000004</v>
          </cell>
        </row>
        <row r="20607">
          <cell r="M20607">
            <v>0.67700000000000005</v>
          </cell>
        </row>
        <row r="20608">
          <cell r="M20608">
            <v>0.67949999999999999</v>
          </cell>
        </row>
        <row r="20609">
          <cell r="M20609">
            <v>0.68200000000000005</v>
          </cell>
        </row>
        <row r="20610">
          <cell r="M20610">
            <v>0.6835</v>
          </cell>
        </row>
        <row r="20611">
          <cell r="M20611">
            <v>0.68500000000000005</v>
          </cell>
        </row>
        <row r="20612">
          <cell r="M20612">
            <v>0.6865</v>
          </cell>
        </row>
        <row r="20613">
          <cell r="M20613">
            <v>0.68799999999999994</v>
          </cell>
        </row>
        <row r="20614">
          <cell r="M20614">
            <v>0.6895</v>
          </cell>
        </row>
        <row r="20615">
          <cell r="M20615">
            <v>0.69099999999999995</v>
          </cell>
        </row>
        <row r="20616">
          <cell r="M20616">
            <v>0.69299999999999995</v>
          </cell>
        </row>
        <row r="20617">
          <cell r="M20617">
            <v>0.69499999999999995</v>
          </cell>
        </row>
        <row r="20618">
          <cell r="M20618">
            <v>0.69950000000000001</v>
          </cell>
        </row>
        <row r="20619">
          <cell r="M20619">
            <v>0.70399999999999996</v>
          </cell>
        </row>
        <row r="20620">
          <cell r="M20620">
            <v>0.70899999999999996</v>
          </cell>
        </row>
        <row r="20621">
          <cell r="M20621">
            <v>0.71399999999999997</v>
          </cell>
        </row>
        <row r="20622">
          <cell r="M20622">
            <v>0.71750000000000003</v>
          </cell>
        </row>
        <row r="20623">
          <cell r="M20623">
            <v>0.72099999999999997</v>
          </cell>
        </row>
        <row r="20624">
          <cell r="M20624">
            <v>0.72399999999999998</v>
          </cell>
        </row>
        <row r="20625">
          <cell r="M20625">
            <v>0.72699999999999998</v>
          </cell>
        </row>
        <row r="20626">
          <cell r="M20626">
            <v>0.72899999999999998</v>
          </cell>
        </row>
        <row r="20627">
          <cell r="M20627">
            <v>0.73099999999999998</v>
          </cell>
        </row>
        <row r="20628">
          <cell r="M20628">
            <v>0.73299999999999998</v>
          </cell>
        </row>
        <row r="20629">
          <cell r="M20629">
            <v>0.73499999999999999</v>
          </cell>
        </row>
        <row r="20630">
          <cell r="M20630">
            <v>0.73699999999999999</v>
          </cell>
        </row>
        <row r="20631">
          <cell r="M20631">
            <v>0.73899999999999999</v>
          </cell>
        </row>
        <row r="20632">
          <cell r="M20632">
            <v>0.74199999999999999</v>
          </cell>
        </row>
        <row r="20633">
          <cell r="M20633">
            <v>0.745</v>
          </cell>
        </row>
        <row r="20634">
          <cell r="M20634">
            <v>0.74850000000000005</v>
          </cell>
        </row>
        <row r="20635">
          <cell r="M20635">
            <v>0.752</v>
          </cell>
        </row>
        <row r="20636">
          <cell r="M20636">
            <v>0.75449999999999995</v>
          </cell>
        </row>
        <row r="20637">
          <cell r="M20637">
            <v>0.75700000000000001</v>
          </cell>
        </row>
        <row r="20638">
          <cell r="M20638">
            <v>0.75700000000000001</v>
          </cell>
        </row>
        <row r="20639">
          <cell r="M20639">
            <v>0.75700000000000001</v>
          </cell>
        </row>
        <row r="20640">
          <cell r="M20640">
            <v>0.75249999999999995</v>
          </cell>
        </row>
        <row r="20641">
          <cell r="M20641">
            <v>0.748</v>
          </cell>
        </row>
        <row r="20642">
          <cell r="M20642">
            <v>0.73499999999999999</v>
          </cell>
        </row>
        <row r="20643">
          <cell r="M20643">
            <v>0.72199999999999998</v>
          </cell>
        </row>
        <row r="20644">
          <cell r="M20644">
            <v>0.70950000000000002</v>
          </cell>
        </row>
        <row r="20645">
          <cell r="M20645">
            <v>0.69699999999999995</v>
          </cell>
        </row>
        <row r="20646">
          <cell r="M20646">
            <v>0.69850000000000001</v>
          </cell>
        </row>
        <row r="20647">
          <cell r="M20647">
            <v>0.7</v>
          </cell>
        </row>
        <row r="20648">
          <cell r="M20648">
            <v>0.71850000000000003</v>
          </cell>
        </row>
        <row r="20649">
          <cell r="M20649">
            <v>0.73699999999999999</v>
          </cell>
        </row>
        <row r="20650">
          <cell r="M20650">
            <v>0.754</v>
          </cell>
        </row>
        <row r="20651">
          <cell r="M20651">
            <v>0.77100000000000002</v>
          </cell>
        </row>
        <row r="20652">
          <cell r="M20652">
            <v>0.78400000000000003</v>
          </cell>
        </row>
        <row r="20653">
          <cell r="M20653">
            <v>0.79700000000000004</v>
          </cell>
        </row>
        <row r="20654">
          <cell r="M20654">
            <v>0.80700000000000005</v>
          </cell>
        </row>
        <row r="20655">
          <cell r="M20655">
            <v>0.81699999999999995</v>
          </cell>
        </row>
        <row r="20656">
          <cell r="M20656">
            <v>0.82499999999999996</v>
          </cell>
        </row>
        <row r="20657">
          <cell r="M20657">
            <v>0.83299999999999996</v>
          </cell>
        </row>
        <row r="20658">
          <cell r="M20658">
            <v>0.83599999999999997</v>
          </cell>
        </row>
        <row r="20659">
          <cell r="M20659">
            <v>0.83899999999999997</v>
          </cell>
        </row>
        <row r="20660">
          <cell r="M20660">
            <v>0.83750000000000002</v>
          </cell>
        </row>
        <row r="20661">
          <cell r="M20661">
            <v>0.83599999999999997</v>
          </cell>
        </row>
        <row r="20662">
          <cell r="M20662">
            <v>0.83050000000000002</v>
          </cell>
        </row>
        <row r="20663">
          <cell r="M20663">
            <v>0.82499999999999996</v>
          </cell>
        </row>
        <row r="20664">
          <cell r="M20664">
            <v>0.81850000000000001</v>
          </cell>
        </row>
        <row r="20665">
          <cell r="M20665">
            <v>0.81200000000000006</v>
          </cell>
        </row>
        <row r="20666">
          <cell r="M20666">
            <v>0.80600000000000005</v>
          </cell>
        </row>
        <row r="20667">
          <cell r="M20667">
            <v>0.8</v>
          </cell>
        </row>
        <row r="20668">
          <cell r="M20668">
            <v>0.79400000000000004</v>
          </cell>
        </row>
        <row r="20669">
          <cell r="M20669">
            <v>0.78800000000000003</v>
          </cell>
        </row>
        <row r="20670">
          <cell r="M20670">
            <v>0.78400000000000003</v>
          </cell>
        </row>
        <row r="20671">
          <cell r="M20671">
            <v>0.78</v>
          </cell>
        </row>
        <row r="20672">
          <cell r="M20672">
            <v>0.78349999999999997</v>
          </cell>
        </row>
        <row r="20673">
          <cell r="M20673">
            <v>0.78700000000000003</v>
          </cell>
        </row>
        <row r="20674">
          <cell r="M20674">
            <v>0.79849999999999999</v>
          </cell>
        </row>
        <row r="20675">
          <cell r="M20675">
            <v>0.81</v>
          </cell>
        </row>
        <row r="20676">
          <cell r="M20676">
            <v>0.82399999999999995</v>
          </cell>
        </row>
        <row r="20677">
          <cell r="M20677">
            <v>0.83799999999999997</v>
          </cell>
        </row>
        <row r="20678">
          <cell r="M20678">
            <v>0.85</v>
          </cell>
        </row>
        <row r="20679">
          <cell r="M20679">
            <v>0.86199999999999999</v>
          </cell>
        </row>
        <row r="20680">
          <cell r="M20680">
            <v>0.86650000000000005</v>
          </cell>
        </row>
        <row r="20681">
          <cell r="M20681">
            <v>0.871</v>
          </cell>
        </row>
        <row r="20682">
          <cell r="M20682">
            <v>0.86799999999999999</v>
          </cell>
        </row>
        <row r="20683">
          <cell r="M20683">
            <v>0.86499999999999999</v>
          </cell>
        </row>
        <row r="20684">
          <cell r="M20684">
            <v>0.85750000000000004</v>
          </cell>
        </row>
        <row r="20685">
          <cell r="M20685">
            <v>0.85</v>
          </cell>
        </row>
        <row r="20686">
          <cell r="M20686">
            <v>0.84050000000000002</v>
          </cell>
        </row>
        <row r="20687">
          <cell r="M20687">
            <v>0.83099999999999996</v>
          </cell>
        </row>
        <row r="20688">
          <cell r="M20688">
            <v>0.82</v>
          </cell>
        </row>
        <row r="20689">
          <cell r="M20689">
            <v>0.80900000000000005</v>
          </cell>
        </row>
        <row r="20690">
          <cell r="M20690">
            <v>0.79349999999999998</v>
          </cell>
        </row>
        <row r="20691">
          <cell r="M20691">
            <v>0.77800000000000002</v>
          </cell>
        </row>
        <row r="20692">
          <cell r="M20692">
            <v>0.75649999999999995</v>
          </cell>
        </row>
        <row r="20693">
          <cell r="M20693">
            <v>0.73499999999999999</v>
          </cell>
        </row>
        <row r="20694">
          <cell r="M20694">
            <v>0.71199999999999997</v>
          </cell>
        </row>
        <row r="20695">
          <cell r="M20695">
            <v>0.68899999999999995</v>
          </cell>
        </row>
        <row r="20696">
          <cell r="M20696">
            <v>0.66900000000000004</v>
          </cell>
        </row>
        <row r="20697">
          <cell r="M20697">
            <v>0.64900000000000002</v>
          </cell>
        </row>
        <row r="20698">
          <cell r="M20698">
            <v>0.63</v>
          </cell>
        </row>
        <row r="20699">
          <cell r="M20699">
            <v>0.61099999999999999</v>
          </cell>
        </row>
        <row r="20700">
          <cell r="M20700">
            <v>0.60499999999999998</v>
          </cell>
        </row>
        <row r="20701">
          <cell r="M20701">
            <v>0.59899999999999998</v>
          </cell>
        </row>
        <row r="20702">
          <cell r="M20702">
            <v>0.61399999999999999</v>
          </cell>
        </row>
        <row r="20703">
          <cell r="M20703">
            <v>0.629</v>
          </cell>
        </row>
        <row r="20704">
          <cell r="M20704">
            <v>0.65749999999999997</v>
          </cell>
        </row>
        <row r="20705">
          <cell r="M20705">
            <v>0.68600000000000005</v>
          </cell>
        </row>
        <row r="20706">
          <cell r="M20706">
            <v>0.71599999999999997</v>
          </cell>
        </row>
        <row r="20707">
          <cell r="M20707">
            <v>0.746</v>
          </cell>
        </row>
        <row r="20708">
          <cell r="M20708">
            <v>0.747</v>
          </cell>
        </row>
        <row r="20709">
          <cell r="M20709">
            <v>0.748</v>
          </cell>
        </row>
        <row r="20710">
          <cell r="M20710">
            <v>0.72199999999999998</v>
          </cell>
        </row>
        <row r="20711">
          <cell r="M20711">
            <v>0.69599999999999995</v>
          </cell>
        </row>
        <row r="20712">
          <cell r="M20712">
            <v>0.66400000000000003</v>
          </cell>
        </row>
        <row r="20713">
          <cell r="M20713">
            <v>0.63200000000000001</v>
          </cell>
        </row>
        <row r="20714">
          <cell r="M20714">
            <v>0.60350000000000004</v>
          </cell>
        </row>
        <row r="20715">
          <cell r="M20715">
            <v>0.57499999999999996</v>
          </cell>
        </row>
        <row r="20716">
          <cell r="M20716">
            <v>0.5625</v>
          </cell>
        </row>
        <row r="20717">
          <cell r="M20717">
            <v>0.55000000000000004</v>
          </cell>
        </row>
        <row r="20718">
          <cell r="M20718">
            <v>0.5595</v>
          </cell>
        </row>
        <row r="20719">
          <cell r="M20719">
            <v>0.56899999999999995</v>
          </cell>
        </row>
        <row r="20720">
          <cell r="M20720">
            <v>0.58450000000000002</v>
          </cell>
        </row>
        <row r="20721">
          <cell r="M20721">
            <v>0.6</v>
          </cell>
        </row>
        <row r="20722">
          <cell r="M20722">
            <v>0.61399999999999999</v>
          </cell>
        </row>
        <row r="20723">
          <cell r="M20723">
            <v>0.628</v>
          </cell>
        </row>
        <row r="20724">
          <cell r="M20724">
            <v>0.63949999999999996</v>
          </cell>
        </row>
        <row r="20725">
          <cell r="M20725">
            <v>0.65100000000000002</v>
          </cell>
        </row>
        <row r="20726">
          <cell r="M20726">
            <v>0.65700000000000003</v>
          </cell>
        </row>
        <row r="20727">
          <cell r="M20727">
            <v>0.66300000000000003</v>
          </cell>
        </row>
        <row r="20728">
          <cell r="M20728">
            <v>0.66400000000000003</v>
          </cell>
        </row>
        <row r="20729">
          <cell r="M20729">
            <v>0.66500000000000004</v>
          </cell>
        </row>
        <row r="20730">
          <cell r="M20730">
            <v>0.66200000000000003</v>
          </cell>
        </row>
        <row r="20731">
          <cell r="M20731">
            <v>0.65900000000000003</v>
          </cell>
        </row>
        <row r="20732">
          <cell r="M20732">
            <v>0.65600000000000003</v>
          </cell>
        </row>
        <row r="20733">
          <cell r="M20733">
            <v>0.65300000000000002</v>
          </cell>
        </row>
        <row r="20734">
          <cell r="M20734">
            <v>0.65600000000000003</v>
          </cell>
        </row>
        <row r="20735">
          <cell r="M20735">
            <v>0.65900000000000003</v>
          </cell>
        </row>
        <row r="20736">
          <cell r="M20736">
            <v>0.67549999999999999</v>
          </cell>
        </row>
        <row r="20737">
          <cell r="M20737">
            <v>0.69199999999999995</v>
          </cell>
        </row>
        <row r="20738">
          <cell r="M20738">
            <v>0.71899999999999997</v>
          </cell>
        </row>
        <row r="20739">
          <cell r="M20739">
            <v>0.746</v>
          </cell>
        </row>
        <row r="20740">
          <cell r="M20740">
            <v>0.77849999999999997</v>
          </cell>
        </row>
        <row r="20741">
          <cell r="M20741">
            <v>0.81100000000000005</v>
          </cell>
        </row>
        <row r="20742">
          <cell r="M20742">
            <v>0.84450000000000003</v>
          </cell>
        </row>
        <row r="20743">
          <cell r="M20743">
            <v>0.878</v>
          </cell>
        </row>
        <row r="20744">
          <cell r="M20744">
            <v>0.90600000000000003</v>
          </cell>
        </row>
        <row r="20745">
          <cell r="M20745">
            <v>0.93400000000000005</v>
          </cell>
        </row>
        <row r="20746">
          <cell r="M20746">
            <v>0.94450000000000001</v>
          </cell>
        </row>
        <row r="20747">
          <cell r="M20747">
            <v>0.95499999999999996</v>
          </cell>
        </row>
        <row r="20748">
          <cell r="M20748">
            <v>0.94650000000000001</v>
          </cell>
        </row>
        <row r="20749">
          <cell r="M20749">
            <v>0.93799999999999994</v>
          </cell>
        </row>
        <row r="20750">
          <cell r="M20750">
            <v>0.92</v>
          </cell>
        </row>
        <row r="20751">
          <cell r="M20751">
            <v>0.90200000000000002</v>
          </cell>
        </row>
        <row r="20752">
          <cell r="M20752">
            <v>0.87749999999999995</v>
          </cell>
        </row>
        <row r="20753">
          <cell r="M20753">
            <v>0.85299999999999998</v>
          </cell>
        </row>
        <row r="20754">
          <cell r="M20754">
            <v>0.82550000000000001</v>
          </cell>
        </row>
        <row r="20755">
          <cell r="M20755">
            <v>0.79800000000000004</v>
          </cell>
        </row>
        <row r="20756">
          <cell r="M20756">
            <v>0.76500000000000001</v>
          </cell>
        </row>
        <row r="20757">
          <cell r="M20757">
            <v>0.73199999999999998</v>
          </cell>
        </row>
        <row r="20758">
          <cell r="M20758">
            <v>0.69550000000000001</v>
          </cell>
        </row>
        <row r="20759">
          <cell r="M20759">
            <v>0.65900000000000003</v>
          </cell>
        </row>
        <row r="20760">
          <cell r="M20760">
            <v>0.63249999999999995</v>
          </cell>
        </row>
        <row r="20761">
          <cell r="M20761">
            <v>0.60599999999999998</v>
          </cell>
        </row>
        <row r="20762">
          <cell r="M20762">
            <v>0.59950000000000003</v>
          </cell>
        </row>
        <row r="20763">
          <cell r="M20763">
            <v>0.59299999999999997</v>
          </cell>
        </row>
        <row r="20764">
          <cell r="M20764">
            <v>0.60199999999999998</v>
          </cell>
        </row>
        <row r="20765">
          <cell r="M20765">
            <v>0.61099999999999999</v>
          </cell>
        </row>
        <row r="20766">
          <cell r="M20766">
            <v>0.62250000000000005</v>
          </cell>
        </row>
        <row r="20767">
          <cell r="M20767">
            <v>0.63400000000000001</v>
          </cell>
        </row>
        <row r="20768">
          <cell r="M20768">
            <v>0.64600000000000002</v>
          </cell>
        </row>
        <row r="20769">
          <cell r="M20769">
            <v>0.65800000000000003</v>
          </cell>
        </row>
        <row r="20770">
          <cell r="M20770">
            <v>0.66700000000000004</v>
          </cell>
        </row>
        <row r="20771">
          <cell r="M20771">
            <v>0.67600000000000005</v>
          </cell>
        </row>
        <row r="20772">
          <cell r="M20772">
            <v>0.68100000000000005</v>
          </cell>
        </row>
        <row r="20773">
          <cell r="M20773">
            <v>0.68600000000000005</v>
          </cell>
        </row>
        <row r="20774">
          <cell r="M20774">
            <v>0.68700000000000006</v>
          </cell>
        </row>
        <row r="20775">
          <cell r="M20775">
            <v>0.68799999999999994</v>
          </cell>
        </row>
        <row r="20776">
          <cell r="M20776">
            <v>0.6865</v>
          </cell>
        </row>
        <row r="20777">
          <cell r="M20777">
            <v>0.68500000000000005</v>
          </cell>
        </row>
        <row r="20778">
          <cell r="M20778">
            <v>0.67949999999999999</v>
          </cell>
        </row>
        <row r="20779">
          <cell r="M20779">
            <v>0.67400000000000004</v>
          </cell>
        </row>
        <row r="20780">
          <cell r="M20780">
            <v>0.66700000000000004</v>
          </cell>
        </row>
        <row r="20781">
          <cell r="M20781">
            <v>0.66</v>
          </cell>
        </row>
        <row r="20782">
          <cell r="M20782">
            <v>0.65200000000000002</v>
          </cell>
        </row>
        <row r="20783">
          <cell r="M20783">
            <v>0.64400000000000002</v>
          </cell>
        </row>
        <row r="20784">
          <cell r="M20784">
            <v>0.628</v>
          </cell>
        </row>
        <row r="20785">
          <cell r="M20785">
            <v>0.61199999999999999</v>
          </cell>
        </row>
        <row r="20786">
          <cell r="M20786">
            <v>0.59950000000000003</v>
          </cell>
        </row>
        <row r="20787">
          <cell r="M20787">
            <v>0.58699999999999997</v>
          </cell>
        </row>
        <row r="20788">
          <cell r="M20788">
            <v>0.57650000000000001</v>
          </cell>
        </row>
        <row r="20789">
          <cell r="M20789">
            <v>0.56599999999999995</v>
          </cell>
        </row>
        <row r="20790">
          <cell r="M20790">
            <v>0.56000000000000005</v>
          </cell>
        </row>
        <row r="20791">
          <cell r="M20791">
            <v>0.55400000000000005</v>
          </cell>
        </row>
        <row r="20792">
          <cell r="M20792">
            <v>0.55200000000000005</v>
          </cell>
        </row>
        <row r="20793">
          <cell r="M20793">
            <v>0.55000000000000004</v>
          </cell>
        </row>
        <row r="20794">
          <cell r="M20794">
            <v>0.55100000000000005</v>
          </cell>
        </row>
        <row r="20795">
          <cell r="M20795">
            <v>0.55200000000000005</v>
          </cell>
        </row>
        <row r="20796">
          <cell r="M20796">
            <v>0.55549999999999999</v>
          </cell>
        </row>
        <row r="20797">
          <cell r="M20797">
            <v>0.55900000000000005</v>
          </cell>
        </row>
        <row r="20798">
          <cell r="M20798">
            <v>0.5615</v>
          </cell>
        </row>
        <row r="20799">
          <cell r="M20799">
            <v>0.56399999999999995</v>
          </cell>
        </row>
        <row r="20800">
          <cell r="M20800">
            <v>0.56599999999999995</v>
          </cell>
        </row>
        <row r="20801">
          <cell r="M20801">
            <v>0.56799999999999995</v>
          </cell>
        </row>
        <row r="20802">
          <cell r="M20802">
            <v>0.57299999999999995</v>
          </cell>
        </row>
        <row r="20803">
          <cell r="M20803">
            <v>0.57799999999999996</v>
          </cell>
        </row>
        <row r="20804">
          <cell r="M20804">
            <v>0.58350000000000002</v>
          </cell>
        </row>
        <row r="20805">
          <cell r="M20805">
            <v>0.58899999999999997</v>
          </cell>
        </row>
        <row r="20806">
          <cell r="M20806">
            <v>0.59699999999999998</v>
          </cell>
        </row>
        <row r="20807">
          <cell r="M20807">
            <v>0.60499999999999998</v>
          </cell>
        </row>
        <row r="20808">
          <cell r="M20808">
            <v>0.61299999999999999</v>
          </cell>
        </row>
        <row r="20809">
          <cell r="M20809">
            <v>0.621</v>
          </cell>
        </row>
        <row r="20810">
          <cell r="M20810">
            <v>0.627</v>
          </cell>
        </row>
        <row r="20811">
          <cell r="M20811">
            <v>0.63300000000000001</v>
          </cell>
        </row>
        <row r="20812">
          <cell r="M20812">
            <v>0.63200000000000001</v>
          </cell>
        </row>
        <row r="20813">
          <cell r="M20813">
            <v>0.63100000000000001</v>
          </cell>
        </row>
        <row r="20814">
          <cell r="M20814">
            <v>0.626</v>
          </cell>
        </row>
        <row r="20815">
          <cell r="M20815">
            <v>0.621</v>
          </cell>
        </row>
        <row r="20816">
          <cell r="M20816">
            <v>0.60399999999999998</v>
          </cell>
        </row>
        <row r="20817">
          <cell r="M20817">
            <v>0.58699999999999997</v>
          </cell>
        </row>
        <row r="20818">
          <cell r="M20818">
            <v>0.56950000000000001</v>
          </cell>
        </row>
        <row r="20819">
          <cell r="M20819">
            <v>0.55200000000000005</v>
          </cell>
        </row>
        <row r="20820">
          <cell r="M20820">
            <v>0.5625</v>
          </cell>
        </row>
        <row r="20821">
          <cell r="M20821">
            <v>0.57299999999999995</v>
          </cell>
        </row>
        <row r="20822">
          <cell r="M20822">
            <v>0.60850000000000004</v>
          </cell>
        </row>
        <row r="20823">
          <cell r="M20823">
            <v>0.64400000000000002</v>
          </cell>
        </row>
        <row r="20824">
          <cell r="M20824">
            <v>0.66800000000000004</v>
          </cell>
        </row>
        <row r="20825">
          <cell r="M20825">
            <v>0.69199999999999995</v>
          </cell>
        </row>
        <row r="20826">
          <cell r="M20826">
            <v>0.68049999999999999</v>
          </cell>
        </row>
        <row r="20827">
          <cell r="M20827">
            <v>0.66900000000000004</v>
          </cell>
        </row>
        <row r="20828">
          <cell r="M20828">
            <v>0.65</v>
          </cell>
        </row>
        <row r="20829">
          <cell r="M20829">
            <v>0.63100000000000001</v>
          </cell>
        </row>
        <row r="20830">
          <cell r="M20830">
            <v>0.61099999999999999</v>
          </cell>
        </row>
        <row r="20831">
          <cell r="M20831">
            <v>0.59099999999999997</v>
          </cell>
        </row>
        <row r="20832">
          <cell r="M20832">
            <v>0.57399999999999995</v>
          </cell>
        </row>
        <row r="20833">
          <cell r="M20833">
            <v>0.55700000000000005</v>
          </cell>
        </row>
        <row r="20834">
          <cell r="M20834">
            <v>0.54800000000000004</v>
          </cell>
        </row>
        <row r="20835">
          <cell r="M20835">
            <v>0.53900000000000003</v>
          </cell>
        </row>
        <row r="20836">
          <cell r="M20836">
            <v>0.53700000000000003</v>
          </cell>
        </row>
        <row r="20837">
          <cell r="M20837">
            <v>0.53500000000000003</v>
          </cell>
        </row>
        <row r="20838">
          <cell r="M20838">
            <v>0.54149999999999998</v>
          </cell>
        </row>
        <row r="20839">
          <cell r="M20839">
            <v>0.54800000000000004</v>
          </cell>
        </row>
        <row r="20840">
          <cell r="M20840">
            <v>0.5605</v>
          </cell>
        </row>
        <row r="20841">
          <cell r="M20841">
            <v>0.57299999999999995</v>
          </cell>
        </row>
        <row r="20842">
          <cell r="M20842">
            <v>0.59150000000000003</v>
          </cell>
        </row>
        <row r="20843">
          <cell r="M20843">
            <v>0.61</v>
          </cell>
        </row>
        <row r="20844">
          <cell r="M20844">
            <v>0.63200000000000001</v>
          </cell>
        </row>
        <row r="20845">
          <cell r="M20845">
            <v>0.65400000000000003</v>
          </cell>
        </row>
        <row r="20846">
          <cell r="M20846">
            <v>0.67700000000000005</v>
          </cell>
        </row>
        <row r="20847">
          <cell r="M20847">
            <v>0.7</v>
          </cell>
        </row>
        <row r="20848">
          <cell r="M20848">
            <v>0.71799999999999997</v>
          </cell>
        </row>
        <row r="20849">
          <cell r="M20849">
            <v>0.73599999999999999</v>
          </cell>
        </row>
        <row r="20850">
          <cell r="M20850">
            <v>0.74099999999999999</v>
          </cell>
        </row>
        <row r="20851">
          <cell r="M20851">
            <v>0.746</v>
          </cell>
        </row>
        <row r="20852">
          <cell r="M20852">
            <v>0.73099999999999998</v>
          </cell>
        </row>
        <row r="20853">
          <cell r="M20853">
            <v>0.71599999999999997</v>
          </cell>
        </row>
        <row r="20854">
          <cell r="M20854">
            <v>0.6895</v>
          </cell>
        </row>
        <row r="20855">
          <cell r="M20855">
            <v>0.66300000000000003</v>
          </cell>
        </row>
        <row r="20856">
          <cell r="M20856">
            <v>0.63549999999999995</v>
          </cell>
        </row>
        <row r="20857">
          <cell r="M20857">
            <v>0.60799999999999998</v>
          </cell>
        </row>
        <row r="20858">
          <cell r="M20858">
            <v>0.58050000000000002</v>
          </cell>
        </row>
        <row r="20859">
          <cell r="M20859">
            <v>0.55300000000000005</v>
          </cell>
        </row>
        <row r="20860">
          <cell r="M20860">
            <v>0.52949999999999997</v>
          </cell>
        </row>
        <row r="20861">
          <cell r="M20861">
            <v>0.50600000000000001</v>
          </cell>
        </row>
        <row r="20862">
          <cell r="M20862">
            <v>0.50949999999999995</v>
          </cell>
        </row>
        <row r="20863">
          <cell r="M20863">
            <v>0.51300000000000001</v>
          </cell>
        </row>
        <row r="20864">
          <cell r="M20864">
            <v>0.53800000000000003</v>
          </cell>
        </row>
        <row r="20865">
          <cell r="M20865">
            <v>0.56299999999999994</v>
          </cell>
        </row>
        <row r="20866">
          <cell r="M20866">
            <v>0.59</v>
          </cell>
        </row>
        <row r="20867">
          <cell r="M20867">
            <v>0.61699999999999999</v>
          </cell>
        </row>
        <row r="20868">
          <cell r="M20868">
            <v>0.64</v>
          </cell>
        </row>
        <row r="20869">
          <cell r="M20869">
            <v>0.66300000000000003</v>
          </cell>
        </row>
        <row r="20870">
          <cell r="M20870">
            <v>0.66149999999999998</v>
          </cell>
        </row>
        <row r="20871">
          <cell r="M20871">
            <v>0.66</v>
          </cell>
        </row>
        <row r="20872">
          <cell r="M20872">
            <v>0.64800000000000002</v>
          </cell>
        </row>
        <row r="20873">
          <cell r="M20873">
            <v>0.63600000000000001</v>
          </cell>
        </row>
        <row r="20874">
          <cell r="M20874">
            <v>0.621</v>
          </cell>
        </row>
        <row r="20875">
          <cell r="M20875">
            <v>0.60599999999999998</v>
          </cell>
        </row>
        <row r="20876">
          <cell r="M20876">
            <v>0.59350000000000003</v>
          </cell>
        </row>
        <row r="20877">
          <cell r="M20877">
            <v>0.58099999999999996</v>
          </cell>
        </row>
        <row r="20878">
          <cell r="M20878">
            <v>0.57450000000000001</v>
          </cell>
        </row>
        <row r="20879">
          <cell r="M20879">
            <v>0.56799999999999995</v>
          </cell>
        </row>
        <row r="20880">
          <cell r="M20880">
            <v>0.5675</v>
          </cell>
        </row>
        <row r="20881">
          <cell r="M20881">
            <v>0.56699999999999995</v>
          </cell>
        </row>
        <row r="20882">
          <cell r="M20882">
            <v>0.56950000000000001</v>
          </cell>
        </row>
        <row r="20883">
          <cell r="M20883">
            <v>0.57199999999999995</v>
          </cell>
        </row>
        <row r="20884">
          <cell r="M20884">
            <v>0.57599999999999996</v>
          </cell>
        </row>
        <row r="20885">
          <cell r="M20885">
            <v>0.57999999999999996</v>
          </cell>
        </row>
        <row r="20886">
          <cell r="M20886">
            <v>0.58799999999999997</v>
          </cell>
        </row>
        <row r="20887">
          <cell r="M20887">
            <v>0.59599999999999997</v>
          </cell>
        </row>
        <row r="20888">
          <cell r="M20888">
            <v>0.61050000000000004</v>
          </cell>
        </row>
        <row r="20889">
          <cell r="M20889">
            <v>0.625</v>
          </cell>
        </row>
        <row r="20890">
          <cell r="M20890">
            <v>0.65100000000000002</v>
          </cell>
        </row>
        <row r="20891">
          <cell r="M20891">
            <v>0.67700000000000005</v>
          </cell>
        </row>
        <row r="20892">
          <cell r="M20892">
            <v>0.70050000000000001</v>
          </cell>
        </row>
        <row r="20893">
          <cell r="M20893">
            <v>0.72399999999999998</v>
          </cell>
        </row>
        <row r="20894">
          <cell r="M20894">
            <v>0.73350000000000004</v>
          </cell>
        </row>
        <row r="20895">
          <cell r="M20895">
            <v>0.74299999999999999</v>
          </cell>
        </row>
        <row r="20896">
          <cell r="M20896">
            <v>0.73550000000000004</v>
          </cell>
        </row>
        <row r="20897">
          <cell r="M20897">
            <v>0.72799999999999998</v>
          </cell>
        </row>
        <row r="20898">
          <cell r="M20898">
            <v>0.71199999999999997</v>
          </cell>
        </row>
        <row r="20899">
          <cell r="M20899">
            <v>0.69599999999999995</v>
          </cell>
        </row>
        <row r="20900">
          <cell r="M20900">
            <v>0.67900000000000005</v>
          </cell>
        </row>
        <row r="20901">
          <cell r="M20901">
            <v>0.66200000000000003</v>
          </cell>
        </row>
        <row r="20902">
          <cell r="M20902">
            <v>0.65</v>
          </cell>
        </row>
        <row r="20903">
          <cell r="M20903">
            <v>0.63800000000000001</v>
          </cell>
        </row>
        <row r="20904">
          <cell r="M20904">
            <v>0.63749999999999996</v>
          </cell>
        </row>
        <row r="20905">
          <cell r="M20905">
            <v>0.63700000000000001</v>
          </cell>
        </row>
        <row r="20906">
          <cell r="M20906">
            <v>0.64849999999999997</v>
          </cell>
        </row>
        <row r="20907">
          <cell r="M20907">
            <v>0.66</v>
          </cell>
        </row>
        <row r="20908">
          <cell r="M20908">
            <v>0.68100000000000005</v>
          </cell>
        </row>
        <row r="20909">
          <cell r="M20909">
            <v>0.70199999999999996</v>
          </cell>
        </row>
        <row r="20910">
          <cell r="M20910">
            <v>0.72450000000000003</v>
          </cell>
        </row>
        <row r="20911">
          <cell r="M20911">
            <v>0.747</v>
          </cell>
        </row>
        <row r="20912">
          <cell r="M20912">
            <v>0.76400000000000001</v>
          </cell>
        </row>
        <row r="20913">
          <cell r="M20913">
            <v>0.78100000000000003</v>
          </cell>
        </row>
        <row r="20914">
          <cell r="M20914">
            <v>0.78100000000000003</v>
          </cell>
        </row>
        <row r="20915">
          <cell r="M20915">
            <v>0.78100000000000003</v>
          </cell>
        </row>
        <row r="20916">
          <cell r="M20916">
            <v>0.76049999999999995</v>
          </cell>
        </row>
        <row r="20917">
          <cell r="M20917">
            <v>0.74</v>
          </cell>
        </row>
        <row r="20918">
          <cell r="M20918">
            <v>0.70850000000000002</v>
          </cell>
        </row>
        <row r="20919">
          <cell r="M20919">
            <v>0.67700000000000005</v>
          </cell>
        </row>
        <row r="20920">
          <cell r="M20920">
            <v>0.64100000000000001</v>
          </cell>
        </row>
        <row r="20921">
          <cell r="M20921">
            <v>0.60499999999999998</v>
          </cell>
        </row>
        <row r="20922">
          <cell r="M20922">
            <v>0.58150000000000002</v>
          </cell>
        </row>
        <row r="20923">
          <cell r="M20923">
            <v>0.55800000000000005</v>
          </cell>
        </row>
        <row r="20924">
          <cell r="M20924">
            <v>0.57699999999999996</v>
          </cell>
        </row>
        <row r="20925">
          <cell r="M20925">
            <v>0.59599999999999997</v>
          </cell>
        </row>
        <row r="20926">
          <cell r="M20926">
            <v>0.61699999999999999</v>
          </cell>
        </row>
        <row r="20927">
          <cell r="M20927">
            <v>0.63800000000000001</v>
          </cell>
        </row>
        <row r="20928">
          <cell r="M20928">
            <v>0.65500000000000003</v>
          </cell>
        </row>
        <row r="20929">
          <cell r="M20929">
            <v>0.67200000000000004</v>
          </cell>
        </row>
        <row r="20930">
          <cell r="M20930">
            <v>0.68149999999999999</v>
          </cell>
        </row>
        <row r="20931">
          <cell r="M20931">
            <v>0.69099999999999995</v>
          </cell>
        </row>
        <row r="20932">
          <cell r="M20932">
            <v>0.6925</v>
          </cell>
        </row>
        <row r="20933">
          <cell r="M20933">
            <v>0.69399999999999995</v>
          </cell>
        </row>
        <row r="20934">
          <cell r="M20934">
            <v>0.69</v>
          </cell>
        </row>
        <row r="20935">
          <cell r="M20935">
            <v>0.68600000000000005</v>
          </cell>
        </row>
        <row r="20936">
          <cell r="M20936">
            <v>0.68100000000000005</v>
          </cell>
        </row>
        <row r="20937">
          <cell r="M20937">
            <v>0.67600000000000005</v>
          </cell>
        </row>
        <row r="20938">
          <cell r="M20938">
            <v>0.66700000000000004</v>
          </cell>
        </row>
        <row r="20939">
          <cell r="M20939">
            <v>0.65800000000000003</v>
          </cell>
        </row>
        <row r="20940">
          <cell r="M20940">
            <v>0.66200000000000003</v>
          </cell>
        </row>
        <row r="20941">
          <cell r="M20941">
            <v>0.66600000000000004</v>
          </cell>
        </row>
        <row r="20942">
          <cell r="M20942">
            <v>0.67600000000000005</v>
          </cell>
        </row>
        <row r="20943">
          <cell r="M20943">
            <v>0.68600000000000005</v>
          </cell>
        </row>
        <row r="20944">
          <cell r="M20944">
            <v>0.69750000000000001</v>
          </cell>
        </row>
        <row r="20945">
          <cell r="M20945">
            <v>0.70899999999999996</v>
          </cell>
        </row>
        <row r="20946">
          <cell r="M20946">
            <v>0.72250000000000003</v>
          </cell>
        </row>
        <row r="20947">
          <cell r="M20947">
            <v>0.73599999999999999</v>
          </cell>
        </row>
        <row r="20948">
          <cell r="M20948">
            <v>0.74299999999999999</v>
          </cell>
        </row>
        <row r="20949">
          <cell r="M20949">
            <v>0.75</v>
          </cell>
        </row>
        <row r="20950">
          <cell r="M20950">
            <v>0.745</v>
          </cell>
        </row>
        <row r="20951">
          <cell r="M20951">
            <v>0.74</v>
          </cell>
        </row>
        <row r="20952">
          <cell r="M20952">
            <v>0.73</v>
          </cell>
        </row>
        <row r="20953">
          <cell r="M20953">
            <v>0.72</v>
          </cell>
        </row>
        <row r="20954">
          <cell r="M20954">
            <v>0.70899999999999996</v>
          </cell>
        </row>
        <row r="20955">
          <cell r="M20955">
            <v>0.69799999999999995</v>
          </cell>
        </row>
        <row r="20956">
          <cell r="M20956">
            <v>0.6865</v>
          </cell>
        </row>
        <row r="20957">
          <cell r="M20957">
            <v>0.67500000000000004</v>
          </cell>
        </row>
        <row r="20958">
          <cell r="M20958">
            <v>0.66800000000000004</v>
          </cell>
        </row>
        <row r="20959">
          <cell r="M20959">
            <v>0.66100000000000003</v>
          </cell>
        </row>
        <row r="20960">
          <cell r="M20960">
            <v>0.65549999999999997</v>
          </cell>
        </row>
        <row r="20961">
          <cell r="M20961">
            <v>0.65</v>
          </cell>
        </row>
        <row r="20962">
          <cell r="M20962">
            <v>0.64249999999999996</v>
          </cell>
        </row>
        <row r="20963">
          <cell r="M20963">
            <v>0.63500000000000001</v>
          </cell>
        </row>
        <row r="20964">
          <cell r="M20964">
            <v>0.62649999999999995</v>
          </cell>
        </row>
        <row r="20965">
          <cell r="M20965">
            <v>0.61799999999999999</v>
          </cell>
        </row>
        <row r="20966">
          <cell r="M20966">
            <v>0.60750000000000004</v>
          </cell>
        </row>
        <row r="20967">
          <cell r="M20967">
            <v>0.59699999999999998</v>
          </cell>
        </row>
        <row r="20968">
          <cell r="M20968">
            <v>0.58399999999999996</v>
          </cell>
        </row>
        <row r="20969">
          <cell r="M20969">
            <v>0.57099999999999995</v>
          </cell>
        </row>
        <row r="20970">
          <cell r="M20970">
            <v>0.55549999999999999</v>
          </cell>
        </row>
        <row r="20971">
          <cell r="M20971">
            <v>0.54</v>
          </cell>
        </row>
        <row r="20972">
          <cell r="M20972">
            <v>0.53400000000000003</v>
          </cell>
        </row>
        <row r="20973">
          <cell r="M20973">
            <v>0.52800000000000002</v>
          </cell>
        </row>
        <row r="20974">
          <cell r="M20974">
            <v>0.54049999999999998</v>
          </cell>
        </row>
        <row r="20975">
          <cell r="M20975">
            <v>0.55300000000000005</v>
          </cell>
        </row>
        <row r="20976">
          <cell r="M20976">
            <v>0.5675</v>
          </cell>
        </row>
        <row r="20977">
          <cell r="M20977">
            <v>0.58199999999999996</v>
          </cell>
        </row>
        <row r="20978">
          <cell r="M20978">
            <v>0.59250000000000003</v>
          </cell>
        </row>
        <row r="20979">
          <cell r="M20979">
            <v>0.60299999999999998</v>
          </cell>
        </row>
        <row r="20980">
          <cell r="M20980">
            <v>0.60499999999999998</v>
          </cell>
        </row>
        <row r="20981">
          <cell r="M20981">
            <v>0.60699999999999998</v>
          </cell>
        </row>
        <row r="20982">
          <cell r="M20982">
            <v>0.60699999999999998</v>
          </cell>
        </row>
        <row r="20983">
          <cell r="M20983">
            <v>0.60699999999999998</v>
          </cell>
        </row>
        <row r="20984">
          <cell r="M20984">
            <v>0.61250000000000004</v>
          </cell>
        </row>
        <row r="20985">
          <cell r="M20985">
            <v>0.61799999999999999</v>
          </cell>
        </row>
        <row r="20986">
          <cell r="M20986">
            <v>0.63049999999999995</v>
          </cell>
        </row>
        <row r="20987">
          <cell r="M20987">
            <v>0.64300000000000002</v>
          </cell>
        </row>
        <row r="20988">
          <cell r="M20988">
            <v>0.65900000000000003</v>
          </cell>
        </row>
        <row r="20989">
          <cell r="M20989">
            <v>0.67500000000000004</v>
          </cell>
        </row>
        <row r="20990">
          <cell r="M20990">
            <v>0.68899999999999995</v>
          </cell>
        </row>
        <row r="20991">
          <cell r="M20991">
            <v>0.70299999999999996</v>
          </cell>
        </row>
        <row r="20992">
          <cell r="M20992">
            <v>0.70899999999999996</v>
          </cell>
        </row>
        <row r="20993">
          <cell r="M20993">
            <v>0.71499999999999997</v>
          </cell>
        </row>
        <row r="20994">
          <cell r="M20994">
            <v>0.71150000000000002</v>
          </cell>
        </row>
        <row r="20995">
          <cell r="M20995">
            <v>0.70799999999999996</v>
          </cell>
        </row>
        <row r="20996">
          <cell r="M20996">
            <v>0.70250000000000001</v>
          </cell>
        </row>
        <row r="20997">
          <cell r="M20997">
            <v>0.69699999999999995</v>
          </cell>
        </row>
        <row r="20998">
          <cell r="M20998">
            <v>0.70650000000000002</v>
          </cell>
        </row>
        <row r="20999">
          <cell r="M20999">
            <v>0.71599999999999997</v>
          </cell>
        </row>
        <row r="21000">
          <cell r="M21000">
            <v>0.73799999999999999</v>
          </cell>
        </row>
        <row r="21001">
          <cell r="M21001">
            <v>0.76</v>
          </cell>
        </row>
        <row r="21002">
          <cell r="M21002">
            <v>0.78400000000000003</v>
          </cell>
        </row>
        <row r="21003">
          <cell r="M21003">
            <v>0.80800000000000005</v>
          </cell>
        </row>
        <row r="21004">
          <cell r="M21004">
            <v>0.83199999999999996</v>
          </cell>
        </row>
        <row r="21005">
          <cell r="M21005">
            <v>0.85599999999999998</v>
          </cell>
        </row>
        <row r="21006">
          <cell r="M21006">
            <v>0.84950000000000003</v>
          </cell>
        </row>
        <row r="21007">
          <cell r="M21007">
            <v>0.84299999999999997</v>
          </cell>
        </row>
        <row r="21008">
          <cell r="M21008">
            <v>0.86550000000000005</v>
          </cell>
        </row>
        <row r="21009">
          <cell r="M21009">
            <v>0.88800000000000001</v>
          </cell>
        </row>
        <row r="21010">
          <cell r="M21010">
            <v>0.90200000000000002</v>
          </cell>
        </row>
        <row r="21011">
          <cell r="M21011">
            <v>0.91600000000000004</v>
          </cell>
        </row>
        <row r="21012">
          <cell r="M21012">
            <v>0.92149999999999999</v>
          </cell>
        </row>
        <row r="21013">
          <cell r="M21013">
            <v>0.92700000000000005</v>
          </cell>
        </row>
        <row r="21014">
          <cell r="M21014">
            <v>0.92349999999999999</v>
          </cell>
        </row>
        <row r="21015">
          <cell r="M21015">
            <v>0.92</v>
          </cell>
        </row>
        <row r="21016">
          <cell r="M21016">
            <v>0.90500000000000003</v>
          </cell>
        </row>
        <row r="21017">
          <cell r="M21017">
            <v>0.89</v>
          </cell>
        </row>
        <row r="21018">
          <cell r="M21018">
            <v>0.85750000000000004</v>
          </cell>
        </row>
        <row r="21019">
          <cell r="M21019">
            <v>0.82499999999999996</v>
          </cell>
        </row>
        <row r="21020">
          <cell r="M21020">
            <v>0.79149999999999998</v>
          </cell>
        </row>
        <row r="21021">
          <cell r="M21021">
            <v>0.75800000000000001</v>
          </cell>
        </row>
        <row r="21022">
          <cell r="M21022">
            <v>0.73</v>
          </cell>
        </row>
        <row r="21023">
          <cell r="M21023">
            <v>0.70199999999999996</v>
          </cell>
        </row>
        <row r="21024">
          <cell r="M21024">
            <v>0.67900000000000005</v>
          </cell>
        </row>
        <row r="21025">
          <cell r="M21025">
            <v>0.65600000000000003</v>
          </cell>
        </row>
        <row r="21026">
          <cell r="M21026">
            <v>0.64349999999999996</v>
          </cell>
        </row>
        <row r="21027">
          <cell r="M21027">
            <v>0.63100000000000001</v>
          </cell>
        </row>
        <row r="21028">
          <cell r="M21028">
            <v>0.63849999999999996</v>
          </cell>
        </row>
        <row r="21029">
          <cell r="M21029">
            <v>0.64600000000000002</v>
          </cell>
        </row>
        <row r="21030">
          <cell r="M21030">
            <v>0.66900000000000004</v>
          </cell>
        </row>
        <row r="21031">
          <cell r="M21031">
            <v>0.69199999999999995</v>
          </cell>
        </row>
        <row r="21032">
          <cell r="M21032">
            <v>0.70599999999999996</v>
          </cell>
        </row>
        <row r="21033">
          <cell r="M21033">
            <v>0.72</v>
          </cell>
        </row>
        <row r="21034">
          <cell r="M21034">
            <v>0.71850000000000003</v>
          </cell>
        </row>
        <row r="21035">
          <cell r="M21035">
            <v>0.71699999999999997</v>
          </cell>
        </row>
        <row r="21036">
          <cell r="M21036">
            <v>0.70599999999999996</v>
          </cell>
        </row>
        <row r="21037">
          <cell r="M21037">
            <v>0.69499999999999995</v>
          </cell>
        </row>
        <row r="21038">
          <cell r="M21038">
            <v>0.68</v>
          </cell>
        </row>
        <row r="21039">
          <cell r="M21039">
            <v>0.66500000000000004</v>
          </cell>
        </row>
        <row r="21040">
          <cell r="M21040">
            <v>0.65100000000000002</v>
          </cell>
        </row>
        <row r="21041">
          <cell r="M21041">
            <v>0.63700000000000001</v>
          </cell>
        </row>
        <row r="21042">
          <cell r="M21042">
            <v>0.63200000000000001</v>
          </cell>
        </row>
        <row r="21043">
          <cell r="M21043">
            <v>0.627</v>
          </cell>
        </row>
        <row r="21044">
          <cell r="M21044">
            <v>0.625</v>
          </cell>
        </row>
        <row r="21045">
          <cell r="M21045">
            <v>0.623</v>
          </cell>
        </row>
        <row r="21046">
          <cell r="M21046">
            <v>0.621</v>
          </cell>
        </row>
        <row r="21047">
          <cell r="M21047">
            <v>0.61899999999999999</v>
          </cell>
        </row>
        <row r="21048">
          <cell r="M21048">
            <v>0.61499999999999999</v>
          </cell>
        </row>
        <row r="21049">
          <cell r="M21049">
            <v>0.61099999999999999</v>
          </cell>
        </row>
        <row r="21050">
          <cell r="M21050">
            <v>0.60699999999999998</v>
          </cell>
        </row>
        <row r="21051">
          <cell r="M21051">
            <v>0.60299999999999998</v>
          </cell>
        </row>
        <row r="21052">
          <cell r="M21052">
            <v>0.60050000000000003</v>
          </cell>
        </row>
        <row r="21053">
          <cell r="M21053">
            <v>0.59799999999999998</v>
          </cell>
        </row>
        <row r="21054">
          <cell r="M21054">
            <v>0.59950000000000003</v>
          </cell>
        </row>
        <row r="21055">
          <cell r="M21055">
            <v>0.60099999999999998</v>
          </cell>
        </row>
        <row r="21056">
          <cell r="M21056">
            <v>0.61550000000000005</v>
          </cell>
        </row>
        <row r="21057">
          <cell r="M21057">
            <v>0.63</v>
          </cell>
        </row>
        <row r="21058">
          <cell r="M21058">
            <v>0.65449999999999997</v>
          </cell>
        </row>
        <row r="21059">
          <cell r="M21059">
            <v>0.67900000000000005</v>
          </cell>
        </row>
        <row r="21060">
          <cell r="M21060">
            <v>0.69650000000000001</v>
          </cell>
        </row>
        <row r="21061">
          <cell r="M21061">
            <v>0.71399999999999997</v>
          </cell>
        </row>
        <row r="21062">
          <cell r="M21062">
            <v>0.71250000000000002</v>
          </cell>
        </row>
        <row r="21063">
          <cell r="M21063">
            <v>0.71099999999999997</v>
          </cell>
        </row>
        <row r="21064">
          <cell r="M21064">
            <v>0.69099999999999995</v>
          </cell>
        </row>
        <row r="21065">
          <cell r="M21065">
            <v>0.67100000000000004</v>
          </cell>
        </row>
        <row r="21066">
          <cell r="M21066">
            <v>0.65349999999999997</v>
          </cell>
        </row>
        <row r="21067">
          <cell r="M21067">
            <v>0.63600000000000001</v>
          </cell>
        </row>
        <row r="21068">
          <cell r="M21068">
            <v>0.63100000000000001</v>
          </cell>
        </row>
        <row r="21069">
          <cell r="M21069">
            <v>0.626</v>
          </cell>
        </row>
        <row r="21070">
          <cell r="M21070">
            <v>0.63600000000000001</v>
          </cell>
        </row>
        <row r="21071">
          <cell r="M21071">
            <v>0.64600000000000002</v>
          </cell>
        </row>
        <row r="21072">
          <cell r="M21072">
            <v>0.65700000000000003</v>
          </cell>
        </row>
        <row r="21073">
          <cell r="M21073">
            <v>0.66800000000000004</v>
          </cell>
        </row>
        <row r="21074">
          <cell r="M21074">
            <v>0.67349999999999999</v>
          </cell>
        </row>
        <row r="21075">
          <cell r="M21075">
            <v>0.67900000000000005</v>
          </cell>
        </row>
        <row r="21076">
          <cell r="M21076">
            <v>0.67549999999999999</v>
          </cell>
        </row>
        <row r="21077">
          <cell r="M21077">
            <v>0.67200000000000004</v>
          </cell>
        </row>
        <row r="21078">
          <cell r="M21078">
            <v>0.66249999999999998</v>
          </cell>
        </row>
        <row r="21079">
          <cell r="M21079">
            <v>0.65300000000000002</v>
          </cell>
        </row>
        <row r="21080">
          <cell r="M21080">
            <v>0.64700000000000002</v>
          </cell>
        </row>
        <row r="21081">
          <cell r="M21081">
            <v>0.64100000000000001</v>
          </cell>
        </row>
        <row r="21082">
          <cell r="M21082">
            <v>0.64349999999999996</v>
          </cell>
        </row>
        <row r="21083">
          <cell r="M21083">
            <v>0.64600000000000002</v>
          </cell>
        </row>
        <row r="21084">
          <cell r="M21084">
            <v>0.65349999999999997</v>
          </cell>
        </row>
        <row r="21085">
          <cell r="M21085">
            <v>0.66100000000000003</v>
          </cell>
        </row>
        <row r="21086">
          <cell r="M21086">
            <v>0.66349999999999998</v>
          </cell>
        </row>
        <row r="21087">
          <cell r="M21087">
            <v>0.66600000000000004</v>
          </cell>
        </row>
        <row r="21088">
          <cell r="M21088">
            <v>0.66249999999999998</v>
          </cell>
        </row>
        <row r="21089">
          <cell r="M21089">
            <v>0.65900000000000003</v>
          </cell>
        </row>
        <row r="21090">
          <cell r="M21090">
            <v>0.65249999999999997</v>
          </cell>
        </row>
        <row r="21091">
          <cell r="M21091">
            <v>0.64600000000000002</v>
          </cell>
        </row>
        <row r="21092">
          <cell r="M21092">
            <v>0.63600000000000001</v>
          </cell>
        </row>
        <row r="21093">
          <cell r="M21093">
            <v>0.626</v>
          </cell>
        </row>
        <row r="21094">
          <cell r="M21094">
            <v>0.61599999999999999</v>
          </cell>
        </row>
        <row r="21095">
          <cell r="M21095">
            <v>0.60599999999999998</v>
          </cell>
        </row>
        <row r="21096">
          <cell r="M21096">
            <v>0.59650000000000003</v>
          </cell>
        </row>
        <row r="21097">
          <cell r="M21097">
            <v>0.58699999999999997</v>
          </cell>
        </row>
        <row r="21098">
          <cell r="M21098">
            <v>0.57999999999999996</v>
          </cell>
        </row>
        <row r="21099">
          <cell r="M21099">
            <v>0.57299999999999995</v>
          </cell>
        </row>
        <row r="21100">
          <cell r="M21100">
            <v>0.56799999999999995</v>
          </cell>
        </row>
        <row r="21101">
          <cell r="M21101">
            <v>0.56299999999999994</v>
          </cell>
        </row>
        <row r="21102">
          <cell r="M21102">
            <v>0.56000000000000005</v>
          </cell>
        </row>
        <row r="21103">
          <cell r="M21103">
            <v>0.55700000000000005</v>
          </cell>
        </row>
        <row r="21104">
          <cell r="M21104">
            <v>0.55600000000000005</v>
          </cell>
        </row>
        <row r="21105">
          <cell r="M21105">
            <v>0.55500000000000005</v>
          </cell>
        </row>
        <row r="21106">
          <cell r="M21106">
            <v>0.55700000000000005</v>
          </cell>
        </row>
        <row r="21107">
          <cell r="M21107">
            <v>0.55900000000000005</v>
          </cell>
        </row>
        <row r="21108">
          <cell r="M21108">
            <v>0.56399999999999995</v>
          </cell>
        </row>
        <row r="21109">
          <cell r="M21109">
            <v>0.56899999999999995</v>
          </cell>
        </row>
        <row r="21110">
          <cell r="M21110">
            <v>0.57650000000000001</v>
          </cell>
        </row>
        <row r="21111">
          <cell r="M21111">
            <v>0.58399999999999996</v>
          </cell>
        </row>
        <row r="21112">
          <cell r="M21112">
            <v>0.59299999999999997</v>
          </cell>
        </row>
        <row r="21113">
          <cell r="M21113">
            <v>0.60199999999999998</v>
          </cell>
        </row>
        <row r="21114">
          <cell r="M21114">
            <v>0.60699999999999998</v>
          </cell>
        </row>
        <row r="21115">
          <cell r="M21115">
            <v>0.61199999999999999</v>
          </cell>
        </row>
        <row r="21116">
          <cell r="M21116">
            <v>0.60950000000000004</v>
          </cell>
        </row>
        <row r="21117">
          <cell r="M21117">
            <v>0.60699999999999998</v>
          </cell>
        </row>
        <row r="21118">
          <cell r="M21118">
            <v>0.60450000000000004</v>
          </cell>
        </row>
        <row r="21119">
          <cell r="M21119">
            <v>0.60199999999999998</v>
          </cell>
        </row>
        <row r="21120">
          <cell r="M21120">
            <v>0.60250000000000004</v>
          </cell>
        </row>
        <row r="21121">
          <cell r="M21121">
            <v>0.60299999999999998</v>
          </cell>
        </row>
        <row r="21122">
          <cell r="M21122">
            <v>0.60850000000000004</v>
          </cell>
        </row>
        <row r="21123">
          <cell r="M21123">
            <v>0.61399999999999999</v>
          </cell>
        </row>
        <row r="21124">
          <cell r="M21124">
            <v>0.62649999999999995</v>
          </cell>
        </row>
        <row r="21125">
          <cell r="M21125">
            <v>0.63900000000000001</v>
          </cell>
        </row>
        <row r="21126">
          <cell r="M21126">
            <v>0.66249999999999998</v>
          </cell>
        </row>
        <row r="21127">
          <cell r="M21127">
            <v>0.68600000000000005</v>
          </cell>
        </row>
        <row r="21128">
          <cell r="M21128">
            <v>0.71699999999999997</v>
          </cell>
        </row>
        <row r="21129">
          <cell r="M21129">
            <v>0.748</v>
          </cell>
        </row>
        <row r="21130">
          <cell r="M21130">
            <v>0.77500000000000002</v>
          </cell>
        </row>
        <row r="21131">
          <cell r="M21131">
            <v>0.80200000000000005</v>
          </cell>
        </row>
        <row r="21132">
          <cell r="M21132">
            <v>0.82350000000000001</v>
          </cell>
        </row>
        <row r="21133">
          <cell r="M21133">
            <v>0.84499999999999997</v>
          </cell>
        </row>
        <row r="21134">
          <cell r="M21134">
            <v>0.86050000000000004</v>
          </cell>
        </row>
        <row r="21135">
          <cell r="M21135">
            <v>0.876</v>
          </cell>
        </row>
        <row r="21136">
          <cell r="M21136">
            <v>0.88849999999999996</v>
          </cell>
        </row>
        <row r="21137">
          <cell r="M21137">
            <v>0.90100000000000002</v>
          </cell>
        </row>
        <row r="21138">
          <cell r="M21138">
            <v>0.91049999999999998</v>
          </cell>
        </row>
        <row r="21139">
          <cell r="M21139">
            <v>0.92</v>
          </cell>
        </row>
        <row r="21140">
          <cell r="M21140">
            <v>0.92200000000000004</v>
          </cell>
        </row>
        <row r="21141">
          <cell r="M21141">
            <v>0.92400000000000004</v>
          </cell>
        </row>
        <row r="21142">
          <cell r="M21142">
            <v>0.92100000000000004</v>
          </cell>
        </row>
        <row r="21143">
          <cell r="M21143">
            <v>0.91800000000000004</v>
          </cell>
        </row>
        <row r="21144">
          <cell r="M21144">
            <v>0.91049999999999998</v>
          </cell>
        </row>
        <row r="21145">
          <cell r="M21145">
            <v>0.90300000000000002</v>
          </cell>
        </row>
        <row r="21146">
          <cell r="M21146">
            <v>0.89300000000000002</v>
          </cell>
        </row>
        <row r="21147">
          <cell r="M21147">
            <v>0.88300000000000001</v>
          </cell>
        </row>
        <row r="21148">
          <cell r="M21148">
            <v>0.87</v>
          </cell>
        </row>
        <row r="21149">
          <cell r="M21149">
            <v>0.85699999999999998</v>
          </cell>
        </row>
        <row r="21150">
          <cell r="M21150">
            <v>0.84450000000000003</v>
          </cell>
        </row>
        <row r="21151">
          <cell r="M21151">
            <v>0.83199999999999996</v>
          </cell>
        </row>
        <row r="21152">
          <cell r="M21152">
            <v>0.82250000000000001</v>
          </cell>
        </row>
        <row r="21153">
          <cell r="M21153">
            <v>0.81299999999999994</v>
          </cell>
        </row>
        <row r="21154">
          <cell r="M21154">
            <v>0.8075</v>
          </cell>
        </row>
        <row r="21155">
          <cell r="M21155">
            <v>0.80200000000000005</v>
          </cell>
        </row>
        <row r="21156">
          <cell r="M21156">
            <v>0.8</v>
          </cell>
        </row>
        <row r="21157">
          <cell r="M21157">
            <v>0.79800000000000004</v>
          </cell>
        </row>
        <row r="21158">
          <cell r="M21158">
            <v>0.80149999999999999</v>
          </cell>
        </row>
        <row r="21159">
          <cell r="M21159">
            <v>0.80500000000000005</v>
          </cell>
        </row>
        <row r="21160">
          <cell r="M21160">
            <v>0.81299999999999994</v>
          </cell>
        </row>
        <row r="21161">
          <cell r="M21161">
            <v>0.82099999999999995</v>
          </cell>
        </row>
        <row r="21162">
          <cell r="M21162">
            <v>0.82699999999999996</v>
          </cell>
        </row>
        <row r="21163">
          <cell r="M21163">
            <v>0.83299999999999996</v>
          </cell>
        </row>
        <row r="21164">
          <cell r="M21164">
            <v>0.83550000000000002</v>
          </cell>
        </row>
        <row r="21165">
          <cell r="M21165">
            <v>0.83799999999999997</v>
          </cell>
        </row>
        <row r="21166">
          <cell r="M21166">
            <v>0.83150000000000002</v>
          </cell>
        </row>
        <row r="21167">
          <cell r="M21167">
            <v>0.82499999999999996</v>
          </cell>
        </row>
        <row r="21168">
          <cell r="M21168">
            <v>0.80800000000000005</v>
          </cell>
        </row>
        <row r="21169">
          <cell r="M21169">
            <v>0.79100000000000004</v>
          </cell>
        </row>
        <row r="21170">
          <cell r="M21170">
            <v>0.76300000000000001</v>
          </cell>
        </row>
        <row r="21171">
          <cell r="M21171">
            <v>0.73499999999999999</v>
          </cell>
        </row>
        <row r="21172">
          <cell r="M21172">
            <v>0.70750000000000002</v>
          </cell>
        </row>
        <row r="21173">
          <cell r="M21173">
            <v>0.68</v>
          </cell>
        </row>
        <row r="21174">
          <cell r="M21174">
            <v>0.66</v>
          </cell>
        </row>
        <row r="21175">
          <cell r="M21175">
            <v>0.64</v>
          </cell>
        </row>
        <row r="21176">
          <cell r="M21176">
            <v>0.63049999999999995</v>
          </cell>
        </row>
        <row r="21177">
          <cell r="M21177">
            <v>0.621</v>
          </cell>
        </row>
        <row r="21178">
          <cell r="M21178">
            <v>0.621</v>
          </cell>
        </row>
        <row r="21179">
          <cell r="M21179">
            <v>0.621</v>
          </cell>
        </row>
        <row r="21180">
          <cell r="M21180">
            <v>0.62749999999999995</v>
          </cell>
        </row>
        <row r="21181">
          <cell r="M21181">
            <v>0.63400000000000001</v>
          </cell>
        </row>
        <row r="21182">
          <cell r="M21182">
            <v>0.64249999999999996</v>
          </cell>
        </row>
        <row r="21183">
          <cell r="M21183">
            <v>0.65100000000000002</v>
          </cell>
        </row>
        <row r="21184">
          <cell r="M21184">
            <v>0.65849999999999997</v>
          </cell>
        </row>
        <row r="21185">
          <cell r="M21185">
            <v>0.66600000000000004</v>
          </cell>
        </row>
        <row r="21186">
          <cell r="M21186">
            <v>0.66949999999999998</v>
          </cell>
        </row>
        <row r="21187">
          <cell r="M21187">
            <v>0.67300000000000004</v>
          </cell>
        </row>
        <row r="21188">
          <cell r="M21188">
            <v>0.67249999999999999</v>
          </cell>
        </row>
        <row r="21189">
          <cell r="M21189">
            <v>0.67200000000000004</v>
          </cell>
        </row>
        <row r="21190">
          <cell r="M21190">
            <v>0.66749999999999998</v>
          </cell>
        </row>
        <row r="21191">
          <cell r="M21191">
            <v>0.66300000000000003</v>
          </cell>
        </row>
        <row r="21192">
          <cell r="M21192">
            <v>0.65600000000000003</v>
          </cell>
        </row>
        <row r="21193">
          <cell r="M21193">
            <v>0.64900000000000002</v>
          </cell>
        </row>
        <row r="21194">
          <cell r="M21194">
            <v>0.64049999999999996</v>
          </cell>
        </row>
        <row r="21195">
          <cell r="M21195">
            <v>0.63200000000000001</v>
          </cell>
        </row>
        <row r="21196">
          <cell r="M21196">
            <v>0.62649999999999995</v>
          </cell>
        </row>
        <row r="21197">
          <cell r="M21197">
            <v>0.621</v>
          </cell>
        </row>
        <row r="21198">
          <cell r="M21198">
            <v>0.623</v>
          </cell>
        </row>
        <row r="21199">
          <cell r="M21199">
            <v>0.625</v>
          </cell>
        </row>
        <row r="21200">
          <cell r="M21200">
            <v>0.63900000000000001</v>
          </cell>
        </row>
        <row r="21201">
          <cell r="M21201">
            <v>0.65300000000000002</v>
          </cell>
        </row>
        <row r="21202">
          <cell r="M21202">
            <v>0.67149999999999999</v>
          </cell>
        </row>
        <row r="21203">
          <cell r="M21203">
            <v>0.69</v>
          </cell>
        </row>
        <row r="21204">
          <cell r="M21204">
            <v>0.71150000000000002</v>
          </cell>
        </row>
        <row r="21205">
          <cell r="M21205">
            <v>0.73299999999999998</v>
          </cell>
        </row>
        <row r="21206">
          <cell r="M21206">
            <v>0.75149999999999995</v>
          </cell>
        </row>
        <row r="21207">
          <cell r="M21207">
            <v>0.77</v>
          </cell>
        </row>
        <row r="21208">
          <cell r="M21208">
            <v>0.78349999999999997</v>
          </cell>
        </row>
        <row r="21209">
          <cell r="M21209">
            <v>0.79700000000000004</v>
          </cell>
        </row>
        <row r="21210">
          <cell r="M21210">
            <v>0.80500000000000005</v>
          </cell>
        </row>
        <row r="21211">
          <cell r="M21211">
            <v>0.81299999999999994</v>
          </cell>
        </row>
        <row r="21212">
          <cell r="M21212">
            <v>0.8145</v>
          </cell>
        </row>
        <row r="21213">
          <cell r="M21213">
            <v>0.81599999999999995</v>
          </cell>
        </row>
        <row r="21214">
          <cell r="M21214">
            <v>0.81499999999999995</v>
          </cell>
        </row>
        <row r="21215">
          <cell r="M21215">
            <v>0.81399999999999995</v>
          </cell>
        </row>
        <row r="21216">
          <cell r="M21216">
            <v>0.81399999999999995</v>
          </cell>
        </row>
        <row r="21217">
          <cell r="M21217">
            <v>0.81399999999999995</v>
          </cell>
        </row>
        <row r="21218">
          <cell r="M21218">
            <v>0.8155</v>
          </cell>
        </row>
        <row r="21219">
          <cell r="M21219">
            <v>0.81699999999999995</v>
          </cell>
        </row>
        <row r="21220">
          <cell r="M21220">
            <v>0.82050000000000001</v>
          </cell>
        </row>
        <row r="21221">
          <cell r="M21221">
            <v>0.82399999999999995</v>
          </cell>
        </row>
        <row r="21222">
          <cell r="M21222">
            <v>0.82650000000000001</v>
          </cell>
        </row>
        <row r="21223">
          <cell r="M21223">
            <v>0.82899999999999996</v>
          </cell>
        </row>
        <row r="21224">
          <cell r="M21224">
            <v>0.83050000000000002</v>
          </cell>
        </row>
        <row r="21225">
          <cell r="M21225">
            <v>0.83199999999999996</v>
          </cell>
        </row>
        <row r="21226">
          <cell r="M21226">
            <v>0.83650000000000002</v>
          </cell>
        </row>
        <row r="21227">
          <cell r="M21227">
            <v>0.84099999999999997</v>
          </cell>
        </row>
        <row r="21228">
          <cell r="M21228">
            <v>0.84399999999999997</v>
          </cell>
        </row>
        <row r="21229">
          <cell r="M21229">
            <v>0.84699999999999998</v>
          </cell>
        </row>
        <row r="21230">
          <cell r="M21230">
            <v>0.85150000000000003</v>
          </cell>
        </row>
        <row r="21231">
          <cell r="M21231">
            <v>0.85599999999999998</v>
          </cell>
        </row>
        <row r="21232">
          <cell r="M21232">
            <v>0.85899999999999999</v>
          </cell>
        </row>
        <row r="21233">
          <cell r="M21233">
            <v>0.86199999999999999</v>
          </cell>
        </row>
        <row r="21234">
          <cell r="M21234">
            <v>0.86150000000000004</v>
          </cell>
        </row>
        <row r="21235">
          <cell r="M21235">
            <v>0.86099999999999999</v>
          </cell>
        </row>
        <row r="21236">
          <cell r="M21236">
            <v>0.85250000000000004</v>
          </cell>
        </row>
        <row r="21237">
          <cell r="M21237">
            <v>0.84399999999999997</v>
          </cell>
        </row>
        <row r="21238">
          <cell r="M21238">
            <v>0.82799999999999996</v>
          </cell>
        </row>
        <row r="21239">
          <cell r="M21239">
            <v>0.81200000000000006</v>
          </cell>
        </row>
        <row r="21240">
          <cell r="M21240">
            <v>0.80049999999999999</v>
          </cell>
        </row>
        <row r="21241">
          <cell r="M21241">
            <v>0.78900000000000003</v>
          </cell>
        </row>
        <row r="21242">
          <cell r="M21242">
            <v>0.78549999999999998</v>
          </cell>
        </row>
        <row r="21243">
          <cell r="M21243">
            <v>0.78200000000000003</v>
          </cell>
        </row>
        <row r="21244">
          <cell r="M21244">
            <v>0.79200000000000004</v>
          </cell>
        </row>
        <row r="21245">
          <cell r="M21245">
            <v>0.80200000000000005</v>
          </cell>
        </row>
        <row r="21246">
          <cell r="M21246">
            <v>0.84350000000000003</v>
          </cell>
        </row>
        <row r="21247">
          <cell r="M21247">
            <v>0.88500000000000001</v>
          </cell>
        </row>
        <row r="21248">
          <cell r="M21248">
            <v>0.93100000000000005</v>
          </cell>
        </row>
        <row r="21249">
          <cell r="M21249">
            <v>0.97699999999999998</v>
          </cell>
        </row>
        <row r="21250">
          <cell r="M21250">
            <v>1.0115000000000001</v>
          </cell>
        </row>
        <row r="21251">
          <cell r="M21251">
            <v>1.046</v>
          </cell>
        </row>
        <row r="21252">
          <cell r="M21252">
            <v>1.0555000000000001</v>
          </cell>
        </row>
        <row r="21253">
          <cell r="M21253">
            <v>1.0649999999999999</v>
          </cell>
        </row>
        <row r="21254">
          <cell r="M21254">
            <v>1.0509999999999999</v>
          </cell>
        </row>
        <row r="21255">
          <cell r="M21255">
            <v>1.0369999999999999</v>
          </cell>
        </row>
        <row r="21256">
          <cell r="M21256">
            <v>1.0115000000000001</v>
          </cell>
        </row>
        <row r="21257">
          <cell r="M21257">
            <v>0.98599999999999999</v>
          </cell>
        </row>
        <row r="21258">
          <cell r="M21258">
            <v>0.94950000000000001</v>
          </cell>
        </row>
        <row r="21259">
          <cell r="M21259">
            <v>0.91300000000000003</v>
          </cell>
        </row>
        <row r="21260">
          <cell r="M21260">
            <v>0.87150000000000005</v>
          </cell>
        </row>
        <row r="21261">
          <cell r="M21261">
            <v>0.83</v>
          </cell>
        </row>
        <row r="21262">
          <cell r="M21262">
            <v>0.79400000000000004</v>
          </cell>
        </row>
        <row r="21263">
          <cell r="M21263">
            <v>0.75800000000000001</v>
          </cell>
        </row>
        <row r="21264">
          <cell r="M21264">
            <v>0.72899999999999998</v>
          </cell>
        </row>
        <row r="21265">
          <cell r="M21265">
            <v>0.7</v>
          </cell>
        </row>
        <row r="21266">
          <cell r="M21266">
            <v>0.6905</v>
          </cell>
        </row>
        <row r="21267">
          <cell r="M21267">
            <v>0.68100000000000005</v>
          </cell>
        </row>
        <row r="21268">
          <cell r="M21268">
            <v>0.69699999999999995</v>
          </cell>
        </row>
        <row r="21269">
          <cell r="M21269">
            <v>0.71299999999999997</v>
          </cell>
        </row>
        <row r="21270">
          <cell r="M21270">
            <v>0.72750000000000004</v>
          </cell>
        </row>
        <row r="21271">
          <cell r="M21271">
            <v>0.74199999999999999</v>
          </cell>
        </row>
        <row r="21272">
          <cell r="M21272">
            <v>0.75149999999999995</v>
          </cell>
        </row>
        <row r="21273">
          <cell r="M21273">
            <v>0.76100000000000001</v>
          </cell>
        </row>
        <row r="21274">
          <cell r="M21274">
            <v>0.76249999999999996</v>
          </cell>
        </row>
        <row r="21275">
          <cell r="M21275">
            <v>0.76400000000000001</v>
          </cell>
        </row>
        <row r="21276">
          <cell r="M21276">
            <v>0.75649999999999995</v>
          </cell>
        </row>
        <row r="21277">
          <cell r="M21277">
            <v>0.749</v>
          </cell>
        </row>
        <row r="21278">
          <cell r="M21278">
            <v>0.73750000000000004</v>
          </cell>
        </row>
        <row r="21279">
          <cell r="M21279">
            <v>0.72599999999999998</v>
          </cell>
        </row>
        <row r="21280">
          <cell r="M21280">
            <v>0.71750000000000003</v>
          </cell>
        </row>
        <row r="21281">
          <cell r="M21281">
            <v>0.70899999999999996</v>
          </cell>
        </row>
        <row r="21282">
          <cell r="M21282">
            <v>0.70650000000000002</v>
          </cell>
        </row>
        <row r="21283">
          <cell r="M21283">
            <v>0.70399999999999996</v>
          </cell>
        </row>
        <row r="21284">
          <cell r="M21284">
            <v>0.70599999999999996</v>
          </cell>
        </row>
        <row r="21285">
          <cell r="M21285">
            <v>0.70799999999999996</v>
          </cell>
        </row>
        <row r="21286">
          <cell r="M21286">
            <v>0.71599999999999997</v>
          </cell>
        </row>
        <row r="21287">
          <cell r="M21287">
            <v>0.72399999999999998</v>
          </cell>
        </row>
        <row r="21288">
          <cell r="M21288">
            <v>0.73950000000000005</v>
          </cell>
        </row>
        <row r="21289">
          <cell r="M21289">
            <v>0.755</v>
          </cell>
        </row>
        <row r="21290">
          <cell r="M21290">
            <v>0.77800000000000002</v>
          </cell>
        </row>
        <row r="21291">
          <cell r="M21291">
            <v>0.80100000000000005</v>
          </cell>
        </row>
        <row r="21292">
          <cell r="M21292">
            <v>0.84399999999999997</v>
          </cell>
        </row>
        <row r="21293">
          <cell r="M21293">
            <v>0.88700000000000001</v>
          </cell>
        </row>
        <row r="21294">
          <cell r="M21294">
            <v>0.95150000000000001</v>
          </cell>
        </row>
        <row r="21295">
          <cell r="M21295">
            <v>1.016</v>
          </cell>
        </row>
        <row r="21296">
          <cell r="M21296">
            <v>1.1000000000000001</v>
          </cell>
        </row>
        <row r="21297">
          <cell r="M21297">
            <v>1.1839999999999999</v>
          </cell>
        </row>
        <row r="21298">
          <cell r="M21298">
            <v>1.2809999999999999</v>
          </cell>
        </row>
        <row r="21299">
          <cell r="M21299">
            <v>1.3779999999999999</v>
          </cell>
        </row>
        <row r="21300">
          <cell r="M21300">
            <v>1.4155</v>
          </cell>
        </row>
        <row r="21301">
          <cell r="M21301">
            <v>1.4530000000000001</v>
          </cell>
        </row>
        <row r="21302">
          <cell r="M21302">
            <v>1.4215</v>
          </cell>
        </row>
        <row r="21303">
          <cell r="M21303">
            <v>1.39</v>
          </cell>
        </row>
        <row r="21304">
          <cell r="M21304">
            <v>1.3394999999999999</v>
          </cell>
        </row>
        <row r="21305">
          <cell r="M21305">
            <v>1.2889999999999999</v>
          </cell>
        </row>
        <row r="21306">
          <cell r="M21306">
            <v>1.2444999999999999</v>
          </cell>
        </row>
        <row r="21307">
          <cell r="M21307">
            <v>1.2</v>
          </cell>
        </row>
        <row r="21308">
          <cell r="M21308">
            <v>1.1559999999999999</v>
          </cell>
        </row>
        <row r="21309">
          <cell r="M21309">
            <v>1.1120000000000001</v>
          </cell>
        </row>
        <row r="21310">
          <cell r="M21310">
            <v>1.073</v>
          </cell>
        </row>
        <row r="21311">
          <cell r="M21311">
            <v>1.034</v>
          </cell>
        </row>
        <row r="21312">
          <cell r="M21312">
            <v>1.0009999999999999</v>
          </cell>
        </row>
        <row r="21313">
          <cell r="M21313">
            <v>0.96799999999999997</v>
          </cell>
        </row>
        <row r="21314">
          <cell r="M21314">
            <v>0.93799999999999994</v>
          </cell>
        </row>
        <row r="21315">
          <cell r="M21315">
            <v>0.90800000000000003</v>
          </cell>
        </row>
        <row r="21316">
          <cell r="M21316">
            <v>0.88200000000000001</v>
          </cell>
        </row>
        <row r="21317">
          <cell r="M21317">
            <v>0.85599999999999998</v>
          </cell>
        </row>
        <row r="21318">
          <cell r="M21318">
            <v>0.83250000000000002</v>
          </cell>
        </row>
        <row r="21319">
          <cell r="M21319">
            <v>0.80900000000000005</v>
          </cell>
        </row>
        <row r="21320">
          <cell r="M21320">
            <v>0.78749999999999998</v>
          </cell>
        </row>
        <row r="21321">
          <cell r="M21321">
            <v>0.76600000000000001</v>
          </cell>
        </row>
        <row r="21322">
          <cell r="M21322">
            <v>0.752</v>
          </cell>
        </row>
        <row r="21323">
          <cell r="M21323">
            <v>0.73799999999999999</v>
          </cell>
        </row>
        <row r="21324">
          <cell r="M21324">
            <v>0.72699999999999998</v>
          </cell>
        </row>
        <row r="21325">
          <cell r="M21325">
            <v>0.71599999999999997</v>
          </cell>
        </row>
        <row r="21326">
          <cell r="M21326">
            <v>0.71</v>
          </cell>
        </row>
        <row r="21327">
          <cell r="M21327">
            <v>0.70399999999999996</v>
          </cell>
        </row>
        <row r="21328">
          <cell r="M21328">
            <v>0.70199999999999996</v>
          </cell>
        </row>
        <row r="21329">
          <cell r="M21329">
            <v>0.7</v>
          </cell>
        </row>
        <row r="21330">
          <cell r="M21330">
            <v>0.70499999999999996</v>
          </cell>
        </row>
        <row r="21331">
          <cell r="M21331">
            <v>0.71</v>
          </cell>
        </row>
        <row r="21332">
          <cell r="M21332">
            <v>0.73</v>
          </cell>
        </row>
        <row r="21333">
          <cell r="M21333">
            <v>0.75</v>
          </cell>
        </row>
        <row r="21334">
          <cell r="M21334">
            <v>0.78249999999999997</v>
          </cell>
        </row>
        <row r="21335">
          <cell r="M21335">
            <v>0.81499999999999995</v>
          </cell>
        </row>
        <row r="21336">
          <cell r="M21336">
            <v>0.85150000000000003</v>
          </cell>
        </row>
        <row r="21337">
          <cell r="M21337">
            <v>0.88800000000000001</v>
          </cell>
        </row>
        <row r="21338">
          <cell r="M21338">
            <v>0.92549999999999999</v>
          </cell>
        </row>
        <row r="21339">
          <cell r="M21339">
            <v>0.96299999999999997</v>
          </cell>
        </row>
        <row r="21340">
          <cell r="M21340">
            <v>0.98350000000000004</v>
          </cell>
        </row>
        <row r="21341">
          <cell r="M21341">
            <v>1.004</v>
          </cell>
        </row>
        <row r="21342">
          <cell r="M21342">
            <v>0.98799999999999999</v>
          </cell>
        </row>
        <row r="21343">
          <cell r="M21343">
            <v>0.97199999999999998</v>
          </cell>
        </row>
        <row r="21344">
          <cell r="M21344">
            <v>0.93700000000000006</v>
          </cell>
        </row>
        <row r="21345">
          <cell r="M21345">
            <v>0.90200000000000002</v>
          </cell>
        </row>
        <row r="21346">
          <cell r="M21346">
            <v>0.871</v>
          </cell>
        </row>
        <row r="21347">
          <cell r="M21347">
            <v>0.84</v>
          </cell>
        </row>
        <row r="21348">
          <cell r="M21348">
            <v>0.81200000000000006</v>
          </cell>
        </row>
        <row r="21349">
          <cell r="M21349">
            <v>0.78400000000000003</v>
          </cell>
        </row>
        <row r="21350">
          <cell r="M21350">
            <v>0.75749999999999995</v>
          </cell>
        </row>
        <row r="21351">
          <cell r="M21351">
            <v>0.73099999999999998</v>
          </cell>
        </row>
        <row r="21352">
          <cell r="M21352">
            <v>0.71150000000000002</v>
          </cell>
        </row>
        <row r="21353">
          <cell r="M21353">
            <v>0.69199999999999995</v>
          </cell>
        </row>
        <row r="21354">
          <cell r="M21354">
            <v>0.67849999999999999</v>
          </cell>
        </row>
        <row r="21355">
          <cell r="M21355">
            <v>0.66500000000000004</v>
          </cell>
        </row>
        <row r="21356">
          <cell r="M21356">
            <v>0.65749999999999997</v>
          </cell>
        </row>
        <row r="21357">
          <cell r="M21357">
            <v>0.65</v>
          </cell>
        </row>
        <row r="21358">
          <cell r="M21358">
            <v>0.64749999999999996</v>
          </cell>
        </row>
        <row r="21359">
          <cell r="M21359">
            <v>0.64500000000000002</v>
          </cell>
        </row>
        <row r="21360">
          <cell r="M21360">
            <v>0.64949999999999997</v>
          </cell>
        </row>
        <row r="21361">
          <cell r="M21361">
            <v>0.65400000000000003</v>
          </cell>
        </row>
        <row r="21362">
          <cell r="M21362">
            <v>0.66549999999999998</v>
          </cell>
        </row>
        <row r="21363">
          <cell r="M21363">
            <v>0.67700000000000005</v>
          </cell>
        </row>
        <row r="21364">
          <cell r="M21364">
            <v>0.70150000000000001</v>
          </cell>
        </row>
        <row r="21365">
          <cell r="M21365">
            <v>0.72599999999999998</v>
          </cell>
        </row>
        <row r="21366">
          <cell r="M21366">
            <v>0.75700000000000001</v>
          </cell>
        </row>
        <row r="21367">
          <cell r="M21367">
            <v>0.78800000000000003</v>
          </cell>
        </row>
        <row r="21368">
          <cell r="M21368">
            <v>0.8165</v>
          </cell>
        </row>
        <row r="21369">
          <cell r="M21369">
            <v>0.84499999999999997</v>
          </cell>
        </row>
        <row r="21370">
          <cell r="M21370">
            <v>0.86199999999999999</v>
          </cell>
        </row>
        <row r="21371">
          <cell r="M21371">
            <v>0.879</v>
          </cell>
        </row>
        <row r="21372">
          <cell r="M21372">
            <v>0.877</v>
          </cell>
        </row>
        <row r="21373">
          <cell r="M21373">
            <v>0.875</v>
          </cell>
        </row>
        <row r="21374">
          <cell r="M21374">
            <v>0.85799999999999998</v>
          </cell>
        </row>
        <row r="21375">
          <cell r="M21375">
            <v>0.84099999999999997</v>
          </cell>
        </row>
        <row r="21376">
          <cell r="M21376">
            <v>0.82099999999999995</v>
          </cell>
        </row>
        <row r="21377">
          <cell r="M21377">
            <v>0.80100000000000005</v>
          </cell>
        </row>
        <row r="21378">
          <cell r="M21378">
            <v>0.78100000000000003</v>
          </cell>
        </row>
        <row r="21379">
          <cell r="M21379">
            <v>0.76100000000000001</v>
          </cell>
        </row>
        <row r="21380">
          <cell r="M21380">
            <v>0.745</v>
          </cell>
        </row>
        <row r="21381">
          <cell r="M21381">
            <v>0.72899999999999998</v>
          </cell>
        </row>
        <row r="21382">
          <cell r="M21382">
            <v>0.71750000000000003</v>
          </cell>
        </row>
        <row r="21383">
          <cell r="M21383">
            <v>0.70599999999999996</v>
          </cell>
        </row>
        <row r="21384">
          <cell r="M21384">
            <v>0.69750000000000001</v>
          </cell>
        </row>
        <row r="21385">
          <cell r="M21385">
            <v>0.68899999999999995</v>
          </cell>
        </row>
        <row r="21386">
          <cell r="M21386">
            <v>0.68500000000000005</v>
          </cell>
        </row>
        <row r="21387">
          <cell r="M21387">
            <v>0.68100000000000005</v>
          </cell>
        </row>
        <row r="21388">
          <cell r="M21388">
            <v>0.67800000000000005</v>
          </cell>
        </row>
        <row r="21389">
          <cell r="M21389">
            <v>0.67500000000000004</v>
          </cell>
        </row>
        <row r="21390">
          <cell r="M21390">
            <v>0.67300000000000004</v>
          </cell>
        </row>
        <row r="21391">
          <cell r="M21391">
            <v>0.67100000000000004</v>
          </cell>
        </row>
        <row r="21392">
          <cell r="M21392">
            <v>0.67</v>
          </cell>
        </row>
        <row r="21393">
          <cell r="M21393">
            <v>0.66900000000000004</v>
          </cell>
        </row>
        <row r="21394">
          <cell r="M21394">
            <v>0.66749999999999998</v>
          </cell>
        </row>
        <row r="21395">
          <cell r="M21395">
            <v>0.66600000000000004</v>
          </cell>
        </row>
        <row r="21396">
          <cell r="M21396">
            <v>0.66549999999999998</v>
          </cell>
        </row>
        <row r="21397">
          <cell r="M21397">
            <v>0.66500000000000004</v>
          </cell>
        </row>
        <row r="21398">
          <cell r="M21398">
            <v>0.66700000000000004</v>
          </cell>
        </row>
        <row r="21399">
          <cell r="M21399">
            <v>0.66900000000000004</v>
          </cell>
        </row>
        <row r="21400">
          <cell r="M21400">
            <v>0.67500000000000004</v>
          </cell>
        </row>
        <row r="21401">
          <cell r="M21401">
            <v>0.68100000000000005</v>
          </cell>
        </row>
        <row r="21402">
          <cell r="M21402">
            <v>0.69199999999999995</v>
          </cell>
        </row>
        <row r="21403">
          <cell r="M21403">
            <v>0.70299999999999996</v>
          </cell>
        </row>
        <row r="21404">
          <cell r="M21404">
            <v>0.71850000000000003</v>
          </cell>
        </row>
        <row r="21405">
          <cell r="M21405">
            <v>0.73399999999999999</v>
          </cell>
        </row>
        <row r="21406">
          <cell r="M21406">
            <v>0.76449999999999996</v>
          </cell>
        </row>
        <row r="21407">
          <cell r="M21407">
            <v>0.79500000000000004</v>
          </cell>
        </row>
        <row r="21408">
          <cell r="M21408">
            <v>0.82850000000000001</v>
          </cell>
        </row>
        <row r="21409">
          <cell r="M21409">
            <v>0.86199999999999999</v>
          </cell>
        </row>
        <row r="21410">
          <cell r="M21410">
            <v>0.89649999999999996</v>
          </cell>
        </row>
        <row r="21411">
          <cell r="M21411">
            <v>0.93100000000000005</v>
          </cell>
        </row>
        <row r="21412">
          <cell r="M21412">
            <v>0.95750000000000002</v>
          </cell>
        </row>
        <row r="21413">
          <cell r="M21413">
            <v>0.98399999999999999</v>
          </cell>
        </row>
        <row r="21414">
          <cell r="M21414">
            <v>0.98650000000000004</v>
          </cell>
        </row>
        <row r="21415">
          <cell r="M21415">
            <v>0.98899999999999999</v>
          </cell>
        </row>
        <row r="21416">
          <cell r="M21416">
            <v>0.97199999999999998</v>
          </cell>
        </row>
        <row r="21417">
          <cell r="M21417">
            <v>0.95499999999999996</v>
          </cell>
        </row>
        <row r="21418">
          <cell r="M21418">
            <v>0.93049999999999999</v>
          </cell>
        </row>
        <row r="21419">
          <cell r="M21419">
            <v>0.90600000000000003</v>
          </cell>
        </row>
        <row r="21420">
          <cell r="M21420">
            <v>0.88300000000000001</v>
          </cell>
        </row>
        <row r="21421">
          <cell r="M21421">
            <v>0.86</v>
          </cell>
        </row>
        <row r="21422">
          <cell r="M21422">
            <v>0.84499999999999997</v>
          </cell>
        </row>
        <row r="21423">
          <cell r="M21423">
            <v>0.83</v>
          </cell>
        </row>
        <row r="21424">
          <cell r="M21424">
            <v>0.82099999999999995</v>
          </cell>
        </row>
        <row r="21425">
          <cell r="M21425">
            <v>0.81200000000000006</v>
          </cell>
        </row>
        <row r="21426">
          <cell r="M21426">
            <v>0.81899999999999995</v>
          </cell>
        </row>
        <row r="21427">
          <cell r="M21427">
            <v>0.82599999999999996</v>
          </cell>
        </row>
        <row r="21428">
          <cell r="M21428">
            <v>0.83599999999999997</v>
          </cell>
        </row>
        <row r="21429">
          <cell r="M21429">
            <v>0.84599999999999997</v>
          </cell>
        </row>
        <row r="21430">
          <cell r="M21430">
            <v>0.85699999999999998</v>
          </cell>
        </row>
        <row r="21431">
          <cell r="M21431">
            <v>0.86799999999999999</v>
          </cell>
        </row>
        <row r="21432">
          <cell r="M21432">
            <v>0.879</v>
          </cell>
        </row>
        <row r="21433">
          <cell r="M21433">
            <v>0.89</v>
          </cell>
        </row>
        <row r="21434">
          <cell r="M21434">
            <v>0.89749999999999996</v>
          </cell>
        </row>
        <row r="21435">
          <cell r="M21435">
            <v>0.90500000000000003</v>
          </cell>
        </row>
        <row r="21436">
          <cell r="M21436">
            <v>0.90700000000000003</v>
          </cell>
        </row>
        <row r="21437">
          <cell r="M21437">
            <v>0.90900000000000003</v>
          </cell>
        </row>
        <row r="21438">
          <cell r="M21438">
            <v>0.89900000000000002</v>
          </cell>
        </row>
        <row r="21439">
          <cell r="M21439">
            <v>0.88900000000000001</v>
          </cell>
        </row>
        <row r="21440">
          <cell r="M21440">
            <v>0.86250000000000004</v>
          </cell>
        </row>
        <row r="21441">
          <cell r="M21441">
            <v>0.83599999999999997</v>
          </cell>
        </row>
        <row r="21442">
          <cell r="M21442">
            <v>0.80549999999999999</v>
          </cell>
        </row>
        <row r="21443">
          <cell r="M21443">
            <v>0.77500000000000002</v>
          </cell>
        </row>
        <row r="21444">
          <cell r="M21444">
            <v>0.754</v>
          </cell>
        </row>
        <row r="21445">
          <cell r="M21445">
            <v>0.73299999999999998</v>
          </cell>
        </row>
        <row r="21446">
          <cell r="M21446">
            <v>0.72599999999999998</v>
          </cell>
        </row>
        <row r="21447">
          <cell r="M21447">
            <v>0.71899999999999997</v>
          </cell>
        </row>
        <row r="21448">
          <cell r="M21448">
            <v>0.73150000000000004</v>
          </cell>
        </row>
        <row r="21449">
          <cell r="M21449">
            <v>0.74399999999999999</v>
          </cell>
        </row>
        <row r="21450">
          <cell r="M21450">
            <v>0.76349999999999996</v>
          </cell>
        </row>
        <row r="21451">
          <cell r="M21451">
            <v>0.78300000000000003</v>
          </cell>
        </row>
        <row r="21452">
          <cell r="M21452">
            <v>0.79349999999999998</v>
          </cell>
        </row>
        <row r="21453">
          <cell r="M21453">
            <v>0.80400000000000005</v>
          </cell>
        </row>
        <row r="21454">
          <cell r="M21454">
            <v>0.80149999999999999</v>
          </cell>
        </row>
        <row r="21455">
          <cell r="M21455">
            <v>0.79900000000000004</v>
          </cell>
        </row>
        <row r="21456">
          <cell r="M21456">
            <v>0.78849999999999998</v>
          </cell>
        </row>
        <row r="21457">
          <cell r="M21457">
            <v>0.77800000000000002</v>
          </cell>
        </row>
        <row r="21458">
          <cell r="M21458">
            <v>0.75900000000000001</v>
          </cell>
        </row>
        <row r="21459">
          <cell r="M21459">
            <v>0.74</v>
          </cell>
        </row>
        <row r="21460">
          <cell r="M21460">
            <v>0.71150000000000002</v>
          </cell>
        </row>
        <row r="21461">
          <cell r="M21461">
            <v>0.68300000000000005</v>
          </cell>
        </row>
        <row r="21462">
          <cell r="M21462">
            <v>0.64949999999999997</v>
          </cell>
        </row>
        <row r="21463">
          <cell r="M21463">
            <v>0.61599999999999999</v>
          </cell>
        </row>
        <row r="21464">
          <cell r="M21464">
            <v>0.57899999999999996</v>
          </cell>
        </row>
        <row r="21465">
          <cell r="M21465">
            <v>0.54200000000000004</v>
          </cell>
        </row>
        <row r="21466">
          <cell r="M21466">
            <v>0.54749999999999999</v>
          </cell>
        </row>
        <row r="21467">
          <cell r="M21467">
            <v>0.55300000000000005</v>
          </cell>
        </row>
        <row r="21468">
          <cell r="M21468">
            <v>0.57750000000000001</v>
          </cell>
        </row>
        <row r="21469">
          <cell r="M21469">
            <v>0.60199999999999998</v>
          </cell>
        </row>
        <row r="21470">
          <cell r="M21470">
            <v>0.60799999999999998</v>
          </cell>
        </row>
        <row r="21471">
          <cell r="M21471">
            <v>0.61399999999999999</v>
          </cell>
        </row>
        <row r="21472">
          <cell r="M21472">
            <v>0.60550000000000004</v>
          </cell>
        </row>
        <row r="21473">
          <cell r="M21473">
            <v>0.59699999999999998</v>
          </cell>
        </row>
        <row r="21474">
          <cell r="M21474">
            <v>0.58899999999999997</v>
          </cell>
        </row>
        <row r="21475">
          <cell r="M21475">
            <v>0.58099999999999996</v>
          </cell>
        </row>
        <row r="21476">
          <cell r="M21476">
            <v>0.57999999999999996</v>
          </cell>
        </row>
        <row r="21477">
          <cell r="M21477">
            <v>0.57899999999999996</v>
          </cell>
        </row>
        <row r="21478">
          <cell r="M21478">
            <v>0.58299999999999996</v>
          </cell>
        </row>
        <row r="21479">
          <cell r="M21479">
            <v>0.58699999999999997</v>
          </cell>
        </row>
        <row r="21480">
          <cell r="M21480">
            <v>0.59599999999999997</v>
          </cell>
        </row>
        <row r="21481">
          <cell r="M21481">
            <v>0.60499999999999998</v>
          </cell>
        </row>
        <row r="21482">
          <cell r="M21482">
            <v>0.61550000000000005</v>
          </cell>
        </row>
        <row r="21483">
          <cell r="M21483">
            <v>0.626</v>
          </cell>
        </row>
        <row r="21484">
          <cell r="M21484">
            <v>0.63349999999999995</v>
          </cell>
        </row>
        <row r="21485">
          <cell r="M21485">
            <v>0.64100000000000001</v>
          </cell>
        </row>
        <row r="21486">
          <cell r="M21486">
            <v>0.64700000000000002</v>
          </cell>
        </row>
        <row r="21487">
          <cell r="M21487">
            <v>0.65300000000000002</v>
          </cell>
        </row>
        <row r="21488">
          <cell r="M21488">
            <v>0.65900000000000003</v>
          </cell>
        </row>
        <row r="21489">
          <cell r="M21489">
            <v>0.66500000000000004</v>
          </cell>
        </row>
        <row r="21490">
          <cell r="M21490">
            <v>0.66749999999999998</v>
          </cell>
        </row>
        <row r="21491">
          <cell r="M21491">
            <v>0.67</v>
          </cell>
        </row>
        <row r="21492">
          <cell r="M21492">
            <v>0.67</v>
          </cell>
        </row>
        <row r="21493">
          <cell r="M21493">
            <v>0.67</v>
          </cell>
        </row>
        <row r="21494">
          <cell r="M21494">
            <v>0.68049999999999999</v>
          </cell>
        </row>
        <row r="21495">
          <cell r="M21495">
            <v>0.69099999999999995</v>
          </cell>
        </row>
        <row r="21496">
          <cell r="M21496">
            <v>0.71550000000000002</v>
          </cell>
        </row>
        <row r="21497">
          <cell r="M21497">
            <v>0.74</v>
          </cell>
        </row>
        <row r="21498">
          <cell r="M21498">
            <v>0.76600000000000001</v>
          </cell>
        </row>
        <row r="21499">
          <cell r="M21499">
            <v>0.79200000000000004</v>
          </cell>
        </row>
        <row r="21500">
          <cell r="M21500">
            <v>0.80249999999999999</v>
          </cell>
        </row>
        <row r="21501">
          <cell r="M21501">
            <v>0.81299999999999994</v>
          </cell>
        </row>
        <row r="21502">
          <cell r="M21502">
            <v>0.78049999999999997</v>
          </cell>
        </row>
        <row r="21503">
          <cell r="M21503">
            <v>0.748</v>
          </cell>
        </row>
        <row r="21504">
          <cell r="M21504">
            <v>0.71850000000000003</v>
          </cell>
        </row>
        <row r="21505">
          <cell r="M21505">
            <v>0.68899999999999995</v>
          </cell>
        </row>
        <row r="21506">
          <cell r="M21506">
            <v>0.66749999999999998</v>
          </cell>
        </row>
        <row r="21507">
          <cell r="M21507">
            <v>0.64600000000000002</v>
          </cell>
        </row>
        <row r="21508">
          <cell r="M21508">
            <v>0.63249999999999995</v>
          </cell>
        </row>
        <row r="21509">
          <cell r="M21509">
            <v>0.61899999999999999</v>
          </cell>
        </row>
        <row r="21510">
          <cell r="M21510">
            <v>0.61750000000000005</v>
          </cell>
        </row>
        <row r="21511">
          <cell r="M21511">
            <v>0.61599999999999999</v>
          </cell>
        </row>
        <row r="21512">
          <cell r="M21512">
            <v>0.62450000000000006</v>
          </cell>
        </row>
        <row r="21513">
          <cell r="M21513">
            <v>0.63300000000000001</v>
          </cell>
        </row>
        <row r="21514">
          <cell r="M21514">
            <v>0.64449999999999996</v>
          </cell>
        </row>
        <row r="21515">
          <cell r="M21515">
            <v>0.65600000000000003</v>
          </cell>
        </row>
        <row r="21516">
          <cell r="M21516">
            <v>0.66649999999999998</v>
          </cell>
        </row>
        <row r="21517">
          <cell r="M21517">
            <v>0.67700000000000005</v>
          </cell>
        </row>
        <row r="21518">
          <cell r="M21518">
            <v>0.68600000000000005</v>
          </cell>
        </row>
        <row r="21519">
          <cell r="M21519">
            <v>0.69499999999999995</v>
          </cell>
        </row>
        <row r="21520">
          <cell r="M21520">
            <v>0.70350000000000001</v>
          </cell>
        </row>
        <row r="21521">
          <cell r="M21521">
            <v>0.71199999999999997</v>
          </cell>
        </row>
        <row r="21522">
          <cell r="M21522">
            <v>0.72050000000000003</v>
          </cell>
        </row>
        <row r="21523">
          <cell r="M21523">
            <v>0.72899999999999998</v>
          </cell>
        </row>
        <row r="21524">
          <cell r="M21524">
            <v>0.73699999999999999</v>
          </cell>
        </row>
        <row r="21525">
          <cell r="M21525">
            <v>0.745</v>
          </cell>
        </row>
        <row r="21526">
          <cell r="M21526">
            <v>0.752</v>
          </cell>
        </row>
        <row r="21527">
          <cell r="M21527">
            <v>0.75900000000000001</v>
          </cell>
        </row>
        <row r="21528">
          <cell r="M21528">
            <v>0.76449999999999996</v>
          </cell>
        </row>
        <row r="21529">
          <cell r="M21529">
            <v>0.77</v>
          </cell>
        </row>
        <row r="21530">
          <cell r="M21530">
            <v>0.77200000000000002</v>
          </cell>
        </row>
        <row r="21531">
          <cell r="M21531">
            <v>0.77400000000000002</v>
          </cell>
        </row>
        <row r="21532">
          <cell r="M21532">
            <v>0.77349999999999997</v>
          </cell>
        </row>
        <row r="21533">
          <cell r="M21533">
            <v>0.77300000000000002</v>
          </cell>
        </row>
        <row r="21534">
          <cell r="M21534">
            <v>0.77149999999999996</v>
          </cell>
        </row>
        <row r="21535">
          <cell r="M21535">
            <v>0.77</v>
          </cell>
        </row>
        <row r="21536">
          <cell r="M21536">
            <v>0.76949999999999996</v>
          </cell>
        </row>
        <row r="21537">
          <cell r="M21537">
            <v>0.76900000000000002</v>
          </cell>
        </row>
        <row r="21538">
          <cell r="M21538">
            <v>0.76900000000000002</v>
          </cell>
        </row>
        <row r="21539">
          <cell r="M21539">
            <v>0.76900000000000002</v>
          </cell>
        </row>
        <row r="21540">
          <cell r="M21540">
            <v>0.76800000000000002</v>
          </cell>
        </row>
        <row r="21541">
          <cell r="M21541">
            <v>0.76700000000000002</v>
          </cell>
        </row>
        <row r="21542">
          <cell r="M21542">
            <v>0.76649999999999996</v>
          </cell>
        </row>
        <row r="21543">
          <cell r="M21543">
            <v>0.76600000000000001</v>
          </cell>
        </row>
        <row r="21544">
          <cell r="M21544">
            <v>0.76349999999999996</v>
          </cell>
        </row>
        <row r="21545">
          <cell r="M21545">
            <v>0.76100000000000001</v>
          </cell>
        </row>
        <row r="21546">
          <cell r="M21546">
            <v>0.75600000000000001</v>
          </cell>
        </row>
        <row r="21547">
          <cell r="M21547">
            <v>0.751</v>
          </cell>
        </row>
        <row r="21548">
          <cell r="M21548">
            <v>0.74399999999999999</v>
          </cell>
        </row>
        <row r="21549">
          <cell r="M21549">
            <v>0.73699999999999999</v>
          </cell>
        </row>
        <row r="21550">
          <cell r="M21550">
            <v>0.73150000000000004</v>
          </cell>
        </row>
        <row r="21551">
          <cell r="M21551">
            <v>0.72599999999999998</v>
          </cell>
        </row>
        <row r="21552">
          <cell r="M21552">
            <v>0.72299999999999998</v>
          </cell>
        </row>
        <row r="21553">
          <cell r="M21553">
            <v>0.72</v>
          </cell>
        </row>
        <row r="21554">
          <cell r="M21554">
            <v>0.72699999999999998</v>
          </cell>
        </row>
        <row r="21555">
          <cell r="M21555">
            <v>0.73399999999999999</v>
          </cell>
        </row>
        <row r="21556">
          <cell r="M21556">
            <v>0.76100000000000001</v>
          </cell>
        </row>
        <row r="21557">
          <cell r="M21557">
            <v>0.78800000000000003</v>
          </cell>
        </row>
        <row r="21558">
          <cell r="M21558">
            <v>0.8175</v>
          </cell>
        </row>
        <row r="21559">
          <cell r="M21559">
            <v>0.84699999999999998</v>
          </cell>
        </row>
        <row r="21560">
          <cell r="M21560">
            <v>0.86750000000000005</v>
          </cell>
        </row>
        <row r="21561">
          <cell r="M21561">
            <v>0.88800000000000001</v>
          </cell>
        </row>
        <row r="21562">
          <cell r="M21562">
            <v>0.88849999999999996</v>
          </cell>
        </row>
        <row r="21563">
          <cell r="M21563">
            <v>0.88900000000000001</v>
          </cell>
        </row>
        <row r="21564">
          <cell r="M21564">
            <v>0.87</v>
          </cell>
        </row>
        <row r="21565">
          <cell r="M21565">
            <v>0.85099999999999998</v>
          </cell>
        </row>
        <row r="21566">
          <cell r="M21566">
            <v>0.82950000000000002</v>
          </cell>
        </row>
        <row r="21567">
          <cell r="M21567">
            <v>0.80800000000000005</v>
          </cell>
        </row>
        <row r="21568">
          <cell r="M21568">
            <v>0.79300000000000004</v>
          </cell>
        </row>
        <row r="21569">
          <cell r="M21569">
            <v>0.77800000000000002</v>
          </cell>
        </row>
        <row r="21570">
          <cell r="M21570">
            <v>0.77149999999999996</v>
          </cell>
        </row>
        <row r="21571">
          <cell r="M21571">
            <v>0.76500000000000001</v>
          </cell>
        </row>
        <row r="21572">
          <cell r="M21572">
            <v>0.76649999999999996</v>
          </cell>
        </row>
        <row r="21573">
          <cell r="M21573">
            <v>0.76800000000000002</v>
          </cell>
        </row>
        <row r="21574">
          <cell r="M21574">
            <v>0.77549999999999997</v>
          </cell>
        </row>
        <row r="21575">
          <cell r="M21575">
            <v>0.78300000000000003</v>
          </cell>
        </row>
        <row r="21576">
          <cell r="M21576">
            <v>0.79049999999999998</v>
          </cell>
        </row>
        <row r="21577">
          <cell r="M21577">
            <v>0.79800000000000004</v>
          </cell>
        </row>
        <row r="21578">
          <cell r="M21578">
            <v>0.80500000000000005</v>
          </cell>
        </row>
        <row r="21579">
          <cell r="M21579">
            <v>0.81200000000000006</v>
          </cell>
        </row>
        <row r="21580">
          <cell r="M21580">
            <v>0.81950000000000001</v>
          </cell>
        </row>
        <row r="21581">
          <cell r="M21581">
            <v>0.82699999999999996</v>
          </cell>
        </row>
        <row r="21582">
          <cell r="M21582">
            <v>0.83599999999999997</v>
          </cell>
        </row>
        <row r="21583">
          <cell r="M21583">
            <v>0.84499999999999997</v>
          </cell>
        </row>
        <row r="21584">
          <cell r="M21584">
            <v>0.84950000000000003</v>
          </cell>
        </row>
        <row r="21585">
          <cell r="M21585">
            <v>0.85399999999999998</v>
          </cell>
        </row>
        <row r="21586">
          <cell r="M21586">
            <v>0.84399999999999997</v>
          </cell>
        </row>
        <row r="21587">
          <cell r="M21587">
            <v>0.83399999999999996</v>
          </cell>
        </row>
        <row r="21588">
          <cell r="M21588">
            <v>0.81</v>
          </cell>
        </row>
        <row r="21589">
          <cell r="M21589">
            <v>0.78600000000000003</v>
          </cell>
        </row>
        <row r="21590">
          <cell r="M21590">
            <v>0.75649999999999995</v>
          </cell>
        </row>
        <row r="21591">
          <cell r="M21591">
            <v>0.72699999999999998</v>
          </cell>
        </row>
        <row r="21592">
          <cell r="M21592">
            <v>0.69950000000000001</v>
          </cell>
        </row>
        <row r="21593">
          <cell r="M21593">
            <v>0.67200000000000004</v>
          </cell>
        </row>
        <row r="21594">
          <cell r="M21594">
            <v>0.66149999999999998</v>
          </cell>
        </row>
        <row r="21595">
          <cell r="M21595">
            <v>0.65100000000000002</v>
          </cell>
        </row>
        <row r="21596">
          <cell r="M21596">
            <v>0.66</v>
          </cell>
        </row>
        <row r="21597">
          <cell r="M21597">
            <v>0.66900000000000004</v>
          </cell>
        </row>
        <row r="21598">
          <cell r="M21598">
            <v>0.68300000000000005</v>
          </cell>
        </row>
        <row r="21599">
          <cell r="M21599">
            <v>0.69699999999999995</v>
          </cell>
        </row>
        <row r="21600">
          <cell r="M21600">
            <v>0.70550000000000002</v>
          </cell>
        </row>
        <row r="21601">
          <cell r="M21601">
            <v>0.71399999999999997</v>
          </cell>
        </row>
        <row r="21602">
          <cell r="M21602">
            <v>0.72</v>
          </cell>
        </row>
        <row r="21603">
          <cell r="M21603">
            <v>0.72599999999999998</v>
          </cell>
        </row>
        <row r="21604">
          <cell r="M21604">
            <v>0.72899999999999998</v>
          </cell>
        </row>
        <row r="21605">
          <cell r="M21605">
            <v>0.73199999999999998</v>
          </cell>
        </row>
        <row r="21606">
          <cell r="M21606">
            <v>0.73299999999999998</v>
          </cell>
        </row>
        <row r="21607">
          <cell r="M21607">
            <v>0.73399999999999999</v>
          </cell>
        </row>
        <row r="21608">
          <cell r="M21608">
            <v>0.73399999999999999</v>
          </cell>
        </row>
        <row r="21609">
          <cell r="M21609">
            <v>0.73399999999999999</v>
          </cell>
        </row>
        <row r="21610">
          <cell r="M21610">
            <v>0.73350000000000004</v>
          </cell>
        </row>
        <row r="21611">
          <cell r="M21611">
            <v>0.73299999999999998</v>
          </cell>
        </row>
        <row r="21612">
          <cell r="M21612">
            <v>0.73250000000000004</v>
          </cell>
        </row>
        <row r="21613">
          <cell r="M21613">
            <v>0.73199999999999998</v>
          </cell>
        </row>
        <row r="21614">
          <cell r="M21614">
            <v>0.72699999999999998</v>
          </cell>
        </row>
        <row r="21615">
          <cell r="M21615">
            <v>0.72199999999999998</v>
          </cell>
        </row>
        <row r="21616">
          <cell r="M21616">
            <v>0.71299999999999997</v>
          </cell>
        </row>
        <row r="21617">
          <cell r="M21617">
            <v>0.70399999999999996</v>
          </cell>
        </row>
        <row r="21618">
          <cell r="M21618">
            <v>0.69399999999999995</v>
          </cell>
        </row>
        <row r="21619">
          <cell r="M21619">
            <v>0.68400000000000005</v>
          </cell>
        </row>
        <row r="21620">
          <cell r="M21620">
            <v>0.67349999999999999</v>
          </cell>
        </row>
        <row r="21621">
          <cell r="M21621">
            <v>0.66300000000000003</v>
          </cell>
        </row>
        <row r="21622">
          <cell r="M21622">
            <v>0.65349999999999997</v>
          </cell>
        </row>
        <row r="21623">
          <cell r="M21623">
            <v>0.64400000000000002</v>
          </cell>
        </row>
        <row r="21624">
          <cell r="M21624">
            <v>0.63749999999999996</v>
          </cell>
        </row>
        <row r="21625">
          <cell r="M21625">
            <v>0.63100000000000001</v>
          </cell>
        </row>
        <row r="21626">
          <cell r="M21626">
            <v>0.629</v>
          </cell>
        </row>
        <row r="21627">
          <cell r="M21627">
            <v>0.627</v>
          </cell>
        </row>
        <row r="21628">
          <cell r="M21628">
            <v>0.63049999999999995</v>
          </cell>
        </row>
        <row r="21629">
          <cell r="M21629">
            <v>0.63400000000000001</v>
          </cell>
        </row>
        <row r="21630">
          <cell r="M21630">
            <v>0.64200000000000002</v>
          </cell>
        </row>
        <row r="21631">
          <cell r="M21631">
            <v>0.65</v>
          </cell>
        </row>
        <row r="21632">
          <cell r="M21632">
            <v>0.65949999999999998</v>
          </cell>
        </row>
        <row r="21633">
          <cell r="M21633">
            <v>0.66900000000000004</v>
          </cell>
        </row>
        <row r="21634">
          <cell r="M21634">
            <v>0.67649999999999999</v>
          </cell>
        </row>
        <row r="21635">
          <cell r="M21635">
            <v>0.68400000000000005</v>
          </cell>
        </row>
        <row r="21636">
          <cell r="M21636">
            <v>0.6895</v>
          </cell>
        </row>
        <row r="21637">
          <cell r="M21637">
            <v>0.69499999999999995</v>
          </cell>
        </row>
        <row r="21638">
          <cell r="M21638">
            <v>0.69599999999999995</v>
          </cell>
        </row>
        <row r="21639">
          <cell r="M21639">
            <v>0.69699999999999995</v>
          </cell>
        </row>
        <row r="21640">
          <cell r="M21640">
            <v>0.69399999999999995</v>
          </cell>
        </row>
        <row r="21641">
          <cell r="M21641">
            <v>0.69099999999999995</v>
          </cell>
        </row>
        <row r="21642">
          <cell r="M21642">
            <v>0.68049999999999999</v>
          </cell>
        </row>
        <row r="21643">
          <cell r="M21643">
            <v>0.67</v>
          </cell>
        </row>
        <row r="21644">
          <cell r="M21644">
            <v>0.65400000000000003</v>
          </cell>
        </row>
        <row r="21645">
          <cell r="M21645">
            <v>0.63800000000000001</v>
          </cell>
        </row>
        <row r="21646">
          <cell r="M21646">
            <v>0.61850000000000005</v>
          </cell>
        </row>
        <row r="21647">
          <cell r="M21647">
            <v>0.59899999999999998</v>
          </cell>
        </row>
        <row r="21648">
          <cell r="M21648">
            <v>0.57999999999999996</v>
          </cell>
        </row>
        <row r="21649">
          <cell r="M21649">
            <v>0.56100000000000005</v>
          </cell>
        </row>
        <row r="21650">
          <cell r="M21650">
            <v>0.55300000000000005</v>
          </cell>
        </row>
        <row r="21651">
          <cell r="M21651">
            <v>0.54500000000000004</v>
          </cell>
        </row>
        <row r="21652">
          <cell r="M21652">
            <v>0.55800000000000005</v>
          </cell>
        </row>
        <row r="21653">
          <cell r="M21653">
            <v>0.57099999999999995</v>
          </cell>
        </row>
        <row r="21654">
          <cell r="M21654">
            <v>0.58499999999999996</v>
          </cell>
        </row>
        <row r="21655">
          <cell r="M21655">
            <v>0.59899999999999998</v>
          </cell>
        </row>
        <row r="21656">
          <cell r="M21656">
            <v>0.60850000000000004</v>
          </cell>
        </row>
        <row r="21657">
          <cell r="M21657">
            <v>0.61799999999999999</v>
          </cell>
        </row>
        <row r="21658">
          <cell r="M21658">
            <v>0.62150000000000005</v>
          </cell>
        </row>
        <row r="21659">
          <cell r="M21659">
            <v>0.625</v>
          </cell>
        </row>
        <row r="21660">
          <cell r="M21660">
            <v>0.62</v>
          </cell>
        </row>
        <row r="21661">
          <cell r="M21661">
            <v>0.61499999999999999</v>
          </cell>
        </row>
        <row r="21662">
          <cell r="M21662">
            <v>0.60599999999999998</v>
          </cell>
        </row>
        <row r="21663">
          <cell r="M21663">
            <v>0.59699999999999998</v>
          </cell>
        </row>
        <row r="21664">
          <cell r="M21664">
            <v>0.59099999999999997</v>
          </cell>
        </row>
        <row r="21665">
          <cell r="M21665">
            <v>0.58499999999999996</v>
          </cell>
        </row>
        <row r="21666">
          <cell r="M21666">
            <v>0.58550000000000002</v>
          </cell>
        </row>
        <row r="21667">
          <cell r="M21667">
            <v>0.58599999999999997</v>
          </cell>
        </row>
        <row r="21668">
          <cell r="M21668">
            <v>0.59599999999999997</v>
          </cell>
        </row>
        <row r="21669">
          <cell r="M21669">
            <v>0.60599999999999998</v>
          </cell>
        </row>
        <row r="21670">
          <cell r="M21670">
            <v>0.62450000000000006</v>
          </cell>
        </row>
        <row r="21671">
          <cell r="M21671">
            <v>0.64300000000000002</v>
          </cell>
        </row>
        <row r="21672">
          <cell r="M21672">
            <v>0.66549999999999998</v>
          </cell>
        </row>
        <row r="21673">
          <cell r="M21673">
            <v>0.68799999999999994</v>
          </cell>
        </row>
        <row r="21674">
          <cell r="M21674">
            <v>0.70850000000000002</v>
          </cell>
        </row>
        <row r="21675">
          <cell r="M21675">
            <v>0.72899999999999998</v>
          </cell>
        </row>
        <row r="21676">
          <cell r="M21676">
            <v>0.74750000000000005</v>
          </cell>
        </row>
        <row r="21677">
          <cell r="M21677">
            <v>0.76600000000000001</v>
          </cell>
        </row>
        <row r="21678">
          <cell r="M21678">
            <v>0.77749999999999997</v>
          </cell>
        </row>
        <row r="21679">
          <cell r="M21679">
            <v>0.78900000000000003</v>
          </cell>
        </row>
        <row r="21680">
          <cell r="M21680">
            <v>0.78</v>
          </cell>
        </row>
        <row r="21681">
          <cell r="M21681">
            <v>0.77100000000000002</v>
          </cell>
        </row>
        <row r="21682">
          <cell r="M21682">
            <v>0.75149999999999995</v>
          </cell>
        </row>
        <row r="21683">
          <cell r="M21683">
            <v>0.73199999999999998</v>
          </cell>
        </row>
        <row r="21684">
          <cell r="M21684">
            <v>0.71850000000000003</v>
          </cell>
        </row>
        <row r="21685">
          <cell r="M21685">
            <v>0.70499999999999996</v>
          </cell>
        </row>
        <row r="21686">
          <cell r="M21686">
            <v>0.70650000000000002</v>
          </cell>
        </row>
        <row r="21687">
          <cell r="M21687">
            <v>0.70799999999999996</v>
          </cell>
        </row>
        <row r="21688">
          <cell r="M21688">
            <v>0.71699999999999997</v>
          </cell>
        </row>
        <row r="21689">
          <cell r="M21689">
            <v>0.72599999999999998</v>
          </cell>
        </row>
        <row r="21690">
          <cell r="M21690">
            <v>0.72750000000000004</v>
          </cell>
        </row>
        <row r="21691">
          <cell r="M21691">
            <v>0.72899999999999998</v>
          </cell>
        </row>
        <row r="21692">
          <cell r="M21692">
            <v>0.72250000000000003</v>
          </cell>
        </row>
        <row r="21693">
          <cell r="M21693">
            <v>0.71599999999999997</v>
          </cell>
        </row>
        <row r="21694">
          <cell r="M21694">
            <v>0.70750000000000002</v>
          </cell>
        </row>
        <row r="21695">
          <cell r="M21695">
            <v>0.69899999999999995</v>
          </cell>
        </row>
        <row r="21696">
          <cell r="M21696">
            <v>0.6875</v>
          </cell>
        </row>
        <row r="21697">
          <cell r="M21697">
            <v>0.67600000000000005</v>
          </cell>
        </row>
        <row r="21698">
          <cell r="M21698">
            <v>0.65149999999999997</v>
          </cell>
        </row>
        <row r="21699">
          <cell r="M21699">
            <v>0.627</v>
          </cell>
        </row>
        <row r="21700">
          <cell r="M21700">
            <v>0.622</v>
          </cell>
        </row>
        <row r="21701">
          <cell r="M21701">
            <v>0.61699999999999999</v>
          </cell>
        </row>
        <row r="21702">
          <cell r="M21702">
            <v>0.61799999999999999</v>
          </cell>
        </row>
        <row r="21703">
          <cell r="M21703">
            <v>0.61899999999999999</v>
          </cell>
        </row>
        <row r="21704">
          <cell r="M21704">
            <v>0.622</v>
          </cell>
        </row>
        <row r="21705">
          <cell r="M21705">
            <v>0.625</v>
          </cell>
        </row>
        <row r="21706">
          <cell r="M21706">
            <v>0.629</v>
          </cell>
        </row>
        <row r="21707">
          <cell r="M21707">
            <v>0.63300000000000001</v>
          </cell>
        </row>
        <row r="21708">
          <cell r="M21708">
            <v>0.63600000000000001</v>
          </cell>
        </row>
        <row r="21709">
          <cell r="M21709">
            <v>0.63900000000000001</v>
          </cell>
        </row>
        <row r="21710">
          <cell r="M21710">
            <v>0.64200000000000002</v>
          </cell>
        </row>
        <row r="21711">
          <cell r="M21711">
            <v>0.64500000000000002</v>
          </cell>
        </row>
        <row r="21712">
          <cell r="M21712">
            <v>0.64800000000000002</v>
          </cell>
        </row>
        <row r="21713">
          <cell r="M21713">
            <v>0.65100000000000002</v>
          </cell>
        </row>
        <row r="21714">
          <cell r="M21714">
            <v>0.65049999999999997</v>
          </cell>
        </row>
        <row r="21715">
          <cell r="M21715">
            <v>0.65</v>
          </cell>
        </row>
        <row r="21716">
          <cell r="M21716">
            <v>0.64700000000000002</v>
          </cell>
        </row>
        <row r="21717">
          <cell r="M21717">
            <v>0.64400000000000002</v>
          </cell>
        </row>
        <row r="21718">
          <cell r="M21718">
            <v>0.64049999999999996</v>
          </cell>
        </row>
        <row r="21719">
          <cell r="M21719">
            <v>0.63700000000000001</v>
          </cell>
        </row>
        <row r="21720">
          <cell r="M21720">
            <v>0.63300000000000001</v>
          </cell>
        </row>
        <row r="21721">
          <cell r="M21721">
            <v>0.629</v>
          </cell>
        </row>
        <row r="21722">
          <cell r="M21722">
            <v>0.625</v>
          </cell>
        </row>
        <row r="21723">
          <cell r="M21723">
            <v>0.621</v>
          </cell>
        </row>
        <row r="21724">
          <cell r="M21724">
            <v>0.624</v>
          </cell>
        </row>
        <row r="21725">
          <cell r="M21725">
            <v>0.627</v>
          </cell>
        </row>
        <row r="21726">
          <cell r="M21726">
            <v>0.64800000000000002</v>
          </cell>
        </row>
        <row r="21727">
          <cell r="M21727">
            <v>0.66900000000000004</v>
          </cell>
        </row>
        <row r="21728">
          <cell r="M21728">
            <v>0.70050000000000001</v>
          </cell>
        </row>
        <row r="21729">
          <cell r="M21729">
            <v>0.73199999999999998</v>
          </cell>
        </row>
        <row r="21730">
          <cell r="M21730">
            <v>0.76049999999999995</v>
          </cell>
        </row>
        <row r="21731">
          <cell r="M21731">
            <v>0.78900000000000003</v>
          </cell>
        </row>
        <row r="21732">
          <cell r="M21732">
            <v>0.81499999999999995</v>
          </cell>
        </row>
        <row r="21733">
          <cell r="M21733">
            <v>0.84099999999999997</v>
          </cell>
        </row>
        <row r="21734">
          <cell r="M21734">
            <v>0.85950000000000004</v>
          </cell>
        </row>
        <row r="21735">
          <cell r="M21735">
            <v>0.878</v>
          </cell>
        </row>
        <row r="21736">
          <cell r="M21736">
            <v>0.88149999999999995</v>
          </cell>
        </row>
        <row r="21737">
          <cell r="M21737">
            <v>0.88500000000000001</v>
          </cell>
        </row>
        <row r="21738">
          <cell r="M21738">
            <v>0.86750000000000005</v>
          </cell>
        </row>
        <row r="21739">
          <cell r="M21739">
            <v>0.85</v>
          </cell>
        </row>
        <row r="21740">
          <cell r="M21740">
            <v>0.82450000000000001</v>
          </cell>
        </row>
        <row r="21741">
          <cell r="M21741">
            <v>0.79900000000000004</v>
          </cell>
        </row>
        <row r="21742">
          <cell r="M21742">
            <v>0.77349999999999997</v>
          </cell>
        </row>
        <row r="21743">
          <cell r="M21743">
            <v>0.748</v>
          </cell>
        </row>
        <row r="21744">
          <cell r="M21744">
            <v>0.72299999999999998</v>
          </cell>
        </row>
        <row r="21745">
          <cell r="M21745">
            <v>0.69799999999999995</v>
          </cell>
        </row>
        <row r="21746">
          <cell r="M21746">
            <v>0.67400000000000004</v>
          </cell>
        </row>
        <row r="21747">
          <cell r="M21747">
            <v>0.65</v>
          </cell>
        </row>
        <row r="21748">
          <cell r="M21748">
            <v>0.63149999999999995</v>
          </cell>
        </row>
        <row r="21749">
          <cell r="M21749">
            <v>0.61299999999999999</v>
          </cell>
        </row>
        <row r="21750">
          <cell r="M21750">
            <v>0.60850000000000004</v>
          </cell>
        </row>
        <row r="21751">
          <cell r="M21751">
            <v>0.60399999999999998</v>
          </cell>
        </row>
        <row r="21752">
          <cell r="M21752">
            <v>0.61250000000000004</v>
          </cell>
        </row>
        <row r="21753">
          <cell r="M21753">
            <v>0.621</v>
          </cell>
        </row>
        <row r="21754">
          <cell r="M21754">
            <v>0.63249999999999995</v>
          </cell>
        </row>
        <row r="21755">
          <cell r="M21755">
            <v>0.64400000000000002</v>
          </cell>
        </row>
        <row r="21756">
          <cell r="M21756">
            <v>0.65449999999999997</v>
          </cell>
        </row>
        <row r="21757">
          <cell r="M21757">
            <v>0.66500000000000004</v>
          </cell>
        </row>
        <row r="21758">
          <cell r="M21758">
            <v>0.67349999999999999</v>
          </cell>
        </row>
        <row r="21759">
          <cell r="M21759">
            <v>0.68200000000000005</v>
          </cell>
        </row>
        <row r="21760">
          <cell r="M21760">
            <v>0.68899999999999995</v>
          </cell>
        </row>
        <row r="21761">
          <cell r="M21761">
            <v>0.69599999999999995</v>
          </cell>
        </row>
        <row r="21762">
          <cell r="M21762">
            <v>0.70199999999999996</v>
          </cell>
        </row>
        <row r="21763">
          <cell r="M21763">
            <v>0.70799999999999996</v>
          </cell>
        </row>
        <row r="21764">
          <cell r="M21764">
            <v>0.71550000000000002</v>
          </cell>
        </row>
        <row r="21765">
          <cell r="M21765">
            <v>0.72299999999999998</v>
          </cell>
        </row>
        <row r="21766">
          <cell r="M21766">
            <v>0.72850000000000004</v>
          </cell>
        </row>
        <row r="21767">
          <cell r="M21767">
            <v>0.73399999999999999</v>
          </cell>
        </row>
        <row r="21768">
          <cell r="M21768">
            <v>0.74050000000000005</v>
          </cell>
        </row>
        <row r="21769">
          <cell r="M21769">
            <v>0.747</v>
          </cell>
        </row>
        <row r="21770">
          <cell r="M21770">
            <v>0.75649999999999995</v>
          </cell>
        </row>
        <row r="21771">
          <cell r="M21771">
            <v>0.76600000000000001</v>
          </cell>
        </row>
        <row r="21772">
          <cell r="M21772">
            <v>0.78</v>
          </cell>
        </row>
        <row r="21773">
          <cell r="M21773">
            <v>0.79400000000000004</v>
          </cell>
        </row>
        <row r="21774">
          <cell r="M21774">
            <v>0.8075</v>
          </cell>
        </row>
        <row r="21775">
          <cell r="M21775">
            <v>0.82099999999999995</v>
          </cell>
        </row>
        <row r="21776">
          <cell r="M21776">
            <v>0.83050000000000002</v>
          </cell>
        </row>
        <row r="21777">
          <cell r="M21777">
            <v>0.84</v>
          </cell>
        </row>
        <row r="21778">
          <cell r="M21778">
            <v>0.84499999999999997</v>
          </cell>
        </row>
        <row r="21779">
          <cell r="M21779">
            <v>0.85</v>
          </cell>
        </row>
        <row r="21780">
          <cell r="M21780">
            <v>0.84699999999999998</v>
          </cell>
        </row>
        <row r="21781">
          <cell r="M21781">
            <v>0.84399999999999997</v>
          </cell>
        </row>
        <row r="21782">
          <cell r="M21782">
            <v>0.83750000000000002</v>
          </cell>
        </row>
        <row r="21783">
          <cell r="M21783">
            <v>0.83099999999999996</v>
          </cell>
        </row>
        <row r="21784">
          <cell r="M21784">
            <v>0.82450000000000001</v>
          </cell>
        </row>
        <row r="21785">
          <cell r="M21785">
            <v>0.81799999999999995</v>
          </cell>
        </row>
        <row r="21786">
          <cell r="M21786">
            <v>0.8105</v>
          </cell>
        </row>
        <row r="21787">
          <cell r="M21787">
            <v>0.80300000000000005</v>
          </cell>
        </row>
        <row r="21788">
          <cell r="M21788">
            <v>0.79300000000000004</v>
          </cell>
        </row>
        <row r="21789">
          <cell r="M21789">
            <v>0.78300000000000003</v>
          </cell>
        </row>
        <row r="21790">
          <cell r="M21790">
            <v>0.77249999999999996</v>
          </cell>
        </row>
        <row r="21791">
          <cell r="M21791">
            <v>0.76200000000000001</v>
          </cell>
        </row>
        <row r="21792">
          <cell r="M21792">
            <v>0.753</v>
          </cell>
        </row>
        <row r="21793">
          <cell r="M21793">
            <v>0.74399999999999999</v>
          </cell>
        </row>
        <row r="21794">
          <cell r="M21794">
            <v>0.74050000000000005</v>
          </cell>
        </row>
        <row r="21795">
          <cell r="M21795">
            <v>0.73699999999999999</v>
          </cell>
        </row>
        <row r="21796">
          <cell r="M21796">
            <v>0.74</v>
          </cell>
        </row>
        <row r="21797">
          <cell r="M21797">
            <v>0.74299999999999999</v>
          </cell>
        </row>
        <row r="21798">
          <cell r="M21798">
            <v>0.75</v>
          </cell>
        </row>
        <row r="21799">
          <cell r="M21799">
            <v>0.75700000000000001</v>
          </cell>
        </row>
        <row r="21800">
          <cell r="M21800">
            <v>0.76349999999999996</v>
          </cell>
        </row>
        <row r="21801">
          <cell r="M21801">
            <v>0.77</v>
          </cell>
        </row>
        <row r="21802">
          <cell r="M21802">
            <v>0.77449999999999997</v>
          </cell>
        </row>
        <row r="21803">
          <cell r="M21803">
            <v>0.77900000000000003</v>
          </cell>
        </row>
        <row r="21804">
          <cell r="M21804">
            <v>0.78200000000000003</v>
          </cell>
        </row>
        <row r="21805">
          <cell r="M21805">
            <v>0.78500000000000003</v>
          </cell>
        </row>
        <row r="21806">
          <cell r="M21806">
            <v>0.79</v>
          </cell>
        </row>
        <row r="21807">
          <cell r="M21807">
            <v>0.79500000000000004</v>
          </cell>
        </row>
        <row r="21808">
          <cell r="M21808">
            <v>0.80500000000000005</v>
          </cell>
        </row>
        <row r="21809">
          <cell r="M21809">
            <v>0.81499999999999995</v>
          </cell>
        </row>
        <row r="21810">
          <cell r="M21810">
            <v>0.83150000000000002</v>
          </cell>
        </row>
        <row r="21811">
          <cell r="M21811">
            <v>0.84799999999999998</v>
          </cell>
        </row>
        <row r="21812">
          <cell r="M21812">
            <v>0.85799999999999998</v>
          </cell>
        </row>
        <row r="21813">
          <cell r="M21813">
            <v>0.86799999999999999</v>
          </cell>
        </row>
        <row r="21814">
          <cell r="M21814">
            <v>0.86899999999999999</v>
          </cell>
        </row>
        <row r="21815">
          <cell r="M21815">
            <v>0.87</v>
          </cell>
        </row>
        <row r="21816">
          <cell r="M21816">
            <v>0.86450000000000005</v>
          </cell>
        </row>
        <row r="21817">
          <cell r="M21817">
            <v>0.85899999999999999</v>
          </cell>
        </row>
        <row r="21818">
          <cell r="M21818">
            <v>0.85</v>
          </cell>
        </row>
        <row r="21819">
          <cell r="M21819">
            <v>0.84099999999999997</v>
          </cell>
        </row>
        <row r="21820">
          <cell r="M21820">
            <v>0.83299999999999996</v>
          </cell>
        </row>
        <row r="21821">
          <cell r="M21821">
            <v>0.82499999999999996</v>
          </cell>
        </row>
        <row r="21822">
          <cell r="M21822">
            <v>0.81899999999999995</v>
          </cell>
        </row>
        <row r="21823">
          <cell r="M21823">
            <v>0.81299999999999994</v>
          </cell>
        </row>
        <row r="21824">
          <cell r="M21824">
            <v>0.80649999999999999</v>
          </cell>
        </row>
        <row r="21825">
          <cell r="M21825">
            <v>0.8</v>
          </cell>
        </row>
        <row r="21826">
          <cell r="M21826">
            <v>0.79149999999999998</v>
          </cell>
        </row>
        <row r="21827">
          <cell r="M21827">
            <v>0.78300000000000003</v>
          </cell>
        </row>
        <row r="21828">
          <cell r="M21828">
            <v>0.77349999999999997</v>
          </cell>
        </row>
        <row r="21829">
          <cell r="M21829">
            <v>0.76400000000000001</v>
          </cell>
        </row>
        <row r="21830">
          <cell r="M21830">
            <v>0.75900000000000001</v>
          </cell>
        </row>
        <row r="21831">
          <cell r="M21831">
            <v>0.754</v>
          </cell>
        </row>
        <row r="21832">
          <cell r="M21832">
            <v>0.75949999999999995</v>
          </cell>
        </row>
        <row r="21833">
          <cell r="M21833">
            <v>0.76500000000000001</v>
          </cell>
        </row>
        <row r="21834">
          <cell r="M21834">
            <v>0.77649999999999997</v>
          </cell>
        </row>
        <row r="21835">
          <cell r="M21835">
            <v>0.78800000000000003</v>
          </cell>
        </row>
        <row r="21836">
          <cell r="M21836">
            <v>0.80149999999999999</v>
          </cell>
        </row>
        <row r="21837">
          <cell r="M21837">
            <v>0.81499999999999995</v>
          </cell>
        </row>
        <row r="21838">
          <cell r="M21838">
            <v>0.82150000000000001</v>
          </cell>
        </row>
        <row r="21839">
          <cell r="M21839">
            <v>0.82799999999999996</v>
          </cell>
        </row>
        <row r="21840">
          <cell r="M21840">
            <v>0.82</v>
          </cell>
        </row>
        <row r="21841">
          <cell r="M21841">
            <v>0.81200000000000006</v>
          </cell>
        </row>
        <row r="21842">
          <cell r="M21842">
            <v>0.80400000000000005</v>
          </cell>
        </row>
        <row r="21843">
          <cell r="M21843">
            <v>0.79600000000000004</v>
          </cell>
        </row>
        <row r="21844">
          <cell r="M21844">
            <v>0.8105</v>
          </cell>
        </row>
        <row r="21845">
          <cell r="M21845">
            <v>0.82499999999999996</v>
          </cell>
        </row>
        <row r="21846">
          <cell r="M21846">
            <v>0.86299999999999999</v>
          </cell>
        </row>
        <row r="21847">
          <cell r="M21847">
            <v>0.90100000000000002</v>
          </cell>
        </row>
        <row r="21848">
          <cell r="M21848">
            <v>0.9345</v>
          </cell>
        </row>
        <row r="21849">
          <cell r="M21849">
            <v>0.96799999999999997</v>
          </cell>
        </row>
        <row r="21850">
          <cell r="M21850">
            <v>0.99399999999999999</v>
          </cell>
        </row>
        <row r="21851">
          <cell r="M21851">
            <v>1.02</v>
          </cell>
        </row>
        <row r="21852">
          <cell r="M21852">
            <v>1.0309999999999999</v>
          </cell>
        </row>
        <row r="21853">
          <cell r="M21853">
            <v>1.042</v>
          </cell>
        </row>
        <row r="21854">
          <cell r="M21854">
            <v>1.0369999999999999</v>
          </cell>
        </row>
        <row r="21855">
          <cell r="M21855">
            <v>1.032</v>
          </cell>
        </row>
        <row r="21856">
          <cell r="M21856">
            <v>1.0235000000000001</v>
          </cell>
        </row>
        <row r="21857">
          <cell r="M21857">
            <v>1.0149999999999999</v>
          </cell>
        </row>
        <row r="21858">
          <cell r="M21858">
            <v>1.01</v>
          </cell>
        </row>
        <row r="21859">
          <cell r="M21859">
            <v>1.0049999999999999</v>
          </cell>
        </row>
        <row r="21860">
          <cell r="M21860">
            <v>1.0049999999999999</v>
          </cell>
        </row>
        <row r="21861">
          <cell r="M21861">
            <v>1.0049999999999999</v>
          </cell>
        </row>
        <row r="21862">
          <cell r="M21862">
            <v>1.01</v>
          </cell>
        </row>
        <row r="21863">
          <cell r="M21863">
            <v>1.0149999999999999</v>
          </cell>
        </row>
        <row r="21864">
          <cell r="M21864">
            <v>1.0189999999999999</v>
          </cell>
        </row>
        <row r="21865">
          <cell r="M21865">
            <v>1.0229999999999999</v>
          </cell>
        </row>
        <row r="21866">
          <cell r="M21866">
            <v>1.0245</v>
          </cell>
        </row>
        <row r="21867">
          <cell r="M21867">
            <v>1.026</v>
          </cell>
        </row>
        <row r="21868">
          <cell r="M21868">
            <v>1.018</v>
          </cell>
        </row>
        <row r="21869">
          <cell r="M21869">
            <v>1.01</v>
          </cell>
        </row>
        <row r="21870">
          <cell r="M21870">
            <v>0.99299999999999999</v>
          </cell>
        </row>
        <row r="21871">
          <cell r="M21871">
            <v>0.97599999999999998</v>
          </cell>
        </row>
        <row r="21872">
          <cell r="M21872">
            <v>0.95399999999999996</v>
          </cell>
        </row>
        <row r="21873">
          <cell r="M21873">
            <v>0.93200000000000005</v>
          </cell>
        </row>
        <row r="21874">
          <cell r="M21874">
            <v>0.91949999999999998</v>
          </cell>
        </row>
        <row r="21875">
          <cell r="M21875">
            <v>0.90700000000000003</v>
          </cell>
        </row>
        <row r="21876">
          <cell r="M21876">
            <v>0.93500000000000005</v>
          </cell>
        </row>
        <row r="21877">
          <cell r="M21877">
            <v>0.96299999999999997</v>
          </cell>
        </row>
        <row r="21878">
          <cell r="M21878">
            <v>0.99050000000000005</v>
          </cell>
        </row>
        <row r="21879">
          <cell r="M21879">
            <v>1.018</v>
          </cell>
        </row>
        <row r="21880">
          <cell r="M21880">
            <v>1.034</v>
          </cell>
        </row>
        <row r="21881">
          <cell r="M21881">
            <v>1.05</v>
          </cell>
        </row>
        <row r="21882">
          <cell r="M21882">
            <v>1.0569999999999999</v>
          </cell>
        </row>
        <row r="21883">
          <cell r="M21883">
            <v>1.0640000000000001</v>
          </cell>
        </row>
        <row r="21884">
          <cell r="M21884">
            <v>1.06</v>
          </cell>
        </row>
        <row r="21885">
          <cell r="M21885">
            <v>1.056</v>
          </cell>
        </row>
        <row r="21886">
          <cell r="M21886">
            <v>1.042</v>
          </cell>
        </row>
        <row r="21887">
          <cell r="M21887">
            <v>1.028</v>
          </cell>
        </row>
        <row r="21888">
          <cell r="M21888">
            <v>1.0095000000000001</v>
          </cell>
        </row>
        <row r="21889">
          <cell r="M21889">
            <v>0.99099999999999999</v>
          </cell>
        </row>
        <row r="21890">
          <cell r="M21890">
            <v>0.96950000000000003</v>
          </cell>
        </row>
        <row r="21891">
          <cell r="M21891">
            <v>0.94799999999999995</v>
          </cell>
        </row>
        <row r="21892">
          <cell r="M21892">
            <v>0.91900000000000004</v>
          </cell>
        </row>
        <row r="21893">
          <cell r="M21893">
            <v>0.89</v>
          </cell>
        </row>
        <row r="21894">
          <cell r="M21894">
            <v>0.85699999999999998</v>
          </cell>
        </row>
        <row r="21895">
          <cell r="M21895">
            <v>0.82399999999999995</v>
          </cell>
        </row>
        <row r="21896">
          <cell r="M21896">
            <v>0.79200000000000004</v>
          </cell>
        </row>
        <row r="21897">
          <cell r="M21897">
            <v>0.76</v>
          </cell>
        </row>
        <row r="21898">
          <cell r="M21898">
            <v>0.71699999999999997</v>
          </cell>
        </row>
        <row r="21899">
          <cell r="M21899">
            <v>0.67400000000000004</v>
          </cell>
        </row>
        <row r="21900">
          <cell r="M21900">
            <v>0.63500000000000001</v>
          </cell>
        </row>
        <row r="21901">
          <cell r="M21901">
            <v>0.59599999999999997</v>
          </cell>
        </row>
        <row r="21902">
          <cell r="M21902">
            <v>0.56000000000000005</v>
          </cell>
        </row>
        <row r="21903">
          <cell r="M21903">
            <v>0.52400000000000002</v>
          </cell>
        </row>
        <row r="21904">
          <cell r="M21904">
            <v>0.52049999999999996</v>
          </cell>
        </row>
        <row r="21905">
          <cell r="M21905">
            <v>0.51700000000000002</v>
          </cell>
        </row>
        <row r="21906">
          <cell r="M21906">
            <v>0.56999999999999995</v>
          </cell>
        </row>
        <row r="21907">
          <cell r="M21907">
            <v>0.623</v>
          </cell>
        </row>
        <row r="21908">
          <cell r="M21908">
            <v>0.67200000000000004</v>
          </cell>
        </row>
        <row r="21909">
          <cell r="M21909">
            <v>0.72099999999999997</v>
          </cell>
        </row>
        <row r="21910">
          <cell r="M21910">
            <v>0.752</v>
          </cell>
        </row>
        <row r="21911">
          <cell r="M21911">
            <v>0.78300000000000003</v>
          </cell>
        </row>
        <row r="21912">
          <cell r="M21912">
            <v>0.79600000000000004</v>
          </cell>
        </row>
        <row r="21913">
          <cell r="M21913">
            <v>0.80900000000000005</v>
          </cell>
        </row>
        <row r="21914">
          <cell r="M21914">
            <v>0.81399999999999995</v>
          </cell>
        </row>
        <row r="21915">
          <cell r="M21915">
            <v>0.81899999999999995</v>
          </cell>
        </row>
        <row r="21916">
          <cell r="M21916">
            <v>0.8165</v>
          </cell>
        </row>
        <row r="21917">
          <cell r="M21917">
            <v>0.81399999999999995</v>
          </cell>
        </row>
        <row r="21918">
          <cell r="M21918">
            <v>0.80449999999999999</v>
          </cell>
        </row>
        <row r="21919">
          <cell r="M21919">
            <v>0.79500000000000004</v>
          </cell>
        </row>
        <row r="21920">
          <cell r="M21920">
            <v>0.77800000000000002</v>
          </cell>
        </row>
        <row r="21921">
          <cell r="M21921">
            <v>0.76100000000000001</v>
          </cell>
        </row>
        <row r="21922">
          <cell r="M21922">
            <v>0.74099999999999999</v>
          </cell>
        </row>
        <row r="21923">
          <cell r="M21923">
            <v>0.72099999999999997</v>
          </cell>
        </row>
        <row r="21924">
          <cell r="M21924">
            <v>0.7</v>
          </cell>
        </row>
        <row r="21925">
          <cell r="M21925">
            <v>0.67900000000000005</v>
          </cell>
        </row>
        <row r="21926">
          <cell r="M21926">
            <v>0.65800000000000003</v>
          </cell>
        </row>
        <row r="21927">
          <cell r="M21927">
            <v>0.63700000000000001</v>
          </cell>
        </row>
        <row r="21928">
          <cell r="M21928">
            <v>0.62</v>
          </cell>
        </row>
        <row r="21929">
          <cell r="M21929">
            <v>0.60299999999999998</v>
          </cell>
        </row>
        <row r="21930">
          <cell r="M21930">
            <v>0.60150000000000003</v>
          </cell>
        </row>
        <row r="21931">
          <cell r="M21931">
            <v>0.6</v>
          </cell>
        </row>
        <row r="21932">
          <cell r="M21932">
            <v>0.61</v>
          </cell>
        </row>
        <row r="21933">
          <cell r="M21933">
            <v>0.62</v>
          </cell>
        </row>
        <row r="21934">
          <cell r="M21934">
            <v>0.64200000000000002</v>
          </cell>
        </row>
        <row r="21935">
          <cell r="M21935">
            <v>0.66400000000000003</v>
          </cell>
        </row>
        <row r="21936">
          <cell r="M21936">
            <v>0.6885</v>
          </cell>
        </row>
        <row r="21937">
          <cell r="M21937">
            <v>0.71299999999999997</v>
          </cell>
        </row>
        <row r="21938">
          <cell r="M21938">
            <v>0.72350000000000003</v>
          </cell>
        </row>
        <row r="21939">
          <cell r="M21939">
            <v>0.73399999999999999</v>
          </cell>
        </row>
        <row r="21940">
          <cell r="M21940">
            <v>0.73</v>
          </cell>
        </row>
        <row r="21941">
          <cell r="M21941">
            <v>0.72599999999999998</v>
          </cell>
        </row>
        <row r="21942">
          <cell r="M21942">
            <v>0.71150000000000002</v>
          </cell>
        </row>
        <row r="21943">
          <cell r="M21943">
            <v>0.69699999999999995</v>
          </cell>
        </row>
        <row r="21944">
          <cell r="M21944">
            <v>0.6895</v>
          </cell>
        </row>
        <row r="21945">
          <cell r="M21945">
            <v>0.68200000000000005</v>
          </cell>
        </row>
        <row r="21946">
          <cell r="M21946">
            <v>0.6885</v>
          </cell>
        </row>
        <row r="21947">
          <cell r="M21947">
            <v>0.69499999999999995</v>
          </cell>
        </row>
        <row r="21948">
          <cell r="M21948">
            <v>0.71099999999999997</v>
          </cell>
        </row>
        <row r="21949">
          <cell r="M21949">
            <v>0.72699999999999998</v>
          </cell>
        </row>
        <row r="21950">
          <cell r="M21950">
            <v>0.74</v>
          </cell>
        </row>
        <row r="21951">
          <cell r="M21951">
            <v>0.753</v>
          </cell>
        </row>
        <row r="21952">
          <cell r="M21952">
            <v>0.76100000000000001</v>
          </cell>
        </row>
        <row r="21953">
          <cell r="M21953">
            <v>0.76900000000000002</v>
          </cell>
        </row>
        <row r="21954">
          <cell r="M21954">
            <v>0.77149999999999996</v>
          </cell>
        </row>
        <row r="21955">
          <cell r="M21955">
            <v>0.77400000000000002</v>
          </cell>
        </row>
        <row r="21956">
          <cell r="M21956">
            <v>0.752</v>
          </cell>
        </row>
        <row r="21957">
          <cell r="M21957">
            <v>0.73</v>
          </cell>
        </row>
        <row r="21958">
          <cell r="M21958">
            <v>0.69199999999999995</v>
          </cell>
        </row>
        <row r="21959">
          <cell r="M21959">
            <v>0.65400000000000003</v>
          </cell>
        </row>
        <row r="21960">
          <cell r="M21960">
            <v>0.61599999999999999</v>
          </cell>
        </row>
        <row r="21961">
          <cell r="M21961">
            <v>0.57799999999999996</v>
          </cell>
        </row>
        <row r="21962">
          <cell r="M21962">
            <v>0.5625</v>
          </cell>
        </row>
        <row r="21963">
          <cell r="M21963">
            <v>0.54700000000000004</v>
          </cell>
        </row>
        <row r="21964">
          <cell r="M21964">
            <v>0.54700000000000004</v>
          </cell>
        </row>
        <row r="21965">
          <cell r="M21965">
            <v>0.54700000000000004</v>
          </cell>
        </row>
        <row r="21966">
          <cell r="M21966">
            <v>0.54849999999999999</v>
          </cell>
        </row>
        <row r="21967">
          <cell r="M21967">
            <v>0.55000000000000004</v>
          </cell>
        </row>
        <row r="21968">
          <cell r="M21968">
            <v>0.55200000000000005</v>
          </cell>
        </row>
        <row r="21969">
          <cell r="M21969">
            <v>0.55400000000000005</v>
          </cell>
        </row>
        <row r="21970">
          <cell r="M21970">
            <v>0.55649999999999999</v>
          </cell>
        </row>
        <row r="21971">
          <cell r="M21971">
            <v>0.55900000000000005</v>
          </cell>
        </row>
        <row r="21972">
          <cell r="M21972">
            <v>0.5625</v>
          </cell>
        </row>
        <row r="21973">
          <cell r="M21973">
            <v>0.56599999999999995</v>
          </cell>
        </row>
        <row r="21974">
          <cell r="M21974">
            <v>0.56899999999999995</v>
          </cell>
        </row>
        <row r="21975">
          <cell r="M21975">
            <v>0.57199999999999995</v>
          </cell>
        </row>
        <row r="21976">
          <cell r="M21976">
            <v>0.57550000000000001</v>
          </cell>
        </row>
        <row r="21977">
          <cell r="M21977">
            <v>0.57899999999999996</v>
          </cell>
        </row>
        <row r="21978">
          <cell r="M21978">
            <v>0.58199999999999996</v>
          </cell>
        </row>
        <row r="21979">
          <cell r="M21979">
            <v>0.58499999999999996</v>
          </cell>
        </row>
        <row r="21980">
          <cell r="M21980">
            <v>0.58899999999999997</v>
          </cell>
        </row>
        <row r="21981">
          <cell r="M21981">
            <v>0.59299999999999997</v>
          </cell>
        </row>
        <row r="21982">
          <cell r="M21982">
            <v>0.59799999999999998</v>
          </cell>
        </row>
        <row r="21983">
          <cell r="M21983">
            <v>0.60299999999999998</v>
          </cell>
        </row>
        <row r="21984">
          <cell r="M21984">
            <v>0.61099999999999999</v>
          </cell>
        </row>
        <row r="21985">
          <cell r="M21985">
            <v>0.61899999999999999</v>
          </cell>
        </row>
        <row r="21986">
          <cell r="M21986">
            <v>0.626</v>
          </cell>
        </row>
        <row r="21987">
          <cell r="M21987">
            <v>0.63300000000000001</v>
          </cell>
        </row>
        <row r="21988">
          <cell r="M21988">
            <v>0.63400000000000001</v>
          </cell>
        </row>
        <row r="21989">
          <cell r="M21989">
            <v>0.63500000000000001</v>
          </cell>
        </row>
        <row r="21990">
          <cell r="M21990">
            <v>0.63249999999999995</v>
          </cell>
        </row>
        <row r="21991">
          <cell r="M21991">
            <v>0.63</v>
          </cell>
        </row>
        <row r="21992">
          <cell r="M21992">
            <v>0.62649999999999995</v>
          </cell>
        </row>
        <row r="21993">
          <cell r="M21993">
            <v>0.623</v>
          </cell>
        </row>
        <row r="21994">
          <cell r="M21994">
            <v>0.62050000000000005</v>
          </cell>
        </row>
        <row r="21995">
          <cell r="M21995">
            <v>0.61799999999999999</v>
          </cell>
        </row>
        <row r="21996">
          <cell r="M21996">
            <v>0.61599999999999999</v>
          </cell>
        </row>
        <row r="21997">
          <cell r="M21997">
            <v>0.61399999999999999</v>
          </cell>
        </row>
        <row r="21998">
          <cell r="M21998">
            <v>0.61150000000000004</v>
          </cell>
        </row>
        <row r="21999">
          <cell r="M21999">
            <v>0.60899999999999999</v>
          </cell>
        </row>
        <row r="22000">
          <cell r="M22000">
            <v>0.60699999999999998</v>
          </cell>
        </row>
        <row r="22001">
          <cell r="M22001">
            <v>0.60499999999999998</v>
          </cell>
        </row>
        <row r="22002">
          <cell r="M22002">
            <v>0.60350000000000004</v>
          </cell>
        </row>
        <row r="22003">
          <cell r="M22003">
            <v>0.60199999999999998</v>
          </cell>
        </row>
        <row r="22004">
          <cell r="M22004">
            <v>0.60099999999999998</v>
          </cell>
        </row>
        <row r="22005">
          <cell r="M22005">
            <v>0.6</v>
          </cell>
        </row>
        <row r="22006">
          <cell r="M22006">
            <v>0.60199999999999998</v>
          </cell>
        </row>
        <row r="22007">
          <cell r="M22007">
            <v>0.60399999999999998</v>
          </cell>
        </row>
        <row r="22008">
          <cell r="M22008">
            <v>0.61099999999999999</v>
          </cell>
        </row>
        <row r="22009">
          <cell r="M22009">
            <v>0.61799999999999999</v>
          </cell>
        </row>
        <row r="22010">
          <cell r="M22010">
            <v>0.628</v>
          </cell>
        </row>
        <row r="22011">
          <cell r="M22011">
            <v>0.63800000000000001</v>
          </cell>
        </row>
        <row r="22012">
          <cell r="M22012">
            <v>0.64600000000000002</v>
          </cell>
        </row>
        <row r="22013">
          <cell r="M22013">
            <v>0.65400000000000003</v>
          </cell>
        </row>
        <row r="22014">
          <cell r="M22014">
            <v>0.66100000000000003</v>
          </cell>
        </row>
        <row r="22015">
          <cell r="M22015">
            <v>0.66800000000000004</v>
          </cell>
        </row>
        <row r="22016">
          <cell r="M22016">
            <v>0.67400000000000004</v>
          </cell>
        </row>
        <row r="22017">
          <cell r="M22017">
            <v>0.68</v>
          </cell>
        </row>
        <row r="22018">
          <cell r="M22018">
            <v>0.68400000000000005</v>
          </cell>
        </row>
        <row r="22019">
          <cell r="M22019">
            <v>0.68799999999999994</v>
          </cell>
        </row>
        <row r="22020">
          <cell r="M22020">
            <v>0.6885</v>
          </cell>
        </row>
        <row r="22021">
          <cell r="M22021">
            <v>0.68899999999999995</v>
          </cell>
        </row>
        <row r="22022">
          <cell r="M22022">
            <v>0.68500000000000005</v>
          </cell>
        </row>
        <row r="22023">
          <cell r="M22023">
            <v>0.68100000000000005</v>
          </cell>
        </row>
        <row r="22024">
          <cell r="M22024">
            <v>0.67400000000000004</v>
          </cell>
        </row>
        <row r="22025">
          <cell r="M22025">
            <v>0.66700000000000004</v>
          </cell>
        </row>
        <row r="22026">
          <cell r="M22026">
            <v>0.65700000000000003</v>
          </cell>
        </row>
        <row r="22027">
          <cell r="M22027">
            <v>0.64700000000000002</v>
          </cell>
        </row>
        <row r="22028">
          <cell r="M22028">
            <v>0.64549999999999996</v>
          </cell>
        </row>
        <row r="22029">
          <cell r="M22029">
            <v>0.64400000000000002</v>
          </cell>
        </row>
        <row r="22030">
          <cell r="M22030">
            <v>0.64</v>
          </cell>
        </row>
        <row r="22031">
          <cell r="M22031">
            <v>0.63600000000000001</v>
          </cell>
        </row>
        <row r="22032">
          <cell r="M22032">
            <v>0.62949999999999995</v>
          </cell>
        </row>
        <row r="22033">
          <cell r="M22033">
            <v>0.623</v>
          </cell>
        </row>
        <row r="22034">
          <cell r="M22034">
            <v>0.61499999999999999</v>
          </cell>
        </row>
        <row r="22035">
          <cell r="M22035">
            <v>0.60699999999999998</v>
          </cell>
        </row>
        <row r="22036">
          <cell r="M22036">
            <v>0.59899999999999998</v>
          </cell>
        </row>
        <row r="22037">
          <cell r="M22037">
            <v>0.59099999999999997</v>
          </cell>
        </row>
        <row r="22038">
          <cell r="M22038">
            <v>0.58650000000000002</v>
          </cell>
        </row>
        <row r="22039">
          <cell r="M22039">
            <v>0.58199999999999996</v>
          </cell>
        </row>
        <row r="22040">
          <cell r="M22040">
            <v>0.58250000000000002</v>
          </cell>
        </row>
        <row r="22041">
          <cell r="M22041">
            <v>0.58299999999999996</v>
          </cell>
        </row>
        <row r="22042">
          <cell r="M22042">
            <v>0.59099999999999997</v>
          </cell>
        </row>
        <row r="22043">
          <cell r="M22043">
            <v>0.59899999999999998</v>
          </cell>
        </row>
        <row r="22044">
          <cell r="M22044">
            <v>0.61099999999999999</v>
          </cell>
        </row>
        <row r="22045">
          <cell r="M22045">
            <v>0.623</v>
          </cell>
        </row>
        <row r="22046">
          <cell r="M22046">
            <v>0.63400000000000001</v>
          </cell>
        </row>
        <row r="22047">
          <cell r="M22047">
            <v>0.64500000000000002</v>
          </cell>
        </row>
        <row r="22048">
          <cell r="M22048">
            <v>0.65300000000000002</v>
          </cell>
        </row>
        <row r="22049">
          <cell r="M22049">
            <v>0.66100000000000003</v>
          </cell>
        </row>
        <row r="22050">
          <cell r="M22050">
            <v>0.66449999999999998</v>
          </cell>
        </row>
        <row r="22051">
          <cell r="M22051">
            <v>0.66800000000000004</v>
          </cell>
        </row>
        <row r="22052">
          <cell r="M22052">
            <v>0.67</v>
          </cell>
        </row>
        <row r="22053">
          <cell r="M22053">
            <v>0.67200000000000004</v>
          </cell>
        </row>
        <row r="22054">
          <cell r="M22054">
            <v>0.67500000000000004</v>
          </cell>
        </row>
        <row r="22055">
          <cell r="M22055">
            <v>0.67800000000000005</v>
          </cell>
        </row>
        <row r="22056">
          <cell r="M22056">
            <v>0.68200000000000005</v>
          </cell>
        </row>
        <row r="22057">
          <cell r="M22057">
            <v>0.68600000000000005</v>
          </cell>
        </row>
        <row r="22058">
          <cell r="M22058">
            <v>0.69450000000000001</v>
          </cell>
        </row>
        <row r="22059">
          <cell r="M22059">
            <v>0.70299999999999996</v>
          </cell>
        </row>
        <row r="22060">
          <cell r="M22060">
            <v>0.71650000000000003</v>
          </cell>
        </row>
        <row r="22061">
          <cell r="M22061">
            <v>0.73</v>
          </cell>
        </row>
        <row r="22062">
          <cell r="M22062">
            <v>0.74450000000000005</v>
          </cell>
        </row>
        <row r="22063">
          <cell r="M22063">
            <v>0.75900000000000001</v>
          </cell>
        </row>
        <row r="22064">
          <cell r="M22064">
            <v>0.77449999999999997</v>
          </cell>
        </row>
        <row r="22065">
          <cell r="M22065">
            <v>0.79</v>
          </cell>
        </row>
        <row r="22066">
          <cell r="M22066">
            <v>0.80400000000000005</v>
          </cell>
        </row>
        <row r="22067">
          <cell r="M22067">
            <v>0.81799999999999995</v>
          </cell>
        </row>
        <row r="22068">
          <cell r="M22068">
            <v>0.82699999999999996</v>
          </cell>
        </row>
        <row r="22069">
          <cell r="M22069">
            <v>0.83599999999999997</v>
          </cell>
        </row>
        <row r="22070">
          <cell r="M22070">
            <v>0.83650000000000002</v>
          </cell>
        </row>
        <row r="22071">
          <cell r="M22071">
            <v>0.83699999999999997</v>
          </cell>
        </row>
        <row r="22072">
          <cell r="M22072">
            <v>0.83150000000000002</v>
          </cell>
        </row>
        <row r="22073">
          <cell r="M22073">
            <v>0.82599999999999996</v>
          </cell>
        </row>
        <row r="22074">
          <cell r="M22074">
            <v>0.81799999999999995</v>
          </cell>
        </row>
        <row r="22075">
          <cell r="M22075">
            <v>0.81</v>
          </cell>
        </row>
        <row r="22076">
          <cell r="M22076">
            <v>0.79649999999999999</v>
          </cell>
        </row>
        <row r="22077">
          <cell r="M22077">
            <v>0.78300000000000003</v>
          </cell>
        </row>
        <row r="22078">
          <cell r="M22078">
            <v>0.76549999999999996</v>
          </cell>
        </row>
        <row r="22079">
          <cell r="M22079">
            <v>0.748</v>
          </cell>
        </row>
        <row r="22080">
          <cell r="M22080">
            <v>0.72750000000000004</v>
          </cell>
        </row>
        <row r="22081">
          <cell r="M22081">
            <v>0.70699999999999996</v>
          </cell>
        </row>
        <row r="22082">
          <cell r="M22082">
            <v>0.6875</v>
          </cell>
        </row>
        <row r="22083">
          <cell r="M22083">
            <v>0.66800000000000004</v>
          </cell>
        </row>
        <row r="22084">
          <cell r="M22084">
            <v>0.64949999999999997</v>
          </cell>
        </row>
        <row r="22085">
          <cell r="M22085">
            <v>0.63100000000000001</v>
          </cell>
        </row>
        <row r="22086">
          <cell r="M22086">
            <v>0.61599999999999999</v>
          </cell>
        </row>
        <row r="22087">
          <cell r="M22087">
            <v>0.60099999999999998</v>
          </cell>
        </row>
        <row r="22088">
          <cell r="M22088">
            <v>0.58799999999999997</v>
          </cell>
        </row>
        <row r="22089">
          <cell r="M22089">
            <v>0.57499999999999996</v>
          </cell>
        </row>
        <row r="22090">
          <cell r="M22090">
            <v>0.56899999999999995</v>
          </cell>
        </row>
        <row r="22091">
          <cell r="M22091">
            <v>0.56299999999999994</v>
          </cell>
        </row>
        <row r="22092">
          <cell r="M22092">
            <v>0.56100000000000005</v>
          </cell>
        </row>
        <row r="22093">
          <cell r="M22093">
            <v>0.55900000000000005</v>
          </cell>
        </row>
        <row r="22094">
          <cell r="M22094">
            <v>0.56299999999999994</v>
          </cell>
        </row>
        <row r="22095">
          <cell r="M22095">
            <v>0.56699999999999995</v>
          </cell>
        </row>
        <row r="22096">
          <cell r="M22096">
            <v>0.57550000000000001</v>
          </cell>
        </row>
        <row r="22097">
          <cell r="M22097">
            <v>0.58399999999999996</v>
          </cell>
        </row>
        <row r="22098">
          <cell r="M22098">
            <v>0.59399999999999997</v>
          </cell>
        </row>
        <row r="22099">
          <cell r="M22099">
            <v>0.60399999999999998</v>
          </cell>
        </row>
        <row r="22100">
          <cell r="M22100">
            <v>0.61550000000000005</v>
          </cell>
        </row>
        <row r="22101">
          <cell r="M22101">
            <v>0.627</v>
          </cell>
        </row>
        <row r="22102">
          <cell r="M22102">
            <v>0.64</v>
          </cell>
        </row>
        <row r="22103">
          <cell r="M22103">
            <v>0.65300000000000002</v>
          </cell>
        </row>
        <row r="22104">
          <cell r="M22104">
            <v>0.66500000000000004</v>
          </cell>
        </row>
        <row r="22105">
          <cell r="M22105">
            <v>0.67700000000000005</v>
          </cell>
        </row>
        <row r="22106">
          <cell r="M22106">
            <v>0.6885</v>
          </cell>
        </row>
        <row r="22107">
          <cell r="M22107">
            <v>0.7</v>
          </cell>
        </row>
        <row r="22108">
          <cell r="M22108">
            <v>0.71099999999999997</v>
          </cell>
        </row>
        <row r="22109">
          <cell r="M22109">
            <v>0.72199999999999998</v>
          </cell>
        </row>
        <row r="22110">
          <cell r="M22110">
            <v>0.72799999999999998</v>
          </cell>
        </row>
        <row r="22111">
          <cell r="M22111">
            <v>0.73399999999999999</v>
          </cell>
        </row>
        <row r="22112">
          <cell r="M22112">
            <v>0.73399999999999999</v>
          </cell>
        </row>
        <row r="22113">
          <cell r="M22113">
            <v>0.73399999999999999</v>
          </cell>
        </row>
        <row r="22114">
          <cell r="M22114">
            <v>0.72650000000000003</v>
          </cell>
        </row>
        <row r="22115">
          <cell r="M22115">
            <v>0.71899999999999997</v>
          </cell>
        </row>
        <row r="22116">
          <cell r="M22116">
            <v>0.70499999999999996</v>
          </cell>
        </row>
        <row r="22117">
          <cell r="M22117">
            <v>0.69099999999999995</v>
          </cell>
        </row>
        <row r="22118">
          <cell r="M22118">
            <v>0.67600000000000005</v>
          </cell>
        </row>
        <row r="22119">
          <cell r="M22119">
            <v>0.66100000000000003</v>
          </cell>
        </row>
        <row r="22120">
          <cell r="M22120">
            <v>0.65200000000000002</v>
          </cell>
        </row>
        <row r="22121">
          <cell r="M22121">
            <v>0.64300000000000002</v>
          </cell>
        </row>
        <row r="22122">
          <cell r="M22122">
            <v>0.63849999999999996</v>
          </cell>
        </row>
        <row r="22123">
          <cell r="M22123">
            <v>0.63400000000000001</v>
          </cell>
        </row>
        <row r="22124">
          <cell r="M22124">
            <v>0.63600000000000001</v>
          </cell>
        </row>
        <row r="22125">
          <cell r="M22125">
            <v>0.63800000000000001</v>
          </cell>
        </row>
        <row r="22126">
          <cell r="M22126">
            <v>0.64800000000000002</v>
          </cell>
        </row>
        <row r="22127">
          <cell r="M22127">
            <v>0.65800000000000003</v>
          </cell>
        </row>
        <row r="22128">
          <cell r="M22128">
            <v>0.67949999999999999</v>
          </cell>
        </row>
        <row r="22129">
          <cell r="M22129">
            <v>0.70099999999999996</v>
          </cell>
        </row>
        <row r="22130">
          <cell r="M22130">
            <v>0.73199999999999998</v>
          </cell>
        </row>
        <row r="22131">
          <cell r="M22131">
            <v>0.76300000000000001</v>
          </cell>
        </row>
        <row r="22132">
          <cell r="M22132">
            <v>0.79700000000000004</v>
          </cell>
        </row>
        <row r="22133">
          <cell r="M22133">
            <v>0.83099999999999996</v>
          </cell>
        </row>
        <row r="22134">
          <cell r="M22134">
            <v>0.85599999999999998</v>
          </cell>
        </row>
        <row r="22135">
          <cell r="M22135">
            <v>0.88100000000000001</v>
          </cell>
        </row>
        <row r="22136">
          <cell r="M22136">
            <v>0.87949999999999995</v>
          </cell>
        </row>
        <row r="22137">
          <cell r="M22137">
            <v>0.878</v>
          </cell>
        </row>
        <row r="22138">
          <cell r="M22138">
            <v>0.85550000000000004</v>
          </cell>
        </row>
        <row r="22139">
          <cell r="M22139">
            <v>0.83299999999999996</v>
          </cell>
        </row>
        <row r="22140">
          <cell r="M22140">
            <v>0.8095</v>
          </cell>
        </row>
        <row r="22141">
          <cell r="M22141">
            <v>0.78600000000000003</v>
          </cell>
        </row>
        <row r="22142">
          <cell r="M22142">
            <v>0.77200000000000002</v>
          </cell>
        </row>
        <row r="22143">
          <cell r="M22143">
            <v>0.75800000000000001</v>
          </cell>
        </row>
        <row r="22144">
          <cell r="M22144">
            <v>0.75749999999999995</v>
          </cell>
        </row>
        <row r="22145">
          <cell r="M22145">
            <v>0.75700000000000001</v>
          </cell>
        </row>
        <row r="22146">
          <cell r="M22146">
            <v>0.77149999999999996</v>
          </cell>
        </row>
        <row r="22147">
          <cell r="M22147">
            <v>0.78600000000000003</v>
          </cell>
        </row>
        <row r="22148">
          <cell r="M22148">
            <v>0.80049999999999999</v>
          </cell>
        </row>
        <row r="22149">
          <cell r="M22149">
            <v>0.81499999999999995</v>
          </cell>
        </row>
        <row r="22150">
          <cell r="M22150">
            <v>0.82799999999999996</v>
          </cell>
        </row>
        <row r="22151">
          <cell r="M22151">
            <v>0.84099999999999997</v>
          </cell>
        </row>
        <row r="22152">
          <cell r="M22152">
            <v>0.85150000000000003</v>
          </cell>
        </row>
        <row r="22153">
          <cell r="M22153">
            <v>0.86199999999999999</v>
          </cell>
        </row>
        <row r="22154">
          <cell r="M22154">
            <v>0.87</v>
          </cell>
        </row>
        <row r="22155">
          <cell r="M22155">
            <v>0.878</v>
          </cell>
        </row>
        <row r="22156">
          <cell r="M22156">
            <v>0.88200000000000001</v>
          </cell>
        </row>
        <row r="22157">
          <cell r="M22157">
            <v>0.88600000000000001</v>
          </cell>
        </row>
        <row r="22158">
          <cell r="M22158">
            <v>0.88749999999999996</v>
          </cell>
        </row>
        <row r="22159">
          <cell r="M22159">
            <v>0.88900000000000001</v>
          </cell>
        </row>
        <row r="22160">
          <cell r="M22160">
            <v>0.89049999999999996</v>
          </cell>
        </row>
        <row r="22161">
          <cell r="M22161">
            <v>0.89200000000000002</v>
          </cell>
        </row>
        <row r="22162">
          <cell r="M22162">
            <v>0.89549999999999996</v>
          </cell>
        </row>
        <row r="22163">
          <cell r="M22163">
            <v>0.89900000000000002</v>
          </cell>
        </row>
        <row r="22164">
          <cell r="M22164">
            <v>0.90400000000000003</v>
          </cell>
        </row>
        <row r="22165">
          <cell r="M22165">
            <v>0.90900000000000003</v>
          </cell>
        </row>
        <row r="22166">
          <cell r="M22166">
            <v>0.91200000000000003</v>
          </cell>
        </row>
        <row r="22167">
          <cell r="M22167">
            <v>0.91500000000000004</v>
          </cell>
        </row>
        <row r="22168">
          <cell r="M22168">
            <v>0.91449999999999998</v>
          </cell>
        </row>
        <row r="22169">
          <cell r="M22169">
            <v>0.91400000000000003</v>
          </cell>
        </row>
        <row r="22170">
          <cell r="M22170">
            <v>0.90300000000000002</v>
          </cell>
        </row>
        <row r="22171">
          <cell r="M22171">
            <v>0.89200000000000002</v>
          </cell>
        </row>
        <row r="22172">
          <cell r="M22172">
            <v>0.87250000000000005</v>
          </cell>
        </row>
        <row r="22173">
          <cell r="M22173">
            <v>0.85299999999999998</v>
          </cell>
        </row>
        <row r="22174">
          <cell r="M22174">
            <v>0.83099999999999996</v>
          </cell>
        </row>
        <row r="22175">
          <cell r="M22175">
            <v>0.80900000000000005</v>
          </cell>
        </row>
        <row r="22176">
          <cell r="M22176">
            <v>0.79</v>
          </cell>
        </row>
        <row r="22177">
          <cell r="M22177">
            <v>0.77100000000000002</v>
          </cell>
        </row>
        <row r="22178">
          <cell r="M22178">
            <v>0.76</v>
          </cell>
        </row>
        <row r="22179">
          <cell r="M22179">
            <v>0.749</v>
          </cell>
        </row>
        <row r="22180">
          <cell r="M22180">
            <v>0.74850000000000005</v>
          </cell>
        </row>
        <row r="22181">
          <cell r="M22181">
            <v>0.748</v>
          </cell>
        </row>
        <row r="22182">
          <cell r="M22182">
            <v>0.75849999999999995</v>
          </cell>
        </row>
        <row r="22183">
          <cell r="M22183">
            <v>0.76900000000000002</v>
          </cell>
        </row>
        <row r="22184">
          <cell r="M22184">
            <v>0.78049999999999997</v>
          </cell>
        </row>
        <row r="22185">
          <cell r="M22185">
            <v>0.79200000000000004</v>
          </cell>
        </row>
        <row r="22186">
          <cell r="M22186">
            <v>0.79949999999999999</v>
          </cell>
        </row>
        <row r="22187">
          <cell r="M22187">
            <v>0.80700000000000005</v>
          </cell>
        </row>
        <row r="22188">
          <cell r="M22188">
            <v>0.8095</v>
          </cell>
        </row>
        <row r="22189">
          <cell r="M22189">
            <v>0.81200000000000006</v>
          </cell>
        </row>
        <row r="22190">
          <cell r="M22190">
            <v>0.81</v>
          </cell>
        </row>
        <row r="22191">
          <cell r="M22191">
            <v>0.80800000000000005</v>
          </cell>
        </row>
        <row r="22192">
          <cell r="M22192">
            <v>0.80200000000000005</v>
          </cell>
        </row>
        <row r="22193">
          <cell r="M22193">
            <v>0.79600000000000004</v>
          </cell>
        </row>
        <row r="22194">
          <cell r="M22194">
            <v>0.78949999999999998</v>
          </cell>
        </row>
        <row r="22195">
          <cell r="M22195">
            <v>0.78300000000000003</v>
          </cell>
        </row>
        <row r="22196">
          <cell r="M22196">
            <v>0.77800000000000002</v>
          </cell>
        </row>
        <row r="22197">
          <cell r="M22197">
            <v>0.77300000000000002</v>
          </cell>
        </row>
        <row r="22198">
          <cell r="M22198">
            <v>0.77</v>
          </cell>
        </row>
        <row r="22199">
          <cell r="M22199">
            <v>0.76700000000000002</v>
          </cell>
        </row>
        <row r="22200">
          <cell r="M22200">
            <v>0.76300000000000001</v>
          </cell>
        </row>
        <row r="22201">
          <cell r="M22201">
            <v>0.75900000000000001</v>
          </cell>
        </row>
        <row r="22202">
          <cell r="M22202">
            <v>0.755</v>
          </cell>
        </row>
        <row r="22203">
          <cell r="M22203">
            <v>0.751</v>
          </cell>
        </row>
        <row r="22204">
          <cell r="M22204">
            <v>0.74850000000000005</v>
          </cell>
        </row>
        <row r="22205">
          <cell r="M22205">
            <v>0.746</v>
          </cell>
        </row>
        <row r="22206">
          <cell r="M22206">
            <v>0.74399999999999999</v>
          </cell>
        </row>
        <row r="22207">
          <cell r="M22207">
            <v>0.74199999999999999</v>
          </cell>
        </row>
        <row r="22208">
          <cell r="M22208">
            <v>0.73950000000000005</v>
          </cell>
        </row>
        <row r="22209">
          <cell r="M22209">
            <v>0.73699999999999999</v>
          </cell>
        </row>
        <row r="22210">
          <cell r="M22210">
            <v>0.73450000000000004</v>
          </cell>
        </row>
        <row r="22211">
          <cell r="M22211">
            <v>0.73199999999999998</v>
          </cell>
        </row>
        <row r="22212">
          <cell r="M22212">
            <v>0.73199999999999998</v>
          </cell>
        </row>
        <row r="22213">
          <cell r="M22213">
            <v>0.73199999999999998</v>
          </cell>
        </row>
        <row r="22214">
          <cell r="M22214">
            <v>0.73699999999999999</v>
          </cell>
        </row>
        <row r="22215">
          <cell r="M22215">
            <v>0.74199999999999999</v>
          </cell>
        </row>
        <row r="22216">
          <cell r="M22216">
            <v>0.75349999999999995</v>
          </cell>
        </row>
        <row r="22217">
          <cell r="M22217">
            <v>0.76500000000000001</v>
          </cell>
        </row>
        <row r="22218">
          <cell r="M22218">
            <v>0.77849999999999997</v>
          </cell>
        </row>
        <row r="22219">
          <cell r="M22219">
            <v>0.79200000000000004</v>
          </cell>
        </row>
        <row r="22220">
          <cell r="M22220">
            <v>0.80300000000000005</v>
          </cell>
        </row>
        <row r="22221">
          <cell r="M22221">
            <v>0.81399999999999995</v>
          </cell>
        </row>
        <row r="22222">
          <cell r="M22222">
            <v>0.82299999999999995</v>
          </cell>
        </row>
        <row r="22223">
          <cell r="M22223">
            <v>0.83199999999999996</v>
          </cell>
        </row>
        <row r="22224">
          <cell r="M22224">
            <v>0.83699999999999997</v>
          </cell>
        </row>
        <row r="22225">
          <cell r="M22225">
            <v>0.84199999999999997</v>
          </cell>
        </row>
        <row r="22226">
          <cell r="M22226">
            <v>0.84450000000000003</v>
          </cell>
        </row>
        <row r="22227">
          <cell r="M22227">
            <v>0.84699999999999998</v>
          </cell>
        </row>
        <row r="22228">
          <cell r="M22228">
            <v>0.85150000000000003</v>
          </cell>
        </row>
        <row r="22229">
          <cell r="M22229">
            <v>0.85599999999999998</v>
          </cell>
        </row>
        <row r="22230">
          <cell r="M22230">
            <v>0.85850000000000004</v>
          </cell>
        </row>
        <row r="22231">
          <cell r="M22231">
            <v>0.86099999999999999</v>
          </cell>
        </row>
        <row r="22232">
          <cell r="M22232">
            <v>0.85550000000000004</v>
          </cell>
        </row>
        <row r="22233">
          <cell r="M22233">
            <v>0.85</v>
          </cell>
        </row>
        <row r="22234">
          <cell r="M22234">
            <v>0.83599999999999997</v>
          </cell>
        </row>
        <row r="22235">
          <cell r="M22235">
            <v>0.82199999999999995</v>
          </cell>
        </row>
        <row r="22236">
          <cell r="M22236">
            <v>0.80349999999999999</v>
          </cell>
        </row>
        <row r="22237">
          <cell r="M22237">
            <v>0.78500000000000003</v>
          </cell>
        </row>
        <row r="22238">
          <cell r="M22238">
            <v>0.76400000000000001</v>
          </cell>
        </row>
        <row r="22239">
          <cell r="M22239">
            <v>0.74299999999999999</v>
          </cell>
        </row>
        <row r="22240">
          <cell r="M22240">
            <v>0.72150000000000003</v>
          </cell>
        </row>
        <row r="22241">
          <cell r="M22241">
            <v>0.7</v>
          </cell>
        </row>
        <row r="22242">
          <cell r="M22242">
            <v>0.68300000000000005</v>
          </cell>
        </row>
        <row r="22243">
          <cell r="M22243">
            <v>0.66600000000000004</v>
          </cell>
        </row>
        <row r="22244">
          <cell r="M22244">
            <v>0.66700000000000004</v>
          </cell>
        </row>
        <row r="22245">
          <cell r="M22245">
            <v>0.66800000000000004</v>
          </cell>
        </row>
        <row r="22246">
          <cell r="M22246">
            <v>0.70050000000000001</v>
          </cell>
        </row>
        <row r="22247">
          <cell r="M22247">
            <v>0.73299999999999998</v>
          </cell>
        </row>
        <row r="22248">
          <cell r="M22248">
            <v>0.77449999999999997</v>
          </cell>
        </row>
        <row r="22249">
          <cell r="M22249">
            <v>0.81599999999999995</v>
          </cell>
        </row>
        <row r="22250">
          <cell r="M22250">
            <v>0.85099999999999998</v>
          </cell>
        </row>
        <row r="22251">
          <cell r="M22251">
            <v>0.88600000000000001</v>
          </cell>
        </row>
        <row r="22252">
          <cell r="M22252">
            <v>0.92500000000000004</v>
          </cell>
        </row>
        <row r="22253">
          <cell r="M22253">
            <v>0.96399999999999997</v>
          </cell>
        </row>
        <row r="22254">
          <cell r="M22254">
            <v>1.0004999999999999</v>
          </cell>
        </row>
        <row r="22255">
          <cell r="M22255">
            <v>1.0369999999999999</v>
          </cell>
        </row>
        <row r="22256">
          <cell r="M22256">
            <v>1.0645</v>
          </cell>
        </row>
        <row r="22257">
          <cell r="M22257">
            <v>1.0920000000000001</v>
          </cell>
        </row>
        <row r="22258">
          <cell r="M22258">
            <v>1.097</v>
          </cell>
        </row>
        <row r="22259">
          <cell r="M22259">
            <v>1.1020000000000001</v>
          </cell>
        </row>
        <row r="22260">
          <cell r="M22260">
            <v>1.0854999999999999</v>
          </cell>
        </row>
        <row r="22261">
          <cell r="M22261">
            <v>1.069</v>
          </cell>
        </row>
        <row r="22262">
          <cell r="M22262">
            <v>1.046</v>
          </cell>
        </row>
        <row r="22263">
          <cell r="M22263">
            <v>1.0229999999999999</v>
          </cell>
        </row>
        <row r="22264">
          <cell r="M22264">
            <v>1.0065</v>
          </cell>
        </row>
        <row r="22265">
          <cell r="M22265">
            <v>0.99</v>
          </cell>
        </row>
        <row r="22266">
          <cell r="M22266">
            <v>0.98350000000000004</v>
          </cell>
        </row>
        <row r="22267">
          <cell r="M22267">
            <v>0.97699999999999998</v>
          </cell>
        </row>
        <row r="22268">
          <cell r="M22268">
            <v>0.97950000000000004</v>
          </cell>
        </row>
        <row r="22269">
          <cell r="M22269">
            <v>0.98199999999999998</v>
          </cell>
        </row>
        <row r="22270">
          <cell r="M22270">
            <v>0.98799999999999999</v>
          </cell>
        </row>
        <row r="22271">
          <cell r="M22271">
            <v>0.99399999999999999</v>
          </cell>
        </row>
        <row r="22272">
          <cell r="M22272">
            <v>0.99950000000000006</v>
          </cell>
        </row>
        <row r="22273">
          <cell r="M22273">
            <v>1.0049999999999999</v>
          </cell>
        </row>
        <row r="22274">
          <cell r="M22274">
            <v>1.01</v>
          </cell>
        </row>
        <row r="22275">
          <cell r="M22275">
            <v>1.0149999999999999</v>
          </cell>
        </row>
        <row r="22276">
          <cell r="M22276">
            <v>1.018</v>
          </cell>
        </row>
        <row r="22277">
          <cell r="M22277">
            <v>1.0209999999999999</v>
          </cell>
        </row>
        <row r="22278">
          <cell r="M22278">
            <v>1.0175000000000001</v>
          </cell>
        </row>
        <row r="22279">
          <cell r="M22279">
            <v>1.014</v>
          </cell>
        </row>
        <row r="22280">
          <cell r="M22280">
            <v>1.0069999999999999</v>
          </cell>
        </row>
        <row r="22281">
          <cell r="M22281">
            <v>1</v>
          </cell>
        </row>
        <row r="22282">
          <cell r="M22282">
            <v>0.99350000000000005</v>
          </cell>
        </row>
        <row r="22283">
          <cell r="M22283">
            <v>0.98699999999999999</v>
          </cell>
        </row>
        <row r="22284">
          <cell r="M22284">
            <v>0.98499999999999999</v>
          </cell>
        </row>
        <row r="22285">
          <cell r="M22285">
            <v>0.98299999999999998</v>
          </cell>
        </row>
        <row r="22286">
          <cell r="M22286">
            <v>0.98799999999999999</v>
          </cell>
        </row>
        <row r="22287">
          <cell r="M22287">
            <v>0.99299999999999999</v>
          </cell>
        </row>
        <row r="22288">
          <cell r="M22288">
            <v>1.0015000000000001</v>
          </cell>
        </row>
        <row r="22289">
          <cell r="M22289">
            <v>1.01</v>
          </cell>
        </row>
        <row r="22290">
          <cell r="M22290">
            <v>1.0205</v>
          </cell>
        </row>
        <row r="22291">
          <cell r="M22291">
            <v>1.0309999999999999</v>
          </cell>
        </row>
        <row r="22292">
          <cell r="M22292">
            <v>1.0389999999999999</v>
          </cell>
        </row>
        <row r="22293">
          <cell r="M22293">
            <v>1.0469999999999999</v>
          </cell>
        </row>
        <row r="22294">
          <cell r="M22294">
            <v>1.054</v>
          </cell>
        </row>
        <row r="22295">
          <cell r="M22295">
            <v>1.0609999999999999</v>
          </cell>
        </row>
        <row r="22296">
          <cell r="M22296">
            <v>1.0669999999999999</v>
          </cell>
        </row>
        <row r="22297">
          <cell r="M22297">
            <v>1.073</v>
          </cell>
        </row>
        <row r="22298">
          <cell r="M22298">
            <v>1.0760000000000001</v>
          </cell>
        </row>
        <row r="22299">
          <cell r="M22299">
            <v>1.079</v>
          </cell>
        </row>
        <row r="22300">
          <cell r="M22300">
            <v>1.0765</v>
          </cell>
        </row>
        <row r="22301">
          <cell r="M22301">
            <v>1.0740000000000001</v>
          </cell>
        </row>
        <row r="22302">
          <cell r="M22302">
            <v>1.0649999999999999</v>
          </cell>
        </row>
        <row r="22303">
          <cell r="M22303">
            <v>1.056</v>
          </cell>
        </row>
        <row r="22304">
          <cell r="M22304">
            <v>1.04</v>
          </cell>
        </row>
        <row r="22305">
          <cell r="M22305">
            <v>1.024</v>
          </cell>
        </row>
        <row r="22306">
          <cell r="M22306">
            <v>1.0109999999999999</v>
          </cell>
        </row>
        <row r="22307">
          <cell r="M22307">
            <v>0.998</v>
          </cell>
        </row>
        <row r="22308">
          <cell r="M22308">
            <v>0.99150000000000005</v>
          </cell>
        </row>
        <row r="22309">
          <cell r="M22309">
            <v>0.98499999999999999</v>
          </cell>
        </row>
        <row r="22310">
          <cell r="M22310">
            <v>0.98150000000000004</v>
          </cell>
        </row>
        <row r="22311">
          <cell r="M22311">
            <v>0.97799999999999998</v>
          </cell>
        </row>
        <row r="22312">
          <cell r="M22312">
            <v>0.97299999999999998</v>
          </cell>
        </row>
        <row r="22313">
          <cell r="M22313">
            <v>0.96799999999999997</v>
          </cell>
        </row>
        <row r="22314">
          <cell r="M22314">
            <v>0.95750000000000002</v>
          </cell>
        </row>
        <row r="22315">
          <cell r="M22315">
            <v>0.94699999999999995</v>
          </cell>
        </row>
        <row r="22316">
          <cell r="M22316">
            <v>0.9395</v>
          </cell>
        </row>
        <row r="22317">
          <cell r="M22317">
            <v>0.93200000000000005</v>
          </cell>
        </row>
        <row r="22318">
          <cell r="M22318">
            <v>0.92700000000000005</v>
          </cell>
        </row>
        <row r="22319">
          <cell r="M22319">
            <v>0.92200000000000004</v>
          </cell>
        </row>
        <row r="22320">
          <cell r="M22320">
            <v>0.91849999999999998</v>
          </cell>
        </row>
        <row r="22321">
          <cell r="M22321">
            <v>0.91500000000000004</v>
          </cell>
        </row>
        <row r="22322">
          <cell r="M22322">
            <v>0.91100000000000003</v>
          </cell>
        </row>
        <row r="22323">
          <cell r="M22323">
            <v>0.90700000000000003</v>
          </cell>
        </row>
        <row r="22324">
          <cell r="M22324">
            <v>0.90249999999999997</v>
          </cell>
        </row>
        <row r="22325">
          <cell r="M22325">
            <v>0.89800000000000002</v>
          </cell>
        </row>
        <row r="22326">
          <cell r="M22326">
            <v>0.89349999999999996</v>
          </cell>
        </row>
        <row r="22327">
          <cell r="M22327">
            <v>0.88900000000000001</v>
          </cell>
        </row>
        <row r="22328">
          <cell r="M22328">
            <v>0.88449999999999995</v>
          </cell>
        </row>
        <row r="22329">
          <cell r="M22329">
            <v>0.88</v>
          </cell>
        </row>
        <row r="22330">
          <cell r="M22330">
            <v>0.87849999999999995</v>
          </cell>
        </row>
        <row r="22331">
          <cell r="M22331">
            <v>0.877</v>
          </cell>
        </row>
        <row r="22332">
          <cell r="M22332">
            <v>0.879</v>
          </cell>
        </row>
        <row r="22333">
          <cell r="M22333">
            <v>0.88100000000000001</v>
          </cell>
        </row>
        <row r="22334">
          <cell r="M22334">
            <v>0.88700000000000001</v>
          </cell>
        </row>
        <row r="22335">
          <cell r="M22335">
            <v>0.89300000000000002</v>
          </cell>
        </row>
        <row r="22336">
          <cell r="M22336">
            <v>0.90149999999999997</v>
          </cell>
        </row>
        <row r="22337">
          <cell r="M22337">
            <v>0.91</v>
          </cell>
        </row>
        <row r="22338">
          <cell r="M22338">
            <v>0.91900000000000004</v>
          </cell>
        </row>
        <row r="22339">
          <cell r="M22339">
            <v>0.92800000000000005</v>
          </cell>
        </row>
        <row r="22340">
          <cell r="M22340">
            <v>0.9375</v>
          </cell>
        </row>
        <row r="22341">
          <cell r="M22341">
            <v>0.94699999999999995</v>
          </cell>
        </row>
        <row r="22342">
          <cell r="M22342">
            <v>0.95699999999999996</v>
          </cell>
        </row>
        <row r="22343">
          <cell r="M22343">
            <v>0.96699999999999997</v>
          </cell>
        </row>
        <row r="22344">
          <cell r="M22344">
            <v>0.97250000000000003</v>
          </cell>
        </row>
        <row r="22345">
          <cell r="M22345">
            <v>0.97799999999999998</v>
          </cell>
        </row>
        <row r="22346">
          <cell r="M22346">
            <v>0.98199999999999998</v>
          </cell>
        </row>
        <row r="22347">
          <cell r="M22347">
            <v>0.98599999999999999</v>
          </cell>
        </row>
        <row r="22348">
          <cell r="M22348">
            <v>0.98650000000000004</v>
          </cell>
        </row>
        <row r="22349">
          <cell r="M22349">
            <v>0.98699999999999999</v>
          </cell>
        </row>
        <row r="22350">
          <cell r="M22350">
            <v>0.98799999999999999</v>
          </cell>
        </row>
        <row r="22351">
          <cell r="M22351">
            <v>0.98899999999999999</v>
          </cell>
        </row>
        <row r="22352">
          <cell r="M22352">
            <v>1.002</v>
          </cell>
        </row>
        <row r="22353">
          <cell r="M22353">
            <v>1.0149999999999999</v>
          </cell>
        </row>
        <row r="22354">
          <cell r="M22354">
            <v>1.032</v>
          </cell>
        </row>
        <row r="22355">
          <cell r="M22355">
            <v>1.0489999999999999</v>
          </cell>
        </row>
        <row r="22356">
          <cell r="M22356">
            <v>1.0605</v>
          </cell>
        </row>
        <row r="22357">
          <cell r="M22357">
            <v>1.0720000000000001</v>
          </cell>
        </row>
        <row r="22358">
          <cell r="M22358">
            <v>1.079</v>
          </cell>
        </row>
        <row r="22359">
          <cell r="M22359">
            <v>1.0860000000000001</v>
          </cell>
        </row>
        <row r="22360">
          <cell r="M22360">
            <v>1.0925</v>
          </cell>
        </row>
        <row r="22361">
          <cell r="M22361">
            <v>1.099</v>
          </cell>
        </row>
        <row r="22362">
          <cell r="M22362">
            <v>1.0980000000000001</v>
          </cell>
        </row>
        <row r="22363">
          <cell r="M22363">
            <v>1.097</v>
          </cell>
        </row>
        <row r="22364">
          <cell r="M22364">
            <v>1.093</v>
          </cell>
        </row>
        <row r="22365">
          <cell r="M22365">
            <v>1.089</v>
          </cell>
        </row>
        <row r="22366">
          <cell r="M22366">
            <v>1.0840000000000001</v>
          </cell>
        </row>
        <row r="22367">
          <cell r="M22367">
            <v>1.079</v>
          </cell>
        </row>
        <row r="22368">
          <cell r="M22368">
            <v>1.0745</v>
          </cell>
        </row>
        <row r="22369">
          <cell r="M22369">
            <v>1.07</v>
          </cell>
        </row>
        <row r="22370">
          <cell r="M22370">
            <v>1.0645</v>
          </cell>
        </row>
        <row r="22371">
          <cell r="M22371">
            <v>1.0589999999999999</v>
          </cell>
        </row>
        <row r="22372">
          <cell r="M22372">
            <v>1.0545</v>
          </cell>
        </row>
        <row r="22373">
          <cell r="M22373">
            <v>1.05</v>
          </cell>
        </row>
        <row r="22374">
          <cell r="M22374">
            <v>1.0465</v>
          </cell>
        </row>
        <row r="22375">
          <cell r="M22375">
            <v>1.0429999999999999</v>
          </cell>
        </row>
        <row r="22376">
          <cell r="M22376">
            <v>1.0425</v>
          </cell>
        </row>
        <row r="22377">
          <cell r="M22377">
            <v>1.042</v>
          </cell>
        </row>
        <row r="22378">
          <cell r="M22378">
            <v>1.0415000000000001</v>
          </cell>
        </row>
        <row r="22379">
          <cell r="M22379">
            <v>1.0409999999999999</v>
          </cell>
        </row>
        <row r="22380">
          <cell r="M22380">
            <v>1.0425</v>
          </cell>
        </row>
        <row r="22381">
          <cell r="M22381">
            <v>1.044</v>
          </cell>
        </row>
        <row r="22382">
          <cell r="M22382">
            <v>1.0469999999999999</v>
          </cell>
        </row>
        <row r="22383">
          <cell r="M22383">
            <v>1.05</v>
          </cell>
        </row>
        <row r="22384">
          <cell r="M22384">
            <v>1.0529999999999999</v>
          </cell>
        </row>
        <row r="22385">
          <cell r="M22385">
            <v>1.056</v>
          </cell>
        </row>
        <row r="22386">
          <cell r="M22386">
            <v>1.0565</v>
          </cell>
        </row>
        <row r="22387">
          <cell r="M22387">
            <v>1.0569999999999999</v>
          </cell>
        </row>
        <row r="22388">
          <cell r="M22388">
            <v>1.0595000000000001</v>
          </cell>
        </row>
        <row r="22389">
          <cell r="M22389">
            <v>1.0620000000000001</v>
          </cell>
        </row>
        <row r="22390">
          <cell r="M22390">
            <v>1.0669999999999999</v>
          </cell>
        </row>
        <row r="22391">
          <cell r="M22391">
            <v>1.0720000000000001</v>
          </cell>
        </row>
        <row r="22392">
          <cell r="M22392">
            <v>1.0754999999999999</v>
          </cell>
        </row>
        <row r="22393">
          <cell r="M22393">
            <v>1.079</v>
          </cell>
        </row>
        <row r="22394">
          <cell r="M22394">
            <v>1.0805</v>
          </cell>
        </row>
        <row r="22395">
          <cell r="M22395">
            <v>1.0820000000000001</v>
          </cell>
        </row>
        <row r="22396">
          <cell r="M22396">
            <v>1.08</v>
          </cell>
        </row>
        <row r="22397">
          <cell r="M22397">
            <v>1.0780000000000001</v>
          </cell>
        </row>
        <row r="22398">
          <cell r="M22398">
            <v>1.071</v>
          </cell>
        </row>
        <row r="22399">
          <cell r="M22399">
            <v>1.0640000000000001</v>
          </cell>
        </row>
        <row r="22400">
          <cell r="M22400">
            <v>1.0529999999999999</v>
          </cell>
        </row>
        <row r="22401">
          <cell r="M22401">
            <v>1.042</v>
          </cell>
        </row>
        <row r="22402">
          <cell r="M22402">
            <v>1.028</v>
          </cell>
        </row>
        <row r="22403">
          <cell r="M22403">
            <v>1.014</v>
          </cell>
        </row>
        <row r="22404">
          <cell r="M22404">
            <v>1.0075000000000001</v>
          </cell>
        </row>
        <row r="22405">
          <cell r="M22405">
            <v>1.0009999999999999</v>
          </cell>
        </row>
        <row r="22406">
          <cell r="M22406">
            <v>1.0075000000000001</v>
          </cell>
        </row>
        <row r="22407">
          <cell r="M22407">
            <v>1.014</v>
          </cell>
        </row>
        <row r="22408">
          <cell r="M22408">
            <v>1.0315000000000001</v>
          </cell>
        </row>
        <row r="22409">
          <cell r="M22409">
            <v>1.0489999999999999</v>
          </cell>
        </row>
        <row r="22410">
          <cell r="M22410">
            <v>1.0720000000000001</v>
          </cell>
        </row>
        <row r="22411">
          <cell r="M22411">
            <v>1.095</v>
          </cell>
        </row>
        <row r="22412">
          <cell r="M22412">
            <v>1.1060000000000001</v>
          </cell>
        </row>
        <row r="22413">
          <cell r="M22413">
            <v>1.117</v>
          </cell>
        </row>
        <row r="22414">
          <cell r="M22414">
            <v>1.0920000000000001</v>
          </cell>
        </row>
        <row r="22415">
          <cell r="M22415">
            <v>1.0669999999999999</v>
          </cell>
        </row>
        <row r="22416">
          <cell r="M22416">
            <v>1.03</v>
          </cell>
        </row>
        <row r="22417">
          <cell r="M22417">
            <v>0.99299999999999999</v>
          </cell>
        </row>
        <row r="22418">
          <cell r="M22418">
            <v>0.95250000000000001</v>
          </cell>
        </row>
        <row r="22419">
          <cell r="M22419">
            <v>0.91200000000000003</v>
          </cell>
        </row>
        <row r="22420">
          <cell r="M22420">
            <v>0.871</v>
          </cell>
        </row>
        <row r="22421">
          <cell r="M22421">
            <v>0.83</v>
          </cell>
        </row>
        <row r="22422">
          <cell r="M22422">
            <v>0.79649999999999999</v>
          </cell>
        </row>
        <row r="22423">
          <cell r="M22423">
            <v>0.76300000000000001</v>
          </cell>
        </row>
        <row r="22424">
          <cell r="M22424">
            <v>0.73650000000000004</v>
          </cell>
        </row>
        <row r="22425">
          <cell r="M22425">
            <v>0.71</v>
          </cell>
        </row>
        <row r="22426">
          <cell r="M22426">
            <v>0.69350000000000001</v>
          </cell>
        </row>
        <row r="22427">
          <cell r="M22427">
            <v>0.67700000000000005</v>
          </cell>
        </row>
        <row r="22428">
          <cell r="M22428">
            <v>0.68049999999999999</v>
          </cell>
        </row>
        <row r="22429">
          <cell r="M22429">
            <v>0.68400000000000005</v>
          </cell>
        </row>
        <row r="22430">
          <cell r="M22430">
            <v>0.70550000000000002</v>
          </cell>
        </row>
        <row r="22431">
          <cell r="M22431">
            <v>0.72699999999999998</v>
          </cell>
        </row>
        <row r="22432">
          <cell r="M22432">
            <v>0.75949999999999995</v>
          </cell>
        </row>
        <row r="22433">
          <cell r="M22433">
            <v>0.79200000000000004</v>
          </cell>
        </row>
        <row r="22434">
          <cell r="M22434">
            <v>0.82499999999999996</v>
          </cell>
        </row>
        <row r="22435">
          <cell r="M22435">
            <v>0.85799999999999998</v>
          </cell>
        </row>
        <row r="22436">
          <cell r="M22436">
            <v>0.88700000000000001</v>
          </cell>
        </row>
        <row r="22437">
          <cell r="M22437">
            <v>0.91600000000000004</v>
          </cell>
        </row>
        <row r="22438">
          <cell r="M22438">
            <v>0.94</v>
          </cell>
        </row>
        <row r="22439">
          <cell r="M22439">
            <v>0.96399999999999997</v>
          </cell>
        </row>
        <row r="22440">
          <cell r="M22440">
            <v>0.98199999999999998</v>
          </cell>
        </row>
        <row r="22441">
          <cell r="M22441">
            <v>1</v>
          </cell>
        </row>
        <row r="22442">
          <cell r="M22442">
            <v>1.0089999999999999</v>
          </cell>
        </row>
        <row r="22443">
          <cell r="M22443">
            <v>1.018</v>
          </cell>
        </row>
        <row r="22444">
          <cell r="M22444">
            <v>1.018</v>
          </cell>
        </row>
        <row r="22445">
          <cell r="M22445">
            <v>1.018</v>
          </cell>
        </row>
        <row r="22446">
          <cell r="M22446">
            <v>1.0155000000000001</v>
          </cell>
        </row>
        <row r="22447">
          <cell r="M22447">
            <v>1.0129999999999999</v>
          </cell>
        </row>
        <row r="22448">
          <cell r="M22448">
            <v>1.012</v>
          </cell>
        </row>
        <row r="22449">
          <cell r="M22449">
            <v>1.0109999999999999</v>
          </cell>
        </row>
        <row r="22450">
          <cell r="M22450">
            <v>1.01</v>
          </cell>
        </row>
        <row r="22451">
          <cell r="M22451">
            <v>1.0089999999999999</v>
          </cell>
        </row>
        <row r="22452">
          <cell r="M22452">
            <v>1.0065</v>
          </cell>
        </row>
        <row r="22453">
          <cell r="M22453">
            <v>1.004</v>
          </cell>
        </row>
        <row r="22454">
          <cell r="M22454">
            <v>0.998</v>
          </cell>
        </row>
        <row r="22455">
          <cell r="M22455">
            <v>0.99199999999999999</v>
          </cell>
        </row>
        <row r="22456">
          <cell r="M22456">
            <v>0.98450000000000004</v>
          </cell>
        </row>
        <row r="22457">
          <cell r="M22457">
            <v>0.97699999999999998</v>
          </cell>
        </row>
        <row r="22458">
          <cell r="M22458">
            <v>0.96850000000000003</v>
          </cell>
        </row>
        <row r="22459">
          <cell r="M22459">
            <v>0.96</v>
          </cell>
        </row>
        <row r="22460">
          <cell r="M22460">
            <v>0.95</v>
          </cell>
        </row>
        <row r="22461">
          <cell r="M22461">
            <v>0.94</v>
          </cell>
        </row>
        <row r="22462">
          <cell r="M22462">
            <v>0.92749999999999999</v>
          </cell>
        </row>
        <row r="22463">
          <cell r="M22463">
            <v>0.91500000000000004</v>
          </cell>
        </row>
        <row r="22464">
          <cell r="M22464">
            <v>0.89800000000000002</v>
          </cell>
        </row>
        <row r="22465">
          <cell r="M22465">
            <v>0.88100000000000001</v>
          </cell>
        </row>
        <row r="22466">
          <cell r="M22466">
            <v>0.86199999999999999</v>
          </cell>
        </row>
        <row r="22467">
          <cell r="M22467">
            <v>0.84299999999999997</v>
          </cell>
        </row>
        <row r="22468">
          <cell r="M22468">
            <v>0.82399999999999995</v>
          </cell>
        </row>
        <row r="22469">
          <cell r="M22469">
            <v>0.80500000000000005</v>
          </cell>
        </row>
        <row r="22470">
          <cell r="M22470">
            <v>0.78749999999999998</v>
          </cell>
        </row>
        <row r="22471">
          <cell r="M22471">
            <v>0.77</v>
          </cell>
        </row>
        <row r="22472">
          <cell r="M22472">
            <v>0.78700000000000003</v>
          </cell>
        </row>
        <row r="22473">
          <cell r="M22473">
            <v>0.80400000000000005</v>
          </cell>
        </row>
        <row r="22474">
          <cell r="M22474">
            <v>0.82599999999999996</v>
          </cell>
        </row>
        <row r="22475">
          <cell r="M22475">
            <v>0.84799999999999998</v>
          </cell>
        </row>
        <row r="22476">
          <cell r="M22476">
            <v>0.86</v>
          </cell>
        </row>
        <row r="22477">
          <cell r="M22477">
            <v>0.872</v>
          </cell>
        </row>
        <row r="22478">
          <cell r="M22478">
            <v>0.875</v>
          </cell>
        </row>
        <row r="22479">
          <cell r="M22479">
            <v>0.878</v>
          </cell>
        </row>
        <row r="22480">
          <cell r="M22480">
            <v>0.87649999999999995</v>
          </cell>
        </row>
        <row r="22481">
          <cell r="M22481">
            <v>0.875</v>
          </cell>
        </row>
        <row r="22482">
          <cell r="M22482">
            <v>0.873</v>
          </cell>
        </row>
        <row r="22483">
          <cell r="M22483">
            <v>0.871</v>
          </cell>
        </row>
        <row r="22484">
          <cell r="M22484">
            <v>0.871</v>
          </cell>
        </row>
        <row r="22485">
          <cell r="M22485">
            <v>0.871</v>
          </cell>
        </row>
        <row r="22486">
          <cell r="M22486">
            <v>0.877</v>
          </cell>
        </row>
        <row r="22487">
          <cell r="M22487">
            <v>0.88300000000000001</v>
          </cell>
        </row>
        <row r="22488">
          <cell r="M22488">
            <v>0.89749999999999996</v>
          </cell>
        </row>
        <row r="22489">
          <cell r="M22489">
            <v>0.91200000000000003</v>
          </cell>
        </row>
        <row r="22490">
          <cell r="M22490">
            <v>0.93300000000000005</v>
          </cell>
        </row>
        <row r="22491">
          <cell r="M22491">
            <v>0.95399999999999996</v>
          </cell>
        </row>
        <row r="22492">
          <cell r="M22492">
            <v>0.97299999999999998</v>
          </cell>
        </row>
        <row r="22493">
          <cell r="M22493">
            <v>0.99199999999999999</v>
          </cell>
        </row>
        <row r="22494">
          <cell r="M22494">
            <v>1.0024999999999999</v>
          </cell>
        </row>
        <row r="22495">
          <cell r="M22495">
            <v>1.0129999999999999</v>
          </cell>
        </row>
        <row r="22496">
          <cell r="M22496">
            <v>1.0205</v>
          </cell>
        </row>
        <row r="22497">
          <cell r="M22497">
            <v>1.028</v>
          </cell>
        </row>
        <row r="22498">
          <cell r="M22498">
            <v>1.0345</v>
          </cell>
        </row>
        <row r="22499">
          <cell r="M22499">
            <v>1.0409999999999999</v>
          </cell>
        </row>
        <row r="22500">
          <cell r="M22500">
            <v>1.0475000000000001</v>
          </cell>
        </row>
        <row r="22501">
          <cell r="M22501">
            <v>1.054</v>
          </cell>
        </row>
        <row r="22502">
          <cell r="M22502">
            <v>1.0609999999999999</v>
          </cell>
        </row>
        <row r="22503">
          <cell r="M22503">
            <v>1.0680000000000001</v>
          </cell>
        </row>
        <row r="22504">
          <cell r="M22504">
            <v>1.073</v>
          </cell>
        </row>
        <row r="22505">
          <cell r="M22505">
            <v>1.0780000000000001</v>
          </cell>
        </row>
        <row r="22506">
          <cell r="M22506">
            <v>1.0814999999999999</v>
          </cell>
        </row>
        <row r="22507">
          <cell r="M22507">
            <v>1.085</v>
          </cell>
        </row>
        <row r="22508">
          <cell r="M22508">
            <v>1.0860000000000001</v>
          </cell>
        </row>
        <row r="22509">
          <cell r="M22509">
            <v>1.087</v>
          </cell>
        </row>
        <row r="22510">
          <cell r="M22510">
            <v>1.085</v>
          </cell>
        </row>
        <row r="22511">
          <cell r="M22511">
            <v>1.083</v>
          </cell>
        </row>
        <row r="22512">
          <cell r="M22512">
            <v>1.0785</v>
          </cell>
        </row>
        <row r="22513">
          <cell r="M22513">
            <v>1.0740000000000001</v>
          </cell>
        </row>
        <row r="22514">
          <cell r="M22514">
            <v>1.0465</v>
          </cell>
        </row>
        <row r="22515">
          <cell r="M22515">
            <v>1.0189999999999999</v>
          </cell>
        </row>
        <row r="22516">
          <cell r="M22516">
            <v>0.98350000000000004</v>
          </cell>
        </row>
        <row r="22517">
          <cell r="M22517">
            <v>0.94799999999999995</v>
          </cell>
        </row>
        <row r="22518">
          <cell r="M22518">
            <v>0.90749999999999997</v>
          </cell>
        </row>
        <row r="22519">
          <cell r="M22519">
            <v>0.86699999999999999</v>
          </cell>
        </row>
        <row r="22520">
          <cell r="M22520">
            <v>0.82299999999999995</v>
          </cell>
        </row>
        <row r="22521">
          <cell r="M22521">
            <v>0.77900000000000003</v>
          </cell>
        </row>
        <row r="22522">
          <cell r="M22522">
            <v>0.745</v>
          </cell>
        </row>
        <row r="22523">
          <cell r="M22523">
            <v>0.71099999999999997</v>
          </cell>
        </row>
        <row r="22524">
          <cell r="M22524">
            <v>0.68149999999999999</v>
          </cell>
        </row>
        <row r="22525">
          <cell r="M22525">
            <v>0.65200000000000002</v>
          </cell>
        </row>
        <row r="22526">
          <cell r="M22526">
            <v>0.63900000000000001</v>
          </cell>
        </row>
        <row r="22527">
          <cell r="M22527">
            <v>0.626</v>
          </cell>
        </row>
        <row r="22528">
          <cell r="M22528">
            <v>0.64</v>
          </cell>
        </row>
        <row r="22529">
          <cell r="M22529">
            <v>0.65400000000000003</v>
          </cell>
        </row>
        <row r="22530">
          <cell r="M22530">
            <v>0.68400000000000005</v>
          </cell>
        </row>
        <row r="22531">
          <cell r="M22531">
            <v>0.71399999999999997</v>
          </cell>
        </row>
        <row r="22532">
          <cell r="M22532">
            <v>0.747</v>
          </cell>
        </row>
        <row r="22533">
          <cell r="M22533">
            <v>0.78</v>
          </cell>
        </row>
        <row r="22534">
          <cell r="M22534">
            <v>0.8135</v>
          </cell>
        </row>
        <row r="22535">
          <cell r="M22535">
            <v>0.84699999999999998</v>
          </cell>
        </row>
        <row r="22536">
          <cell r="M22536">
            <v>0.86750000000000005</v>
          </cell>
        </row>
        <row r="22537">
          <cell r="M22537">
            <v>0.88800000000000001</v>
          </cell>
        </row>
        <row r="22538">
          <cell r="M22538">
            <v>0.89600000000000002</v>
          </cell>
        </row>
        <row r="22539">
          <cell r="M22539">
            <v>0.90400000000000003</v>
          </cell>
        </row>
        <row r="22540">
          <cell r="M22540">
            <v>0.90500000000000003</v>
          </cell>
        </row>
        <row r="22541">
          <cell r="M22541">
            <v>0.90600000000000003</v>
          </cell>
        </row>
        <row r="22542">
          <cell r="M22542">
            <v>0.90449999999999997</v>
          </cell>
        </row>
        <row r="22543">
          <cell r="M22543">
            <v>0.90300000000000002</v>
          </cell>
        </row>
        <row r="22544">
          <cell r="M22544">
            <v>0.90100000000000002</v>
          </cell>
        </row>
        <row r="22545">
          <cell r="M22545">
            <v>0.89900000000000002</v>
          </cell>
        </row>
        <row r="22546">
          <cell r="M22546">
            <v>0.89849999999999997</v>
          </cell>
        </row>
        <row r="22547">
          <cell r="M22547">
            <v>0.89800000000000002</v>
          </cell>
        </row>
        <row r="22548">
          <cell r="M22548">
            <v>0.89900000000000002</v>
          </cell>
        </row>
        <row r="22549">
          <cell r="M22549">
            <v>0.9</v>
          </cell>
        </row>
        <row r="22550">
          <cell r="M22550">
            <v>0.90049999999999997</v>
          </cell>
        </row>
        <row r="22551">
          <cell r="M22551">
            <v>0.90100000000000002</v>
          </cell>
        </row>
        <row r="22552">
          <cell r="M22552">
            <v>0.90300000000000002</v>
          </cell>
        </row>
        <row r="22553">
          <cell r="M22553">
            <v>0.90500000000000003</v>
          </cell>
        </row>
        <row r="22554">
          <cell r="M22554">
            <v>0.90800000000000003</v>
          </cell>
        </row>
        <row r="22555">
          <cell r="M22555">
            <v>0.91100000000000003</v>
          </cell>
        </row>
        <row r="22556">
          <cell r="M22556">
            <v>0.91549999999999998</v>
          </cell>
        </row>
        <row r="22557">
          <cell r="M22557">
            <v>0.92</v>
          </cell>
        </row>
        <row r="22558">
          <cell r="M22558">
            <v>0.92449999999999999</v>
          </cell>
        </row>
        <row r="22559">
          <cell r="M22559">
            <v>0.92900000000000005</v>
          </cell>
        </row>
        <row r="22560">
          <cell r="M22560">
            <v>0.9325</v>
          </cell>
        </row>
        <row r="22561">
          <cell r="M22561">
            <v>0.93600000000000005</v>
          </cell>
        </row>
        <row r="22562">
          <cell r="M22562">
            <v>0.93899999999999995</v>
          </cell>
        </row>
        <row r="22563">
          <cell r="M22563">
            <v>0.94199999999999995</v>
          </cell>
        </row>
        <row r="22564">
          <cell r="M22564">
            <v>0.94450000000000001</v>
          </cell>
        </row>
        <row r="22565">
          <cell r="M22565">
            <v>0.94699999999999995</v>
          </cell>
        </row>
        <row r="22566">
          <cell r="M22566">
            <v>0.94850000000000001</v>
          </cell>
        </row>
        <row r="22567">
          <cell r="M22567">
            <v>0.95</v>
          </cell>
        </row>
        <row r="22568">
          <cell r="M22568">
            <v>0.95399999999999996</v>
          </cell>
        </row>
        <row r="22569">
          <cell r="M22569">
            <v>0.95799999999999996</v>
          </cell>
        </row>
        <row r="22570">
          <cell r="M22570">
            <v>0.96050000000000002</v>
          </cell>
        </row>
        <row r="22571">
          <cell r="M22571">
            <v>0.96299999999999997</v>
          </cell>
        </row>
        <row r="22572">
          <cell r="M22572">
            <v>0.96350000000000002</v>
          </cell>
        </row>
        <row r="22573">
          <cell r="M22573">
            <v>0.96399999999999997</v>
          </cell>
        </row>
        <row r="22574">
          <cell r="M22574">
            <v>0.96499999999999997</v>
          </cell>
        </row>
        <row r="22575">
          <cell r="M22575">
            <v>0.96599999999999997</v>
          </cell>
        </row>
        <row r="22576">
          <cell r="M22576">
            <v>0.97150000000000003</v>
          </cell>
        </row>
        <row r="22577">
          <cell r="M22577">
            <v>0.97699999999999998</v>
          </cell>
        </row>
        <row r="22578">
          <cell r="M22578">
            <v>0.99050000000000005</v>
          </cell>
        </row>
        <row r="22579">
          <cell r="M22579">
            <v>1.004</v>
          </cell>
        </row>
        <row r="22580">
          <cell r="M22580">
            <v>1.0189999999999999</v>
          </cell>
        </row>
        <row r="22581">
          <cell r="M22581">
            <v>1.034</v>
          </cell>
        </row>
        <row r="22582">
          <cell r="M22582">
            <v>1.0445</v>
          </cell>
        </row>
        <row r="22583">
          <cell r="M22583">
            <v>1.0549999999999999</v>
          </cell>
        </row>
        <row r="22584">
          <cell r="M22584">
            <v>1.0485</v>
          </cell>
        </row>
        <row r="22585">
          <cell r="M22585">
            <v>1.042</v>
          </cell>
        </row>
        <row r="22586">
          <cell r="M22586">
            <v>1.0189999999999999</v>
          </cell>
        </row>
        <row r="22587">
          <cell r="M22587">
            <v>0.996</v>
          </cell>
        </row>
        <row r="22588">
          <cell r="M22588">
            <v>0.96599999999999997</v>
          </cell>
        </row>
        <row r="22589">
          <cell r="M22589">
            <v>0.93600000000000005</v>
          </cell>
        </row>
        <row r="22590">
          <cell r="M22590">
            <v>0.91449999999999998</v>
          </cell>
        </row>
        <row r="22591">
          <cell r="M22591">
            <v>0.89300000000000002</v>
          </cell>
        </row>
        <row r="22592">
          <cell r="M22592">
            <v>0.88500000000000001</v>
          </cell>
        </row>
        <row r="22593">
          <cell r="M22593">
            <v>0.877</v>
          </cell>
        </row>
        <row r="22594">
          <cell r="M22594">
            <v>0.879</v>
          </cell>
        </row>
        <row r="22595">
          <cell r="M22595">
            <v>0.88100000000000001</v>
          </cell>
        </row>
        <row r="22596">
          <cell r="M22596">
            <v>0.88949999999999996</v>
          </cell>
        </row>
        <row r="22597">
          <cell r="M22597">
            <v>0.89800000000000002</v>
          </cell>
        </row>
        <row r="22598">
          <cell r="M22598">
            <v>0.90549999999999997</v>
          </cell>
        </row>
        <row r="22599">
          <cell r="M22599">
            <v>0.91300000000000003</v>
          </cell>
        </row>
        <row r="22600">
          <cell r="M22600">
            <v>0.91800000000000004</v>
          </cell>
        </row>
        <row r="22601">
          <cell r="M22601">
            <v>0.92300000000000004</v>
          </cell>
        </row>
        <row r="22602">
          <cell r="M22602">
            <v>0.92649999999999999</v>
          </cell>
        </row>
        <row r="22603">
          <cell r="M22603">
            <v>0.93</v>
          </cell>
        </row>
        <row r="22604">
          <cell r="M22604">
            <v>0.93300000000000005</v>
          </cell>
        </row>
        <row r="22605">
          <cell r="M22605">
            <v>0.93600000000000005</v>
          </cell>
        </row>
        <row r="22606">
          <cell r="M22606">
            <v>0.9375</v>
          </cell>
        </row>
        <row r="22607">
          <cell r="M22607">
            <v>0.93899999999999995</v>
          </cell>
        </row>
        <row r="22608">
          <cell r="M22608">
            <v>0.93899999999999995</v>
          </cell>
        </row>
        <row r="22609">
          <cell r="M22609">
            <v>0.93899999999999995</v>
          </cell>
        </row>
        <row r="22610">
          <cell r="M22610">
            <v>0.9375</v>
          </cell>
        </row>
        <row r="22611">
          <cell r="M22611">
            <v>0.93600000000000005</v>
          </cell>
        </row>
        <row r="22612">
          <cell r="M22612">
            <v>0.93700000000000006</v>
          </cell>
        </row>
        <row r="22613">
          <cell r="M22613">
            <v>0.93799999999999994</v>
          </cell>
        </row>
        <row r="22614">
          <cell r="M22614">
            <v>0.9405</v>
          </cell>
        </row>
        <row r="22615">
          <cell r="M22615">
            <v>0.94299999999999995</v>
          </cell>
        </row>
        <row r="22616">
          <cell r="M22616">
            <v>0.94499999999999995</v>
          </cell>
        </row>
        <row r="22617">
          <cell r="M22617">
            <v>0.94699999999999995</v>
          </cell>
        </row>
        <row r="22618">
          <cell r="M22618">
            <v>0.94699999999999995</v>
          </cell>
        </row>
        <row r="22619">
          <cell r="M22619">
            <v>0.94699999999999995</v>
          </cell>
        </row>
        <row r="22620">
          <cell r="M22620">
            <v>0.94499999999999995</v>
          </cell>
        </row>
        <row r="22621">
          <cell r="M22621">
            <v>0.94299999999999995</v>
          </cell>
        </row>
        <row r="22622">
          <cell r="M22622">
            <v>0.94</v>
          </cell>
        </row>
        <row r="22623">
          <cell r="M22623">
            <v>0.93700000000000006</v>
          </cell>
        </row>
        <row r="22624">
          <cell r="M22624">
            <v>0.9345</v>
          </cell>
        </row>
        <row r="22625">
          <cell r="M22625">
            <v>0.93200000000000005</v>
          </cell>
        </row>
        <row r="22626">
          <cell r="M22626">
            <v>0.93149999999999999</v>
          </cell>
        </row>
        <row r="22627">
          <cell r="M22627">
            <v>0.93100000000000005</v>
          </cell>
        </row>
        <row r="22628">
          <cell r="M22628">
            <v>0.93049999999999999</v>
          </cell>
        </row>
        <row r="22629">
          <cell r="M22629">
            <v>0.93</v>
          </cell>
        </row>
        <row r="22630">
          <cell r="M22630">
            <v>0.92900000000000005</v>
          </cell>
        </row>
        <row r="22631">
          <cell r="M22631">
            <v>0.92800000000000005</v>
          </cell>
        </row>
        <row r="22632">
          <cell r="M22632">
            <v>0.92649999999999999</v>
          </cell>
        </row>
        <row r="22633">
          <cell r="M22633">
            <v>0.92500000000000004</v>
          </cell>
        </row>
        <row r="22634">
          <cell r="M22634">
            <v>0.92400000000000004</v>
          </cell>
        </row>
        <row r="22635">
          <cell r="M22635">
            <v>0.92300000000000004</v>
          </cell>
        </row>
        <row r="22636">
          <cell r="M22636">
            <v>0.92049999999999998</v>
          </cell>
        </row>
        <row r="22637">
          <cell r="M22637">
            <v>0.91800000000000004</v>
          </cell>
        </row>
        <row r="22638">
          <cell r="M22638">
            <v>0.91549999999999998</v>
          </cell>
        </row>
        <row r="22639">
          <cell r="M22639">
            <v>0.91300000000000003</v>
          </cell>
        </row>
        <row r="22640">
          <cell r="M22640">
            <v>0.91100000000000003</v>
          </cell>
        </row>
        <row r="22641">
          <cell r="M22641">
            <v>0.90900000000000003</v>
          </cell>
        </row>
        <row r="22642">
          <cell r="M22642">
            <v>0.90700000000000003</v>
          </cell>
        </row>
        <row r="22643">
          <cell r="M22643">
            <v>0.90500000000000003</v>
          </cell>
        </row>
        <row r="22644">
          <cell r="M22644">
            <v>0.90049999999999997</v>
          </cell>
        </row>
        <row r="22645">
          <cell r="M22645">
            <v>0.89600000000000002</v>
          </cell>
        </row>
        <row r="22646">
          <cell r="M22646">
            <v>0.87749999999999995</v>
          </cell>
        </row>
        <row r="22647">
          <cell r="M22647">
            <v>0.85899999999999999</v>
          </cell>
        </row>
        <row r="22648">
          <cell r="M22648">
            <v>0.83650000000000002</v>
          </cell>
        </row>
        <row r="22649">
          <cell r="M22649">
            <v>0.81399999999999995</v>
          </cell>
        </row>
        <row r="22650">
          <cell r="M22650">
            <v>0.79449999999999998</v>
          </cell>
        </row>
        <row r="22651">
          <cell r="M22651">
            <v>0.77500000000000002</v>
          </cell>
        </row>
        <row r="22652">
          <cell r="M22652">
            <v>0.76049999999999995</v>
          </cell>
        </row>
        <row r="22653">
          <cell r="M22653">
            <v>0.746</v>
          </cell>
        </row>
        <row r="22654">
          <cell r="M22654">
            <v>0.73399999999999999</v>
          </cell>
        </row>
        <row r="22655">
          <cell r="M22655">
            <v>0.72199999999999998</v>
          </cell>
        </row>
        <row r="22656">
          <cell r="M22656">
            <v>0.71199999999999997</v>
          </cell>
        </row>
        <row r="22657">
          <cell r="M22657">
            <v>0.70199999999999996</v>
          </cell>
        </row>
        <row r="22658">
          <cell r="M22658">
            <v>0.69450000000000001</v>
          </cell>
        </row>
        <row r="22659">
          <cell r="M22659">
            <v>0.68700000000000006</v>
          </cell>
        </row>
        <row r="22660">
          <cell r="M22660">
            <v>0.6845</v>
          </cell>
        </row>
        <row r="22661">
          <cell r="M22661">
            <v>0.68200000000000005</v>
          </cell>
        </row>
        <row r="22662">
          <cell r="M22662">
            <v>0.6875</v>
          </cell>
        </row>
        <row r="22663">
          <cell r="M22663">
            <v>0.69299999999999995</v>
          </cell>
        </row>
        <row r="22664">
          <cell r="M22664">
            <v>0.70050000000000001</v>
          </cell>
        </row>
        <row r="22665">
          <cell r="M22665">
            <v>0.70799999999999996</v>
          </cell>
        </row>
        <row r="22666">
          <cell r="M22666">
            <v>0.71699999999999997</v>
          </cell>
        </row>
        <row r="22667">
          <cell r="M22667">
            <v>0.72599999999999998</v>
          </cell>
        </row>
        <row r="22668">
          <cell r="M22668">
            <v>0.73750000000000004</v>
          </cell>
        </row>
        <row r="22669">
          <cell r="M22669">
            <v>0.749</v>
          </cell>
        </row>
        <row r="22670">
          <cell r="M22670">
            <v>0.76700000000000002</v>
          </cell>
        </row>
        <row r="22671">
          <cell r="M22671">
            <v>0.78500000000000003</v>
          </cell>
        </row>
        <row r="22672">
          <cell r="M22672">
            <v>0.80700000000000005</v>
          </cell>
        </row>
        <row r="22673">
          <cell r="M22673">
            <v>0.82899999999999996</v>
          </cell>
        </row>
        <row r="22674">
          <cell r="M22674">
            <v>0.85250000000000004</v>
          </cell>
        </row>
        <row r="22675">
          <cell r="M22675">
            <v>0.876</v>
          </cell>
        </row>
        <row r="22676">
          <cell r="M22676">
            <v>0.90449999999999997</v>
          </cell>
        </row>
        <row r="22677">
          <cell r="M22677">
            <v>0.93300000000000005</v>
          </cell>
        </row>
        <row r="22678">
          <cell r="M22678">
            <v>0.96199999999999997</v>
          </cell>
        </row>
        <row r="22679">
          <cell r="M22679">
            <v>0.99099999999999999</v>
          </cell>
        </row>
        <row r="22680">
          <cell r="M22680">
            <v>1.0205</v>
          </cell>
        </row>
        <row r="22681">
          <cell r="M22681">
            <v>1.05</v>
          </cell>
        </row>
        <row r="22682">
          <cell r="M22682">
            <v>1.081</v>
          </cell>
        </row>
        <row r="22683">
          <cell r="M22683">
            <v>1.1120000000000001</v>
          </cell>
        </row>
        <row r="22684">
          <cell r="M22684">
            <v>1.141</v>
          </cell>
        </row>
        <row r="22685">
          <cell r="M22685">
            <v>1.17</v>
          </cell>
        </row>
        <row r="22686">
          <cell r="M22686">
            <v>1.1955</v>
          </cell>
        </row>
        <row r="22687">
          <cell r="M22687">
            <v>1.2210000000000001</v>
          </cell>
        </row>
        <row r="22688">
          <cell r="M22688">
            <v>1.2424999999999999</v>
          </cell>
        </row>
        <row r="22689">
          <cell r="M22689">
            <v>1.264</v>
          </cell>
        </row>
        <row r="22690">
          <cell r="M22690">
            <v>1.276</v>
          </cell>
        </row>
        <row r="22691">
          <cell r="M22691">
            <v>1.288</v>
          </cell>
        </row>
        <row r="22692">
          <cell r="M22692">
            <v>1.2869999999999999</v>
          </cell>
        </row>
        <row r="22693">
          <cell r="M22693">
            <v>1.286</v>
          </cell>
        </row>
        <row r="22694">
          <cell r="M22694">
            <v>1.2749999999999999</v>
          </cell>
        </row>
        <row r="22695">
          <cell r="M22695">
            <v>1.264</v>
          </cell>
        </row>
        <row r="22696">
          <cell r="M22696">
            <v>1.2544999999999999</v>
          </cell>
        </row>
        <row r="22697">
          <cell r="M22697">
            <v>1.2450000000000001</v>
          </cell>
        </row>
        <row r="22698">
          <cell r="M22698">
            <v>1.2384999999999999</v>
          </cell>
        </row>
        <row r="22699">
          <cell r="M22699">
            <v>1.232</v>
          </cell>
        </row>
        <row r="22700">
          <cell r="M22700">
            <v>1.2270000000000001</v>
          </cell>
        </row>
        <row r="22701">
          <cell r="M22701">
            <v>1.222</v>
          </cell>
        </row>
        <row r="22702">
          <cell r="M22702">
            <v>1.2150000000000001</v>
          </cell>
        </row>
        <row r="22703">
          <cell r="M22703">
            <v>1.208</v>
          </cell>
        </row>
        <row r="22704">
          <cell r="M22704">
            <v>1.2010000000000001</v>
          </cell>
        </row>
        <row r="22705">
          <cell r="M22705">
            <v>1.194</v>
          </cell>
        </row>
        <row r="22706">
          <cell r="M22706">
            <v>1.1865000000000001</v>
          </cell>
        </row>
        <row r="22707">
          <cell r="M22707">
            <v>1.179</v>
          </cell>
        </row>
        <row r="22708">
          <cell r="M22708">
            <v>1.169</v>
          </cell>
        </row>
        <row r="22709">
          <cell r="M22709">
            <v>1.159</v>
          </cell>
        </row>
        <row r="22710">
          <cell r="M22710">
            <v>1.147</v>
          </cell>
        </row>
        <row r="22711">
          <cell r="M22711">
            <v>1.135</v>
          </cell>
        </row>
        <row r="22712">
          <cell r="M22712">
            <v>1.1259999999999999</v>
          </cell>
        </row>
        <row r="22713">
          <cell r="M22713">
            <v>1.117</v>
          </cell>
        </row>
        <row r="22714">
          <cell r="M22714">
            <v>1.117</v>
          </cell>
        </row>
        <row r="22715">
          <cell r="M22715">
            <v>1.117</v>
          </cell>
        </row>
        <row r="22716">
          <cell r="M22716">
            <v>1.123</v>
          </cell>
        </row>
        <row r="22717">
          <cell r="M22717">
            <v>1.129</v>
          </cell>
        </row>
        <row r="22718">
          <cell r="M22718">
            <v>1.1359999999999999</v>
          </cell>
        </row>
        <row r="22719">
          <cell r="M22719">
            <v>1.143</v>
          </cell>
        </row>
        <row r="22720">
          <cell r="M22720">
            <v>1.1479999999999999</v>
          </cell>
        </row>
        <row r="22721">
          <cell r="M22721">
            <v>1.153</v>
          </cell>
        </row>
        <row r="22722">
          <cell r="M22722">
            <v>1.1465000000000001</v>
          </cell>
        </row>
        <row r="22723">
          <cell r="M22723">
            <v>1.1399999999999999</v>
          </cell>
        </row>
        <row r="22724">
          <cell r="M22724">
            <v>1.1165</v>
          </cell>
        </row>
        <row r="22725">
          <cell r="M22725">
            <v>1.093</v>
          </cell>
        </row>
        <row r="22726">
          <cell r="M22726">
            <v>1.0585</v>
          </cell>
        </row>
        <row r="22727">
          <cell r="M22727">
            <v>1.024</v>
          </cell>
        </row>
        <row r="22728">
          <cell r="M22728">
            <v>0.99450000000000005</v>
          </cell>
        </row>
        <row r="22729">
          <cell r="M22729">
            <v>0.96499999999999997</v>
          </cell>
        </row>
        <row r="22730">
          <cell r="M22730">
            <v>0.9395</v>
          </cell>
        </row>
        <row r="22731">
          <cell r="M22731">
            <v>0.91400000000000003</v>
          </cell>
        </row>
        <row r="22732">
          <cell r="M22732">
            <v>0.89200000000000002</v>
          </cell>
        </row>
        <row r="22733">
          <cell r="M22733">
            <v>0.87</v>
          </cell>
        </row>
        <row r="22734">
          <cell r="M22734">
            <v>0.86350000000000005</v>
          </cell>
        </row>
        <row r="22735">
          <cell r="M22735">
            <v>0.85699999999999998</v>
          </cell>
        </row>
        <row r="22736">
          <cell r="M22736">
            <v>0.89300000000000002</v>
          </cell>
        </row>
        <row r="22737">
          <cell r="M22737">
            <v>0.92900000000000005</v>
          </cell>
        </row>
        <row r="22738">
          <cell r="M22738">
            <v>0.96799999999999997</v>
          </cell>
        </row>
        <row r="22739">
          <cell r="M22739">
            <v>1.0069999999999999</v>
          </cell>
        </row>
        <row r="22740">
          <cell r="M22740">
            <v>1.04</v>
          </cell>
        </row>
        <row r="22741">
          <cell r="M22741">
            <v>1.073</v>
          </cell>
        </row>
        <row r="22742">
          <cell r="M22742">
            <v>1.0974999999999999</v>
          </cell>
        </row>
        <row r="22743">
          <cell r="M22743">
            <v>1.1220000000000001</v>
          </cell>
        </row>
        <row r="22744">
          <cell r="M22744">
            <v>1.139</v>
          </cell>
        </row>
        <row r="22745">
          <cell r="M22745">
            <v>1.1559999999999999</v>
          </cell>
        </row>
        <row r="22746">
          <cell r="M22746">
            <v>1.1639999999999999</v>
          </cell>
        </row>
        <row r="22747">
          <cell r="M22747">
            <v>1.1719999999999999</v>
          </cell>
        </row>
        <row r="22748">
          <cell r="M22748">
            <v>1.1719999999999999</v>
          </cell>
        </row>
        <row r="22749">
          <cell r="M22749">
            <v>1.1719999999999999</v>
          </cell>
        </row>
        <row r="22750">
          <cell r="M22750">
            <v>1.1555</v>
          </cell>
        </row>
        <row r="22751">
          <cell r="M22751">
            <v>1.139</v>
          </cell>
        </row>
        <row r="22752">
          <cell r="M22752">
            <v>1.1054999999999999</v>
          </cell>
        </row>
        <row r="22753">
          <cell r="M22753">
            <v>1.0720000000000001</v>
          </cell>
        </row>
        <row r="22754">
          <cell r="M22754">
            <v>1.028</v>
          </cell>
        </row>
        <row r="22755">
          <cell r="M22755">
            <v>0.98399999999999999</v>
          </cell>
        </row>
        <row r="22756">
          <cell r="M22756">
            <v>0.9385</v>
          </cell>
        </row>
        <row r="22757">
          <cell r="M22757">
            <v>0.89300000000000002</v>
          </cell>
        </row>
        <row r="22758">
          <cell r="M22758">
            <v>0.85099999999999998</v>
          </cell>
        </row>
        <row r="22759">
          <cell r="M22759">
            <v>0.80900000000000005</v>
          </cell>
        </row>
        <row r="22760">
          <cell r="M22760">
            <v>0.77500000000000002</v>
          </cell>
        </row>
        <row r="22761">
          <cell r="M22761">
            <v>0.74099999999999999</v>
          </cell>
        </row>
        <row r="22762">
          <cell r="M22762">
            <v>0.72099999999999997</v>
          </cell>
        </row>
        <row r="22763">
          <cell r="M22763">
            <v>0.70099999999999996</v>
          </cell>
        </row>
        <row r="22764">
          <cell r="M22764">
            <v>0.71050000000000002</v>
          </cell>
        </row>
        <row r="22765">
          <cell r="M22765">
            <v>0.72</v>
          </cell>
        </row>
        <row r="22766">
          <cell r="M22766">
            <v>0.76749999999999996</v>
          </cell>
        </row>
        <row r="22767">
          <cell r="M22767">
            <v>0.81499999999999995</v>
          </cell>
        </row>
        <row r="22768">
          <cell r="M22768">
            <v>0.88100000000000001</v>
          </cell>
        </row>
        <row r="22769">
          <cell r="M22769">
            <v>0.94699999999999995</v>
          </cell>
        </row>
        <row r="22770">
          <cell r="M22770">
            <v>1.0215000000000001</v>
          </cell>
        </row>
        <row r="22771">
          <cell r="M22771">
            <v>1.0960000000000001</v>
          </cell>
        </row>
        <row r="22772">
          <cell r="M22772">
            <v>1.1525000000000001</v>
          </cell>
        </row>
        <row r="22773">
          <cell r="M22773">
            <v>1.2090000000000001</v>
          </cell>
        </row>
        <row r="22774">
          <cell r="M22774">
            <v>1.2304999999999999</v>
          </cell>
        </row>
        <row r="22775">
          <cell r="M22775">
            <v>1.252</v>
          </cell>
        </row>
        <row r="22776">
          <cell r="M22776">
            <v>1.224</v>
          </cell>
        </row>
        <row r="22777">
          <cell r="M22777">
            <v>1.196</v>
          </cell>
        </row>
        <row r="22778">
          <cell r="M22778">
            <v>1.1425000000000001</v>
          </cell>
        </row>
        <row r="22779">
          <cell r="M22779">
            <v>1.089</v>
          </cell>
        </row>
        <row r="22780">
          <cell r="M22780">
            <v>1.0345</v>
          </cell>
        </row>
        <row r="22781">
          <cell r="M22781">
            <v>0.98</v>
          </cell>
        </row>
        <row r="22782">
          <cell r="M22782">
            <v>0.93300000000000005</v>
          </cell>
        </row>
        <row r="22783">
          <cell r="M22783">
            <v>0.88600000000000001</v>
          </cell>
        </row>
        <row r="22784">
          <cell r="M22784">
            <v>0.85150000000000003</v>
          </cell>
        </row>
        <row r="22785">
          <cell r="M22785">
            <v>0.81699999999999995</v>
          </cell>
        </row>
        <row r="22786">
          <cell r="M22786">
            <v>0.80200000000000005</v>
          </cell>
        </row>
        <row r="22787">
          <cell r="M22787">
            <v>0.78700000000000003</v>
          </cell>
        </row>
        <row r="22788">
          <cell r="M22788">
            <v>0.79149999999999998</v>
          </cell>
        </row>
        <row r="22789">
          <cell r="M22789">
            <v>0.79600000000000004</v>
          </cell>
        </row>
        <row r="22790">
          <cell r="M22790">
            <v>0.8125</v>
          </cell>
        </row>
        <row r="22791">
          <cell r="M22791">
            <v>0.82899999999999996</v>
          </cell>
        </row>
        <row r="22792">
          <cell r="M22792">
            <v>0.84299999999999997</v>
          </cell>
        </row>
        <row r="22793">
          <cell r="M22793">
            <v>0.85699999999999998</v>
          </cell>
        </row>
        <row r="22794">
          <cell r="M22794">
            <v>0.85799999999999998</v>
          </cell>
        </row>
        <row r="22795">
          <cell r="M22795">
            <v>0.85899999999999999</v>
          </cell>
        </row>
        <row r="22796">
          <cell r="M22796">
            <v>0.85199999999999998</v>
          </cell>
        </row>
        <row r="22797">
          <cell r="M22797">
            <v>0.84499999999999997</v>
          </cell>
        </row>
        <row r="22798">
          <cell r="M22798">
            <v>0.83650000000000002</v>
          </cell>
        </row>
        <row r="22799">
          <cell r="M22799">
            <v>0.82799999999999996</v>
          </cell>
        </row>
        <row r="22800">
          <cell r="M22800">
            <v>0.81699999999999995</v>
          </cell>
        </row>
        <row r="22801">
          <cell r="M22801">
            <v>0.80600000000000005</v>
          </cell>
        </row>
        <row r="22802">
          <cell r="M22802">
            <v>0.79349999999999998</v>
          </cell>
        </row>
        <row r="22803">
          <cell r="M22803">
            <v>0.78100000000000003</v>
          </cell>
        </row>
        <row r="22804">
          <cell r="M22804">
            <v>0.76749999999999996</v>
          </cell>
        </row>
        <row r="22805">
          <cell r="M22805">
            <v>0.754</v>
          </cell>
        </row>
        <row r="22806">
          <cell r="M22806">
            <v>0.74550000000000005</v>
          </cell>
        </row>
        <row r="22807">
          <cell r="M22807">
            <v>0.73699999999999999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2845"/>
  <sheetViews>
    <sheetView tabSelected="1" workbookViewId="0">
      <selection activeCell="X1" sqref="X1:Y22802"/>
    </sheetView>
  </sheetViews>
  <sheetFormatPr defaultRowHeight="15" x14ac:dyDescent="0.25"/>
  <cols>
    <col min="2" max="2" width="15.7109375" customWidth="1"/>
    <col min="3" max="3" width="12" bestFit="1" customWidth="1"/>
  </cols>
  <sheetData>
    <row r="1" spans="1:38" x14ac:dyDescent="0.25">
      <c r="A1" t="s">
        <v>0</v>
      </c>
      <c r="B1" t="s">
        <v>1</v>
      </c>
      <c r="I1" t="s">
        <v>0</v>
      </c>
      <c r="J1" t="s">
        <v>2</v>
      </c>
      <c r="L1" t="s">
        <v>0</v>
      </c>
      <c r="M1" t="s">
        <v>3</v>
      </c>
      <c r="O1" t="s">
        <v>0</v>
      </c>
      <c r="P1" t="s">
        <v>4</v>
      </c>
      <c r="Q1" t="s">
        <v>0</v>
      </c>
      <c r="R1" t="s">
        <v>5</v>
      </c>
      <c r="S1" t="s">
        <v>6</v>
      </c>
      <c r="U1" t="s">
        <v>11</v>
      </c>
      <c r="V1" t="s">
        <v>12</v>
      </c>
      <c r="X1" t="s">
        <v>0</v>
      </c>
      <c r="Y1" t="s">
        <v>13</v>
      </c>
      <c r="AH1" t="s">
        <v>7</v>
      </c>
      <c r="AK1" t="s">
        <v>8</v>
      </c>
    </row>
    <row r="2" spans="1:38" x14ac:dyDescent="0.25">
      <c r="A2">
        <v>1835</v>
      </c>
      <c r="B2">
        <v>1.516</v>
      </c>
      <c r="I2">
        <v>3200</v>
      </c>
      <c r="J2">
        <v>56.072000000000003</v>
      </c>
      <c r="L2">
        <v>3200</v>
      </c>
      <c r="M2">
        <v>1.121</v>
      </c>
      <c r="S2" t="s">
        <v>6</v>
      </c>
      <c r="U2">
        <v>3520</v>
      </c>
      <c r="V2">
        <v>5944.4049999999997</v>
      </c>
      <c r="X2">
        <v>3200</v>
      </c>
      <c r="Y2">
        <f>'[1]Well 1'!M7+1</f>
        <v>2.121</v>
      </c>
      <c r="AB2" t="s">
        <v>9</v>
      </c>
      <c r="AC2" t="s">
        <v>10</v>
      </c>
      <c r="AE2">
        <v>9844</v>
      </c>
      <c r="AF2">
        <v>12.75</v>
      </c>
      <c r="AH2">
        <v>7250</v>
      </c>
      <c r="AI2">
        <v>12</v>
      </c>
      <c r="AK2">
        <v>11725</v>
      </c>
      <c r="AL2">
        <v>14.8</v>
      </c>
    </row>
    <row r="3" spans="1:38" x14ac:dyDescent="0.25">
      <c r="A3">
        <v>1840</v>
      </c>
      <c r="B3">
        <v>1.5246200000000001</v>
      </c>
      <c r="I3">
        <v>3200.5</v>
      </c>
      <c r="J3">
        <v>56.9405</v>
      </c>
      <c r="L3">
        <v>3200.5</v>
      </c>
      <c r="M3">
        <v>1.1200000000000001</v>
      </c>
      <c r="S3">
        <v>157.84898945719803</v>
      </c>
      <c r="U3">
        <v>3525</v>
      </c>
      <c r="V3">
        <v>5948.3860000000004</v>
      </c>
      <c r="X3">
        <v>3200.5</v>
      </c>
      <c r="Y3">
        <f>'[1]Well 1'!M8+1</f>
        <v>2.12</v>
      </c>
      <c r="AB3">
        <v>6197</v>
      </c>
      <c r="AC3">
        <v>13.2</v>
      </c>
      <c r="AE3">
        <v>10745</v>
      </c>
      <c r="AF3">
        <v>14.14969</v>
      </c>
      <c r="AH3">
        <v>11725</v>
      </c>
      <c r="AI3">
        <v>14.3</v>
      </c>
      <c r="AK3">
        <v>14648</v>
      </c>
      <c r="AL3">
        <v>15.9</v>
      </c>
    </row>
    <row r="4" spans="1:38" x14ac:dyDescent="0.25">
      <c r="A4">
        <v>1845</v>
      </c>
      <c r="B4">
        <v>1.53217</v>
      </c>
      <c r="I4">
        <v>3201</v>
      </c>
      <c r="J4">
        <v>57.808999999999997</v>
      </c>
      <c r="L4">
        <v>3201</v>
      </c>
      <c r="M4">
        <v>1.119</v>
      </c>
      <c r="S4">
        <v>157.72905447263963</v>
      </c>
      <c r="U4">
        <v>3530</v>
      </c>
      <c r="V4">
        <v>5952.366</v>
      </c>
      <c r="X4">
        <v>3201</v>
      </c>
      <c r="Y4">
        <f>'[1]Well 1'!M9+1</f>
        <v>2.1189999999999998</v>
      </c>
      <c r="AB4">
        <v>9221</v>
      </c>
      <c r="AC4">
        <v>15</v>
      </c>
      <c r="AE4">
        <v>10750</v>
      </c>
      <c r="AF4">
        <v>14.15385</v>
      </c>
    </row>
    <row r="5" spans="1:38" x14ac:dyDescent="0.25">
      <c r="A5">
        <v>1850</v>
      </c>
      <c r="B5">
        <v>1.53931</v>
      </c>
      <c r="I5">
        <v>3201.5</v>
      </c>
      <c r="J5">
        <v>58.884500000000003</v>
      </c>
      <c r="L5">
        <v>3201.5</v>
      </c>
      <c r="M5">
        <v>1.1180000000000001</v>
      </c>
      <c r="S5">
        <v>157.60937621660787</v>
      </c>
      <c r="U5">
        <v>3535</v>
      </c>
      <c r="V5">
        <v>5956.3469999999998</v>
      </c>
      <c r="X5">
        <v>3201.5</v>
      </c>
      <c r="Y5">
        <f>'[1]Well 1'!M10+1</f>
        <v>2.1180000000000003</v>
      </c>
      <c r="AB5">
        <v>11707</v>
      </c>
      <c r="AC5">
        <v>16.8</v>
      </c>
      <c r="AE5">
        <v>10759</v>
      </c>
      <c r="AF5">
        <v>14.165240000000001</v>
      </c>
    </row>
    <row r="6" spans="1:38" x14ac:dyDescent="0.25">
      <c r="A6">
        <v>1855</v>
      </c>
      <c r="B6">
        <v>1.54616</v>
      </c>
      <c r="I6">
        <v>3202</v>
      </c>
      <c r="J6">
        <v>59.96</v>
      </c>
      <c r="L6">
        <v>3202</v>
      </c>
      <c r="M6">
        <v>1.117</v>
      </c>
      <c r="S6">
        <v>157.4899537745014</v>
      </c>
      <c r="U6">
        <v>3540</v>
      </c>
      <c r="V6">
        <v>5961.0630000000001</v>
      </c>
      <c r="X6">
        <v>3202</v>
      </c>
      <c r="Y6">
        <f>'[1]Well 1'!M11+1</f>
        <v>2.117</v>
      </c>
      <c r="AE6">
        <v>10802</v>
      </c>
      <c r="AF6">
        <v>14.149800000000001</v>
      </c>
    </row>
    <row r="7" spans="1:38" x14ac:dyDescent="0.25">
      <c r="A7">
        <v>1860</v>
      </c>
      <c r="B7">
        <v>1.5527899999999999</v>
      </c>
      <c r="I7">
        <v>3202.5</v>
      </c>
      <c r="J7">
        <v>60.145000000000003</v>
      </c>
      <c r="L7">
        <v>3202.5</v>
      </c>
      <c r="M7">
        <v>1.1180000000000001</v>
      </c>
      <c r="S7">
        <v>157.37078623627394</v>
      </c>
      <c r="U7">
        <v>3545</v>
      </c>
      <c r="V7">
        <v>5965.78</v>
      </c>
      <c r="X7">
        <v>3202.5</v>
      </c>
      <c r="Y7">
        <f>'[1]Well 1'!M12+1</f>
        <v>2.1180000000000003</v>
      </c>
    </row>
    <row r="8" spans="1:38" x14ac:dyDescent="0.25">
      <c r="A8">
        <v>1865</v>
      </c>
      <c r="B8">
        <v>1.5592200000000001</v>
      </c>
      <c r="I8">
        <v>3203</v>
      </c>
      <c r="J8">
        <v>60.33</v>
      </c>
      <c r="L8">
        <v>3203</v>
      </c>
      <c r="M8">
        <v>1.119</v>
      </c>
      <c r="S8">
        <v>157.25187269640523</v>
      </c>
      <c r="U8">
        <v>3550</v>
      </c>
      <c r="V8">
        <v>5970.4970000000003</v>
      </c>
      <c r="X8">
        <v>3203</v>
      </c>
      <c r="Y8">
        <f>'[1]Well 1'!M13+1</f>
        <v>2.1189999999999998</v>
      </c>
    </row>
    <row r="9" spans="1:38" x14ac:dyDescent="0.25">
      <c r="A9">
        <v>1870</v>
      </c>
      <c r="B9">
        <v>1.56549</v>
      </c>
      <c r="I9">
        <v>3203.5</v>
      </c>
      <c r="J9">
        <v>62.146000000000001</v>
      </c>
      <c r="L9">
        <v>3203.5</v>
      </c>
      <c r="M9">
        <v>1.1214999999999999</v>
      </c>
      <c r="S9">
        <v>157.13321225387213</v>
      </c>
      <c r="U9">
        <v>3555</v>
      </c>
      <c r="V9">
        <v>5975.2129999999997</v>
      </c>
      <c r="X9">
        <v>3203.5</v>
      </c>
      <c r="Y9">
        <f>'[1]Well 1'!M14+1</f>
        <v>2.1215000000000002</v>
      </c>
    </row>
    <row r="10" spans="1:38" x14ac:dyDescent="0.25">
      <c r="A10">
        <v>1875</v>
      </c>
      <c r="B10">
        <v>1.57162</v>
      </c>
      <c r="I10">
        <v>3204</v>
      </c>
      <c r="J10">
        <v>63.962000000000003</v>
      </c>
      <c r="L10">
        <v>3204</v>
      </c>
      <c r="M10">
        <v>1.1240000000000001</v>
      </c>
      <c r="S10">
        <v>157.01480401211984</v>
      </c>
      <c r="U10">
        <v>3560</v>
      </c>
      <c r="V10">
        <v>5979.93</v>
      </c>
      <c r="X10">
        <v>3204</v>
      </c>
      <c r="Y10">
        <f>'[1]Well 1'!M15+1</f>
        <v>2.1240000000000001</v>
      </c>
    </row>
    <row r="11" spans="1:38" x14ac:dyDescent="0.25">
      <c r="A11">
        <v>1880</v>
      </c>
      <c r="B11">
        <v>1.57761</v>
      </c>
      <c r="I11">
        <v>3204.5</v>
      </c>
      <c r="J11">
        <v>65.497</v>
      </c>
      <c r="L11">
        <v>3204.5</v>
      </c>
      <c r="M11">
        <v>1.1265000000000001</v>
      </c>
      <c r="S11">
        <v>156.89664707903356</v>
      </c>
      <c r="U11">
        <v>3565</v>
      </c>
      <c r="V11">
        <v>5984.6459999999997</v>
      </c>
      <c r="X11">
        <v>3204.5</v>
      </c>
      <c r="Y11">
        <f>'[1]Well 1'!M16+1</f>
        <v>2.1265000000000001</v>
      </c>
    </row>
    <row r="12" spans="1:38" x14ac:dyDescent="0.25">
      <c r="A12">
        <v>1885</v>
      </c>
      <c r="B12">
        <v>1.5834699999999999</v>
      </c>
      <c r="I12">
        <v>3205</v>
      </c>
      <c r="J12">
        <v>67.031999999999996</v>
      </c>
      <c r="L12">
        <v>3205</v>
      </c>
      <c r="M12">
        <v>1.129</v>
      </c>
      <c r="S12">
        <v>156.77874056691022</v>
      </c>
      <c r="U12">
        <v>3570</v>
      </c>
      <c r="V12">
        <v>5989.3630000000003</v>
      </c>
      <c r="X12">
        <v>3205</v>
      </c>
      <c r="Y12">
        <f>'[1]Well 1'!M17+1</f>
        <v>2.129</v>
      </c>
    </row>
    <row r="13" spans="1:38" x14ac:dyDescent="0.25">
      <c r="A13">
        <v>1890</v>
      </c>
      <c r="B13">
        <v>1.5892200000000001</v>
      </c>
      <c r="I13">
        <v>3205.5</v>
      </c>
      <c r="J13">
        <v>66.674999999999997</v>
      </c>
      <c r="L13">
        <v>3205.5</v>
      </c>
      <c r="M13">
        <v>1.1299999999999999</v>
      </c>
      <c r="S13">
        <v>156.66108359243049</v>
      </c>
      <c r="U13">
        <v>3575</v>
      </c>
      <c r="V13">
        <v>5994.08</v>
      </c>
      <c r="X13">
        <v>3205.5</v>
      </c>
      <c r="Y13">
        <f>'[1]Well 1'!M18+1</f>
        <v>2.13</v>
      </c>
    </row>
    <row r="14" spans="1:38" x14ac:dyDescent="0.25">
      <c r="A14">
        <v>1895</v>
      </c>
      <c r="B14">
        <v>1.5948599999999999</v>
      </c>
      <c r="I14">
        <v>3206</v>
      </c>
      <c r="J14">
        <v>66.317999999999998</v>
      </c>
      <c r="L14">
        <v>3206</v>
      </c>
      <c r="M14">
        <v>1.131</v>
      </c>
      <c r="S14">
        <v>156.54367527663092</v>
      </c>
      <c r="U14">
        <v>3580</v>
      </c>
      <c r="V14">
        <v>5998.7960000000003</v>
      </c>
      <c r="X14">
        <v>3206</v>
      </c>
      <c r="Y14">
        <f>'[1]Well 1'!M19+1</f>
        <v>2.1310000000000002</v>
      </c>
    </row>
    <row r="15" spans="1:38" x14ac:dyDescent="0.25">
      <c r="A15">
        <v>1900</v>
      </c>
      <c r="B15">
        <v>1.6004</v>
      </c>
      <c r="I15">
        <v>3206.5</v>
      </c>
      <c r="J15">
        <v>63.898499999999999</v>
      </c>
      <c r="L15">
        <v>3206.5</v>
      </c>
      <c r="M15">
        <v>1.1319999999999999</v>
      </c>
      <c r="S15">
        <v>156.42651474487647</v>
      </c>
      <c r="U15">
        <v>3585</v>
      </c>
      <c r="V15">
        <v>6003.5129999999999</v>
      </c>
      <c r="X15">
        <v>3206.5</v>
      </c>
      <c r="Y15">
        <f>'[1]Well 1'!M20+1</f>
        <v>2.1319999999999997</v>
      </c>
    </row>
    <row r="16" spans="1:38" x14ac:dyDescent="0.25">
      <c r="A16">
        <v>1905</v>
      </c>
      <c r="B16">
        <v>1.6058399999999999</v>
      </c>
      <c r="I16">
        <v>3207</v>
      </c>
      <c r="J16">
        <v>61.478999999999999</v>
      </c>
      <c r="L16">
        <v>3207</v>
      </c>
      <c r="M16">
        <v>1.133</v>
      </c>
      <c r="S16">
        <v>156.309601126833</v>
      </c>
      <c r="U16">
        <v>3590</v>
      </c>
      <c r="V16">
        <v>6009.2910000000002</v>
      </c>
      <c r="X16">
        <v>3207</v>
      </c>
      <c r="Y16">
        <f>'[1]Well 1'!M21+1</f>
        <v>2.133</v>
      </c>
    </row>
    <row r="17" spans="1:25" x14ac:dyDescent="0.25">
      <c r="A17">
        <v>1910</v>
      </c>
      <c r="B17">
        <v>1.6111899999999999</v>
      </c>
      <c r="I17">
        <v>3207.5</v>
      </c>
      <c r="J17">
        <v>58.1755</v>
      </c>
      <c r="L17">
        <v>3207.5</v>
      </c>
      <c r="M17">
        <v>1.1315</v>
      </c>
      <c r="S17">
        <v>156.19293355644027</v>
      </c>
      <c r="U17">
        <v>3595</v>
      </c>
      <c r="V17">
        <v>6015.0690000000004</v>
      </c>
      <c r="X17">
        <v>3207.5</v>
      </c>
      <c r="Y17">
        <f>'[1]Well 1'!M22+1</f>
        <v>2.1315</v>
      </c>
    </row>
    <row r="18" spans="1:25" x14ac:dyDescent="0.25">
      <c r="A18">
        <v>1915</v>
      </c>
      <c r="B18">
        <v>1.6164499999999999</v>
      </c>
      <c r="I18">
        <v>3208</v>
      </c>
      <c r="J18">
        <v>54.872</v>
      </c>
      <c r="L18">
        <v>3208</v>
      </c>
      <c r="M18">
        <v>1.1299999999999999</v>
      </c>
      <c r="S18">
        <v>156.0765111718849</v>
      </c>
      <c r="U18">
        <v>3600</v>
      </c>
      <c r="V18">
        <v>6020.8469999999998</v>
      </c>
      <c r="X18">
        <v>3208</v>
      </c>
      <c r="Y18">
        <f>'[1]Well 1'!M23+1</f>
        <v>2.13</v>
      </c>
    </row>
    <row r="19" spans="1:25" x14ac:dyDescent="0.25">
      <c r="A19">
        <v>1920</v>
      </c>
      <c r="B19">
        <v>1.6216200000000001</v>
      </c>
      <c r="I19">
        <v>3208.5</v>
      </c>
      <c r="J19">
        <v>59.536999999999999</v>
      </c>
      <c r="L19">
        <v>3208.5</v>
      </c>
      <c r="M19">
        <v>1.1279999999999999</v>
      </c>
      <c r="S19">
        <v>155.96033311557363</v>
      </c>
      <c r="U19">
        <v>3605</v>
      </c>
      <c r="V19">
        <v>6026.625</v>
      </c>
      <c r="X19">
        <v>3208.5</v>
      </c>
      <c r="Y19">
        <f>'[1]Well 1'!M24+1</f>
        <v>2.1280000000000001</v>
      </c>
    </row>
    <row r="20" spans="1:25" x14ac:dyDescent="0.25">
      <c r="A20">
        <v>1925</v>
      </c>
      <c r="B20">
        <v>1.6267199999999999</v>
      </c>
      <c r="I20">
        <v>3209</v>
      </c>
      <c r="J20">
        <v>64.201999999999998</v>
      </c>
      <c r="L20">
        <v>3209</v>
      </c>
      <c r="M20">
        <v>1.1259999999999999</v>
      </c>
      <c r="S20">
        <v>155.84439853410686</v>
      </c>
      <c r="U20">
        <v>3610</v>
      </c>
      <c r="V20">
        <v>6032.4030000000002</v>
      </c>
      <c r="X20">
        <v>3209</v>
      </c>
      <c r="Y20">
        <f>'[1]Well 1'!M25+1</f>
        <v>2.1259999999999999</v>
      </c>
    </row>
    <row r="21" spans="1:25" x14ac:dyDescent="0.25">
      <c r="A21">
        <v>1930</v>
      </c>
      <c r="B21">
        <v>1.6317299999999999</v>
      </c>
      <c r="I21">
        <v>3209.5</v>
      </c>
      <c r="J21">
        <v>66.973500000000001</v>
      </c>
      <c r="L21">
        <v>3209.5</v>
      </c>
      <c r="M21">
        <v>1.1259999999999999</v>
      </c>
      <c r="S21">
        <v>155.7287065782522</v>
      </c>
      <c r="U21">
        <v>3615</v>
      </c>
      <c r="V21">
        <v>6038.1809999999996</v>
      </c>
      <c r="X21">
        <v>3209.5</v>
      </c>
      <c r="Y21">
        <f>'[1]Well 1'!M26+1</f>
        <v>2.1259999999999999</v>
      </c>
    </row>
    <row r="22" spans="1:25" x14ac:dyDescent="0.25">
      <c r="A22">
        <v>1935</v>
      </c>
      <c r="B22">
        <v>1.6366700000000001</v>
      </c>
      <c r="I22">
        <v>3210</v>
      </c>
      <c r="J22">
        <v>69.745000000000005</v>
      </c>
      <c r="L22">
        <v>3210</v>
      </c>
      <c r="M22">
        <v>1.1259999999999999</v>
      </c>
      <c r="S22">
        <v>155.61325640291852</v>
      </c>
      <c r="U22">
        <v>3620</v>
      </c>
      <c r="V22">
        <v>6043.9589999999998</v>
      </c>
      <c r="X22">
        <v>3210</v>
      </c>
      <c r="Y22">
        <f>'[1]Well 1'!M27+1</f>
        <v>2.1259999999999999</v>
      </c>
    </row>
    <row r="23" spans="1:25" x14ac:dyDescent="0.25">
      <c r="A23">
        <v>1940</v>
      </c>
      <c r="B23">
        <v>1.6415299999999999</v>
      </c>
      <c r="I23">
        <v>3210.5</v>
      </c>
      <c r="J23">
        <v>71.873999999999995</v>
      </c>
      <c r="L23">
        <v>3210.5</v>
      </c>
      <c r="M23">
        <v>1.127</v>
      </c>
      <c r="S23">
        <v>155.49804716712978</v>
      </c>
      <c r="U23">
        <v>3625</v>
      </c>
      <c r="V23">
        <v>6049.7370000000001</v>
      </c>
      <c r="X23">
        <v>3210.5</v>
      </c>
      <c r="Y23">
        <f>'[1]Well 1'!M28+1</f>
        <v>2.1269999999999998</v>
      </c>
    </row>
    <row r="24" spans="1:25" x14ac:dyDescent="0.25">
      <c r="A24">
        <v>1945</v>
      </c>
      <c r="B24">
        <v>1.64632</v>
      </c>
      <c r="I24">
        <v>3211</v>
      </c>
      <c r="J24">
        <v>74.003</v>
      </c>
      <c r="L24">
        <v>3211</v>
      </c>
      <c r="M24">
        <v>1.1279999999999999</v>
      </c>
      <c r="S24">
        <v>155.3830780339996</v>
      </c>
      <c r="U24">
        <v>3630</v>
      </c>
      <c r="V24">
        <v>6055.5150000000003</v>
      </c>
      <c r="X24">
        <v>3211</v>
      </c>
      <c r="Y24">
        <f>'[1]Well 1'!M29+1</f>
        <v>2.1280000000000001</v>
      </c>
    </row>
    <row r="25" spans="1:25" x14ac:dyDescent="0.25">
      <c r="A25">
        <v>1950</v>
      </c>
      <c r="B25">
        <v>1.6510400000000001</v>
      </c>
      <c r="I25">
        <v>3211.5</v>
      </c>
      <c r="J25">
        <v>74.563500000000005</v>
      </c>
      <c r="L25">
        <v>3211.5</v>
      </c>
      <c r="M25">
        <v>1.1299999999999999</v>
      </c>
      <c r="S25">
        <v>155.26834817070542</v>
      </c>
      <c r="U25">
        <v>3635</v>
      </c>
      <c r="V25">
        <v>6061.2929999999997</v>
      </c>
      <c r="X25">
        <v>3211.5</v>
      </c>
      <c r="Y25">
        <f>'[1]Well 1'!M30+1</f>
        <v>2.13</v>
      </c>
    </row>
    <row r="26" spans="1:25" x14ac:dyDescent="0.25">
      <c r="A26">
        <v>1955</v>
      </c>
      <c r="B26">
        <v>1.6556999999999999</v>
      </c>
      <c r="I26">
        <v>3212</v>
      </c>
      <c r="J26">
        <v>75.123999999999995</v>
      </c>
      <c r="L26">
        <v>3212</v>
      </c>
      <c r="M26">
        <v>1.1319999999999999</v>
      </c>
      <c r="S26">
        <v>155.1538567484634</v>
      </c>
      <c r="U26">
        <v>3640</v>
      </c>
      <c r="V26">
        <v>6068.1819999999998</v>
      </c>
      <c r="X26">
        <v>3212</v>
      </c>
      <c r="Y26">
        <f>'[1]Well 1'!M31+1</f>
        <v>2.1319999999999997</v>
      </c>
    </row>
    <row r="27" spans="1:25" x14ac:dyDescent="0.25">
      <c r="A27">
        <v>1960</v>
      </c>
      <c r="B27">
        <v>1.66028</v>
      </c>
      <c r="I27">
        <v>3212.5</v>
      </c>
      <c r="J27">
        <v>74.180999999999997</v>
      </c>
      <c r="L27">
        <v>3212.5</v>
      </c>
      <c r="M27">
        <v>1.1345000000000001</v>
      </c>
      <c r="S27">
        <v>155.03960294250314</v>
      </c>
      <c r="U27">
        <v>3645</v>
      </c>
      <c r="V27">
        <v>6075.0709999999999</v>
      </c>
      <c r="X27">
        <v>3212.5</v>
      </c>
      <c r="Y27">
        <f>'[1]Well 1'!M32+1</f>
        <v>2.1345000000000001</v>
      </c>
    </row>
    <row r="28" spans="1:25" x14ac:dyDescent="0.25">
      <c r="A28">
        <v>1965</v>
      </c>
      <c r="B28">
        <v>1.6648099999999999</v>
      </c>
      <c r="I28">
        <v>3213</v>
      </c>
      <c r="J28">
        <v>73.238</v>
      </c>
      <c r="L28">
        <v>3213</v>
      </c>
      <c r="M28">
        <v>1.137</v>
      </c>
      <c r="S28">
        <v>154.92558593204276</v>
      </c>
      <c r="U28">
        <v>3650</v>
      </c>
      <c r="V28">
        <v>6081.96</v>
      </c>
      <c r="X28">
        <v>3213</v>
      </c>
      <c r="Y28">
        <f>'[1]Well 1'!M33+1</f>
        <v>2.137</v>
      </c>
    </row>
    <row r="29" spans="1:25" x14ac:dyDescent="0.25">
      <c r="A29">
        <v>1970</v>
      </c>
      <c r="B29">
        <v>1.66927</v>
      </c>
      <c r="I29">
        <v>3213.5</v>
      </c>
      <c r="J29">
        <v>73.381</v>
      </c>
      <c r="L29">
        <v>3213.5</v>
      </c>
      <c r="M29">
        <v>1.1379999999999999</v>
      </c>
      <c r="S29">
        <v>154.81180490026421</v>
      </c>
      <c r="U29">
        <v>3655</v>
      </c>
      <c r="V29">
        <v>6088.85</v>
      </c>
      <c r="X29">
        <v>3213.5</v>
      </c>
      <c r="Y29">
        <f>'[1]Well 1'!M34+1</f>
        <v>2.1379999999999999</v>
      </c>
    </row>
    <row r="30" spans="1:25" x14ac:dyDescent="0.25">
      <c r="A30">
        <v>1975</v>
      </c>
      <c r="B30">
        <v>1.67367</v>
      </c>
      <c r="I30">
        <v>3214</v>
      </c>
      <c r="J30">
        <v>73.524000000000001</v>
      </c>
      <c r="L30">
        <v>3214</v>
      </c>
      <c r="M30">
        <v>1.139</v>
      </c>
      <c r="S30">
        <v>154.69825903428858</v>
      </c>
      <c r="U30">
        <v>3660</v>
      </c>
      <c r="V30">
        <v>6095.7380000000003</v>
      </c>
      <c r="X30">
        <v>3214</v>
      </c>
      <c r="Y30">
        <f>'[1]Well 1'!M35+1</f>
        <v>2.1390000000000002</v>
      </c>
    </row>
    <row r="31" spans="1:25" x14ac:dyDescent="0.25">
      <c r="A31">
        <v>1980</v>
      </c>
      <c r="B31">
        <v>1.67801</v>
      </c>
      <c r="I31">
        <v>3214.5</v>
      </c>
      <c r="J31">
        <v>74.358000000000004</v>
      </c>
      <c r="L31">
        <v>3214.5</v>
      </c>
      <c r="M31">
        <v>1.1379999999999999</v>
      </c>
      <c r="S31">
        <v>154.58494752515173</v>
      </c>
      <c r="U31">
        <v>3665</v>
      </c>
      <c r="V31">
        <v>6102.6270000000004</v>
      </c>
      <c r="X31">
        <v>3214.5</v>
      </c>
      <c r="Y31">
        <f>'[1]Well 1'!M36+1</f>
        <v>2.1379999999999999</v>
      </c>
    </row>
    <row r="32" spans="1:25" x14ac:dyDescent="0.25">
      <c r="A32">
        <v>1985</v>
      </c>
      <c r="B32">
        <v>1.6822900000000001</v>
      </c>
      <c r="I32">
        <v>3215</v>
      </c>
      <c r="J32">
        <v>75.191999999999993</v>
      </c>
      <c r="L32">
        <v>3215</v>
      </c>
      <c r="M32">
        <v>1.137</v>
      </c>
      <c r="S32">
        <v>154.47186956778012</v>
      </c>
      <c r="U32">
        <v>3670</v>
      </c>
      <c r="V32">
        <v>6109.5169999999998</v>
      </c>
      <c r="X32">
        <v>3215</v>
      </c>
      <c r="Y32">
        <f>'[1]Well 1'!M37+1</f>
        <v>2.137</v>
      </c>
    </row>
    <row r="33" spans="1:25" x14ac:dyDescent="0.25">
      <c r="A33">
        <v>1990</v>
      </c>
      <c r="B33">
        <v>1.68652</v>
      </c>
      <c r="I33">
        <v>3215.5</v>
      </c>
      <c r="J33">
        <v>76.274000000000001</v>
      </c>
      <c r="L33">
        <v>3215.5</v>
      </c>
      <c r="M33">
        <v>1.1355</v>
      </c>
      <c r="S33">
        <v>154.35902436096683</v>
      </c>
      <c r="U33">
        <v>3675</v>
      </c>
      <c r="V33">
        <v>6116.4059999999999</v>
      </c>
      <c r="X33">
        <v>3215.5</v>
      </c>
      <c r="Y33">
        <f>'[1]Well 1'!M38+1</f>
        <v>2.1355</v>
      </c>
    </row>
    <row r="34" spans="1:25" x14ac:dyDescent="0.25">
      <c r="A34">
        <v>1995</v>
      </c>
      <c r="B34">
        <v>1.69069</v>
      </c>
      <c r="I34">
        <v>3216</v>
      </c>
      <c r="J34">
        <v>77.355999999999995</v>
      </c>
      <c r="L34">
        <v>3216</v>
      </c>
      <c r="M34">
        <v>1.1339999999999999</v>
      </c>
      <c r="S34">
        <v>154.2464111073476</v>
      </c>
      <c r="U34">
        <v>3680</v>
      </c>
      <c r="V34">
        <v>6123.2950000000001</v>
      </c>
      <c r="X34">
        <v>3216</v>
      </c>
      <c r="Y34">
        <f>'[1]Well 1'!M39+1</f>
        <v>2.1339999999999999</v>
      </c>
    </row>
    <row r="35" spans="1:25" x14ac:dyDescent="0.25">
      <c r="A35">
        <v>2000</v>
      </c>
      <c r="B35">
        <v>1.6948000000000001</v>
      </c>
      <c r="I35">
        <v>3216.5</v>
      </c>
      <c r="J35">
        <v>78.69</v>
      </c>
      <c r="L35">
        <v>3216.5</v>
      </c>
      <c r="M35">
        <v>1.131</v>
      </c>
      <c r="S35">
        <v>154.13402901337724</v>
      </c>
      <c r="U35">
        <v>3685</v>
      </c>
      <c r="V35">
        <v>6130.1840000000002</v>
      </c>
      <c r="X35">
        <v>3216.5</v>
      </c>
      <c r="Y35">
        <f>'[1]Well 1'!M40+1</f>
        <v>2.1310000000000002</v>
      </c>
    </row>
    <row r="36" spans="1:25" x14ac:dyDescent="0.25">
      <c r="A36">
        <v>2005</v>
      </c>
      <c r="B36">
        <v>1.69886</v>
      </c>
      <c r="I36">
        <v>3217</v>
      </c>
      <c r="J36">
        <v>80.024000000000001</v>
      </c>
      <c r="L36">
        <v>3217</v>
      </c>
      <c r="M36">
        <v>1.1279999999999999</v>
      </c>
      <c r="S36">
        <v>154.02187728930613</v>
      </c>
      <c r="U36">
        <v>3690</v>
      </c>
      <c r="V36">
        <v>6138.0739999999996</v>
      </c>
      <c r="X36">
        <v>3217</v>
      </c>
      <c r="Y36">
        <f>'[1]Well 1'!M41+1</f>
        <v>2.1280000000000001</v>
      </c>
    </row>
    <row r="37" spans="1:25" x14ac:dyDescent="0.25">
      <c r="A37">
        <v>2010</v>
      </c>
      <c r="B37">
        <v>1.7028700000000001</v>
      </c>
      <c r="I37">
        <v>3217.5</v>
      </c>
      <c r="J37">
        <v>81.497500000000002</v>
      </c>
      <c r="L37">
        <v>3217.5</v>
      </c>
      <c r="M37">
        <v>1.1240000000000001</v>
      </c>
      <c r="S37">
        <v>153.90995514915693</v>
      </c>
      <c r="U37">
        <v>3695</v>
      </c>
      <c r="V37">
        <v>6145.9639999999999</v>
      </c>
      <c r="X37">
        <v>3217.5</v>
      </c>
      <c r="Y37">
        <f>'[1]Well 1'!M42+1</f>
        <v>2.1240000000000001</v>
      </c>
    </row>
    <row r="38" spans="1:25" x14ac:dyDescent="0.25">
      <c r="A38">
        <v>2015</v>
      </c>
      <c r="B38">
        <v>1.7068300000000001</v>
      </c>
      <c r="I38">
        <v>3218</v>
      </c>
      <c r="J38">
        <v>82.971000000000004</v>
      </c>
      <c r="L38">
        <v>3218</v>
      </c>
      <c r="M38">
        <v>1.1200000000000001</v>
      </c>
      <c r="S38">
        <v>153.7982618107014</v>
      </c>
      <c r="U38">
        <v>3700</v>
      </c>
      <c r="V38">
        <v>6153.8540000000003</v>
      </c>
      <c r="X38">
        <v>3218</v>
      </c>
      <c r="Y38">
        <f>'[1]Well 1'!M43+1</f>
        <v>2.12</v>
      </c>
    </row>
    <row r="39" spans="1:25" x14ac:dyDescent="0.25">
      <c r="A39">
        <v>2020</v>
      </c>
      <c r="B39">
        <v>1.7107399999999999</v>
      </c>
      <c r="I39">
        <v>3218.5</v>
      </c>
      <c r="J39">
        <v>82.942999999999998</v>
      </c>
      <c r="L39">
        <v>3218.5</v>
      </c>
      <c r="M39">
        <v>1.1174999999999999</v>
      </c>
      <c r="S39">
        <v>153.68679649543751</v>
      </c>
      <c r="U39">
        <v>3705</v>
      </c>
      <c r="V39">
        <v>6161.7430000000004</v>
      </c>
      <c r="X39">
        <v>3218.5</v>
      </c>
      <c r="Y39">
        <f>'[1]Well 1'!M44+1</f>
        <v>2.1174999999999997</v>
      </c>
    </row>
    <row r="40" spans="1:25" x14ac:dyDescent="0.25">
      <c r="A40">
        <v>2025</v>
      </c>
      <c r="B40">
        <v>1.7145999999999999</v>
      </c>
      <c r="I40">
        <v>3219</v>
      </c>
      <c r="J40">
        <v>82.915000000000006</v>
      </c>
      <c r="L40">
        <v>3219</v>
      </c>
      <c r="M40">
        <v>1.115</v>
      </c>
      <c r="S40">
        <v>153.57555842856655</v>
      </c>
      <c r="U40">
        <v>3710</v>
      </c>
      <c r="V40">
        <v>6169.6329999999998</v>
      </c>
      <c r="X40">
        <v>3219</v>
      </c>
      <c r="Y40">
        <f>'[1]Well 1'!M45+1</f>
        <v>2.1150000000000002</v>
      </c>
    </row>
    <row r="41" spans="1:25" x14ac:dyDescent="0.25">
      <c r="A41">
        <v>2030</v>
      </c>
      <c r="B41">
        <v>1.71841</v>
      </c>
      <c r="I41">
        <v>3219.5</v>
      </c>
      <c r="J41">
        <v>82.147999999999996</v>
      </c>
      <c r="L41">
        <v>3219.5</v>
      </c>
      <c r="M41">
        <v>1.1140000000000001</v>
      </c>
      <c r="S41">
        <v>153.46454683897059</v>
      </c>
      <c r="U41">
        <v>3715</v>
      </c>
      <c r="V41">
        <v>6177.5230000000001</v>
      </c>
      <c r="X41">
        <v>3219.5</v>
      </c>
      <c r="Y41">
        <f>'[1]Well 1'!M46+1</f>
        <v>2.1139999999999999</v>
      </c>
    </row>
    <row r="42" spans="1:25" x14ac:dyDescent="0.25">
      <c r="A42">
        <v>2035</v>
      </c>
      <c r="B42">
        <v>1.72217</v>
      </c>
      <c r="I42">
        <v>3220</v>
      </c>
      <c r="J42">
        <v>81.381</v>
      </c>
      <c r="L42">
        <v>3220</v>
      </c>
      <c r="M42">
        <v>1.113</v>
      </c>
      <c r="S42">
        <v>153.35376095919003</v>
      </c>
      <c r="U42">
        <v>3720</v>
      </c>
      <c r="V42">
        <v>6185.4129999999996</v>
      </c>
      <c r="X42">
        <v>3220</v>
      </c>
      <c r="Y42">
        <f>'[1]Well 1'!M47+1</f>
        <v>2.113</v>
      </c>
    </row>
    <row r="43" spans="1:25" x14ac:dyDescent="0.25">
      <c r="A43">
        <v>2040</v>
      </c>
      <c r="B43">
        <v>1.7258899999999999</v>
      </c>
      <c r="I43">
        <v>3220.5</v>
      </c>
      <c r="J43">
        <v>81.138499999999993</v>
      </c>
      <c r="L43">
        <v>3220.5</v>
      </c>
      <c r="M43">
        <v>1.1134999999999999</v>
      </c>
      <c r="S43">
        <v>153.24320002540122</v>
      </c>
      <c r="U43">
        <v>3725</v>
      </c>
      <c r="V43">
        <v>6193.3019999999997</v>
      </c>
      <c r="X43">
        <v>3220.5</v>
      </c>
      <c r="Y43">
        <f>'[1]Well 1'!M48+1</f>
        <v>2.1135000000000002</v>
      </c>
    </row>
    <row r="44" spans="1:25" x14ac:dyDescent="0.25">
      <c r="A44">
        <v>2045</v>
      </c>
      <c r="B44">
        <v>1.72956</v>
      </c>
      <c r="I44">
        <v>3221</v>
      </c>
      <c r="J44">
        <v>80.896000000000001</v>
      </c>
      <c r="L44">
        <v>3221</v>
      </c>
      <c r="M44">
        <v>1.1140000000000001</v>
      </c>
      <c r="S44">
        <v>153.13286327739448</v>
      </c>
      <c r="U44">
        <v>3730</v>
      </c>
      <c r="V44">
        <v>6201.192</v>
      </c>
      <c r="X44">
        <v>3221</v>
      </c>
      <c r="Y44">
        <f>'[1]Well 1'!M49+1</f>
        <v>2.1139999999999999</v>
      </c>
    </row>
    <row r="45" spans="1:25" x14ac:dyDescent="0.25">
      <c r="A45">
        <v>2050</v>
      </c>
      <c r="B45">
        <v>1.73319</v>
      </c>
      <c r="I45">
        <v>3221.5</v>
      </c>
      <c r="J45">
        <v>80.691500000000005</v>
      </c>
      <c r="L45">
        <v>3221.5</v>
      </c>
      <c r="M45">
        <v>1.1160000000000001</v>
      </c>
      <c r="S45">
        <v>153.02274995855205</v>
      </c>
      <c r="U45">
        <v>3735</v>
      </c>
      <c r="V45">
        <v>6209.0820000000003</v>
      </c>
      <c r="X45">
        <v>3221.5</v>
      </c>
      <c r="Y45">
        <f>'[1]Well 1'!M50+1</f>
        <v>2.1160000000000001</v>
      </c>
    </row>
    <row r="46" spans="1:25" x14ac:dyDescent="0.25">
      <c r="A46">
        <v>2055</v>
      </c>
      <c r="B46">
        <v>1.7367699999999999</v>
      </c>
      <c r="I46">
        <v>3222</v>
      </c>
      <c r="J46">
        <v>80.486999999999995</v>
      </c>
      <c r="L46">
        <v>3222</v>
      </c>
      <c r="M46">
        <v>1.1180000000000001</v>
      </c>
      <c r="S46">
        <v>152.91285931582632</v>
      </c>
      <c r="U46">
        <v>3740</v>
      </c>
      <c r="V46">
        <v>6217.2790000000005</v>
      </c>
      <c r="X46">
        <v>3222</v>
      </c>
      <c r="Y46">
        <f>'[1]Well 1'!M51+1</f>
        <v>2.1180000000000003</v>
      </c>
    </row>
    <row r="47" spans="1:25" x14ac:dyDescent="0.25">
      <c r="A47">
        <v>2060</v>
      </c>
      <c r="B47">
        <v>1.74031</v>
      </c>
      <c r="I47">
        <v>3222.5</v>
      </c>
      <c r="J47">
        <v>81.481999999999999</v>
      </c>
      <c r="L47">
        <v>3222.5</v>
      </c>
      <c r="M47">
        <v>1.1214999999999999</v>
      </c>
      <c r="S47">
        <v>152.80319059971825</v>
      </c>
      <c r="U47">
        <v>3745</v>
      </c>
      <c r="V47">
        <v>6225.4769999999999</v>
      </c>
      <c r="X47">
        <v>3222.5</v>
      </c>
      <c r="Y47">
        <f>'[1]Well 1'!M52+1</f>
        <v>2.1215000000000002</v>
      </c>
    </row>
    <row r="48" spans="1:25" x14ac:dyDescent="0.25">
      <c r="A48">
        <v>2065</v>
      </c>
      <c r="B48">
        <v>1.7438100000000001</v>
      </c>
      <c r="I48">
        <v>3223</v>
      </c>
      <c r="J48">
        <v>82.477000000000004</v>
      </c>
      <c r="L48">
        <v>3223</v>
      </c>
      <c r="M48">
        <v>1.125</v>
      </c>
      <c r="S48">
        <v>152.69374306425576</v>
      </c>
      <c r="U48">
        <v>3750</v>
      </c>
      <c r="V48">
        <v>6233.674</v>
      </c>
      <c r="X48">
        <v>3223</v>
      </c>
      <c r="Y48">
        <f>'[1]Well 1'!M53+1</f>
        <v>2.125</v>
      </c>
    </row>
    <row r="49" spans="1:25" x14ac:dyDescent="0.25">
      <c r="A49">
        <v>2070</v>
      </c>
      <c r="B49">
        <v>1.74726</v>
      </c>
      <c r="I49">
        <v>3223.5</v>
      </c>
      <c r="J49">
        <v>81.19</v>
      </c>
      <c r="L49">
        <v>3223.5</v>
      </c>
      <c r="M49">
        <v>1.129</v>
      </c>
      <c r="S49">
        <v>152.58451596697259</v>
      </c>
      <c r="U49">
        <v>3755</v>
      </c>
      <c r="V49">
        <v>6241.8710000000001</v>
      </c>
      <c r="X49">
        <v>3223.5</v>
      </c>
      <c r="Y49">
        <f>'[1]Well 1'!M54+1</f>
        <v>2.129</v>
      </c>
    </row>
    <row r="50" spans="1:25" x14ac:dyDescent="0.25">
      <c r="A50">
        <v>2075</v>
      </c>
      <c r="B50">
        <v>1.75068</v>
      </c>
      <c r="I50">
        <v>3224</v>
      </c>
      <c r="J50">
        <v>79.903000000000006</v>
      </c>
      <c r="L50">
        <v>3224</v>
      </c>
      <c r="M50">
        <v>1.133</v>
      </c>
      <c r="S50">
        <v>152.47550856888708</v>
      </c>
      <c r="U50">
        <v>3760</v>
      </c>
      <c r="V50">
        <v>6250.0680000000002</v>
      </c>
      <c r="X50">
        <v>3224</v>
      </c>
      <c r="Y50">
        <f>'[1]Well 1'!M55+1</f>
        <v>2.133</v>
      </c>
    </row>
    <row r="51" spans="1:25" x14ac:dyDescent="0.25">
      <c r="A51">
        <v>2080</v>
      </c>
      <c r="B51">
        <v>1.7540500000000001</v>
      </c>
      <c r="I51">
        <v>3224.5</v>
      </c>
      <c r="J51">
        <v>77.650000000000006</v>
      </c>
      <c r="L51">
        <v>3224.5</v>
      </c>
      <c r="M51">
        <v>1.1379999999999999</v>
      </c>
      <c r="S51">
        <v>152.36672013448111</v>
      </c>
      <c r="U51">
        <v>3765</v>
      </c>
      <c r="V51">
        <v>6258.2650000000003</v>
      </c>
      <c r="X51">
        <v>3224.5</v>
      </c>
      <c r="Y51">
        <f>'[1]Well 1'!M56+1</f>
        <v>2.1379999999999999</v>
      </c>
    </row>
    <row r="52" spans="1:25" x14ac:dyDescent="0.25">
      <c r="A52">
        <v>2085</v>
      </c>
      <c r="B52">
        <v>1.7573799999999999</v>
      </c>
      <c r="I52">
        <v>3225</v>
      </c>
      <c r="J52">
        <v>75.397000000000006</v>
      </c>
      <c r="L52">
        <v>3225</v>
      </c>
      <c r="M52">
        <v>1.143</v>
      </c>
      <c r="S52">
        <v>152.25814993167936</v>
      </c>
      <c r="U52">
        <v>3770</v>
      </c>
      <c r="V52">
        <v>6266.4620000000004</v>
      </c>
      <c r="X52">
        <v>3225</v>
      </c>
      <c r="Y52">
        <f>'[1]Well 1'!M57+1</f>
        <v>2.1429999999999998</v>
      </c>
    </row>
    <row r="53" spans="1:25" x14ac:dyDescent="0.25">
      <c r="A53">
        <v>2090</v>
      </c>
      <c r="B53">
        <v>1.76068</v>
      </c>
      <c r="I53">
        <v>3225.5</v>
      </c>
      <c r="J53">
        <v>78.241</v>
      </c>
      <c r="L53">
        <v>3225.5</v>
      </c>
      <c r="M53">
        <v>1.151</v>
      </c>
      <c r="S53">
        <v>152.1497972318285</v>
      </c>
      <c r="U53">
        <v>3775</v>
      </c>
      <c r="V53">
        <v>6274.66</v>
      </c>
      <c r="X53">
        <v>3225.5</v>
      </c>
      <c r="Y53">
        <f>'[1]Well 1'!M58+1</f>
        <v>2.1509999999999998</v>
      </c>
    </row>
    <row r="54" spans="1:25" x14ac:dyDescent="0.25">
      <c r="A54">
        <v>2095</v>
      </c>
      <c r="B54">
        <v>1.76393</v>
      </c>
      <c r="I54">
        <v>3226</v>
      </c>
      <c r="J54">
        <v>81.084999999999994</v>
      </c>
      <c r="L54">
        <v>3226</v>
      </c>
      <c r="M54">
        <v>1.159</v>
      </c>
      <c r="S54">
        <v>152.04166130967678</v>
      </c>
      <c r="U54">
        <v>3780</v>
      </c>
      <c r="V54">
        <v>6282.857</v>
      </c>
      <c r="X54">
        <v>3226</v>
      </c>
      <c r="Y54">
        <f>'[1]Well 1'!M59+1</f>
        <v>2.1589999999999998</v>
      </c>
    </row>
    <row r="55" spans="1:25" x14ac:dyDescent="0.25">
      <c r="A55">
        <v>2100</v>
      </c>
      <c r="B55">
        <v>1.76715</v>
      </c>
      <c r="I55">
        <v>3226.5</v>
      </c>
      <c r="J55">
        <v>82.837500000000006</v>
      </c>
      <c r="L55">
        <v>3226.5</v>
      </c>
      <c r="M55">
        <v>1.1639999999999999</v>
      </c>
      <c r="S55">
        <v>151.93374144335354</v>
      </c>
      <c r="U55">
        <v>3785</v>
      </c>
      <c r="V55">
        <v>6291.0540000000001</v>
      </c>
      <c r="X55">
        <v>3226.5</v>
      </c>
      <c r="Y55">
        <f>'[1]Well 1'!M60+1</f>
        <v>2.1639999999999997</v>
      </c>
    </row>
    <row r="56" spans="1:25" x14ac:dyDescent="0.25">
      <c r="A56">
        <v>2105</v>
      </c>
      <c r="B56">
        <v>1.77033</v>
      </c>
      <c r="I56">
        <v>3227</v>
      </c>
      <c r="J56">
        <v>84.59</v>
      </c>
      <c r="L56">
        <v>3227</v>
      </c>
      <c r="M56">
        <v>1.169</v>
      </c>
      <c r="S56">
        <v>151.82603691434903</v>
      </c>
      <c r="U56">
        <v>3790</v>
      </c>
      <c r="V56">
        <v>6298.558</v>
      </c>
      <c r="X56">
        <v>3227</v>
      </c>
      <c r="Y56">
        <f>'[1]Well 1'!M61+1</f>
        <v>2.169</v>
      </c>
    </row>
    <row r="57" spans="1:25" x14ac:dyDescent="0.25">
      <c r="A57">
        <v>2110</v>
      </c>
      <c r="B57">
        <v>1.7734799999999999</v>
      </c>
      <c r="I57">
        <v>3227.5</v>
      </c>
      <c r="J57">
        <v>85.858500000000006</v>
      </c>
      <c r="L57">
        <v>3227.5</v>
      </c>
      <c r="M57">
        <v>1.1675</v>
      </c>
      <c r="S57">
        <v>151.71854700749429</v>
      </c>
      <c r="U57">
        <v>3795</v>
      </c>
      <c r="V57">
        <v>6306.0619999999999</v>
      </c>
      <c r="X57">
        <v>3227.5</v>
      </c>
      <c r="Y57">
        <f>'[1]Well 1'!M62+1</f>
        <v>2.1675</v>
      </c>
    </row>
    <row r="58" spans="1:25" x14ac:dyDescent="0.25">
      <c r="A58">
        <v>2115</v>
      </c>
      <c r="B58">
        <v>1.77658</v>
      </c>
      <c r="I58">
        <v>3228</v>
      </c>
      <c r="J58">
        <v>87.126999999999995</v>
      </c>
      <c r="L58">
        <v>3228</v>
      </c>
      <c r="M58">
        <v>1.1659999999999999</v>
      </c>
      <c r="S58">
        <v>151.61127101094121</v>
      </c>
      <c r="U58">
        <v>3800</v>
      </c>
      <c r="V58">
        <v>6313.5649999999996</v>
      </c>
      <c r="X58">
        <v>3228</v>
      </c>
      <c r="Y58">
        <f>'[1]Well 1'!M63+1</f>
        <v>2.1659999999999999</v>
      </c>
    </row>
    <row r="59" spans="1:25" x14ac:dyDescent="0.25">
      <c r="A59">
        <v>2120</v>
      </c>
      <c r="B59">
        <v>1.77965</v>
      </c>
      <c r="I59">
        <v>3228.5</v>
      </c>
      <c r="J59">
        <v>87.706999999999994</v>
      </c>
      <c r="L59">
        <v>3228.5</v>
      </c>
      <c r="M59">
        <v>1.165</v>
      </c>
      <c r="S59">
        <v>151.5042082161427</v>
      </c>
      <c r="U59">
        <v>3805</v>
      </c>
      <c r="V59">
        <v>6321.0690000000004</v>
      </c>
      <c r="X59">
        <v>3228.5</v>
      </c>
      <c r="Y59">
        <f>'[1]Well 1'!M64+1</f>
        <v>2.165</v>
      </c>
    </row>
    <row r="60" spans="1:25" x14ac:dyDescent="0.25">
      <c r="A60">
        <v>2125</v>
      </c>
      <c r="B60">
        <v>1.7826900000000001</v>
      </c>
      <c r="I60">
        <v>3229</v>
      </c>
      <c r="J60">
        <v>88.287000000000006</v>
      </c>
      <c r="L60">
        <v>3229</v>
      </c>
      <c r="M60">
        <v>1.1639999999999999</v>
      </c>
      <c r="S60">
        <v>151.39735791783315</v>
      </c>
      <c r="U60">
        <v>3810</v>
      </c>
      <c r="V60">
        <v>6328.5720000000001</v>
      </c>
      <c r="X60">
        <v>3229</v>
      </c>
      <c r="Y60">
        <f>'[1]Well 1'!M65+1</f>
        <v>2.1639999999999997</v>
      </c>
    </row>
    <row r="61" spans="1:25" x14ac:dyDescent="0.25">
      <c r="A61">
        <v>2130</v>
      </c>
      <c r="B61">
        <v>1.78569</v>
      </c>
      <c r="I61">
        <v>3229.5</v>
      </c>
      <c r="J61">
        <v>87.279499999999999</v>
      </c>
      <c r="L61">
        <v>3229.5</v>
      </c>
      <c r="M61">
        <v>1.167</v>
      </c>
      <c r="S61">
        <v>151.29071941400878</v>
      </c>
      <c r="U61">
        <v>3815</v>
      </c>
      <c r="V61">
        <v>6336.076</v>
      </c>
      <c r="X61">
        <v>3229.5</v>
      </c>
      <c r="Y61">
        <f>'[1]Well 1'!M66+1</f>
        <v>2.1669999999999998</v>
      </c>
    </row>
    <row r="62" spans="1:25" x14ac:dyDescent="0.25">
      <c r="A62">
        <v>2135</v>
      </c>
      <c r="B62">
        <v>1.7886599999999999</v>
      </c>
      <c r="I62">
        <v>3230</v>
      </c>
      <c r="J62">
        <v>86.272000000000006</v>
      </c>
      <c r="L62">
        <v>3230</v>
      </c>
      <c r="M62">
        <v>1.17</v>
      </c>
      <c r="S62">
        <v>151.18429200590828</v>
      </c>
      <c r="U62">
        <v>3820</v>
      </c>
      <c r="V62">
        <v>6343.58</v>
      </c>
      <c r="X62">
        <v>3230</v>
      </c>
      <c r="Y62">
        <f>'[1]Well 1'!M67+1</f>
        <v>2.17</v>
      </c>
    </row>
    <row r="63" spans="1:25" x14ac:dyDescent="0.25">
      <c r="A63">
        <v>2140</v>
      </c>
      <c r="B63">
        <v>1.79159</v>
      </c>
      <c r="I63">
        <v>3230.5</v>
      </c>
      <c r="J63">
        <v>86.542000000000002</v>
      </c>
      <c r="L63">
        <v>3230.5</v>
      </c>
      <c r="M63">
        <v>1.1759999999999999</v>
      </c>
      <c r="S63">
        <v>151.07807499799372</v>
      </c>
      <c r="U63">
        <v>3825</v>
      </c>
      <c r="V63">
        <v>6351.0829999999996</v>
      </c>
      <c r="X63">
        <v>3230.5</v>
      </c>
      <c r="Y63">
        <f>'[1]Well 1'!M68+1</f>
        <v>2.1760000000000002</v>
      </c>
    </row>
    <row r="64" spans="1:25" x14ac:dyDescent="0.25">
      <c r="A64">
        <v>2145</v>
      </c>
      <c r="B64">
        <v>1.7945</v>
      </c>
      <c r="I64">
        <v>3231</v>
      </c>
      <c r="J64">
        <v>86.811999999999998</v>
      </c>
      <c r="L64">
        <v>3231</v>
      </c>
      <c r="M64">
        <v>1.1819999999999999</v>
      </c>
      <c r="S64">
        <v>150.97206769793127</v>
      </c>
      <c r="U64">
        <v>3830</v>
      </c>
      <c r="V64">
        <v>6358.5870000000004</v>
      </c>
      <c r="X64">
        <v>3231</v>
      </c>
      <c r="Y64">
        <f>'[1]Well 1'!M69+1</f>
        <v>2.1819999999999999</v>
      </c>
    </row>
    <row r="65" spans="1:25" x14ac:dyDescent="0.25">
      <c r="A65">
        <v>2150</v>
      </c>
      <c r="B65">
        <v>1.7973600000000001</v>
      </c>
      <c r="I65">
        <v>3231.5</v>
      </c>
      <c r="J65">
        <v>86.808000000000007</v>
      </c>
      <c r="L65">
        <v>3231.5</v>
      </c>
      <c r="M65">
        <v>1.1875</v>
      </c>
      <c r="S65">
        <v>150.86626941657241</v>
      </c>
      <c r="U65">
        <v>3835</v>
      </c>
      <c r="V65">
        <v>6366.09</v>
      </c>
      <c r="X65">
        <v>3231.5</v>
      </c>
      <c r="Y65">
        <f>'[1]Well 1'!M70+1</f>
        <v>2.1875</v>
      </c>
    </row>
    <row r="66" spans="1:25" x14ac:dyDescent="0.25">
      <c r="A66">
        <v>2155</v>
      </c>
      <c r="B66">
        <v>1.8002</v>
      </c>
      <c r="I66">
        <v>3232</v>
      </c>
      <c r="J66">
        <v>86.804000000000002</v>
      </c>
      <c r="L66">
        <v>3232</v>
      </c>
      <c r="M66">
        <v>1.1930000000000001</v>
      </c>
      <c r="S66">
        <v>150.76067946793498</v>
      </c>
      <c r="U66">
        <v>3840</v>
      </c>
      <c r="V66">
        <v>6371.7830000000004</v>
      </c>
      <c r="X66">
        <v>3232</v>
      </c>
      <c r="Y66">
        <f>'[1]Well 1'!M71+1</f>
        <v>2.1930000000000001</v>
      </c>
    </row>
    <row r="67" spans="1:25" x14ac:dyDescent="0.25">
      <c r="A67">
        <v>2160</v>
      </c>
      <c r="B67">
        <v>1.8029999999999999</v>
      </c>
      <c r="I67">
        <v>3232.5</v>
      </c>
      <c r="J67">
        <v>86.020499999999998</v>
      </c>
      <c r="L67">
        <v>3232.5</v>
      </c>
      <c r="M67">
        <v>1.1970000000000001</v>
      </c>
      <c r="S67">
        <v>150.65529716918456</v>
      </c>
      <c r="U67">
        <v>3845</v>
      </c>
      <c r="V67">
        <v>6377.4750000000004</v>
      </c>
      <c r="X67">
        <v>3232.5</v>
      </c>
      <c r="Y67">
        <f>'[1]Well 1'!M72+1</f>
        <v>2.1970000000000001</v>
      </c>
    </row>
    <row r="68" spans="1:25" x14ac:dyDescent="0.25">
      <c r="A68">
        <v>2165</v>
      </c>
      <c r="B68">
        <v>1.8057799999999999</v>
      </c>
      <c r="I68">
        <v>3233</v>
      </c>
      <c r="J68">
        <v>85.236999999999995</v>
      </c>
      <c r="L68">
        <v>3233</v>
      </c>
      <c r="M68">
        <v>1.2010000000000001</v>
      </c>
      <c r="S68">
        <v>150.55012184061601</v>
      </c>
      <c r="U68">
        <v>3850</v>
      </c>
      <c r="V68">
        <v>6383.1670000000004</v>
      </c>
      <c r="X68">
        <v>3233</v>
      </c>
      <c r="Y68">
        <f>'[1]Well 1'!M73+1</f>
        <v>2.2010000000000001</v>
      </c>
    </row>
    <row r="69" spans="1:25" x14ac:dyDescent="0.25">
      <c r="A69">
        <v>2170</v>
      </c>
      <c r="B69">
        <v>1.8085199999999999</v>
      </c>
      <c r="I69">
        <v>3233.5</v>
      </c>
      <c r="J69">
        <v>84.407499999999999</v>
      </c>
      <c r="L69">
        <v>3233.5</v>
      </c>
      <c r="M69">
        <v>1.2044999999999999</v>
      </c>
      <c r="S69">
        <v>150.44515280563488</v>
      </c>
      <c r="U69">
        <v>3855</v>
      </c>
      <c r="V69">
        <v>6388.8590000000004</v>
      </c>
      <c r="X69">
        <v>3233.5</v>
      </c>
      <c r="Y69">
        <f>'[1]Well 1'!M74+1</f>
        <v>2.2044999999999999</v>
      </c>
    </row>
    <row r="70" spans="1:25" x14ac:dyDescent="0.25">
      <c r="A70">
        <v>2175</v>
      </c>
      <c r="B70">
        <v>1.8112299999999999</v>
      </c>
      <c r="I70">
        <v>3234</v>
      </c>
      <c r="J70">
        <v>83.578000000000003</v>
      </c>
      <c r="L70">
        <v>3234</v>
      </c>
      <c r="M70">
        <v>1.208</v>
      </c>
      <c r="S70">
        <v>150.34038939073926</v>
      </c>
      <c r="U70">
        <v>3860</v>
      </c>
      <c r="V70">
        <v>6394.5510000000004</v>
      </c>
      <c r="X70">
        <v>3234</v>
      </c>
      <c r="Y70">
        <f>'[1]Well 1'!M75+1</f>
        <v>2.2080000000000002</v>
      </c>
    </row>
    <row r="71" spans="1:25" x14ac:dyDescent="0.25">
      <c r="A71">
        <v>2180</v>
      </c>
      <c r="B71">
        <v>1.8139099999999999</v>
      </c>
      <c r="I71">
        <v>3234.5</v>
      </c>
      <c r="J71">
        <v>82.979500000000002</v>
      </c>
      <c r="L71">
        <v>3234.5</v>
      </c>
      <c r="M71">
        <v>1.2130000000000001</v>
      </c>
      <c r="S71">
        <v>150.23583092550155</v>
      </c>
      <c r="U71">
        <v>3865</v>
      </c>
      <c r="V71">
        <v>6400.2439999999997</v>
      </c>
      <c r="X71">
        <v>3234.5</v>
      </c>
      <c r="Y71">
        <f>'[1]Well 1'!M76+1</f>
        <v>2.2130000000000001</v>
      </c>
    </row>
    <row r="72" spans="1:25" x14ac:dyDescent="0.25">
      <c r="A72">
        <v>2185</v>
      </c>
      <c r="B72">
        <v>1.81656</v>
      </c>
      <c r="I72">
        <v>3235</v>
      </c>
      <c r="J72">
        <v>82.381</v>
      </c>
      <c r="L72">
        <v>3235</v>
      </c>
      <c r="M72">
        <v>1.218</v>
      </c>
      <c r="S72">
        <v>150.13147674255052</v>
      </c>
      <c r="U72">
        <v>3870</v>
      </c>
      <c r="V72">
        <v>6405.9359999999997</v>
      </c>
      <c r="X72">
        <v>3235</v>
      </c>
      <c r="Y72">
        <f>'[1]Well 1'!M77+1</f>
        <v>2.218</v>
      </c>
    </row>
    <row r="73" spans="1:25" x14ac:dyDescent="0.25">
      <c r="A73">
        <v>2190</v>
      </c>
      <c r="B73">
        <v>1.8191900000000001</v>
      </c>
      <c r="I73">
        <v>3235.5</v>
      </c>
      <c r="J73">
        <v>83.387500000000003</v>
      </c>
      <c r="L73">
        <v>3235.5</v>
      </c>
      <c r="M73">
        <v>1.2250000000000001</v>
      </c>
      <c r="S73">
        <v>150.02732617755339</v>
      </c>
      <c r="U73">
        <v>3875</v>
      </c>
      <c r="V73">
        <v>6411.6279999999997</v>
      </c>
      <c r="X73">
        <v>3235.5</v>
      </c>
      <c r="Y73">
        <f>'[1]Well 1'!M78+1</f>
        <v>2.2250000000000001</v>
      </c>
    </row>
    <row r="74" spans="1:25" x14ac:dyDescent="0.25">
      <c r="A74">
        <v>2195</v>
      </c>
      <c r="B74">
        <v>1.82178</v>
      </c>
      <c r="I74">
        <v>3236</v>
      </c>
      <c r="J74">
        <v>84.394000000000005</v>
      </c>
      <c r="L74">
        <v>3236</v>
      </c>
      <c r="M74">
        <v>1.232</v>
      </c>
      <c r="S74">
        <v>149.92337856919798</v>
      </c>
      <c r="U74">
        <v>3880</v>
      </c>
      <c r="V74">
        <v>6417.32</v>
      </c>
      <c r="X74">
        <v>3236</v>
      </c>
      <c r="Y74">
        <f>'[1]Well 1'!M79+1</f>
        <v>2.2320000000000002</v>
      </c>
    </row>
    <row r="75" spans="1:25" x14ac:dyDescent="0.25">
      <c r="A75">
        <v>2200</v>
      </c>
      <c r="B75">
        <v>1.8243499999999999</v>
      </c>
      <c r="I75">
        <v>3236.5</v>
      </c>
      <c r="J75">
        <v>84.323999999999998</v>
      </c>
      <c r="L75">
        <v>3236.5</v>
      </c>
      <c r="M75">
        <v>1.2424999999999999</v>
      </c>
      <c r="S75">
        <v>149.81963325917525</v>
      </c>
      <c r="U75">
        <v>3885</v>
      </c>
      <c r="V75">
        <v>6423.0119999999997</v>
      </c>
      <c r="X75">
        <v>3236.5</v>
      </c>
      <c r="Y75">
        <f>'[1]Well 1'!M80+1</f>
        <v>2.2424999999999997</v>
      </c>
    </row>
    <row r="76" spans="1:25" x14ac:dyDescent="0.25">
      <c r="A76">
        <v>2205</v>
      </c>
      <c r="B76">
        <v>1.8268800000000001</v>
      </c>
      <c r="I76">
        <v>3237</v>
      </c>
      <c r="J76">
        <v>84.254000000000005</v>
      </c>
      <c r="L76">
        <v>3237</v>
      </c>
      <c r="M76">
        <v>1.2529999999999999</v>
      </c>
      <c r="S76">
        <v>149.71608959216164</v>
      </c>
      <c r="U76">
        <v>3890</v>
      </c>
      <c r="V76">
        <v>6425.9170000000004</v>
      </c>
      <c r="X76">
        <v>3237</v>
      </c>
      <c r="Y76">
        <f>'[1]Well 1'!M81+1</f>
        <v>2.2530000000000001</v>
      </c>
    </row>
    <row r="77" spans="1:25" x14ac:dyDescent="0.25">
      <c r="A77">
        <v>2210</v>
      </c>
      <c r="B77">
        <v>1.8293900000000001</v>
      </c>
      <c r="I77">
        <v>3237.5</v>
      </c>
      <c r="J77">
        <v>84.531000000000006</v>
      </c>
      <c r="L77">
        <v>3237.5</v>
      </c>
      <c r="M77">
        <v>1.2655000000000001</v>
      </c>
      <c r="S77">
        <v>149.61274691580169</v>
      </c>
      <c r="U77">
        <v>3895</v>
      </c>
      <c r="V77">
        <v>6428.8209999999999</v>
      </c>
      <c r="X77">
        <v>3237.5</v>
      </c>
      <c r="Y77">
        <f>'[1]Well 1'!M82+1</f>
        <v>2.2655000000000003</v>
      </c>
    </row>
    <row r="78" spans="1:25" x14ac:dyDescent="0.25">
      <c r="A78">
        <v>2215</v>
      </c>
      <c r="B78">
        <v>1.8318700000000001</v>
      </c>
      <c r="I78">
        <v>3238</v>
      </c>
      <c r="J78">
        <v>84.808000000000007</v>
      </c>
      <c r="L78">
        <v>3238</v>
      </c>
      <c r="M78">
        <v>1.278</v>
      </c>
      <c r="S78">
        <v>149.5096045806909</v>
      </c>
      <c r="U78">
        <v>3900</v>
      </c>
      <c r="V78">
        <v>6431.7250000000004</v>
      </c>
      <c r="X78">
        <v>3238</v>
      </c>
      <c r="Y78">
        <f>'[1]Well 1'!M83+1</f>
        <v>2.278</v>
      </c>
    </row>
    <row r="79" spans="1:25" x14ac:dyDescent="0.25">
      <c r="A79">
        <v>2220</v>
      </c>
      <c r="B79">
        <v>1.83433</v>
      </c>
      <c r="I79">
        <v>3238.5</v>
      </c>
      <c r="J79">
        <v>84.770499999999998</v>
      </c>
      <c r="L79">
        <v>3238.5</v>
      </c>
      <c r="M79">
        <v>1.292</v>
      </c>
      <c r="S79">
        <v>149.4066619403585</v>
      </c>
      <c r="U79">
        <v>3905</v>
      </c>
      <c r="V79">
        <v>6434.6289999999999</v>
      </c>
      <c r="X79">
        <v>3238.5</v>
      </c>
      <c r="Y79">
        <f>'[1]Well 1'!M84+1</f>
        <v>2.2919999999999998</v>
      </c>
    </row>
    <row r="80" spans="1:25" x14ac:dyDescent="0.25">
      <c r="A80">
        <v>2225</v>
      </c>
      <c r="B80">
        <v>1.8367599999999999</v>
      </c>
      <c r="I80">
        <v>3239</v>
      </c>
      <c r="J80">
        <v>84.733000000000004</v>
      </c>
      <c r="L80">
        <v>3239</v>
      </c>
      <c r="M80">
        <v>1.306</v>
      </c>
      <c r="S80">
        <v>149.30391835125042</v>
      </c>
      <c r="U80">
        <v>3910</v>
      </c>
      <c r="V80">
        <v>6437.5330000000004</v>
      </c>
      <c r="X80">
        <v>3239</v>
      </c>
      <c r="Y80">
        <f>'[1]Well 1'!M85+1</f>
        <v>2.306</v>
      </c>
    </row>
    <row r="81" spans="1:25" x14ac:dyDescent="0.25">
      <c r="A81">
        <v>2230</v>
      </c>
      <c r="B81">
        <v>1.8391599999999999</v>
      </c>
      <c r="I81">
        <v>3239.5</v>
      </c>
      <c r="J81">
        <v>83.105999999999995</v>
      </c>
      <c r="L81">
        <v>3239.5</v>
      </c>
      <c r="M81">
        <v>1.3169999999999999</v>
      </c>
      <c r="S81">
        <v>149.20137317271235</v>
      </c>
      <c r="U81">
        <v>3915</v>
      </c>
      <c r="V81">
        <v>6440.4380000000001</v>
      </c>
      <c r="X81">
        <v>3239.5</v>
      </c>
      <c r="Y81">
        <f>'[1]Well 1'!M86+1</f>
        <v>2.3170000000000002</v>
      </c>
    </row>
    <row r="82" spans="1:25" x14ac:dyDescent="0.25">
      <c r="A82">
        <v>2235</v>
      </c>
      <c r="B82">
        <v>1.84154</v>
      </c>
      <c r="I82">
        <v>3240</v>
      </c>
      <c r="J82">
        <v>81.478999999999999</v>
      </c>
      <c r="L82">
        <v>3240</v>
      </c>
      <c r="M82">
        <v>1.3280000000000001</v>
      </c>
      <c r="S82">
        <v>149.0990257669732</v>
      </c>
      <c r="U82">
        <v>3920</v>
      </c>
      <c r="V82">
        <v>6443.3419999999996</v>
      </c>
      <c r="X82">
        <v>3240</v>
      </c>
      <c r="Y82">
        <f>'[1]Well 1'!M87+1</f>
        <v>2.3280000000000003</v>
      </c>
    </row>
    <row r="83" spans="1:25" x14ac:dyDescent="0.25">
      <c r="A83">
        <v>2240</v>
      </c>
      <c r="B83">
        <v>1.84389</v>
      </c>
      <c r="I83">
        <v>3240.5</v>
      </c>
      <c r="J83">
        <v>79.619</v>
      </c>
      <c r="L83">
        <v>3240.5</v>
      </c>
      <c r="M83">
        <v>1.3360000000000001</v>
      </c>
      <c r="S83">
        <v>148.99687549912809</v>
      </c>
      <c r="U83">
        <v>3925</v>
      </c>
      <c r="V83">
        <v>6446.2460000000001</v>
      </c>
      <c r="X83">
        <v>3240.5</v>
      </c>
      <c r="Y83">
        <f>'[1]Well 1'!M88+1</f>
        <v>2.3360000000000003</v>
      </c>
    </row>
    <row r="84" spans="1:25" x14ac:dyDescent="0.25">
      <c r="A84">
        <v>2245</v>
      </c>
      <c r="B84">
        <v>1.84622</v>
      </c>
      <c r="I84">
        <v>3241</v>
      </c>
      <c r="J84">
        <v>77.759</v>
      </c>
      <c r="L84">
        <v>3241</v>
      </c>
      <c r="M84">
        <v>1.3440000000000001</v>
      </c>
      <c r="S84">
        <v>148.89492173712208</v>
      </c>
      <c r="U84">
        <v>3930</v>
      </c>
      <c r="V84">
        <v>6449.15</v>
      </c>
      <c r="X84">
        <v>3241</v>
      </c>
      <c r="Y84">
        <f>'[1]Well 1'!M89+1</f>
        <v>2.3440000000000003</v>
      </c>
    </row>
    <row r="85" spans="1:25" x14ac:dyDescent="0.25">
      <c r="A85">
        <v>2250</v>
      </c>
      <c r="B85">
        <v>1.8485199999999999</v>
      </c>
      <c r="I85">
        <v>3241.5</v>
      </c>
      <c r="J85">
        <v>77.134500000000003</v>
      </c>
      <c r="L85">
        <v>3241.5</v>
      </c>
      <c r="M85">
        <v>1.3505</v>
      </c>
      <c r="S85">
        <v>148.79316385173365</v>
      </c>
      <c r="U85">
        <v>3935</v>
      </c>
      <c r="V85">
        <v>6452.0540000000001</v>
      </c>
      <c r="X85">
        <v>3241.5</v>
      </c>
      <c r="Y85">
        <f>'[1]Well 1'!M90+1</f>
        <v>2.3505000000000003</v>
      </c>
    </row>
    <row r="86" spans="1:25" x14ac:dyDescent="0.25">
      <c r="A86">
        <v>2255</v>
      </c>
      <c r="B86">
        <v>1.8507899999999999</v>
      </c>
      <c r="I86">
        <v>3242</v>
      </c>
      <c r="J86">
        <v>76.510000000000005</v>
      </c>
      <c r="L86">
        <v>3242</v>
      </c>
      <c r="M86">
        <v>1.357</v>
      </c>
      <c r="S86">
        <v>148.69160121655838</v>
      </c>
      <c r="U86">
        <v>3940</v>
      </c>
      <c r="V86">
        <v>6452.2939999999999</v>
      </c>
      <c r="X86">
        <v>3242</v>
      </c>
      <c r="Y86">
        <f>'[1]Well 1'!M91+1</f>
        <v>2.3570000000000002</v>
      </c>
    </row>
    <row r="87" spans="1:25" x14ac:dyDescent="0.25">
      <c r="A87">
        <v>2260</v>
      </c>
      <c r="B87">
        <v>1.85304</v>
      </c>
      <c r="I87">
        <v>3242.5</v>
      </c>
      <c r="J87">
        <v>75.892499999999998</v>
      </c>
      <c r="L87">
        <v>3242.5</v>
      </c>
      <c r="M87">
        <v>1.3614999999999999</v>
      </c>
      <c r="S87">
        <v>148.59023320799272</v>
      </c>
      <c r="U87">
        <v>3945</v>
      </c>
      <c r="V87">
        <v>6452.5339999999997</v>
      </c>
      <c r="X87">
        <v>3242.5</v>
      </c>
      <c r="Y87">
        <f>'[1]Well 1'!M92+1</f>
        <v>2.3614999999999999</v>
      </c>
    </row>
    <row r="88" spans="1:25" x14ac:dyDescent="0.25">
      <c r="A88">
        <v>2265</v>
      </c>
      <c r="B88">
        <v>1.85527</v>
      </c>
      <c r="I88">
        <v>3243</v>
      </c>
      <c r="J88">
        <v>75.275000000000006</v>
      </c>
      <c r="L88">
        <v>3243</v>
      </c>
      <c r="M88">
        <v>1.3660000000000001</v>
      </c>
      <c r="S88">
        <v>148.48905920521801</v>
      </c>
      <c r="U88">
        <v>3950</v>
      </c>
      <c r="V88">
        <v>6452.7740000000003</v>
      </c>
      <c r="X88">
        <v>3243</v>
      </c>
      <c r="Y88">
        <f>'[1]Well 1'!M93+1</f>
        <v>2.3660000000000001</v>
      </c>
    </row>
    <row r="89" spans="1:25" x14ac:dyDescent="0.25">
      <c r="A89">
        <v>2270</v>
      </c>
      <c r="B89">
        <v>1.85748</v>
      </c>
      <c r="I89">
        <v>3243.5</v>
      </c>
      <c r="J89">
        <v>74.484499999999997</v>
      </c>
      <c r="L89">
        <v>3243.5</v>
      </c>
      <c r="M89">
        <v>1.3674999999999999</v>
      </c>
      <c r="S89">
        <v>148.38807859018445</v>
      </c>
      <c r="U89">
        <v>3955</v>
      </c>
      <c r="V89">
        <v>6453.0150000000003</v>
      </c>
      <c r="X89">
        <v>3243.5</v>
      </c>
      <c r="Y89">
        <f>'[1]Well 1'!M94+1</f>
        <v>2.3674999999999997</v>
      </c>
    </row>
    <row r="90" spans="1:25" x14ac:dyDescent="0.25">
      <c r="A90">
        <v>2275</v>
      </c>
      <c r="B90">
        <v>1.8596600000000001</v>
      </c>
      <c r="I90">
        <v>3244</v>
      </c>
      <c r="J90">
        <v>73.694000000000003</v>
      </c>
      <c r="L90">
        <v>3244</v>
      </c>
      <c r="M90">
        <v>1.369</v>
      </c>
      <c r="S90">
        <v>148.28729074759522</v>
      </c>
      <c r="U90">
        <v>3960</v>
      </c>
      <c r="V90">
        <v>6453.2550000000001</v>
      </c>
      <c r="X90">
        <v>3244</v>
      </c>
      <c r="Y90">
        <f>'[1]Well 1'!M95+1</f>
        <v>2.3689999999999998</v>
      </c>
    </row>
    <row r="91" spans="1:25" x14ac:dyDescent="0.25">
      <c r="A91">
        <v>2280</v>
      </c>
      <c r="B91">
        <v>1.86182</v>
      </c>
      <c r="I91">
        <v>3244.5</v>
      </c>
      <c r="J91">
        <v>73.063500000000005</v>
      </c>
      <c r="L91">
        <v>3244.5</v>
      </c>
      <c r="M91">
        <v>1.365</v>
      </c>
      <c r="S91">
        <v>148.18669506489076</v>
      </c>
      <c r="U91">
        <v>3965</v>
      </c>
      <c r="V91">
        <v>6453.4949999999999</v>
      </c>
      <c r="X91">
        <v>3244.5</v>
      </c>
      <c r="Y91">
        <f>'[1]Well 1'!M96+1</f>
        <v>2.3650000000000002</v>
      </c>
    </row>
    <row r="92" spans="1:25" x14ac:dyDescent="0.25">
      <c r="A92">
        <v>2285</v>
      </c>
      <c r="B92">
        <v>1.86395</v>
      </c>
      <c r="I92">
        <v>3245</v>
      </c>
      <c r="J92">
        <v>72.433000000000007</v>
      </c>
      <c r="L92">
        <v>3245</v>
      </c>
      <c r="M92">
        <v>1.361</v>
      </c>
      <c r="S92">
        <v>148.08629093223314</v>
      </c>
      <c r="U92">
        <v>3970</v>
      </c>
      <c r="V92">
        <v>6453.7349999999997</v>
      </c>
      <c r="X92">
        <v>3245</v>
      </c>
      <c r="Y92">
        <f>'[1]Well 1'!M97+1</f>
        <v>2.3609999999999998</v>
      </c>
    </row>
    <row r="93" spans="1:25" x14ac:dyDescent="0.25">
      <c r="A93">
        <v>2290</v>
      </c>
      <c r="B93">
        <v>1.8660600000000001</v>
      </c>
      <c r="I93">
        <v>3245.5</v>
      </c>
      <c r="J93">
        <v>72.289500000000004</v>
      </c>
      <c r="L93">
        <v>3245.5</v>
      </c>
      <c r="M93">
        <v>1.3505</v>
      </c>
      <c r="S93">
        <v>147.98607774249058</v>
      </c>
      <c r="U93">
        <v>3975</v>
      </c>
      <c r="V93">
        <v>6453.9750000000004</v>
      </c>
      <c r="X93">
        <v>3245.5</v>
      </c>
      <c r="Y93">
        <f>'[1]Well 1'!M98+1</f>
        <v>2.3505000000000003</v>
      </c>
    </row>
    <row r="94" spans="1:25" x14ac:dyDescent="0.25">
      <c r="A94">
        <v>2295</v>
      </c>
      <c r="B94">
        <v>1.86815</v>
      </c>
      <c r="I94">
        <v>3246</v>
      </c>
      <c r="J94">
        <v>72.146000000000001</v>
      </c>
      <c r="L94">
        <v>3246</v>
      </c>
      <c r="M94">
        <v>1.34</v>
      </c>
      <c r="S94">
        <v>147.88605489122187</v>
      </c>
      <c r="U94">
        <v>3980</v>
      </c>
      <c r="V94">
        <v>6454.2150000000001</v>
      </c>
      <c r="X94">
        <v>3246</v>
      </c>
      <c r="Y94">
        <f>'[1]Well 1'!M99+1</f>
        <v>2.34</v>
      </c>
    </row>
    <row r="95" spans="1:25" x14ac:dyDescent="0.25">
      <c r="A95">
        <v>2300</v>
      </c>
      <c r="B95">
        <v>1.87022</v>
      </c>
      <c r="I95">
        <v>3246.5</v>
      </c>
      <c r="J95">
        <v>72.738</v>
      </c>
      <c r="L95">
        <v>3246.5</v>
      </c>
      <c r="M95">
        <v>1.3205</v>
      </c>
      <c r="S95">
        <v>147.78622177666125</v>
      </c>
      <c r="U95">
        <v>3985</v>
      </c>
      <c r="V95">
        <v>6454.4549999999999</v>
      </c>
      <c r="X95">
        <v>3246.5</v>
      </c>
      <c r="Y95">
        <f>'[1]Well 1'!M100+1</f>
        <v>2.3205</v>
      </c>
    </row>
    <row r="96" spans="1:25" x14ac:dyDescent="0.25">
      <c r="A96">
        <v>2305</v>
      </c>
      <c r="B96">
        <v>1.8722700000000001</v>
      </c>
      <c r="I96">
        <v>3247</v>
      </c>
      <c r="J96">
        <v>73.33</v>
      </c>
      <c r="L96">
        <v>3247</v>
      </c>
      <c r="M96">
        <v>1.3009999999999999</v>
      </c>
      <c r="S96">
        <v>147.68657779970312</v>
      </c>
      <c r="U96">
        <v>3990</v>
      </c>
      <c r="V96">
        <v>6452.4849999999997</v>
      </c>
      <c r="X96">
        <v>3247</v>
      </c>
      <c r="Y96">
        <f>'[1]Well 1'!M101+1</f>
        <v>2.3010000000000002</v>
      </c>
    </row>
    <row r="97" spans="1:25" x14ac:dyDescent="0.25">
      <c r="A97">
        <v>2310</v>
      </c>
      <c r="B97">
        <v>1.87429</v>
      </c>
      <c r="I97">
        <v>3247.5</v>
      </c>
      <c r="J97">
        <v>74.787999999999997</v>
      </c>
      <c r="L97">
        <v>3247.5</v>
      </c>
      <c r="M97">
        <v>1.2809999999999999</v>
      </c>
      <c r="S97">
        <v>147.58712236388683</v>
      </c>
      <c r="U97">
        <v>3995</v>
      </c>
      <c r="V97">
        <v>6450.5159999999996</v>
      </c>
      <c r="X97">
        <v>3247.5</v>
      </c>
      <c r="Y97">
        <f>'[1]Well 1'!M102+1</f>
        <v>2.2809999999999997</v>
      </c>
    </row>
    <row r="98" spans="1:25" x14ac:dyDescent="0.25">
      <c r="A98">
        <v>2315</v>
      </c>
      <c r="B98">
        <v>1.8763000000000001</v>
      </c>
      <c r="I98">
        <v>3248</v>
      </c>
      <c r="J98">
        <v>76.245999999999995</v>
      </c>
      <c r="L98">
        <v>3248</v>
      </c>
      <c r="M98">
        <v>1.2609999999999999</v>
      </c>
      <c r="S98">
        <v>147.48785487538197</v>
      </c>
      <c r="U98">
        <v>4000</v>
      </c>
      <c r="V98">
        <v>6448.5460000000003</v>
      </c>
      <c r="X98">
        <v>3248</v>
      </c>
      <c r="Y98">
        <f>'[1]Well 1'!M103+1</f>
        <v>2.2610000000000001</v>
      </c>
    </row>
    <row r="99" spans="1:25" x14ac:dyDescent="0.25">
      <c r="A99">
        <v>2320</v>
      </c>
      <c r="B99">
        <v>1.8782799999999999</v>
      </c>
      <c r="I99">
        <v>3248.5</v>
      </c>
      <c r="J99">
        <v>78.031000000000006</v>
      </c>
      <c r="L99">
        <v>3248.5</v>
      </c>
      <c r="M99">
        <v>1.244</v>
      </c>
      <c r="S99">
        <v>147.38877474297314</v>
      </c>
      <c r="U99">
        <v>4005</v>
      </c>
      <c r="V99">
        <v>6446.576</v>
      </c>
      <c r="X99">
        <v>3248.5</v>
      </c>
      <c r="Y99">
        <f>'[1]Well 1'!M104+1</f>
        <v>2.2439999999999998</v>
      </c>
    </row>
    <row r="100" spans="1:25" x14ac:dyDescent="0.25">
      <c r="A100">
        <v>2325</v>
      </c>
      <c r="B100">
        <v>1.8802399999999999</v>
      </c>
      <c r="I100">
        <v>3249</v>
      </c>
      <c r="J100">
        <v>79.816000000000003</v>
      </c>
      <c r="L100">
        <v>3249</v>
      </c>
      <c r="M100">
        <v>1.2270000000000001</v>
      </c>
      <c r="S100">
        <v>147.28988137804541</v>
      </c>
      <c r="U100">
        <v>4010</v>
      </c>
      <c r="V100">
        <v>6444.6059999999998</v>
      </c>
      <c r="X100">
        <v>3249</v>
      </c>
      <c r="Y100">
        <f>'[1]Well 1'!M105+1</f>
        <v>2.2270000000000003</v>
      </c>
    </row>
    <row r="101" spans="1:25" x14ac:dyDescent="0.25">
      <c r="A101">
        <v>2330</v>
      </c>
      <c r="B101">
        <v>1.88218</v>
      </c>
      <c r="I101">
        <v>3249.5</v>
      </c>
      <c r="J101">
        <v>80.725499999999997</v>
      </c>
      <c r="L101">
        <v>3249.5</v>
      </c>
      <c r="M101">
        <v>1.2130000000000001</v>
      </c>
      <c r="S101">
        <v>147.19117419456953</v>
      </c>
      <c r="U101">
        <v>4015</v>
      </c>
      <c r="V101">
        <v>6442.6369999999997</v>
      </c>
      <c r="X101">
        <v>3249.5</v>
      </c>
      <c r="Y101">
        <f>'[1]Well 1'!M106+1</f>
        <v>2.2130000000000001</v>
      </c>
    </row>
    <row r="102" spans="1:25" x14ac:dyDescent="0.25">
      <c r="A102">
        <v>2335</v>
      </c>
      <c r="B102">
        <v>1.8841000000000001</v>
      </c>
      <c r="I102">
        <v>3250</v>
      </c>
      <c r="J102">
        <v>81.635000000000005</v>
      </c>
      <c r="L102">
        <v>3250</v>
      </c>
      <c r="M102">
        <v>1.1990000000000001</v>
      </c>
      <c r="S102">
        <v>147.09265260908734</v>
      </c>
      <c r="U102">
        <v>4020</v>
      </c>
      <c r="V102">
        <v>6440.6670000000004</v>
      </c>
      <c r="X102">
        <v>3250</v>
      </c>
      <c r="Y102">
        <f>'[1]Well 1'!M107+1</f>
        <v>2.1989999999999998</v>
      </c>
    </row>
    <row r="103" spans="1:25" x14ac:dyDescent="0.25">
      <c r="A103">
        <v>2340</v>
      </c>
      <c r="B103">
        <v>1.88601</v>
      </c>
      <c r="I103">
        <v>3250.5</v>
      </c>
      <c r="J103">
        <v>80.725999999999999</v>
      </c>
      <c r="L103">
        <v>3250.5</v>
      </c>
      <c r="M103">
        <v>1.1895</v>
      </c>
      <c r="S103">
        <v>146.99431604069733</v>
      </c>
      <c r="U103">
        <v>4025</v>
      </c>
      <c r="V103">
        <v>6438.6980000000003</v>
      </c>
      <c r="X103">
        <v>3250.5</v>
      </c>
      <c r="Y103">
        <f>'[1]Well 1'!M108+1</f>
        <v>2.1894999999999998</v>
      </c>
    </row>
    <row r="104" spans="1:25" x14ac:dyDescent="0.25">
      <c r="A104">
        <v>2345</v>
      </c>
      <c r="B104">
        <v>1.8878900000000001</v>
      </c>
      <c r="I104">
        <v>3251</v>
      </c>
      <c r="J104">
        <v>79.816999999999993</v>
      </c>
      <c r="L104">
        <v>3251</v>
      </c>
      <c r="M104">
        <v>1.18</v>
      </c>
      <c r="S104">
        <v>146.89616391104022</v>
      </c>
      <c r="U104">
        <v>4030</v>
      </c>
      <c r="V104">
        <v>6436.7280000000001</v>
      </c>
      <c r="X104">
        <v>3251</v>
      </c>
      <c r="Y104">
        <f>'[1]Well 1'!M109+1</f>
        <v>2.1799999999999997</v>
      </c>
    </row>
    <row r="105" spans="1:25" x14ac:dyDescent="0.25">
      <c r="A105">
        <v>2350</v>
      </c>
      <c r="B105">
        <v>1.88975</v>
      </c>
      <c r="I105">
        <v>3251.5</v>
      </c>
      <c r="J105">
        <v>78.899500000000003</v>
      </c>
      <c r="L105">
        <v>3251.5</v>
      </c>
      <c r="M105">
        <v>1.1755</v>
      </c>
      <c r="S105">
        <v>146.79819564428468</v>
      </c>
      <c r="U105">
        <v>4035</v>
      </c>
      <c r="V105">
        <v>6434.7579999999998</v>
      </c>
      <c r="X105">
        <v>3251.5</v>
      </c>
      <c r="Y105">
        <f>'[1]Well 1'!M110+1</f>
        <v>2.1755</v>
      </c>
    </row>
    <row r="106" spans="1:25" x14ac:dyDescent="0.25">
      <c r="A106">
        <v>2355</v>
      </c>
      <c r="B106">
        <v>1.8915900000000001</v>
      </c>
      <c r="I106">
        <v>3252</v>
      </c>
      <c r="J106">
        <v>77.981999999999999</v>
      </c>
      <c r="L106">
        <v>3252</v>
      </c>
      <c r="M106">
        <v>1.171</v>
      </c>
      <c r="S106">
        <v>146.70041066711312</v>
      </c>
      <c r="U106">
        <v>4040</v>
      </c>
      <c r="V106">
        <v>6431.7889999999998</v>
      </c>
      <c r="X106">
        <v>3252</v>
      </c>
      <c r="Y106">
        <f>'[1]Well 1'!M111+1</f>
        <v>2.1710000000000003</v>
      </c>
    </row>
    <row r="107" spans="1:25" x14ac:dyDescent="0.25">
      <c r="A107">
        <v>2360</v>
      </c>
      <c r="B107">
        <v>1.8934200000000001</v>
      </c>
      <c r="I107">
        <v>3252.5</v>
      </c>
      <c r="J107">
        <v>79.084000000000003</v>
      </c>
      <c r="L107">
        <v>3252.5</v>
      </c>
      <c r="M107">
        <v>1.1725000000000001</v>
      </c>
      <c r="S107">
        <v>146.60280840870766</v>
      </c>
      <c r="U107">
        <v>4045</v>
      </c>
      <c r="V107">
        <v>6428.8190000000004</v>
      </c>
      <c r="X107">
        <v>3252.5</v>
      </c>
      <c r="Y107">
        <f>'[1]Well 1'!M112+1</f>
        <v>2.1725000000000003</v>
      </c>
    </row>
    <row r="108" spans="1:25" x14ac:dyDescent="0.25">
      <c r="A108">
        <v>2365</v>
      </c>
      <c r="B108">
        <v>1.8952199999999999</v>
      </c>
      <c r="I108">
        <v>3253</v>
      </c>
      <c r="J108">
        <v>80.186000000000007</v>
      </c>
      <c r="L108">
        <v>3253</v>
      </c>
      <c r="M108">
        <v>1.1739999999999999</v>
      </c>
      <c r="S108">
        <v>146.50538830073609</v>
      </c>
      <c r="U108">
        <v>4050</v>
      </c>
      <c r="V108">
        <v>6425.85</v>
      </c>
      <c r="X108">
        <v>3253</v>
      </c>
      <c r="Y108">
        <f>'[1]Well 1'!M113+1</f>
        <v>2.1739999999999999</v>
      </c>
    </row>
    <row r="109" spans="1:25" x14ac:dyDescent="0.25">
      <c r="A109">
        <v>2370</v>
      </c>
      <c r="B109">
        <v>1.8970100000000001</v>
      </c>
      <c r="I109">
        <v>3253.5</v>
      </c>
      <c r="J109">
        <v>81.826499999999996</v>
      </c>
      <c r="L109">
        <v>3253.5</v>
      </c>
      <c r="M109">
        <v>1.18</v>
      </c>
      <c r="S109">
        <v>146.40814977733797</v>
      </c>
      <c r="U109">
        <v>4055</v>
      </c>
      <c r="V109">
        <v>6422.88</v>
      </c>
      <c r="X109">
        <v>3253.5</v>
      </c>
      <c r="Y109">
        <f>'[1]Well 1'!M114+1</f>
        <v>2.1799999999999997</v>
      </c>
    </row>
    <row r="110" spans="1:25" x14ac:dyDescent="0.25">
      <c r="A110">
        <v>2375</v>
      </c>
      <c r="B110">
        <v>1.8987799999999999</v>
      </c>
      <c r="I110">
        <v>3254</v>
      </c>
      <c r="J110">
        <v>83.466999999999999</v>
      </c>
      <c r="L110">
        <v>3254</v>
      </c>
      <c r="M110">
        <v>1.1859999999999999</v>
      </c>
      <c r="S110">
        <v>146.31109227511084</v>
      </c>
      <c r="U110">
        <v>4060</v>
      </c>
      <c r="V110">
        <v>6419.9110000000001</v>
      </c>
      <c r="X110">
        <v>3254</v>
      </c>
      <c r="Y110">
        <f>'[1]Well 1'!M115+1</f>
        <v>2.1859999999999999</v>
      </c>
    </row>
    <row r="111" spans="1:25" x14ac:dyDescent="0.25">
      <c r="A111">
        <v>2380</v>
      </c>
      <c r="B111">
        <v>1.9005300000000001</v>
      </c>
      <c r="I111">
        <v>3254.5</v>
      </c>
      <c r="J111">
        <v>83.948499999999996</v>
      </c>
      <c r="L111">
        <v>3254.5</v>
      </c>
      <c r="M111">
        <v>1.1930000000000001</v>
      </c>
      <c r="S111">
        <v>146.21421523309647</v>
      </c>
      <c r="U111">
        <v>4065</v>
      </c>
      <c r="V111">
        <v>6416.9409999999998</v>
      </c>
      <c r="X111">
        <v>3254.5</v>
      </c>
      <c r="Y111">
        <f>'[1]Well 1'!M116+1</f>
        <v>2.1930000000000001</v>
      </c>
    </row>
    <row r="112" spans="1:25" x14ac:dyDescent="0.25">
      <c r="A112">
        <v>2385</v>
      </c>
      <c r="B112">
        <v>1.9022600000000001</v>
      </c>
      <c r="I112">
        <v>3255</v>
      </c>
      <c r="J112">
        <v>84.43</v>
      </c>
      <c r="L112">
        <v>3255</v>
      </c>
      <c r="M112">
        <v>1.2</v>
      </c>
      <c r="S112">
        <v>146.11751809276737</v>
      </c>
      <c r="U112">
        <v>4070</v>
      </c>
      <c r="V112">
        <v>6413.9719999999998</v>
      </c>
      <c r="X112">
        <v>3255</v>
      </c>
      <c r="Y112">
        <f>'[1]Well 1'!M117+1</f>
        <v>2.2000000000000002</v>
      </c>
    </row>
    <row r="113" spans="1:25" x14ac:dyDescent="0.25">
      <c r="A113">
        <v>2390</v>
      </c>
      <c r="B113">
        <v>1.90398</v>
      </c>
      <c r="I113">
        <v>3255.5</v>
      </c>
      <c r="J113">
        <v>81.397499999999994</v>
      </c>
      <c r="L113">
        <v>3255.5</v>
      </c>
      <c r="M113">
        <v>1.206</v>
      </c>
      <c r="S113">
        <v>146.02100029801304</v>
      </c>
      <c r="U113">
        <v>4075</v>
      </c>
      <c r="V113">
        <v>6411.0020000000004</v>
      </c>
      <c r="X113">
        <v>3255.5</v>
      </c>
      <c r="Y113">
        <f>'[1]Well 1'!M118+1</f>
        <v>2.206</v>
      </c>
    </row>
    <row r="114" spans="1:25" x14ac:dyDescent="0.25">
      <c r="A114">
        <v>2395</v>
      </c>
      <c r="B114">
        <v>1.90567</v>
      </c>
      <c r="I114">
        <v>3256</v>
      </c>
      <c r="J114">
        <v>78.364999999999995</v>
      </c>
      <c r="L114">
        <v>3256</v>
      </c>
      <c r="M114">
        <v>1.212</v>
      </c>
      <c r="S114">
        <v>145.92466129512675</v>
      </c>
      <c r="U114">
        <v>4080</v>
      </c>
      <c r="V114">
        <v>6408.0330000000004</v>
      </c>
      <c r="X114">
        <v>3256</v>
      </c>
      <c r="Y114">
        <f>'[1]Well 1'!M119+1</f>
        <v>2.2119999999999997</v>
      </c>
    </row>
    <row r="115" spans="1:25" x14ac:dyDescent="0.25">
      <c r="A115">
        <v>2400</v>
      </c>
      <c r="B115">
        <v>1.9073500000000001</v>
      </c>
      <c r="I115">
        <v>3256.5</v>
      </c>
      <c r="J115">
        <v>82.031499999999994</v>
      </c>
      <c r="L115">
        <v>3256.5</v>
      </c>
      <c r="M115">
        <v>1.216</v>
      </c>
      <c r="S115">
        <v>145.82850053279213</v>
      </c>
      <c r="U115">
        <v>4085</v>
      </c>
      <c r="V115">
        <v>6405.0630000000001</v>
      </c>
      <c r="X115">
        <v>3256.5</v>
      </c>
      <c r="Y115">
        <f>'[1]Well 1'!M120+1</f>
        <v>2.2160000000000002</v>
      </c>
    </row>
    <row r="116" spans="1:25" x14ac:dyDescent="0.25">
      <c r="A116">
        <v>2405</v>
      </c>
      <c r="B116">
        <v>1.9090199999999999</v>
      </c>
      <c r="I116">
        <v>3257</v>
      </c>
      <c r="J116">
        <v>85.697999999999993</v>
      </c>
      <c r="L116">
        <v>3257</v>
      </c>
      <c r="M116">
        <v>1.22</v>
      </c>
      <c r="S116">
        <v>145.73251746206986</v>
      </c>
      <c r="U116">
        <v>4090</v>
      </c>
      <c r="V116">
        <v>6402.0079999999998</v>
      </c>
      <c r="X116">
        <v>3257</v>
      </c>
      <c r="Y116">
        <f>'[1]Well 1'!M121+1</f>
        <v>2.2199999999999998</v>
      </c>
    </row>
    <row r="117" spans="1:25" x14ac:dyDescent="0.25">
      <c r="A117">
        <v>2410</v>
      </c>
      <c r="B117">
        <v>1.91066</v>
      </c>
      <c r="I117">
        <v>3257.5</v>
      </c>
      <c r="J117">
        <v>87.025499999999994</v>
      </c>
      <c r="L117">
        <v>3257.5</v>
      </c>
      <c r="M117">
        <v>1.2224999999999999</v>
      </c>
      <c r="S117">
        <v>145.63671153638455</v>
      </c>
      <c r="U117">
        <v>4095</v>
      </c>
      <c r="V117">
        <v>6398.9530000000004</v>
      </c>
      <c r="X117">
        <v>3257.5</v>
      </c>
      <c r="Y117">
        <f>'[1]Well 1'!M122+1</f>
        <v>2.2225000000000001</v>
      </c>
    </row>
    <row r="118" spans="1:25" x14ac:dyDescent="0.25">
      <c r="A118">
        <v>2415</v>
      </c>
      <c r="B118">
        <v>1.91229</v>
      </c>
      <c r="I118">
        <v>3258</v>
      </c>
      <c r="J118">
        <v>88.352999999999994</v>
      </c>
      <c r="L118">
        <v>3258</v>
      </c>
      <c r="M118">
        <v>1.2250000000000001</v>
      </c>
      <c r="S118">
        <v>145.54108221151174</v>
      </c>
      <c r="U118">
        <v>4100</v>
      </c>
      <c r="V118">
        <v>6395.8969999999999</v>
      </c>
      <c r="X118">
        <v>3258</v>
      </c>
      <c r="Y118">
        <f>'[1]Well 1'!M123+1</f>
        <v>2.2250000000000001</v>
      </c>
    </row>
    <row r="119" spans="1:25" x14ac:dyDescent="0.25">
      <c r="A119">
        <v>2420</v>
      </c>
      <c r="B119">
        <v>1.9138999999999999</v>
      </c>
      <c r="I119">
        <v>3258.5</v>
      </c>
      <c r="J119">
        <v>87.293999999999997</v>
      </c>
      <c r="L119">
        <v>3258.5</v>
      </c>
      <c r="M119">
        <v>1.2250000000000001</v>
      </c>
      <c r="S119">
        <v>145.44562894556478</v>
      </c>
      <c r="U119">
        <v>4105</v>
      </c>
      <c r="V119">
        <v>6392.8419999999996</v>
      </c>
      <c r="X119">
        <v>3258.5</v>
      </c>
      <c r="Y119">
        <f>'[1]Well 1'!M124+1</f>
        <v>2.2250000000000001</v>
      </c>
    </row>
    <row r="120" spans="1:25" x14ac:dyDescent="0.25">
      <c r="A120">
        <v>2425</v>
      </c>
      <c r="B120">
        <v>1.9155</v>
      </c>
      <c r="I120">
        <v>3259</v>
      </c>
      <c r="J120">
        <v>86.234999999999999</v>
      </c>
      <c r="L120">
        <v>3259</v>
      </c>
      <c r="M120">
        <v>1.2250000000000001</v>
      </c>
      <c r="S120">
        <v>145.35035119898203</v>
      </c>
      <c r="U120">
        <v>4110</v>
      </c>
      <c r="V120">
        <v>6389.7870000000003</v>
      </c>
      <c r="X120">
        <v>3259</v>
      </c>
      <c r="Y120">
        <f>'[1]Well 1'!M125+1</f>
        <v>2.2250000000000001</v>
      </c>
    </row>
    <row r="121" spans="1:25" x14ac:dyDescent="0.25">
      <c r="A121">
        <v>2430</v>
      </c>
      <c r="B121">
        <v>1.9170799999999999</v>
      </c>
      <c r="I121">
        <v>3259.5</v>
      </c>
      <c r="J121">
        <v>85.95</v>
      </c>
      <c r="L121">
        <v>3259.5</v>
      </c>
      <c r="M121">
        <v>1.2230000000000001</v>
      </c>
      <c r="S121">
        <v>145.25524843451402</v>
      </c>
      <c r="U121">
        <v>4115</v>
      </c>
      <c r="V121">
        <v>6386.732</v>
      </c>
      <c r="X121">
        <v>3259.5</v>
      </c>
      <c r="Y121">
        <f>'[1]Well 1'!M126+1</f>
        <v>2.2229999999999999</v>
      </c>
    </row>
    <row r="122" spans="1:25" x14ac:dyDescent="0.25">
      <c r="A122">
        <v>2435</v>
      </c>
      <c r="B122">
        <v>1.9186399999999999</v>
      </c>
      <c r="I122">
        <v>3260</v>
      </c>
      <c r="J122">
        <v>85.665000000000006</v>
      </c>
      <c r="L122">
        <v>3260</v>
      </c>
      <c r="M122">
        <v>1.2210000000000001</v>
      </c>
      <c r="S122">
        <v>145.16032011721072</v>
      </c>
      <c r="U122">
        <v>4120</v>
      </c>
      <c r="V122">
        <v>6383.6769999999997</v>
      </c>
      <c r="X122">
        <v>3260</v>
      </c>
      <c r="Y122">
        <f>'[1]Well 1'!M127+1</f>
        <v>2.2210000000000001</v>
      </c>
    </row>
    <row r="123" spans="1:25" x14ac:dyDescent="0.25">
      <c r="A123">
        <v>2440</v>
      </c>
      <c r="B123">
        <v>1.9201900000000001</v>
      </c>
      <c r="I123">
        <v>3260.5</v>
      </c>
      <c r="J123">
        <v>85.771500000000003</v>
      </c>
      <c r="L123">
        <v>3260.5</v>
      </c>
      <c r="M123">
        <v>1.2170000000000001</v>
      </c>
      <c r="S123">
        <v>145.0655657144089</v>
      </c>
      <c r="U123">
        <v>4125</v>
      </c>
      <c r="V123">
        <v>6380.6220000000003</v>
      </c>
      <c r="X123">
        <v>3260.5</v>
      </c>
      <c r="Y123">
        <f>'[1]Well 1'!M128+1</f>
        <v>2.2170000000000001</v>
      </c>
    </row>
    <row r="124" spans="1:25" x14ac:dyDescent="0.25">
      <c r="A124">
        <v>2445</v>
      </c>
      <c r="B124">
        <v>1.9217200000000001</v>
      </c>
      <c r="I124">
        <v>3261</v>
      </c>
      <c r="J124">
        <v>85.878</v>
      </c>
      <c r="L124">
        <v>3261</v>
      </c>
      <c r="M124">
        <v>1.2130000000000001</v>
      </c>
      <c r="S124">
        <v>144.97098469571964</v>
      </c>
      <c r="U124">
        <v>4130</v>
      </c>
      <c r="V124">
        <v>6377.567</v>
      </c>
      <c r="X124">
        <v>3261</v>
      </c>
      <c r="Y124">
        <f>'[1]Well 1'!M129+1</f>
        <v>2.2130000000000001</v>
      </c>
    </row>
    <row r="125" spans="1:25" x14ac:dyDescent="0.25">
      <c r="A125">
        <v>2450</v>
      </c>
      <c r="B125">
        <v>1.9232400000000001</v>
      </c>
      <c r="I125">
        <v>3261.5</v>
      </c>
      <c r="J125">
        <v>84.023499999999999</v>
      </c>
      <c r="L125">
        <v>3261.5</v>
      </c>
      <c r="M125">
        <v>1.2075</v>
      </c>
      <c r="S125">
        <v>144.87657653301576</v>
      </c>
      <c r="U125">
        <v>4135</v>
      </c>
      <c r="V125">
        <v>6374.5119999999997</v>
      </c>
      <c r="X125">
        <v>3261.5</v>
      </c>
      <c r="Y125">
        <f>'[1]Well 1'!M130+1</f>
        <v>2.2075</v>
      </c>
    </row>
    <row r="126" spans="1:25" x14ac:dyDescent="0.25">
      <c r="A126">
        <v>2455</v>
      </c>
      <c r="B126">
        <v>1.9247399999999999</v>
      </c>
      <c r="I126">
        <v>3262</v>
      </c>
      <c r="J126">
        <v>82.168999999999997</v>
      </c>
      <c r="L126">
        <v>3262</v>
      </c>
      <c r="M126">
        <v>1.202</v>
      </c>
      <c r="S126">
        <v>144.78234070041947</v>
      </c>
      <c r="U126">
        <v>4140</v>
      </c>
      <c r="V126">
        <v>6372.0510000000004</v>
      </c>
      <c r="X126">
        <v>3262</v>
      </c>
      <c r="Y126">
        <f>'[1]Well 1'!M131+1</f>
        <v>2.202</v>
      </c>
    </row>
    <row r="127" spans="1:25" x14ac:dyDescent="0.25">
      <c r="A127">
        <v>2460</v>
      </c>
      <c r="B127">
        <v>1.9262300000000001</v>
      </c>
      <c r="I127">
        <v>3262.5</v>
      </c>
      <c r="J127">
        <v>78.851500000000001</v>
      </c>
      <c r="L127">
        <v>3262.5</v>
      </c>
      <c r="M127">
        <v>1.1955</v>
      </c>
      <c r="S127">
        <v>144.68827667429011</v>
      </c>
      <c r="U127">
        <v>4145</v>
      </c>
      <c r="V127">
        <v>6369.59</v>
      </c>
      <c r="X127">
        <v>3262.5</v>
      </c>
      <c r="Y127">
        <f>'[1]Well 1'!M132+1</f>
        <v>2.1955</v>
      </c>
    </row>
    <row r="128" spans="1:25" x14ac:dyDescent="0.25">
      <c r="A128">
        <v>2465</v>
      </c>
      <c r="B128">
        <v>1.9277</v>
      </c>
      <c r="I128">
        <v>3263</v>
      </c>
      <c r="J128">
        <v>75.534000000000006</v>
      </c>
      <c r="L128">
        <v>3263</v>
      </c>
      <c r="M128">
        <v>1.1890000000000001</v>
      </c>
      <c r="S128">
        <v>144.59438393321187</v>
      </c>
      <c r="U128">
        <v>4150</v>
      </c>
      <c r="V128">
        <v>6367.1289999999999</v>
      </c>
      <c r="X128">
        <v>3263</v>
      </c>
      <c r="Y128">
        <f>'[1]Well 1'!M133+1</f>
        <v>2.1890000000000001</v>
      </c>
    </row>
    <row r="129" spans="1:25" x14ac:dyDescent="0.25">
      <c r="A129">
        <v>2470</v>
      </c>
      <c r="B129">
        <v>1.92916</v>
      </c>
      <c r="I129">
        <v>3263.5</v>
      </c>
      <c r="J129">
        <v>74.127499999999998</v>
      </c>
      <c r="L129">
        <v>3263.5</v>
      </c>
      <c r="M129">
        <v>1.1835</v>
      </c>
      <c r="S129">
        <v>144.50066195798172</v>
      </c>
      <c r="U129">
        <v>4155</v>
      </c>
      <c r="V129">
        <v>6364.6679999999997</v>
      </c>
      <c r="X129">
        <v>3263.5</v>
      </c>
      <c r="Y129">
        <f>'[1]Well 1'!M134+1</f>
        <v>2.1835</v>
      </c>
    </row>
    <row r="130" spans="1:25" x14ac:dyDescent="0.25">
      <c r="A130">
        <v>2475</v>
      </c>
      <c r="B130">
        <v>1.9306000000000001</v>
      </c>
      <c r="I130">
        <v>3264</v>
      </c>
      <c r="J130">
        <v>72.721000000000004</v>
      </c>
      <c r="L130">
        <v>3264</v>
      </c>
      <c r="M130">
        <v>1.1779999999999999</v>
      </c>
      <c r="S130">
        <v>144.4071102315973</v>
      </c>
      <c r="U130">
        <v>4160</v>
      </c>
      <c r="V130">
        <v>6362.2079999999996</v>
      </c>
      <c r="X130">
        <v>3264</v>
      </c>
      <c r="Y130">
        <f>'[1]Well 1'!M135+1</f>
        <v>2.1779999999999999</v>
      </c>
    </row>
    <row r="131" spans="1:25" x14ac:dyDescent="0.25">
      <c r="A131">
        <v>2480</v>
      </c>
      <c r="B131">
        <v>1.9320299999999999</v>
      </c>
      <c r="I131">
        <v>3264.5</v>
      </c>
      <c r="J131">
        <v>71.272999999999996</v>
      </c>
      <c r="L131">
        <v>3264.5</v>
      </c>
      <c r="M131">
        <v>1.175</v>
      </c>
      <c r="S131">
        <v>144.31372823924488</v>
      </c>
      <c r="U131">
        <v>4165</v>
      </c>
      <c r="V131">
        <v>6359.7470000000003</v>
      </c>
      <c r="X131">
        <v>3264.5</v>
      </c>
      <c r="Y131">
        <f>'[1]Well 1'!M136+1</f>
        <v>2.1749999999999998</v>
      </c>
    </row>
    <row r="132" spans="1:25" x14ac:dyDescent="0.25">
      <c r="A132">
        <v>2485</v>
      </c>
      <c r="B132">
        <v>1.93344</v>
      </c>
      <c r="I132">
        <v>3265</v>
      </c>
      <c r="J132">
        <v>69.825000000000003</v>
      </c>
      <c r="L132">
        <v>3265</v>
      </c>
      <c r="M132">
        <v>1.1719999999999999</v>
      </c>
      <c r="S132">
        <v>144.22051546828763</v>
      </c>
      <c r="U132">
        <v>4170</v>
      </c>
      <c r="V132">
        <v>6357.2860000000001</v>
      </c>
      <c r="X132">
        <v>3265</v>
      </c>
      <c r="Y132">
        <f>'[1]Well 1'!M137+1</f>
        <v>2.1719999999999997</v>
      </c>
    </row>
    <row r="133" spans="1:25" x14ac:dyDescent="0.25">
      <c r="A133">
        <v>2490</v>
      </c>
      <c r="B133">
        <v>1.9348399999999999</v>
      </c>
      <c r="I133">
        <v>3265.5</v>
      </c>
      <c r="J133">
        <v>67.503</v>
      </c>
      <c r="L133">
        <v>3265.5</v>
      </c>
      <c r="M133">
        <v>1.1705000000000001</v>
      </c>
      <c r="S133">
        <v>144.12747140825365</v>
      </c>
      <c r="U133">
        <v>4175</v>
      </c>
      <c r="V133">
        <v>6354.8249999999998</v>
      </c>
      <c r="X133">
        <v>3265.5</v>
      </c>
      <c r="Y133">
        <f>'[1]Well 1'!M138+1</f>
        <v>2.1705000000000001</v>
      </c>
    </row>
    <row r="134" spans="1:25" x14ac:dyDescent="0.25">
      <c r="A134">
        <v>2495</v>
      </c>
      <c r="B134">
        <v>1.9362299999999999</v>
      </c>
      <c r="I134">
        <v>3266</v>
      </c>
      <c r="J134">
        <v>65.180999999999997</v>
      </c>
      <c r="L134">
        <v>3266</v>
      </c>
      <c r="M134">
        <v>1.169</v>
      </c>
      <c r="S134">
        <v>144.03459555082432</v>
      </c>
      <c r="U134">
        <v>4180</v>
      </c>
      <c r="V134">
        <v>6352.3639999999996</v>
      </c>
      <c r="X134">
        <v>3266</v>
      </c>
      <c r="Y134">
        <f>'[1]Well 1'!M139+1</f>
        <v>2.169</v>
      </c>
    </row>
    <row r="135" spans="1:25" x14ac:dyDescent="0.25">
      <c r="A135">
        <v>2500</v>
      </c>
      <c r="B135">
        <v>1.9376</v>
      </c>
      <c r="I135">
        <v>3266.5</v>
      </c>
      <c r="J135">
        <v>68.5505</v>
      </c>
      <c r="L135">
        <v>3266.5</v>
      </c>
      <c r="M135">
        <v>1.1705000000000001</v>
      </c>
      <c r="S135">
        <v>143.94188738982251</v>
      </c>
      <c r="U135">
        <v>4185</v>
      </c>
      <c r="V135">
        <v>6349.9030000000002</v>
      </c>
      <c r="X135">
        <v>3266.5</v>
      </c>
      <c r="Y135">
        <f>'[1]Well 1'!M140+1</f>
        <v>2.1705000000000001</v>
      </c>
    </row>
    <row r="136" spans="1:25" x14ac:dyDescent="0.25">
      <c r="A136">
        <v>2505</v>
      </c>
      <c r="B136">
        <v>1.93896</v>
      </c>
      <c r="I136">
        <v>3267</v>
      </c>
      <c r="J136">
        <v>71.92</v>
      </c>
      <c r="L136">
        <v>3267</v>
      </c>
      <c r="M136">
        <v>1.1719999999999999</v>
      </c>
      <c r="S136">
        <v>143.84934642120118</v>
      </c>
      <c r="U136">
        <v>4190</v>
      </c>
      <c r="V136">
        <v>6348.5129999999999</v>
      </c>
      <c r="X136">
        <v>3267</v>
      </c>
      <c r="Y136">
        <f>'[1]Well 1'!M141+1</f>
        <v>2.1719999999999997</v>
      </c>
    </row>
    <row r="137" spans="1:25" x14ac:dyDescent="0.25">
      <c r="A137">
        <v>2510</v>
      </c>
      <c r="B137">
        <v>1.9402999999999999</v>
      </c>
      <c r="I137">
        <v>3267.5</v>
      </c>
      <c r="J137">
        <v>75.418999999999997</v>
      </c>
      <c r="L137">
        <v>3267.5</v>
      </c>
      <c r="M137">
        <v>1.1745000000000001</v>
      </c>
      <c r="S137">
        <v>143.75697214303173</v>
      </c>
      <c r="U137">
        <v>4195</v>
      </c>
      <c r="V137">
        <v>6347.1229999999996</v>
      </c>
      <c r="X137">
        <v>3267.5</v>
      </c>
      <c r="Y137">
        <f>'[1]Well 1'!M142+1</f>
        <v>2.1745000000000001</v>
      </c>
    </row>
    <row r="138" spans="1:25" x14ac:dyDescent="0.25">
      <c r="A138">
        <v>2515</v>
      </c>
      <c r="B138">
        <v>1.94163</v>
      </c>
      <c r="I138">
        <v>3268</v>
      </c>
      <c r="J138">
        <v>78.918000000000006</v>
      </c>
      <c r="L138">
        <v>3268</v>
      </c>
      <c r="M138">
        <v>1.177</v>
      </c>
      <c r="S138">
        <v>143.66476405549261</v>
      </c>
      <c r="U138">
        <v>4200</v>
      </c>
      <c r="V138">
        <v>6345.7330000000002</v>
      </c>
      <c r="X138">
        <v>3268</v>
      </c>
      <c r="Y138">
        <f>'[1]Well 1'!M143+1</f>
        <v>2.177</v>
      </c>
    </row>
    <row r="139" spans="1:25" x14ac:dyDescent="0.25">
      <c r="A139">
        <v>2520</v>
      </c>
      <c r="B139">
        <v>1.94295</v>
      </c>
      <c r="I139">
        <v>3268.5</v>
      </c>
      <c r="J139">
        <v>79.3125</v>
      </c>
      <c r="L139">
        <v>3268.5</v>
      </c>
      <c r="M139">
        <v>1.18</v>
      </c>
      <c r="S139">
        <v>143.57272166085795</v>
      </c>
      <c r="U139">
        <v>4205</v>
      </c>
      <c r="V139">
        <v>6344.3429999999998</v>
      </c>
      <c r="X139">
        <v>3268.5</v>
      </c>
      <c r="Y139">
        <f>'[1]Well 1'!M144+1</f>
        <v>2.1799999999999997</v>
      </c>
    </row>
    <row r="140" spans="1:25" x14ac:dyDescent="0.25">
      <c r="A140">
        <v>2525</v>
      </c>
      <c r="B140">
        <v>1.94425</v>
      </c>
      <c r="I140">
        <v>3269</v>
      </c>
      <c r="J140">
        <v>79.706999999999994</v>
      </c>
      <c r="L140">
        <v>3269</v>
      </c>
      <c r="M140">
        <v>1.1830000000000001</v>
      </c>
      <c r="S140">
        <v>143.48084446348633</v>
      </c>
      <c r="U140">
        <v>4210</v>
      </c>
      <c r="V140">
        <v>6342.9530000000004</v>
      </c>
      <c r="X140">
        <v>3269</v>
      </c>
      <c r="Y140">
        <f>'[1]Well 1'!M145+1</f>
        <v>2.1829999999999998</v>
      </c>
    </row>
    <row r="141" spans="1:25" x14ac:dyDescent="0.25">
      <c r="A141">
        <v>2530</v>
      </c>
      <c r="B141">
        <v>1.9455499999999999</v>
      </c>
      <c r="I141">
        <v>3269.5</v>
      </c>
      <c r="J141">
        <v>79.608500000000006</v>
      </c>
      <c r="L141">
        <v>3269.5</v>
      </c>
      <c r="M141">
        <v>1.1865000000000001</v>
      </c>
      <c r="S141">
        <v>143.38913196980943</v>
      </c>
      <c r="U141">
        <v>4215</v>
      </c>
      <c r="V141">
        <v>6341.5630000000001</v>
      </c>
      <c r="X141">
        <v>3269.5</v>
      </c>
      <c r="Y141">
        <f>'[1]Well 1'!M146+1</f>
        <v>2.1865000000000001</v>
      </c>
    </row>
    <row r="142" spans="1:25" x14ac:dyDescent="0.25">
      <c r="A142">
        <v>2535</v>
      </c>
      <c r="B142">
        <v>1.9468300000000001</v>
      </c>
      <c r="I142">
        <v>3270</v>
      </c>
      <c r="J142">
        <v>79.510000000000005</v>
      </c>
      <c r="L142">
        <v>3270</v>
      </c>
      <c r="M142">
        <v>1.19</v>
      </c>
      <c r="S142">
        <v>143.29758368832108</v>
      </c>
      <c r="U142">
        <v>4220</v>
      </c>
      <c r="V142">
        <v>6340.1729999999998</v>
      </c>
      <c r="X142">
        <v>3270</v>
      </c>
      <c r="Y142">
        <f>'[1]Well 1'!M147+1</f>
        <v>2.19</v>
      </c>
    </row>
    <row r="143" spans="1:25" x14ac:dyDescent="0.25">
      <c r="A143">
        <v>2540</v>
      </c>
      <c r="B143">
        <v>1.9480900000000001</v>
      </c>
      <c r="I143">
        <v>3270.5</v>
      </c>
      <c r="J143">
        <v>79.838999999999999</v>
      </c>
      <c r="L143">
        <v>3270.5</v>
      </c>
      <c r="M143">
        <v>1.1924999999999999</v>
      </c>
      <c r="S143">
        <v>143.20619912956607</v>
      </c>
      <c r="U143">
        <v>4225</v>
      </c>
      <c r="V143">
        <v>6338.7830000000004</v>
      </c>
      <c r="X143">
        <v>3270.5</v>
      </c>
      <c r="Y143">
        <f>'[1]Well 1'!M148+1</f>
        <v>2.1924999999999999</v>
      </c>
    </row>
    <row r="144" spans="1:25" x14ac:dyDescent="0.25">
      <c r="A144">
        <v>2545</v>
      </c>
      <c r="B144">
        <v>1.9493499999999999</v>
      </c>
      <c r="I144">
        <v>3271</v>
      </c>
      <c r="J144">
        <v>80.168000000000006</v>
      </c>
      <c r="L144">
        <v>3271</v>
      </c>
      <c r="M144">
        <v>1.1950000000000001</v>
      </c>
      <c r="S144">
        <v>143.11497780612916</v>
      </c>
      <c r="U144">
        <v>4230</v>
      </c>
      <c r="V144">
        <v>6337.393</v>
      </c>
      <c r="X144">
        <v>3271</v>
      </c>
      <c r="Y144">
        <f>'[1]Well 1'!M149+1</f>
        <v>2.1950000000000003</v>
      </c>
    </row>
    <row r="145" spans="1:25" x14ac:dyDescent="0.25">
      <c r="A145">
        <v>2550</v>
      </c>
      <c r="B145">
        <v>1.95059</v>
      </c>
      <c r="I145">
        <v>3271.5</v>
      </c>
      <c r="J145">
        <v>80.864999999999995</v>
      </c>
      <c r="L145">
        <v>3271.5</v>
      </c>
      <c r="M145">
        <v>1.1975</v>
      </c>
      <c r="S145">
        <v>143.02391923262428</v>
      </c>
      <c r="U145">
        <v>4235</v>
      </c>
      <c r="V145">
        <v>6336.0020000000004</v>
      </c>
      <c r="X145">
        <v>3271.5</v>
      </c>
      <c r="Y145">
        <f>'[1]Well 1'!M150+1</f>
        <v>2.1974999999999998</v>
      </c>
    </row>
    <row r="146" spans="1:25" x14ac:dyDescent="0.25">
      <c r="A146">
        <v>2555</v>
      </c>
      <c r="B146">
        <v>1.9518200000000001</v>
      </c>
      <c r="I146">
        <v>3272</v>
      </c>
      <c r="J146">
        <v>81.561999999999998</v>
      </c>
      <c r="L146">
        <v>3272</v>
      </c>
      <c r="M146">
        <v>1.2</v>
      </c>
      <c r="S146">
        <v>142.93302292568353</v>
      </c>
      <c r="U146">
        <v>4240</v>
      </c>
      <c r="V146">
        <v>6335.8850000000002</v>
      </c>
      <c r="X146">
        <v>3272</v>
      </c>
      <c r="Y146">
        <f>'[1]Well 1'!M151+1</f>
        <v>2.2000000000000002</v>
      </c>
    </row>
    <row r="147" spans="1:25" x14ac:dyDescent="0.25">
      <c r="A147">
        <v>2560</v>
      </c>
      <c r="B147">
        <v>1.9530400000000001</v>
      </c>
      <c r="I147">
        <v>3272.5</v>
      </c>
      <c r="J147">
        <v>82.546499999999995</v>
      </c>
      <c r="L147">
        <v>3272.5</v>
      </c>
      <c r="M147">
        <v>1.2004999999999999</v>
      </c>
      <c r="S147">
        <v>142.8422884039465</v>
      </c>
      <c r="U147">
        <v>4245</v>
      </c>
      <c r="V147">
        <v>6335.7669999999998</v>
      </c>
      <c r="X147">
        <v>3272.5</v>
      </c>
      <c r="Y147">
        <f>'[1]Well 1'!M152+1</f>
        <v>2.2004999999999999</v>
      </c>
    </row>
    <row r="148" spans="1:25" x14ac:dyDescent="0.25">
      <c r="A148">
        <v>2565</v>
      </c>
      <c r="B148">
        <v>1.95424</v>
      </c>
      <c r="I148">
        <v>3273</v>
      </c>
      <c r="J148">
        <v>83.531000000000006</v>
      </c>
      <c r="L148">
        <v>3273</v>
      </c>
      <c r="M148">
        <v>1.2010000000000001</v>
      </c>
      <c r="S148">
        <v>142.7517151880495</v>
      </c>
      <c r="U148">
        <v>4250</v>
      </c>
      <c r="V148">
        <v>6335.6480000000001</v>
      </c>
      <c r="X148">
        <v>3273</v>
      </c>
      <c r="Y148">
        <f>'[1]Well 1'!M153+1</f>
        <v>2.2010000000000001</v>
      </c>
    </row>
    <row r="149" spans="1:25" x14ac:dyDescent="0.25">
      <c r="A149">
        <v>2570</v>
      </c>
      <c r="B149">
        <v>1.95543</v>
      </c>
      <c r="I149">
        <v>3273.5</v>
      </c>
      <c r="J149">
        <v>83.285499999999999</v>
      </c>
      <c r="L149">
        <v>3273.5</v>
      </c>
      <c r="M149">
        <v>1.1990000000000001</v>
      </c>
      <c r="S149">
        <v>142.661302800615</v>
      </c>
      <c r="U149">
        <v>4255</v>
      </c>
      <c r="V149">
        <v>6335.5309999999999</v>
      </c>
      <c r="X149">
        <v>3273.5</v>
      </c>
      <c r="Y149">
        <f>'[1]Well 1'!M154+1</f>
        <v>2.1989999999999998</v>
      </c>
    </row>
    <row r="150" spans="1:25" x14ac:dyDescent="0.25">
      <c r="A150">
        <v>2575</v>
      </c>
      <c r="B150">
        <v>1.95662</v>
      </c>
      <c r="I150">
        <v>3274</v>
      </c>
      <c r="J150">
        <v>83.04</v>
      </c>
      <c r="L150">
        <v>3274</v>
      </c>
      <c r="M150">
        <v>1.1970000000000001</v>
      </c>
      <c r="S150">
        <v>142.57105076624103</v>
      </c>
      <c r="U150">
        <v>4260</v>
      </c>
      <c r="V150">
        <v>6335.4129999999996</v>
      </c>
      <c r="X150">
        <v>3274</v>
      </c>
      <c r="Y150">
        <f>'[1]Well 1'!M155+1</f>
        <v>2.1970000000000001</v>
      </c>
    </row>
    <row r="151" spans="1:25" x14ac:dyDescent="0.25">
      <c r="A151">
        <v>2580</v>
      </c>
      <c r="B151">
        <v>1.9577899999999999</v>
      </c>
      <c r="I151">
        <v>3274.5</v>
      </c>
      <c r="J151">
        <v>81.643500000000003</v>
      </c>
      <c r="L151">
        <v>3274.5</v>
      </c>
      <c r="M151">
        <v>1.194</v>
      </c>
      <c r="S151">
        <v>142.48095861149056</v>
      </c>
      <c r="U151">
        <v>4265</v>
      </c>
      <c r="V151">
        <v>6335.2950000000001</v>
      </c>
      <c r="X151">
        <v>3274.5</v>
      </c>
      <c r="Y151">
        <f>'[1]Well 1'!M156+1</f>
        <v>2.194</v>
      </c>
    </row>
    <row r="152" spans="1:25" x14ac:dyDescent="0.25">
      <c r="A152">
        <v>2585</v>
      </c>
      <c r="B152">
        <v>1.9589399999999999</v>
      </c>
      <c r="I152">
        <v>3275</v>
      </c>
      <c r="J152">
        <v>80.247</v>
      </c>
      <c r="L152">
        <v>3275</v>
      </c>
      <c r="M152">
        <v>1.1910000000000001</v>
      </c>
      <c r="S152">
        <v>142.39102586488139</v>
      </c>
      <c r="U152">
        <v>4270</v>
      </c>
      <c r="V152">
        <v>6335.1769999999997</v>
      </c>
      <c r="X152">
        <v>3275</v>
      </c>
      <c r="Y152">
        <f>'[1]Well 1'!M157+1</f>
        <v>2.1909999999999998</v>
      </c>
    </row>
    <row r="153" spans="1:25" x14ac:dyDescent="0.25">
      <c r="A153">
        <v>2590</v>
      </c>
      <c r="B153">
        <v>1.9600900000000001</v>
      </c>
      <c r="I153">
        <v>3275.5</v>
      </c>
      <c r="J153">
        <v>79.292000000000002</v>
      </c>
      <c r="L153">
        <v>3275.5</v>
      </c>
      <c r="M153">
        <v>1.1895</v>
      </c>
      <c r="S153">
        <v>142.30125205687534</v>
      </c>
      <c r="U153">
        <v>4275</v>
      </c>
      <c r="V153">
        <v>6335.0590000000002</v>
      </c>
      <c r="X153">
        <v>3275.5</v>
      </c>
      <c r="Y153">
        <f>'[1]Well 1'!M158+1</f>
        <v>2.1894999999999998</v>
      </c>
    </row>
    <row r="154" spans="1:25" x14ac:dyDescent="0.25">
      <c r="A154">
        <v>2595</v>
      </c>
      <c r="B154">
        <v>1.96123</v>
      </c>
      <c r="I154">
        <v>3276</v>
      </c>
      <c r="J154">
        <v>78.337000000000003</v>
      </c>
      <c r="L154">
        <v>3276</v>
      </c>
      <c r="M154">
        <v>1.1879999999999999</v>
      </c>
      <c r="S154">
        <v>142.21163671986835</v>
      </c>
      <c r="U154">
        <v>4280</v>
      </c>
      <c r="V154">
        <v>6334.9409999999998</v>
      </c>
      <c r="X154">
        <v>3276</v>
      </c>
      <c r="Y154">
        <f>'[1]Well 1'!M159+1</f>
        <v>2.1879999999999997</v>
      </c>
    </row>
    <row r="155" spans="1:25" x14ac:dyDescent="0.25">
      <c r="A155">
        <v>2600</v>
      </c>
      <c r="B155">
        <v>1.96235</v>
      </c>
      <c r="I155">
        <v>3276.5</v>
      </c>
      <c r="J155">
        <v>77.886499999999998</v>
      </c>
      <c r="L155">
        <v>3276.5</v>
      </c>
      <c r="M155">
        <v>1.1910000000000001</v>
      </c>
      <c r="S155">
        <v>142.12217938818006</v>
      </c>
      <c r="U155">
        <v>4285</v>
      </c>
      <c r="V155">
        <v>6334.8230000000003</v>
      </c>
      <c r="X155">
        <v>3276.5</v>
      </c>
      <c r="Y155">
        <f>'[1]Well 1'!M160+1</f>
        <v>2.1909999999999998</v>
      </c>
    </row>
    <row r="156" spans="1:25" x14ac:dyDescent="0.25">
      <c r="A156">
        <v>2605</v>
      </c>
      <c r="B156">
        <v>1.96347</v>
      </c>
      <c r="I156">
        <v>3277</v>
      </c>
      <c r="J156">
        <v>77.436000000000007</v>
      </c>
      <c r="L156">
        <v>3277</v>
      </c>
      <c r="M156">
        <v>1.194</v>
      </c>
      <c r="S156">
        <v>142.03287959804365</v>
      </c>
      <c r="U156">
        <v>4290</v>
      </c>
      <c r="V156">
        <v>6336.2520000000004</v>
      </c>
      <c r="X156">
        <v>3277</v>
      </c>
      <c r="Y156">
        <f>'[1]Well 1'!M161+1</f>
        <v>2.194</v>
      </c>
    </row>
    <row r="157" spans="1:25" x14ac:dyDescent="0.25">
      <c r="A157">
        <v>2610</v>
      </c>
      <c r="B157">
        <v>1.9645699999999999</v>
      </c>
      <c r="I157">
        <v>3277.5</v>
      </c>
      <c r="J157">
        <v>77.606999999999999</v>
      </c>
      <c r="L157">
        <v>3277.5</v>
      </c>
      <c r="M157">
        <v>1.198</v>
      </c>
      <c r="S157">
        <v>141.9437368875958</v>
      </c>
      <c r="U157">
        <v>4295</v>
      </c>
      <c r="V157">
        <v>6337.6809999999996</v>
      </c>
      <c r="X157">
        <v>3277.5</v>
      </c>
      <c r="Y157">
        <f>'[1]Well 1'!M162+1</f>
        <v>2.198</v>
      </c>
    </row>
    <row r="158" spans="1:25" x14ac:dyDescent="0.25">
      <c r="A158">
        <v>2615</v>
      </c>
      <c r="B158">
        <v>1.96566</v>
      </c>
      <c r="I158">
        <v>3278</v>
      </c>
      <c r="J158">
        <v>77.778000000000006</v>
      </c>
      <c r="L158">
        <v>3278</v>
      </c>
      <c r="M158">
        <v>1.202</v>
      </c>
      <c r="S158">
        <v>141.8547507968666</v>
      </c>
      <c r="U158">
        <v>4300</v>
      </c>
      <c r="V158">
        <v>6339.11</v>
      </c>
      <c r="X158">
        <v>3278</v>
      </c>
      <c r="Y158">
        <f>'[1]Well 1'!M163+1</f>
        <v>2.202</v>
      </c>
    </row>
    <row r="159" spans="1:25" x14ac:dyDescent="0.25">
      <c r="A159">
        <v>2620</v>
      </c>
      <c r="B159">
        <v>1.9667399999999999</v>
      </c>
      <c r="I159">
        <v>3278.5</v>
      </c>
      <c r="J159">
        <v>77.764499999999998</v>
      </c>
      <c r="L159">
        <v>3278.5</v>
      </c>
      <c r="M159">
        <v>1.2055</v>
      </c>
      <c r="S159">
        <v>141.76592086776961</v>
      </c>
      <c r="U159">
        <v>4305</v>
      </c>
      <c r="V159">
        <v>6340.5389999999998</v>
      </c>
      <c r="X159">
        <v>3278.5</v>
      </c>
      <c r="Y159">
        <f>'[1]Well 1'!M164+1</f>
        <v>2.2054999999999998</v>
      </c>
    </row>
    <row r="160" spans="1:25" x14ac:dyDescent="0.25">
      <c r="A160">
        <v>2625</v>
      </c>
      <c r="B160">
        <v>1.9678199999999999</v>
      </c>
      <c r="I160">
        <v>3279</v>
      </c>
      <c r="J160">
        <v>77.751000000000005</v>
      </c>
      <c r="L160">
        <v>3279</v>
      </c>
      <c r="M160">
        <v>1.2090000000000001</v>
      </c>
      <c r="S160">
        <v>141.67724664409198</v>
      </c>
      <c r="U160">
        <v>4310</v>
      </c>
      <c r="V160">
        <v>6341.9679999999998</v>
      </c>
      <c r="X160">
        <v>3279</v>
      </c>
      <c r="Y160">
        <f>'[1]Well 1'!M165+1</f>
        <v>2.2090000000000001</v>
      </c>
    </row>
    <row r="161" spans="1:25" x14ac:dyDescent="0.25">
      <c r="A161">
        <v>2630</v>
      </c>
      <c r="B161">
        <v>1.96888</v>
      </c>
      <c r="I161">
        <v>3279.5</v>
      </c>
      <c r="J161">
        <v>77.102500000000006</v>
      </c>
      <c r="L161">
        <v>3279.5</v>
      </c>
      <c r="M161">
        <v>1.2104999999999999</v>
      </c>
      <c r="S161">
        <v>141.58872767148458</v>
      </c>
      <c r="U161">
        <v>4315</v>
      </c>
      <c r="V161">
        <v>6343.3959999999997</v>
      </c>
      <c r="X161">
        <v>3279.5</v>
      </c>
      <c r="Y161">
        <f>'[1]Well 1'!M166+1</f>
        <v>2.2104999999999997</v>
      </c>
    </row>
    <row r="162" spans="1:25" x14ac:dyDescent="0.25">
      <c r="A162">
        <v>2635</v>
      </c>
      <c r="B162">
        <v>1.96993</v>
      </c>
      <c r="I162">
        <v>3280</v>
      </c>
      <c r="J162">
        <v>76.453999999999994</v>
      </c>
      <c r="L162">
        <v>3280</v>
      </c>
      <c r="M162">
        <v>1.212</v>
      </c>
      <c r="S162">
        <v>141.50036349745218</v>
      </c>
      <c r="U162">
        <v>4320</v>
      </c>
      <c r="V162">
        <v>6344.8249999999998</v>
      </c>
      <c r="X162">
        <v>3280</v>
      </c>
      <c r="Y162">
        <f>'[1]Well 1'!M167+1</f>
        <v>2.2119999999999997</v>
      </c>
    </row>
    <row r="163" spans="1:25" x14ac:dyDescent="0.25">
      <c r="A163">
        <v>2640</v>
      </c>
      <c r="B163">
        <v>1.9709700000000001</v>
      </c>
      <c r="I163">
        <v>3280.5</v>
      </c>
      <c r="J163">
        <v>74.558000000000007</v>
      </c>
      <c r="L163">
        <v>3280.5</v>
      </c>
      <c r="M163">
        <v>1.212</v>
      </c>
      <c r="S163">
        <v>141.41215367134384</v>
      </c>
      <c r="U163">
        <v>4325</v>
      </c>
      <c r="V163">
        <v>6346.2539999999999</v>
      </c>
      <c r="X163">
        <v>3280.5</v>
      </c>
      <c r="Y163">
        <f>'[1]Well 1'!M168+1</f>
        <v>2.2119999999999997</v>
      </c>
    </row>
    <row r="164" spans="1:25" x14ac:dyDescent="0.25">
      <c r="A164">
        <v>2645</v>
      </c>
      <c r="B164">
        <v>1.972</v>
      </c>
      <c r="I164">
        <v>3281</v>
      </c>
      <c r="J164">
        <v>72.662000000000006</v>
      </c>
      <c r="L164">
        <v>3281</v>
      </c>
      <c r="M164">
        <v>1.212</v>
      </c>
      <c r="S164">
        <v>141.32409774434319</v>
      </c>
      <c r="U164">
        <v>4330</v>
      </c>
      <c r="V164">
        <v>6347.683</v>
      </c>
      <c r="X164">
        <v>3281</v>
      </c>
      <c r="Y164">
        <f>'[1]Well 1'!M169+1</f>
        <v>2.2119999999999997</v>
      </c>
    </row>
    <row r="165" spans="1:25" x14ac:dyDescent="0.25">
      <c r="A165">
        <v>2650</v>
      </c>
      <c r="B165">
        <v>1.97302</v>
      </c>
      <c r="I165">
        <v>3281.5</v>
      </c>
      <c r="J165">
        <v>74.114999999999995</v>
      </c>
      <c r="L165">
        <v>3281.5</v>
      </c>
      <c r="M165">
        <v>1.2104999999999999</v>
      </c>
      <c r="S165">
        <v>141.23619526945882</v>
      </c>
      <c r="U165">
        <v>4335</v>
      </c>
      <c r="V165">
        <v>6349.1120000000001</v>
      </c>
      <c r="X165">
        <v>3281.5</v>
      </c>
      <c r="Y165">
        <f>'[1]Well 1'!M170+1</f>
        <v>2.2104999999999997</v>
      </c>
    </row>
    <row r="166" spans="1:25" x14ac:dyDescent="0.25">
      <c r="A166">
        <v>2655</v>
      </c>
      <c r="B166">
        <v>1.97403</v>
      </c>
      <c r="I166">
        <v>3282</v>
      </c>
      <c r="J166">
        <v>75.567999999999998</v>
      </c>
      <c r="L166">
        <v>3282</v>
      </c>
      <c r="M166">
        <v>1.2090000000000001</v>
      </c>
      <c r="S166">
        <v>141.14844580151481</v>
      </c>
      <c r="U166">
        <v>4340</v>
      </c>
      <c r="V166">
        <v>6351.7860000000001</v>
      </c>
      <c r="X166">
        <v>3282</v>
      </c>
      <c r="Y166">
        <f>'[1]Well 1'!M171+1</f>
        <v>2.2090000000000001</v>
      </c>
    </row>
    <row r="167" spans="1:25" x14ac:dyDescent="0.25">
      <c r="A167">
        <v>2660</v>
      </c>
      <c r="B167">
        <v>1.9750300000000001</v>
      </c>
      <c r="I167">
        <v>3282.5</v>
      </c>
      <c r="J167">
        <v>76.888499999999993</v>
      </c>
      <c r="L167">
        <v>3282.5</v>
      </c>
      <c r="M167">
        <v>1.206</v>
      </c>
      <c r="S167">
        <v>141.06084889714114</v>
      </c>
      <c r="U167">
        <v>4345</v>
      </c>
      <c r="V167">
        <v>6354.4589999999998</v>
      </c>
      <c r="X167">
        <v>3282.5</v>
      </c>
      <c r="Y167">
        <f>'[1]Well 1'!M172+1</f>
        <v>2.206</v>
      </c>
    </row>
    <row r="168" spans="1:25" x14ac:dyDescent="0.25">
      <c r="A168">
        <v>2665</v>
      </c>
      <c r="B168">
        <v>1.9760200000000001</v>
      </c>
      <c r="I168">
        <v>3283</v>
      </c>
      <c r="J168">
        <v>78.209000000000003</v>
      </c>
      <c r="L168">
        <v>3283</v>
      </c>
      <c r="M168">
        <v>1.2030000000000001</v>
      </c>
      <c r="S168">
        <v>140.97340411476452</v>
      </c>
      <c r="U168">
        <v>4350</v>
      </c>
      <c r="V168">
        <v>6357.1329999999998</v>
      </c>
      <c r="X168">
        <v>3283</v>
      </c>
      <c r="Y168">
        <f>'[1]Well 1'!M173+1</f>
        <v>2.2030000000000003</v>
      </c>
    </row>
    <row r="169" spans="1:25" x14ac:dyDescent="0.25">
      <c r="A169">
        <v>2670</v>
      </c>
      <c r="B169">
        <v>1.9770000000000001</v>
      </c>
      <c r="I169">
        <v>3283.5</v>
      </c>
      <c r="J169">
        <v>79.408000000000001</v>
      </c>
      <c r="L169">
        <v>3283.5</v>
      </c>
      <c r="M169">
        <v>1.2</v>
      </c>
      <c r="S169">
        <v>140.88611101459878</v>
      </c>
      <c r="U169">
        <v>4355</v>
      </c>
      <c r="V169">
        <v>6359.8069999999998</v>
      </c>
      <c r="X169">
        <v>3283.5</v>
      </c>
      <c r="Y169">
        <f>'[1]Well 1'!M174+1</f>
        <v>2.2000000000000002</v>
      </c>
    </row>
    <row r="170" spans="1:25" x14ac:dyDescent="0.25">
      <c r="A170">
        <v>2675</v>
      </c>
      <c r="B170">
        <v>1.97797</v>
      </c>
      <c r="I170">
        <v>3284</v>
      </c>
      <c r="J170">
        <v>80.606999999999999</v>
      </c>
      <c r="L170">
        <v>3284</v>
      </c>
      <c r="M170">
        <v>1.1970000000000001</v>
      </c>
      <c r="S170">
        <v>140.79896915863569</v>
      </c>
      <c r="U170">
        <v>4360</v>
      </c>
      <c r="V170">
        <v>6362.4809999999998</v>
      </c>
      <c r="X170">
        <v>3284</v>
      </c>
      <c r="Y170">
        <f>'[1]Well 1'!M175+1</f>
        <v>2.1970000000000001</v>
      </c>
    </row>
    <row r="171" spans="1:25" x14ac:dyDescent="0.25">
      <c r="A171">
        <v>2680</v>
      </c>
      <c r="B171">
        <v>1.9789399999999999</v>
      </c>
      <c r="I171">
        <v>3284.5</v>
      </c>
      <c r="J171">
        <v>82.751000000000005</v>
      </c>
      <c r="L171">
        <v>3284.5</v>
      </c>
      <c r="M171">
        <v>1.196</v>
      </c>
      <c r="S171">
        <v>140.71197811063578</v>
      </c>
      <c r="U171">
        <v>4365</v>
      </c>
      <c r="V171">
        <v>6365.1549999999997</v>
      </c>
      <c r="X171">
        <v>3284.5</v>
      </c>
      <c r="Y171">
        <f>'[1]Well 1'!M176+1</f>
        <v>2.1959999999999997</v>
      </c>
    </row>
    <row r="172" spans="1:25" x14ac:dyDescent="0.25">
      <c r="A172">
        <v>2685</v>
      </c>
      <c r="B172">
        <v>1.9798899999999999</v>
      </c>
      <c r="I172">
        <v>3285</v>
      </c>
      <c r="J172">
        <v>84.894999999999996</v>
      </c>
      <c r="L172">
        <v>3285</v>
      </c>
      <c r="M172">
        <v>1.1950000000000001</v>
      </c>
      <c r="S172">
        <v>140.6251374361191</v>
      </c>
      <c r="U172">
        <v>4370</v>
      </c>
      <c r="V172">
        <v>6367.8289999999997</v>
      </c>
      <c r="X172">
        <v>3285</v>
      </c>
      <c r="Y172">
        <f>'[1]Well 1'!M177+1</f>
        <v>2.1950000000000003</v>
      </c>
    </row>
    <row r="173" spans="1:25" x14ac:dyDescent="0.25">
      <c r="A173">
        <v>2690</v>
      </c>
      <c r="B173">
        <v>1.9808300000000001</v>
      </c>
      <c r="I173">
        <v>3285.5</v>
      </c>
      <c r="J173">
        <v>86.960499999999996</v>
      </c>
      <c r="L173">
        <v>3285.5</v>
      </c>
      <c r="M173">
        <v>1.196</v>
      </c>
      <c r="S173">
        <v>140.53844670235611</v>
      </c>
      <c r="U173">
        <v>4375</v>
      </c>
      <c r="V173">
        <v>6370.5020000000004</v>
      </c>
      <c r="X173">
        <v>3285.5</v>
      </c>
      <c r="Y173">
        <f>'[1]Well 1'!M178+1</f>
        <v>2.1959999999999997</v>
      </c>
    </row>
    <row r="174" spans="1:25" x14ac:dyDescent="0.25">
      <c r="A174">
        <v>2695</v>
      </c>
      <c r="B174">
        <v>1.98177</v>
      </c>
      <c r="I174">
        <v>3286</v>
      </c>
      <c r="J174">
        <v>89.025999999999996</v>
      </c>
      <c r="L174">
        <v>3286</v>
      </c>
      <c r="M174">
        <v>1.1970000000000001</v>
      </c>
      <c r="S174">
        <v>140.45190547835864</v>
      </c>
      <c r="U174">
        <v>4380</v>
      </c>
      <c r="V174">
        <v>6373.1760000000004</v>
      </c>
      <c r="X174">
        <v>3286</v>
      </c>
      <c r="Y174">
        <f>'[1]Well 1'!M179+1</f>
        <v>2.1970000000000001</v>
      </c>
    </row>
    <row r="175" spans="1:25" x14ac:dyDescent="0.25">
      <c r="A175">
        <v>2700</v>
      </c>
      <c r="B175">
        <v>1.9826900000000001</v>
      </c>
      <c r="I175">
        <v>3286.5</v>
      </c>
      <c r="J175">
        <v>88.504999999999995</v>
      </c>
      <c r="L175">
        <v>3286.5</v>
      </c>
      <c r="M175">
        <v>1.2</v>
      </c>
      <c r="S175">
        <v>140.36551333487091</v>
      </c>
      <c r="U175">
        <v>4385</v>
      </c>
      <c r="V175">
        <v>6375.85</v>
      </c>
      <c r="X175">
        <v>3286.5</v>
      </c>
      <c r="Y175">
        <f>'[1]Well 1'!M180+1</f>
        <v>2.2000000000000002</v>
      </c>
    </row>
    <row r="176" spans="1:25" x14ac:dyDescent="0.25">
      <c r="A176">
        <v>2705</v>
      </c>
      <c r="B176">
        <v>1.9836100000000001</v>
      </c>
      <c r="I176">
        <v>3287</v>
      </c>
      <c r="J176">
        <v>87.983999999999995</v>
      </c>
      <c r="L176">
        <v>3287</v>
      </c>
      <c r="M176">
        <v>1.2030000000000001</v>
      </c>
      <c r="S176">
        <v>140.27926984436053</v>
      </c>
      <c r="U176">
        <v>4390</v>
      </c>
      <c r="V176">
        <v>6379.3649999999998</v>
      </c>
      <c r="X176">
        <v>3287</v>
      </c>
      <c r="Y176">
        <f>'[1]Well 1'!M181+1</f>
        <v>2.2030000000000003</v>
      </c>
    </row>
    <row r="177" spans="1:25" x14ac:dyDescent="0.25">
      <c r="A177">
        <v>2710</v>
      </c>
      <c r="B177">
        <v>1.9845200000000001</v>
      </c>
      <c r="I177">
        <v>3287.5</v>
      </c>
      <c r="J177">
        <v>87.412000000000006</v>
      </c>
      <c r="L177">
        <v>3287.5</v>
      </c>
      <c r="M177">
        <v>1.2050000000000001</v>
      </c>
      <c r="S177">
        <v>140.19317458100969</v>
      </c>
      <c r="U177">
        <v>4395</v>
      </c>
      <c r="V177">
        <v>6382.8789999999999</v>
      </c>
      <c r="X177">
        <v>3287.5</v>
      </c>
      <c r="Y177">
        <f>'[1]Well 1'!M182+1</f>
        <v>2.2050000000000001</v>
      </c>
    </row>
    <row r="178" spans="1:25" x14ac:dyDescent="0.25">
      <c r="A178">
        <v>2715</v>
      </c>
      <c r="B178">
        <v>1.98542</v>
      </c>
      <c r="I178">
        <v>3288</v>
      </c>
      <c r="J178">
        <v>86.84</v>
      </c>
      <c r="L178">
        <v>3288</v>
      </c>
      <c r="M178">
        <v>1.2070000000000001</v>
      </c>
      <c r="S178">
        <v>140.1072271207062</v>
      </c>
      <c r="U178">
        <v>4400</v>
      </c>
      <c r="V178">
        <v>6386.3940000000002</v>
      </c>
      <c r="X178">
        <v>3288</v>
      </c>
      <c r="Y178">
        <f>'[1]Well 1'!M183+1</f>
        <v>2.2069999999999999</v>
      </c>
    </row>
    <row r="179" spans="1:25" x14ac:dyDescent="0.25">
      <c r="A179">
        <v>2720</v>
      </c>
      <c r="B179">
        <v>1.98631</v>
      </c>
      <c r="I179">
        <v>3288.5</v>
      </c>
      <c r="J179">
        <v>86.271000000000001</v>
      </c>
      <c r="L179">
        <v>3288.5</v>
      </c>
      <c r="M179">
        <v>1.2070000000000001</v>
      </c>
      <c r="S179">
        <v>140.02142704103494</v>
      </c>
      <c r="U179">
        <v>4405</v>
      </c>
      <c r="V179">
        <v>6389.9080000000004</v>
      </c>
      <c r="X179">
        <v>3288.5</v>
      </c>
      <c r="Y179">
        <f>'[1]Well 1'!M184+1</f>
        <v>2.2069999999999999</v>
      </c>
    </row>
    <row r="180" spans="1:25" x14ac:dyDescent="0.25">
      <c r="A180">
        <v>2725</v>
      </c>
      <c r="B180">
        <v>1.98719</v>
      </c>
      <c r="I180">
        <v>3289</v>
      </c>
      <c r="J180">
        <v>85.701999999999998</v>
      </c>
      <c r="L180">
        <v>3289</v>
      </c>
      <c r="M180">
        <v>1.2070000000000001</v>
      </c>
      <c r="S180">
        <v>139.93577392126892</v>
      </c>
      <c r="U180">
        <v>4410</v>
      </c>
      <c r="V180">
        <v>6393.4229999999998</v>
      </c>
      <c r="X180">
        <v>3289</v>
      </c>
      <c r="Y180">
        <f>'[1]Well 1'!M185+1</f>
        <v>2.2069999999999999</v>
      </c>
    </row>
    <row r="181" spans="1:25" x14ac:dyDescent="0.25">
      <c r="A181">
        <v>2730</v>
      </c>
      <c r="B181">
        <v>1.9880599999999999</v>
      </c>
      <c r="I181">
        <v>3289.5</v>
      </c>
      <c r="J181">
        <v>83.103999999999999</v>
      </c>
      <c r="L181">
        <v>3289.5</v>
      </c>
      <c r="M181">
        <v>1.2044999999999999</v>
      </c>
      <c r="S181">
        <v>139.85026734236067</v>
      </c>
      <c r="U181">
        <v>4415</v>
      </c>
      <c r="V181">
        <v>6396.9369999999999</v>
      </c>
      <c r="X181">
        <v>3289.5</v>
      </c>
      <c r="Y181">
        <f>'[1]Well 1'!M186+1</f>
        <v>2.2044999999999999</v>
      </c>
    </row>
    <row r="182" spans="1:25" x14ac:dyDescent="0.25">
      <c r="A182">
        <v>2735</v>
      </c>
      <c r="B182">
        <v>1.9889300000000001</v>
      </c>
      <c r="I182">
        <v>3290</v>
      </c>
      <c r="J182">
        <v>80.506</v>
      </c>
      <c r="L182">
        <v>3290</v>
      </c>
      <c r="M182">
        <v>1.202</v>
      </c>
      <c r="S182">
        <v>139.76490688693374</v>
      </c>
      <c r="U182">
        <v>4420</v>
      </c>
      <c r="V182">
        <v>6400.4520000000002</v>
      </c>
      <c r="X182">
        <v>3290</v>
      </c>
      <c r="Y182">
        <f>'[1]Well 1'!M187+1</f>
        <v>2.202</v>
      </c>
    </row>
    <row r="183" spans="1:25" x14ac:dyDescent="0.25">
      <c r="A183">
        <v>2740</v>
      </c>
      <c r="B183">
        <v>1.9897899999999999</v>
      </c>
      <c r="I183">
        <v>3290.5</v>
      </c>
      <c r="J183">
        <v>77.799000000000007</v>
      </c>
      <c r="L183">
        <v>3290.5</v>
      </c>
      <c r="M183">
        <v>1.1990000000000001</v>
      </c>
      <c r="S183">
        <v>139.67969213927401</v>
      </c>
      <c r="U183">
        <v>4425</v>
      </c>
      <c r="V183">
        <v>6403.9660000000003</v>
      </c>
      <c r="X183">
        <v>3290.5</v>
      </c>
      <c r="Y183">
        <f>'[1]Well 1'!M188+1</f>
        <v>2.1989999999999998</v>
      </c>
    </row>
    <row r="184" spans="1:25" x14ac:dyDescent="0.25">
      <c r="A184">
        <v>2745</v>
      </c>
      <c r="B184">
        <v>1.99064</v>
      </c>
      <c r="I184">
        <v>3291</v>
      </c>
      <c r="J184">
        <v>75.091999999999999</v>
      </c>
      <c r="L184">
        <v>3291</v>
      </c>
      <c r="M184">
        <v>1.196</v>
      </c>
      <c r="S184">
        <v>139.59462268532127</v>
      </c>
      <c r="U184">
        <v>4430</v>
      </c>
      <c r="V184">
        <v>6407.48</v>
      </c>
      <c r="X184">
        <v>3291</v>
      </c>
      <c r="Y184">
        <f>'[1]Well 1'!M189+1</f>
        <v>2.1959999999999997</v>
      </c>
    </row>
    <row r="185" spans="1:25" x14ac:dyDescent="0.25">
      <c r="A185">
        <v>2750</v>
      </c>
      <c r="B185">
        <v>1.9914799999999999</v>
      </c>
      <c r="I185">
        <v>3291.5</v>
      </c>
      <c r="J185">
        <v>76.373999999999995</v>
      </c>
      <c r="L185">
        <v>3291.5</v>
      </c>
      <c r="M185">
        <v>1.1910000000000001</v>
      </c>
      <c r="S185">
        <v>139.50969811266069</v>
      </c>
      <c r="U185">
        <v>4435</v>
      </c>
      <c r="V185">
        <v>6410.9949999999999</v>
      </c>
      <c r="X185">
        <v>3291.5</v>
      </c>
      <c r="Y185">
        <f>'[1]Well 1'!M190+1</f>
        <v>2.1909999999999998</v>
      </c>
    </row>
    <row r="186" spans="1:25" x14ac:dyDescent="0.25">
      <c r="A186">
        <v>2755</v>
      </c>
      <c r="B186">
        <v>1.99231</v>
      </c>
      <c r="I186">
        <v>3292</v>
      </c>
      <c r="J186">
        <v>77.656000000000006</v>
      </c>
      <c r="L186">
        <v>3292</v>
      </c>
      <c r="M186">
        <v>1.1859999999999999</v>
      </c>
      <c r="S186">
        <v>139.42491801051449</v>
      </c>
      <c r="U186">
        <v>4440</v>
      </c>
      <c r="V186">
        <v>6414.7830000000004</v>
      </c>
      <c r="X186">
        <v>3292</v>
      </c>
      <c r="Y186">
        <f>'[1]Well 1'!M191+1</f>
        <v>2.1859999999999999</v>
      </c>
    </row>
    <row r="187" spans="1:25" x14ac:dyDescent="0.25">
      <c r="A187">
        <v>2760</v>
      </c>
      <c r="B187">
        <v>1.9931300000000001</v>
      </c>
      <c r="I187">
        <v>3292.5</v>
      </c>
      <c r="J187">
        <v>78.180999999999997</v>
      </c>
      <c r="L187">
        <v>3292.5</v>
      </c>
      <c r="M187">
        <v>1.18</v>
      </c>
      <c r="S187">
        <v>139.34028196973364</v>
      </c>
      <c r="U187">
        <v>4445</v>
      </c>
      <c r="V187">
        <v>6418.5720000000001</v>
      </c>
      <c r="X187">
        <v>3292.5</v>
      </c>
      <c r="Y187">
        <f>'[1]Well 1'!M192+1</f>
        <v>2.1799999999999997</v>
      </c>
    </row>
    <row r="188" spans="1:25" x14ac:dyDescent="0.25">
      <c r="A188">
        <v>2765</v>
      </c>
      <c r="B188">
        <v>1.9939499999999999</v>
      </c>
      <c r="I188">
        <v>3293</v>
      </c>
      <c r="J188">
        <v>78.706000000000003</v>
      </c>
      <c r="L188">
        <v>3293</v>
      </c>
      <c r="M188">
        <v>1.1739999999999999</v>
      </c>
      <c r="S188">
        <v>139.25578958278939</v>
      </c>
      <c r="U188">
        <v>4450</v>
      </c>
      <c r="V188">
        <v>6422.36</v>
      </c>
      <c r="X188">
        <v>3293</v>
      </c>
      <c r="Y188">
        <f>'[1]Well 1'!M193+1</f>
        <v>2.1739999999999999</v>
      </c>
    </row>
    <row r="189" spans="1:25" x14ac:dyDescent="0.25">
      <c r="A189">
        <v>2770</v>
      </c>
      <c r="B189">
        <v>1.9947600000000001</v>
      </c>
      <c r="I189">
        <v>3293.5</v>
      </c>
      <c r="J189">
        <v>78.575500000000005</v>
      </c>
      <c r="L189">
        <v>3293.5</v>
      </c>
      <c r="M189">
        <v>1.1715</v>
      </c>
      <c r="S189">
        <v>139.17144044376522</v>
      </c>
      <c r="U189">
        <v>4455</v>
      </c>
      <c r="V189">
        <v>6426.1480000000001</v>
      </c>
      <c r="X189">
        <v>3293.5</v>
      </c>
      <c r="Y189">
        <f>'[1]Well 1'!M194+1</f>
        <v>2.1715</v>
      </c>
    </row>
    <row r="190" spans="1:25" x14ac:dyDescent="0.25">
      <c r="A190">
        <v>2775</v>
      </c>
      <c r="B190">
        <v>1.99556</v>
      </c>
      <c r="I190">
        <v>3294</v>
      </c>
      <c r="J190">
        <v>78.444999999999993</v>
      </c>
      <c r="L190">
        <v>3294</v>
      </c>
      <c r="M190">
        <v>1.169</v>
      </c>
      <c r="S190">
        <v>139.08723414834859</v>
      </c>
      <c r="U190">
        <v>4460</v>
      </c>
      <c r="V190">
        <v>6429.9369999999999</v>
      </c>
      <c r="X190">
        <v>3294</v>
      </c>
      <c r="Y190">
        <f>'[1]Well 1'!M195+1</f>
        <v>2.169</v>
      </c>
    </row>
    <row r="191" spans="1:25" x14ac:dyDescent="0.25">
      <c r="A191">
        <v>2780</v>
      </c>
      <c r="B191">
        <v>1.9963599999999999</v>
      </c>
      <c r="I191">
        <v>3294.5</v>
      </c>
      <c r="J191">
        <v>78.456999999999994</v>
      </c>
      <c r="L191">
        <v>3294.5</v>
      </c>
      <c r="M191">
        <v>1.167</v>
      </c>
      <c r="S191">
        <v>139.00317029382268</v>
      </c>
      <c r="U191">
        <v>4465</v>
      </c>
      <c r="V191">
        <v>6433.7250000000004</v>
      </c>
      <c r="X191">
        <v>3294.5</v>
      </c>
      <c r="Y191">
        <f>'[1]Well 1'!M196+1</f>
        <v>2.1669999999999998</v>
      </c>
    </row>
    <row r="192" spans="1:25" x14ac:dyDescent="0.25">
      <c r="A192">
        <v>2785</v>
      </c>
      <c r="B192">
        <v>1.9971399999999999</v>
      </c>
      <c r="I192">
        <v>3295</v>
      </c>
      <c r="J192">
        <v>78.468999999999994</v>
      </c>
      <c r="L192">
        <v>3295</v>
      </c>
      <c r="M192">
        <v>1.165</v>
      </c>
      <c r="S192">
        <v>138.9192484790585</v>
      </c>
      <c r="U192">
        <v>4470</v>
      </c>
      <c r="V192">
        <v>6437.5129999999999</v>
      </c>
      <c r="X192">
        <v>3295</v>
      </c>
      <c r="Y192">
        <f>'[1]Well 1'!M197+1</f>
        <v>2.165</v>
      </c>
    </row>
    <row r="193" spans="1:25" x14ac:dyDescent="0.25">
      <c r="A193">
        <v>2790</v>
      </c>
      <c r="B193">
        <v>1.9979199999999999</v>
      </c>
      <c r="I193">
        <v>3295.5</v>
      </c>
      <c r="J193">
        <v>79.114999999999995</v>
      </c>
      <c r="L193">
        <v>3295.5</v>
      </c>
      <c r="M193">
        <v>1.1665000000000001</v>
      </c>
      <c r="S193">
        <v>138.83546830450672</v>
      </c>
      <c r="U193">
        <v>4475</v>
      </c>
      <c r="V193">
        <v>6441.3010000000004</v>
      </c>
      <c r="X193">
        <v>3295.5</v>
      </c>
      <c r="Y193">
        <f>'[1]Well 1'!M198+1</f>
        <v>2.1665000000000001</v>
      </c>
    </row>
    <row r="194" spans="1:25" x14ac:dyDescent="0.25">
      <c r="A194">
        <v>2795</v>
      </c>
      <c r="B194">
        <v>1.9986900000000001</v>
      </c>
      <c r="I194">
        <v>3296</v>
      </c>
      <c r="J194">
        <v>79.760999999999996</v>
      </c>
      <c r="L194">
        <v>3296</v>
      </c>
      <c r="M194">
        <v>1.1679999999999999</v>
      </c>
      <c r="S194">
        <v>138.75182937218969</v>
      </c>
      <c r="U194">
        <v>4480</v>
      </c>
      <c r="V194">
        <v>6445.09</v>
      </c>
      <c r="X194">
        <v>3296</v>
      </c>
      <c r="Y194">
        <f>'[1]Well 1'!M199+1</f>
        <v>2.1680000000000001</v>
      </c>
    </row>
    <row r="195" spans="1:25" x14ac:dyDescent="0.25">
      <c r="A195">
        <v>2800</v>
      </c>
      <c r="B195">
        <v>1.99946</v>
      </c>
      <c r="I195">
        <v>3296.5</v>
      </c>
      <c r="J195">
        <v>78.695999999999998</v>
      </c>
      <c r="L195">
        <v>3296.5</v>
      </c>
      <c r="M195">
        <v>1.1755</v>
      </c>
      <c r="S195">
        <v>138.66833128569354</v>
      </c>
      <c r="U195">
        <v>4485</v>
      </c>
      <c r="V195">
        <v>6448.8779999999997</v>
      </c>
      <c r="X195">
        <v>3296.5</v>
      </c>
      <c r="Y195">
        <f>'[1]Well 1'!M200+1</f>
        <v>2.1755</v>
      </c>
    </row>
    <row r="196" spans="1:25" x14ac:dyDescent="0.25">
      <c r="A196">
        <v>2805</v>
      </c>
      <c r="B196">
        <v>2.00021</v>
      </c>
      <c r="I196">
        <v>3297</v>
      </c>
      <c r="J196">
        <v>77.631</v>
      </c>
      <c r="L196">
        <v>3297</v>
      </c>
      <c r="M196">
        <v>1.1830000000000001</v>
      </c>
      <c r="S196">
        <v>138.58497365016029</v>
      </c>
      <c r="U196">
        <v>4490</v>
      </c>
      <c r="V196">
        <v>6452.6639999999998</v>
      </c>
      <c r="X196">
        <v>3297</v>
      </c>
      <c r="Y196">
        <f>'[1]Well 1'!M201+1</f>
        <v>2.1829999999999998</v>
      </c>
    </row>
    <row r="197" spans="1:25" x14ac:dyDescent="0.25">
      <c r="A197">
        <v>2810</v>
      </c>
      <c r="B197">
        <v>2.0009600000000001</v>
      </c>
      <c r="I197">
        <v>3297.5</v>
      </c>
      <c r="J197">
        <v>74.5685</v>
      </c>
      <c r="L197">
        <v>3297.5</v>
      </c>
      <c r="M197">
        <v>1.1870000000000001</v>
      </c>
      <c r="S197">
        <v>138.50175607228002</v>
      </c>
      <c r="U197">
        <v>4495</v>
      </c>
      <c r="V197">
        <v>6456.4489999999996</v>
      </c>
      <c r="X197">
        <v>3297.5</v>
      </c>
      <c r="Y197">
        <f>'[1]Well 1'!M202+1</f>
        <v>2.1870000000000003</v>
      </c>
    </row>
    <row r="198" spans="1:25" x14ac:dyDescent="0.25">
      <c r="A198">
        <v>2815</v>
      </c>
      <c r="B198">
        <v>2.0017100000000001</v>
      </c>
      <c r="I198">
        <v>3298</v>
      </c>
      <c r="J198">
        <v>71.506</v>
      </c>
      <c r="L198">
        <v>3298</v>
      </c>
      <c r="M198">
        <v>1.1910000000000001</v>
      </c>
      <c r="S198">
        <v>138.41867816028289</v>
      </c>
      <c r="U198">
        <v>4500</v>
      </c>
      <c r="V198">
        <v>6460.2349999999997</v>
      </c>
      <c r="X198">
        <v>3298</v>
      </c>
      <c r="Y198">
        <f>'[1]Well 1'!M203+1</f>
        <v>2.1909999999999998</v>
      </c>
    </row>
    <row r="199" spans="1:25" x14ac:dyDescent="0.25">
      <c r="A199">
        <v>2820</v>
      </c>
      <c r="B199">
        <v>2.00244</v>
      </c>
      <c r="I199">
        <v>3298.5</v>
      </c>
      <c r="J199">
        <v>74.391999999999996</v>
      </c>
      <c r="L199">
        <v>3298.5</v>
      </c>
      <c r="M199">
        <v>1.1964999999999999</v>
      </c>
      <c r="S199">
        <v>138.33573952393175</v>
      </c>
      <c r="U199">
        <v>4505</v>
      </c>
      <c r="V199">
        <v>6464.0209999999997</v>
      </c>
      <c r="X199">
        <v>3298.5</v>
      </c>
      <c r="Y199">
        <f>'[1]Well 1'!M204+1</f>
        <v>2.1964999999999999</v>
      </c>
    </row>
    <row r="200" spans="1:25" x14ac:dyDescent="0.25">
      <c r="A200">
        <v>2825</v>
      </c>
      <c r="B200">
        <v>2.0031699999999999</v>
      </c>
      <c r="I200">
        <v>3299</v>
      </c>
      <c r="J200">
        <v>77.278000000000006</v>
      </c>
      <c r="L200">
        <v>3299</v>
      </c>
      <c r="M200">
        <v>1.202</v>
      </c>
      <c r="S200">
        <v>138.25293977451412</v>
      </c>
      <c r="U200">
        <v>4510</v>
      </c>
      <c r="V200">
        <v>6467.8069999999998</v>
      </c>
      <c r="X200">
        <v>3299</v>
      </c>
      <c r="Y200">
        <f>'[1]Well 1'!M205+1</f>
        <v>2.202</v>
      </c>
    </row>
    <row r="201" spans="1:25" x14ac:dyDescent="0.25">
      <c r="A201">
        <v>2830</v>
      </c>
      <c r="B201">
        <v>2.0038900000000002</v>
      </c>
      <c r="I201">
        <v>3299.5</v>
      </c>
      <c r="J201">
        <v>79.525999999999996</v>
      </c>
      <c r="L201">
        <v>3299.5</v>
      </c>
      <c r="M201">
        <v>1.2070000000000001</v>
      </c>
      <c r="S201">
        <v>138.17027852483469</v>
      </c>
      <c r="U201">
        <v>4515</v>
      </c>
      <c r="V201">
        <v>6471.5919999999996</v>
      </c>
      <c r="X201">
        <v>3299.5</v>
      </c>
      <c r="Y201">
        <f>'[1]Well 1'!M206+1</f>
        <v>2.2069999999999999</v>
      </c>
    </row>
    <row r="202" spans="1:25" x14ac:dyDescent="0.25">
      <c r="A202">
        <v>2835</v>
      </c>
      <c r="B202">
        <v>2.00461</v>
      </c>
      <c r="I202">
        <v>3300</v>
      </c>
      <c r="J202">
        <v>81.774000000000001</v>
      </c>
      <c r="L202">
        <v>3300</v>
      </c>
      <c r="M202">
        <v>1.212</v>
      </c>
      <c r="S202">
        <v>138.08775538920767</v>
      </c>
      <c r="U202">
        <v>4520</v>
      </c>
      <c r="V202">
        <v>6475.3779999999997</v>
      </c>
      <c r="X202">
        <v>3300</v>
      </c>
      <c r="Y202">
        <f>'[1]Well 1'!M207+1</f>
        <v>2.2119999999999997</v>
      </c>
    </row>
    <row r="203" spans="1:25" x14ac:dyDescent="0.25">
      <c r="A203">
        <v>2840</v>
      </c>
      <c r="B203">
        <v>2.0053100000000001</v>
      </c>
      <c r="I203">
        <v>3300.5</v>
      </c>
      <c r="J203">
        <v>83.167500000000004</v>
      </c>
      <c r="L203">
        <v>3300.5</v>
      </c>
      <c r="M203">
        <v>1.2130000000000001</v>
      </c>
      <c r="S203">
        <v>138.00536998344927</v>
      </c>
      <c r="U203">
        <v>4525</v>
      </c>
      <c r="V203">
        <v>6479.1639999999998</v>
      </c>
      <c r="X203">
        <v>3300.5</v>
      </c>
      <c r="Y203">
        <f>'[1]Well 1'!M208+1</f>
        <v>2.2130000000000001</v>
      </c>
    </row>
    <row r="204" spans="1:25" x14ac:dyDescent="0.25">
      <c r="A204">
        <v>2845</v>
      </c>
      <c r="B204">
        <v>2.0060199999999999</v>
      </c>
      <c r="I204">
        <v>3301</v>
      </c>
      <c r="J204">
        <v>84.561000000000007</v>
      </c>
      <c r="L204">
        <v>3301</v>
      </c>
      <c r="M204">
        <v>1.214</v>
      </c>
      <c r="S204">
        <v>137.92312192487014</v>
      </c>
      <c r="U204">
        <v>4530</v>
      </c>
      <c r="V204">
        <v>6482.9489999999996</v>
      </c>
      <c r="X204">
        <v>3301</v>
      </c>
      <c r="Y204">
        <f>'[1]Well 1'!M209+1</f>
        <v>2.214</v>
      </c>
    </row>
    <row r="205" spans="1:25" x14ac:dyDescent="0.25">
      <c r="A205">
        <v>2850</v>
      </c>
      <c r="B205">
        <v>2.00671</v>
      </c>
      <c r="I205">
        <v>3301.5</v>
      </c>
      <c r="J205">
        <v>84.462999999999994</v>
      </c>
      <c r="L205">
        <v>3301.5</v>
      </c>
      <c r="M205">
        <v>1.2115</v>
      </c>
      <c r="S205">
        <v>137.84101083226795</v>
      </c>
      <c r="U205">
        <v>4535</v>
      </c>
      <c r="V205">
        <v>6486.7349999999997</v>
      </c>
      <c r="X205">
        <v>3301.5</v>
      </c>
      <c r="Y205">
        <f>'[1]Well 1'!M210+1</f>
        <v>2.2115</v>
      </c>
    </row>
    <row r="206" spans="1:25" x14ac:dyDescent="0.25">
      <c r="A206">
        <v>2855</v>
      </c>
      <c r="B206">
        <v>2.0074000000000001</v>
      </c>
      <c r="I206">
        <v>3302</v>
      </c>
      <c r="J206">
        <v>84.364999999999995</v>
      </c>
      <c r="L206">
        <v>3302</v>
      </c>
      <c r="M206">
        <v>1.2090000000000001</v>
      </c>
      <c r="S206">
        <v>137.75903632591991</v>
      </c>
      <c r="U206">
        <v>4540</v>
      </c>
      <c r="V206">
        <v>6490.5370000000003</v>
      </c>
      <c r="X206">
        <v>3302</v>
      </c>
      <c r="Y206">
        <f>'[1]Well 1'!M211+1</f>
        <v>2.2090000000000001</v>
      </c>
    </row>
    <row r="207" spans="1:25" x14ac:dyDescent="0.25">
      <c r="A207">
        <v>2860</v>
      </c>
      <c r="B207">
        <v>2.0080800000000001</v>
      </c>
      <c r="I207">
        <v>3302.5</v>
      </c>
      <c r="J207">
        <v>83.542000000000002</v>
      </c>
      <c r="L207">
        <v>3302.5</v>
      </c>
      <c r="M207">
        <v>1.2030000000000001</v>
      </c>
      <c r="S207">
        <v>137.67719802757549</v>
      </c>
      <c r="U207">
        <v>4545</v>
      </c>
      <c r="V207">
        <v>6494.34</v>
      </c>
      <c r="X207">
        <v>3302.5</v>
      </c>
      <c r="Y207">
        <f>'[1]Well 1'!M212+1</f>
        <v>2.2030000000000003</v>
      </c>
    </row>
    <row r="208" spans="1:25" x14ac:dyDescent="0.25">
      <c r="A208">
        <v>2865</v>
      </c>
      <c r="B208">
        <v>2.0087600000000001</v>
      </c>
      <c r="I208">
        <v>3303</v>
      </c>
      <c r="J208">
        <v>82.718999999999994</v>
      </c>
      <c r="L208">
        <v>3303</v>
      </c>
      <c r="M208">
        <v>1.1970000000000001</v>
      </c>
      <c r="S208">
        <v>137.59549556044897</v>
      </c>
      <c r="U208">
        <v>4550</v>
      </c>
      <c r="V208">
        <v>6498.1419999999998</v>
      </c>
      <c r="X208">
        <v>3303</v>
      </c>
      <c r="Y208">
        <f>'[1]Well 1'!M213+1</f>
        <v>2.1970000000000001</v>
      </c>
    </row>
    <row r="209" spans="1:25" x14ac:dyDescent="0.25">
      <c r="A209">
        <v>2870</v>
      </c>
      <c r="B209">
        <v>2.00943</v>
      </c>
      <c r="I209">
        <v>3303.5</v>
      </c>
      <c r="J209">
        <v>81.842500000000001</v>
      </c>
      <c r="L209">
        <v>3303.5</v>
      </c>
      <c r="M209">
        <v>1.1950000000000001</v>
      </c>
      <c r="S209">
        <v>137.51392854921227</v>
      </c>
      <c r="U209">
        <v>4555</v>
      </c>
      <c r="V209">
        <v>6501.9440000000004</v>
      </c>
      <c r="X209">
        <v>3303.5</v>
      </c>
      <c r="Y209">
        <f>'[1]Well 1'!M214+1</f>
        <v>2.1950000000000003</v>
      </c>
    </row>
    <row r="210" spans="1:25" x14ac:dyDescent="0.25">
      <c r="A210">
        <v>2875</v>
      </c>
      <c r="B210">
        <v>2.0100899999999999</v>
      </c>
      <c r="I210">
        <v>3304</v>
      </c>
      <c r="J210">
        <v>80.965999999999994</v>
      </c>
      <c r="L210">
        <v>3304</v>
      </c>
      <c r="M210">
        <v>1.1930000000000001</v>
      </c>
      <c r="S210">
        <v>137.43249661998757</v>
      </c>
      <c r="U210">
        <v>4560</v>
      </c>
      <c r="V210">
        <v>6505.7470000000003</v>
      </c>
      <c r="X210">
        <v>3304</v>
      </c>
      <c r="Y210">
        <f>'[1]Well 1'!M215+1</f>
        <v>2.1930000000000001</v>
      </c>
    </row>
    <row r="211" spans="1:25" x14ac:dyDescent="0.25">
      <c r="A211">
        <v>2880</v>
      </c>
      <c r="B211">
        <v>2.0107400000000002</v>
      </c>
      <c r="I211">
        <v>3304.5</v>
      </c>
      <c r="J211">
        <v>78.632000000000005</v>
      </c>
      <c r="L211">
        <v>3304.5</v>
      </c>
      <c r="M211">
        <v>1.1845000000000001</v>
      </c>
      <c r="S211">
        <v>137.35119940034031</v>
      </c>
      <c r="U211">
        <v>4565</v>
      </c>
      <c r="V211">
        <v>6509.549</v>
      </c>
      <c r="X211">
        <v>3304.5</v>
      </c>
      <c r="Y211">
        <f>'[1]Well 1'!M216+1</f>
        <v>2.1844999999999999</v>
      </c>
    </row>
    <row r="212" spans="1:25" x14ac:dyDescent="0.25">
      <c r="A212">
        <v>2885</v>
      </c>
      <c r="B212">
        <v>2.01139</v>
      </c>
      <c r="I212">
        <v>3305</v>
      </c>
      <c r="J212">
        <v>76.298000000000002</v>
      </c>
      <c r="L212">
        <v>3305</v>
      </c>
      <c r="M212">
        <v>1.1759999999999999</v>
      </c>
      <c r="S212">
        <v>137.27003651927186</v>
      </c>
      <c r="U212">
        <v>4570</v>
      </c>
      <c r="V212">
        <v>6513.3519999999999</v>
      </c>
      <c r="X212">
        <v>3305</v>
      </c>
      <c r="Y212">
        <f>'[1]Well 1'!M217+1</f>
        <v>2.1760000000000002</v>
      </c>
    </row>
    <row r="213" spans="1:25" x14ac:dyDescent="0.25">
      <c r="A213">
        <v>2890</v>
      </c>
      <c r="B213">
        <v>2.0120399999999998</v>
      </c>
      <c r="I213">
        <v>3305.5</v>
      </c>
      <c r="J213">
        <v>76.147000000000006</v>
      </c>
      <c r="L213">
        <v>3305.5</v>
      </c>
      <c r="M213">
        <v>1.1695</v>
      </c>
      <c r="S213">
        <v>137.18900760721243</v>
      </c>
      <c r="U213">
        <v>4575</v>
      </c>
      <c r="V213">
        <v>6517.1540000000005</v>
      </c>
      <c r="X213">
        <v>3305.5</v>
      </c>
      <c r="Y213">
        <f>'[1]Well 1'!M218+1</f>
        <v>2.1695000000000002</v>
      </c>
    </row>
    <row r="214" spans="1:25" x14ac:dyDescent="0.25">
      <c r="A214">
        <v>2895</v>
      </c>
      <c r="B214">
        <v>2.01268</v>
      </c>
      <c r="I214">
        <v>3306</v>
      </c>
      <c r="J214">
        <v>75.995999999999995</v>
      </c>
      <c r="L214">
        <v>3306</v>
      </c>
      <c r="M214">
        <v>1.163</v>
      </c>
      <c r="S214">
        <v>137.10811229601413</v>
      </c>
      <c r="U214">
        <v>4580</v>
      </c>
      <c r="V214">
        <v>6520.9570000000003</v>
      </c>
      <c r="X214">
        <v>3306</v>
      </c>
      <c r="Y214">
        <f>'[1]Well 1'!M219+1</f>
        <v>2.1630000000000003</v>
      </c>
    </row>
    <row r="215" spans="1:25" x14ac:dyDescent="0.25">
      <c r="A215">
        <v>2900</v>
      </c>
      <c r="B215">
        <v>2.0133100000000002</v>
      </c>
      <c r="I215">
        <v>3306.5</v>
      </c>
      <c r="J215">
        <v>76.401499999999999</v>
      </c>
      <c r="L215">
        <v>3306.5</v>
      </c>
      <c r="M215">
        <v>1.1595</v>
      </c>
      <c r="S215">
        <v>137.02735021894381</v>
      </c>
      <c r="U215">
        <v>4585</v>
      </c>
      <c r="V215">
        <v>6524.759</v>
      </c>
      <c r="X215">
        <v>3306.5</v>
      </c>
      <c r="Y215">
        <f>'[1]Well 1'!M220+1</f>
        <v>2.1595</v>
      </c>
    </row>
    <row r="216" spans="1:25" x14ac:dyDescent="0.25">
      <c r="A216">
        <v>2905</v>
      </c>
      <c r="B216">
        <v>2.0139399999999998</v>
      </c>
      <c r="I216">
        <v>3307</v>
      </c>
      <c r="J216">
        <v>76.807000000000002</v>
      </c>
      <c r="L216">
        <v>3307</v>
      </c>
      <c r="M216">
        <v>1.1559999999999999</v>
      </c>
      <c r="S216">
        <v>136.9467210106761</v>
      </c>
      <c r="U216">
        <v>4590</v>
      </c>
      <c r="V216">
        <v>6528.817</v>
      </c>
      <c r="X216">
        <v>3307</v>
      </c>
      <c r="Y216">
        <f>'[1]Well 1'!M221+1</f>
        <v>2.1559999999999997</v>
      </c>
    </row>
    <row r="217" spans="1:25" x14ac:dyDescent="0.25">
      <c r="A217">
        <v>2910</v>
      </c>
      <c r="B217">
        <v>2.0145599999999999</v>
      </c>
      <c r="I217">
        <v>3307.5</v>
      </c>
      <c r="J217">
        <v>77.325999999999993</v>
      </c>
      <c r="L217">
        <v>3307.5</v>
      </c>
      <c r="M217">
        <v>1.1519999999999999</v>
      </c>
      <c r="S217">
        <v>136.86622430728653</v>
      </c>
      <c r="U217">
        <v>4595</v>
      </c>
      <c r="V217">
        <v>6532.875</v>
      </c>
      <c r="X217">
        <v>3307.5</v>
      </c>
      <c r="Y217">
        <f>'[1]Well 1'!M222+1</f>
        <v>2.1520000000000001</v>
      </c>
    </row>
    <row r="218" spans="1:25" x14ac:dyDescent="0.25">
      <c r="A218">
        <v>2915</v>
      </c>
      <c r="B218">
        <v>2.0151699999999999</v>
      </c>
      <c r="I218">
        <v>3308</v>
      </c>
      <c r="J218">
        <v>77.844999999999999</v>
      </c>
      <c r="L218">
        <v>3308</v>
      </c>
      <c r="M218">
        <v>1.1479999999999999</v>
      </c>
      <c r="S218">
        <v>136.78585974624463</v>
      </c>
      <c r="U218">
        <v>4600</v>
      </c>
      <c r="V218">
        <v>6536.933</v>
      </c>
      <c r="X218">
        <v>3308</v>
      </c>
      <c r="Y218">
        <f>'[1]Well 1'!M223+1</f>
        <v>2.1479999999999997</v>
      </c>
    </row>
    <row r="219" spans="1:25" x14ac:dyDescent="0.25">
      <c r="A219">
        <v>2920</v>
      </c>
      <c r="B219">
        <v>2.0157799999999999</v>
      </c>
      <c r="I219">
        <v>3308.5</v>
      </c>
      <c r="J219">
        <v>78.504499999999993</v>
      </c>
      <c r="L219">
        <v>3308.5</v>
      </c>
      <c r="M219">
        <v>1.1419999999999999</v>
      </c>
      <c r="S219">
        <v>136.70562696640698</v>
      </c>
      <c r="U219">
        <v>4605</v>
      </c>
      <c r="V219">
        <v>6540.991</v>
      </c>
      <c r="X219">
        <v>3308.5</v>
      </c>
      <c r="Y219">
        <f>'[1]Well 1'!M224+1</f>
        <v>2.1419999999999999</v>
      </c>
    </row>
    <row r="220" spans="1:25" x14ac:dyDescent="0.25">
      <c r="A220">
        <v>2925</v>
      </c>
      <c r="B220">
        <v>2.0163799999999998</v>
      </c>
      <c r="I220">
        <v>3309</v>
      </c>
      <c r="J220">
        <v>79.164000000000001</v>
      </c>
      <c r="L220">
        <v>3309</v>
      </c>
      <c r="M220">
        <v>1.1359999999999999</v>
      </c>
      <c r="S220">
        <v>136.62552560801043</v>
      </c>
      <c r="U220">
        <v>4610</v>
      </c>
      <c r="V220">
        <v>6545.049</v>
      </c>
      <c r="X220">
        <v>3309</v>
      </c>
      <c r="Y220">
        <f>'[1]Well 1'!M225+1</f>
        <v>2.1360000000000001</v>
      </c>
    </row>
    <row r="221" spans="1:25" x14ac:dyDescent="0.25">
      <c r="A221">
        <v>2930</v>
      </c>
      <c r="B221">
        <v>2.0169800000000002</v>
      </c>
      <c r="I221">
        <v>3309.5</v>
      </c>
      <c r="J221">
        <v>80.097999999999999</v>
      </c>
      <c r="L221">
        <v>3309.5</v>
      </c>
      <c r="M221">
        <v>1.1299999999999999</v>
      </c>
      <c r="S221">
        <v>136.54555531266544</v>
      </c>
      <c r="U221">
        <v>4615</v>
      </c>
      <c r="V221">
        <v>6549.1059999999998</v>
      </c>
      <c r="X221">
        <v>3309.5</v>
      </c>
      <c r="Y221">
        <f>'[1]Well 1'!M226+1</f>
        <v>2.13</v>
      </c>
    </row>
    <row r="222" spans="1:25" x14ac:dyDescent="0.25">
      <c r="A222">
        <v>2935</v>
      </c>
      <c r="B222">
        <v>2.0175700000000001</v>
      </c>
      <c r="I222">
        <v>3310</v>
      </c>
      <c r="J222">
        <v>81.031999999999996</v>
      </c>
      <c r="L222">
        <v>3310</v>
      </c>
      <c r="M222">
        <v>1.1240000000000001</v>
      </c>
      <c r="S222">
        <v>136.46571572334921</v>
      </c>
      <c r="U222">
        <v>4620</v>
      </c>
      <c r="V222">
        <v>6553.165</v>
      </c>
      <c r="X222">
        <v>3310</v>
      </c>
      <c r="Y222">
        <f>'[1]Well 1'!M227+1</f>
        <v>2.1240000000000001</v>
      </c>
    </row>
    <row r="223" spans="1:25" x14ac:dyDescent="0.25">
      <c r="A223">
        <v>2940</v>
      </c>
      <c r="B223">
        <v>2.01816</v>
      </c>
      <c r="I223">
        <v>3310.5</v>
      </c>
      <c r="J223">
        <v>82.016000000000005</v>
      </c>
      <c r="L223">
        <v>3310.5</v>
      </c>
      <c r="M223">
        <v>1.1214999999999999</v>
      </c>
      <c r="S223">
        <v>136.38600648439893</v>
      </c>
      <c r="U223">
        <v>4625</v>
      </c>
      <c r="V223">
        <v>6557.223</v>
      </c>
      <c r="X223">
        <v>3310.5</v>
      </c>
      <c r="Y223">
        <f>'[1]Well 1'!M228+1</f>
        <v>2.1215000000000002</v>
      </c>
    </row>
    <row r="224" spans="1:25" x14ac:dyDescent="0.25">
      <c r="A224">
        <v>2945</v>
      </c>
      <c r="B224">
        <v>2.0187400000000002</v>
      </c>
      <c r="I224">
        <v>3311</v>
      </c>
      <c r="J224">
        <v>83</v>
      </c>
      <c r="L224">
        <v>3311</v>
      </c>
      <c r="M224">
        <v>1.119</v>
      </c>
      <c r="S224">
        <v>136.30642724150539</v>
      </c>
      <c r="U224">
        <v>4630</v>
      </c>
      <c r="V224">
        <v>6561.28</v>
      </c>
      <c r="X224">
        <v>3311</v>
      </c>
      <c r="Y224">
        <f>'[1]Well 1'!M229+1</f>
        <v>2.1189999999999998</v>
      </c>
    </row>
    <row r="225" spans="1:25" x14ac:dyDescent="0.25">
      <c r="A225">
        <v>2950</v>
      </c>
      <c r="B225">
        <v>2.01932</v>
      </c>
      <c r="I225">
        <v>3311.5</v>
      </c>
      <c r="J225">
        <v>82.610500000000002</v>
      </c>
      <c r="L225">
        <v>3311.5</v>
      </c>
      <c r="M225">
        <v>1.121</v>
      </c>
      <c r="S225">
        <v>136.2269776417061</v>
      </c>
      <c r="U225">
        <v>4635</v>
      </c>
      <c r="V225">
        <v>6565.3379999999997</v>
      </c>
      <c r="X225">
        <v>3311.5</v>
      </c>
      <c r="Y225">
        <f>'[1]Well 1'!M230+1</f>
        <v>2.121</v>
      </c>
    </row>
    <row r="226" spans="1:25" x14ac:dyDescent="0.25">
      <c r="A226">
        <v>2955</v>
      </c>
      <c r="B226">
        <v>2.0198900000000002</v>
      </c>
      <c r="I226">
        <v>3312</v>
      </c>
      <c r="J226">
        <v>82.221000000000004</v>
      </c>
      <c r="L226">
        <v>3312</v>
      </c>
      <c r="M226">
        <v>1.123</v>
      </c>
      <c r="S226">
        <v>136.14765733337879</v>
      </c>
      <c r="U226">
        <v>4640</v>
      </c>
      <c r="V226">
        <v>6569.8109999999997</v>
      </c>
      <c r="X226">
        <v>3312</v>
      </c>
      <c r="Y226">
        <f>'[1]Well 1'!M231+1</f>
        <v>2.1230000000000002</v>
      </c>
    </row>
    <row r="227" spans="1:25" x14ac:dyDescent="0.25">
      <c r="A227">
        <v>2960</v>
      </c>
      <c r="B227">
        <v>2.0204499999999999</v>
      </c>
      <c r="I227">
        <v>3312.5</v>
      </c>
      <c r="J227">
        <v>81.024500000000003</v>
      </c>
      <c r="L227">
        <v>3312.5</v>
      </c>
      <c r="M227">
        <v>1.1299999999999999</v>
      </c>
      <c r="S227">
        <v>136.06846596623498</v>
      </c>
      <c r="U227">
        <v>4645</v>
      </c>
      <c r="V227">
        <v>6574.2839999999997</v>
      </c>
      <c r="X227">
        <v>3312.5</v>
      </c>
      <c r="Y227">
        <f>'[1]Well 1'!M232+1</f>
        <v>2.13</v>
      </c>
    </row>
    <row r="228" spans="1:25" x14ac:dyDescent="0.25">
      <c r="A228">
        <v>2965</v>
      </c>
      <c r="B228">
        <v>2.02101</v>
      </c>
      <c r="I228">
        <v>3313</v>
      </c>
      <c r="J228">
        <v>79.828000000000003</v>
      </c>
      <c r="L228">
        <v>3313</v>
      </c>
      <c r="M228">
        <v>1.137</v>
      </c>
      <c r="S228">
        <v>135.98940319131333</v>
      </c>
      <c r="U228">
        <v>4650</v>
      </c>
      <c r="V228">
        <v>6578.7560000000003</v>
      </c>
      <c r="X228">
        <v>3313</v>
      </c>
      <c r="Y228">
        <f>'[1]Well 1'!M233+1</f>
        <v>2.137</v>
      </c>
    </row>
    <row r="229" spans="1:25" x14ac:dyDescent="0.25">
      <c r="A229">
        <v>2970</v>
      </c>
      <c r="B229">
        <v>2.02156</v>
      </c>
      <c r="I229">
        <v>3313.5</v>
      </c>
      <c r="J229">
        <v>78.757499999999993</v>
      </c>
      <c r="L229">
        <v>3313.5</v>
      </c>
      <c r="M229">
        <v>1.1495</v>
      </c>
      <c r="S229">
        <v>135.91046866097327</v>
      </c>
      <c r="U229">
        <v>4655</v>
      </c>
      <c r="V229">
        <v>6583.2290000000003</v>
      </c>
      <c r="X229">
        <v>3313.5</v>
      </c>
      <c r="Y229">
        <f>'[1]Well 1'!M234+1</f>
        <v>2.1494999999999997</v>
      </c>
    </row>
    <row r="230" spans="1:25" x14ac:dyDescent="0.25">
      <c r="A230">
        <v>2975</v>
      </c>
      <c r="B230">
        <v>2.0221100000000001</v>
      </c>
      <c r="I230">
        <v>3314</v>
      </c>
      <c r="J230">
        <v>77.686999999999998</v>
      </c>
      <c r="L230">
        <v>3314</v>
      </c>
      <c r="M230">
        <v>1.1619999999999999</v>
      </c>
      <c r="S230">
        <v>135.83166202888862</v>
      </c>
      <c r="U230">
        <v>4660</v>
      </c>
      <c r="V230">
        <v>6587.7020000000002</v>
      </c>
      <c r="X230">
        <v>3314</v>
      </c>
      <c r="Y230">
        <f>'[1]Well 1'!M235+1</f>
        <v>2.1619999999999999</v>
      </c>
    </row>
    <row r="231" spans="1:25" x14ac:dyDescent="0.25">
      <c r="A231">
        <v>2980</v>
      </c>
      <c r="B231">
        <v>2.0226600000000001</v>
      </c>
      <c r="I231">
        <v>3314.5</v>
      </c>
      <c r="J231">
        <v>78.106999999999999</v>
      </c>
      <c r="L231">
        <v>3314.5</v>
      </c>
      <c r="M231">
        <v>1.1715</v>
      </c>
      <c r="S231">
        <v>135.75298295004103</v>
      </c>
      <c r="U231">
        <v>4665</v>
      </c>
      <c r="V231">
        <v>6592.1750000000002</v>
      </c>
      <c r="X231">
        <v>3314.5</v>
      </c>
      <c r="Y231">
        <f>'[1]Well 1'!M236+1</f>
        <v>2.1715</v>
      </c>
    </row>
    <row r="232" spans="1:25" x14ac:dyDescent="0.25">
      <c r="A232">
        <v>2985</v>
      </c>
      <c r="B232">
        <v>2.0232000000000001</v>
      </c>
      <c r="I232">
        <v>3315</v>
      </c>
      <c r="J232">
        <v>78.527000000000001</v>
      </c>
      <c r="L232">
        <v>3315</v>
      </c>
      <c r="M232">
        <v>1.181</v>
      </c>
      <c r="S232">
        <v>135.67443108071387</v>
      </c>
      <c r="U232">
        <v>4670</v>
      </c>
      <c r="V232">
        <v>6596.6469999999999</v>
      </c>
      <c r="X232">
        <v>3315</v>
      </c>
      <c r="Y232">
        <f>'[1]Well 1'!M237+1</f>
        <v>2.181</v>
      </c>
    </row>
    <row r="233" spans="1:25" x14ac:dyDescent="0.25">
      <c r="A233">
        <v>2990</v>
      </c>
      <c r="B233">
        <v>2.02373</v>
      </c>
      <c r="I233">
        <v>3315.5</v>
      </c>
      <c r="J233">
        <v>81.093000000000004</v>
      </c>
      <c r="L233">
        <v>3315.5</v>
      </c>
      <c r="M233">
        <v>1.1839999999999999</v>
      </c>
      <c r="S233">
        <v>135.59600607848574</v>
      </c>
      <c r="U233">
        <v>4675</v>
      </c>
      <c r="V233">
        <v>6601.12</v>
      </c>
      <c r="X233">
        <v>3315.5</v>
      </c>
      <c r="Y233">
        <f>'[1]Well 1'!M238+1</f>
        <v>2.1840000000000002</v>
      </c>
    </row>
    <row r="234" spans="1:25" x14ac:dyDescent="0.25">
      <c r="A234">
        <v>2995</v>
      </c>
      <c r="B234">
        <v>2.0242599999999999</v>
      </c>
      <c r="I234">
        <v>3316</v>
      </c>
      <c r="J234">
        <v>83.659000000000006</v>
      </c>
      <c r="L234">
        <v>3316</v>
      </c>
      <c r="M234">
        <v>1.1870000000000001</v>
      </c>
      <c r="S234">
        <v>135.51770760222431</v>
      </c>
      <c r="U234">
        <v>4680</v>
      </c>
      <c r="V234">
        <v>6605.5929999999998</v>
      </c>
      <c r="X234">
        <v>3316</v>
      </c>
      <c r="Y234">
        <f>'[1]Well 1'!M239+1</f>
        <v>2.1870000000000003</v>
      </c>
    </row>
    <row r="235" spans="1:25" x14ac:dyDescent="0.25">
      <c r="A235">
        <v>3000</v>
      </c>
      <c r="B235">
        <v>2.0247799999999998</v>
      </c>
      <c r="I235">
        <v>3316.5</v>
      </c>
      <c r="J235">
        <v>84.408000000000001</v>
      </c>
      <c r="L235">
        <v>3316.5</v>
      </c>
      <c r="M235">
        <v>1.1919999999999999</v>
      </c>
      <c r="S235">
        <v>135.43953531208001</v>
      </c>
      <c r="U235">
        <v>4685</v>
      </c>
      <c r="V235">
        <v>6610.0649999999996</v>
      </c>
      <c r="X235">
        <v>3316.5</v>
      </c>
      <c r="Y235">
        <f>'[1]Well 1'!M240+1</f>
        <v>2.1920000000000002</v>
      </c>
    </row>
    <row r="236" spans="1:25" x14ac:dyDescent="0.25">
      <c r="A236">
        <v>3005</v>
      </c>
      <c r="B236">
        <v>2.0253000000000001</v>
      </c>
      <c r="I236">
        <v>3317</v>
      </c>
      <c r="J236">
        <v>85.156999999999996</v>
      </c>
      <c r="L236">
        <v>3317</v>
      </c>
      <c r="M236">
        <v>1.1970000000000001</v>
      </c>
      <c r="S236">
        <v>135.3614888694799</v>
      </c>
      <c r="U236">
        <v>4690</v>
      </c>
      <c r="V236">
        <v>6614.9409999999998</v>
      </c>
      <c r="X236">
        <v>3317</v>
      </c>
      <c r="Y236">
        <f>'[1]Well 1'!M241+1</f>
        <v>2.1970000000000001</v>
      </c>
    </row>
    <row r="237" spans="1:25" x14ac:dyDescent="0.25">
      <c r="A237">
        <v>3010</v>
      </c>
      <c r="B237">
        <v>2.02582</v>
      </c>
      <c r="I237">
        <v>3317.5</v>
      </c>
      <c r="J237">
        <v>84.543999999999997</v>
      </c>
      <c r="L237">
        <v>3317.5</v>
      </c>
      <c r="M237">
        <v>1.2124999999999999</v>
      </c>
      <c r="S237">
        <v>135.28356793712149</v>
      </c>
      <c r="U237">
        <v>4695</v>
      </c>
      <c r="V237">
        <v>6619.817</v>
      </c>
      <c r="X237">
        <v>3317.5</v>
      </c>
      <c r="Y237">
        <f>'[1]Well 1'!M242+1</f>
        <v>2.2124999999999999</v>
      </c>
    </row>
    <row r="238" spans="1:25" x14ac:dyDescent="0.25">
      <c r="A238">
        <v>3015</v>
      </c>
      <c r="B238">
        <v>2.0263300000000002</v>
      </c>
      <c r="I238">
        <v>3318</v>
      </c>
      <c r="J238">
        <v>83.930999999999997</v>
      </c>
      <c r="L238">
        <v>3318</v>
      </c>
      <c r="M238">
        <v>1.228</v>
      </c>
      <c r="S238">
        <v>135.20577217896655</v>
      </c>
      <c r="U238">
        <v>4700</v>
      </c>
      <c r="V238">
        <v>6624.6930000000002</v>
      </c>
      <c r="X238">
        <v>3318</v>
      </c>
      <c r="Y238">
        <f>'[1]Well 1'!M243+1</f>
        <v>2.2279999999999998</v>
      </c>
    </row>
    <row r="239" spans="1:25" x14ac:dyDescent="0.25">
      <c r="A239">
        <v>3020</v>
      </c>
      <c r="B239">
        <v>2.0268299999999999</v>
      </c>
      <c r="I239">
        <v>3318.5</v>
      </c>
      <c r="J239">
        <v>82.639499999999998</v>
      </c>
      <c r="L239">
        <v>3318.5</v>
      </c>
      <c r="M239">
        <v>1.2515000000000001</v>
      </c>
      <c r="S239">
        <v>135.12810126023516</v>
      </c>
      <c r="U239">
        <v>4705</v>
      </c>
      <c r="V239">
        <v>6629.5690000000004</v>
      </c>
      <c r="X239">
        <v>3318.5</v>
      </c>
      <c r="Y239">
        <f>'[1]Well 1'!M244+1</f>
        <v>2.2515000000000001</v>
      </c>
    </row>
    <row r="240" spans="1:25" x14ac:dyDescent="0.25">
      <c r="A240">
        <v>3025</v>
      </c>
      <c r="B240">
        <v>2.0273300000000001</v>
      </c>
      <c r="I240">
        <v>3319</v>
      </c>
      <c r="J240">
        <v>81.347999999999999</v>
      </c>
      <c r="L240">
        <v>3319</v>
      </c>
      <c r="M240">
        <v>1.2749999999999999</v>
      </c>
      <c r="S240">
        <v>135.05055484739952</v>
      </c>
      <c r="U240">
        <v>4710</v>
      </c>
      <c r="V240">
        <v>6634.4440000000004</v>
      </c>
      <c r="X240">
        <v>3319</v>
      </c>
      <c r="Y240">
        <f>'[1]Well 1'!M245+1</f>
        <v>2.2749999999999999</v>
      </c>
    </row>
    <row r="241" spans="1:25" x14ac:dyDescent="0.25">
      <c r="A241">
        <v>3030</v>
      </c>
      <c r="B241">
        <v>2.0278299999999998</v>
      </c>
      <c r="I241">
        <v>3319.5</v>
      </c>
      <c r="J241">
        <v>81.049000000000007</v>
      </c>
      <c r="L241">
        <v>3319.5</v>
      </c>
      <c r="M241">
        <v>1.2985</v>
      </c>
      <c r="S241">
        <v>134.9731326081781</v>
      </c>
      <c r="U241">
        <v>4715</v>
      </c>
      <c r="V241">
        <v>6639.32</v>
      </c>
      <c r="X241">
        <v>3319.5</v>
      </c>
      <c r="Y241">
        <f>'[1]Well 1'!M246+1</f>
        <v>2.2984999999999998</v>
      </c>
    </row>
    <row r="242" spans="1:25" x14ac:dyDescent="0.25">
      <c r="A242">
        <v>3035</v>
      </c>
      <c r="B242">
        <v>2.0283199999999999</v>
      </c>
      <c r="I242">
        <v>3320</v>
      </c>
      <c r="J242">
        <v>80.75</v>
      </c>
      <c r="L242">
        <v>3320</v>
      </c>
      <c r="M242">
        <v>1.3220000000000001</v>
      </c>
      <c r="S242">
        <v>134.8958342115294</v>
      </c>
      <c r="U242">
        <v>4720</v>
      </c>
      <c r="V242">
        <v>6644.1959999999999</v>
      </c>
      <c r="X242">
        <v>3320</v>
      </c>
      <c r="Y242">
        <f>'[1]Well 1'!M247+1</f>
        <v>2.3220000000000001</v>
      </c>
    </row>
    <row r="243" spans="1:25" x14ac:dyDescent="0.25">
      <c r="A243">
        <v>3040</v>
      </c>
      <c r="B243">
        <v>2.02881</v>
      </c>
      <c r="I243">
        <v>3320.5</v>
      </c>
      <c r="J243">
        <v>80.362499999999997</v>
      </c>
      <c r="L243">
        <v>3320.5</v>
      </c>
      <c r="M243">
        <v>1.3380000000000001</v>
      </c>
      <c r="S243">
        <v>134.81865932764626</v>
      </c>
      <c r="U243">
        <v>4725</v>
      </c>
      <c r="V243">
        <v>6649.0720000000001</v>
      </c>
      <c r="X243">
        <v>3320.5</v>
      </c>
      <c r="Y243">
        <f>'[1]Well 1'!M248+1</f>
        <v>2.3380000000000001</v>
      </c>
    </row>
    <row r="244" spans="1:25" x14ac:dyDescent="0.25">
      <c r="A244">
        <v>3045</v>
      </c>
      <c r="B244">
        <v>2.02929</v>
      </c>
      <c r="I244">
        <v>3321</v>
      </c>
      <c r="J244">
        <v>79.974999999999994</v>
      </c>
      <c r="L244">
        <v>3321</v>
      </c>
      <c r="M244">
        <v>1.3540000000000001</v>
      </c>
      <c r="S244">
        <v>134.74160762794989</v>
      </c>
      <c r="U244">
        <v>4730</v>
      </c>
      <c r="V244">
        <v>6653.9480000000003</v>
      </c>
      <c r="X244">
        <v>3321</v>
      </c>
      <c r="Y244">
        <f>'[1]Well 1'!M249+1</f>
        <v>2.3540000000000001</v>
      </c>
    </row>
    <row r="245" spans="1:25" x14ac:dyDescent="0.25">
      <c r="A245">
        <v>3050</v>
      </c>
      <c r="B245">
        <v>2.0297700000000001</v>
      </c>
      <c r="I245">
        <v>3321.5</v>
      </c>
      <c r="J245">
        <v>77.908000000000001</v>
      </c>
      <c r="L245">
        <v>3321.5</v>
      </c>
      <c r="M245">
        <v>1.365</v>
      </c>
      <c r="S245">
        <v>134.66467878508388</v>
      </c>
      <c r="U245">
        <v>4735</v>
      </c>
      <c r="V245">
        <v>6658.8239999999996</v>
      </c>
      <c r="X245">
        <v>3321.5</v>
      </c>
      <c r="Y245">
        <f>'[1]Well 1'!M250+1</f>
        <v>2.3650000000000002</v>
      </c>
    </row>
    <row r="246" spans="1:25" x14ac:dyDescent="0.25">
      <c r="A246">
        <v>3055</v>
      </c>
      <c r="B246">
        <v>2.03024</v>
      </c>
      <c r="I246">
        <v>3322</v>
      </c>
      <c r="J246">
        <v>75.840999999999994</v>
      </c>
      <c r="L246">
        <v>3322</v>
      </c>
      <c r="M246">
        <v>1.3759999999999999</v>
      </c>
      <c r="S246">
        <v>134.58787247290846</v>
      </c>
      <c r="U246">
        <v>4740</v>
      </c>
      <c r="V246">
        <v>6663.8310000000001</v>
      </c>
      <c r="X246">
        <v>3322</v>
      </c>
      <c r="Y246">
        <f>'[1]Well 1'!M251+1</f>
        <v>2.3759999999999999</v>
      </c>
    </row>
    <row r="247" spans="1:25" x14ac:dyDescent="0.25">
      <c r="A247">
        <v>3060</v>
      </c>
      <c r="B247">
        <v>2.03071</v>
      </c>
      <c r="I247">
        <v>3322.5</v>
      </c>
      <c r="J247">
        <v>76.119500000000002</v>
      </c>
      <c r="L247">
        <v>3322.5</v>
      </c>
      <c r="M247">
        <v>1.3855</v>
      </c>
      <c r="S247">
        <v>134.51118836649465</v>
      </c>
      <c r="U247">
        <v>4745</v>
      </c>
      <c r="V247">
        <v>6668.8370000000004</v>
      </c>
      <c r="X247">
        <v>3322.5</v>
      </c>
      <c r="Y247">
        <f>'[1]Well 1'!M252+1</f>
        <v>2.3855</v>
      </c>
    </row>
    <row r="248" spans="1:25" x14ac:dyDescent="0.25">
      <c r="A248">
        <v>3065</v>
      </c>
      <c r="B248">
        <v>2.0311699999999999</v>
      </c>
      <c r="I248">
        <v>3323</v>
      </c>
      <c r="J248">
        <v>76.397999999999996</v>
      </c>
      <c r="L248">
        <v>3323</v>
      </c>
      <c r="M248">
        <v>1.395</v>
      </c>
      <c r="S248">
        <v>134.43462614211856</v>
      </c>
      <c r="U248">
        <v>4750</v>
      </c>
      <c r="V248">
        <v>6673.8450000000003</v>
      </c>
      <c r="X248">
        <v>3323</v>
      </c>
      <c r="Y248">
        <f>'[1]Well 1'!M253+1</f>
        <v>2.395</v>
      </c>
    </row>
    <row r="249" spans="1:25" x14ac:dyDescent="0.25">
      <c r="A249">
        <v>3070</v>
      </c>
      <c r="B249">
        <v>2.0316299999999998</v>
      </c>
      <c r="I249">
        <v>3323.5</v>
      </c>
      <c r="J249">
        <v>78.049499999999995</v>
      </c>
      <c r="L249">
        <v>3323.5</v>
      </c>
      <c r="M249">
        <v>1.4025000000000001</v>
      </c>
      <c r="S249">
        <v>134.35818547725555</v>
      </c>
      <c r="U249">
        <v>4755</v>
      </c>
      <c r="V249">
        <v>6678.8519999999999</v>
      </c>
      <c r="X249">
        <v>3323.5</v>
      </c>
      <c r="Y249">
        <f>'[1]Well 1'!M254+1</f>
        <v>2.4024999999999999</v>
      </c>
    </row>
    <row r="250" spans="1:25" x14ac:dyDescent="0.25">
      <c r="A250">
        <v>3075</v>
      </c>
      <c r="B250">
        <v>2.0320900000000002</v>
      </c>
      <c r="I250">
        <v>3324</v>
      </c>
      <c r="J250">
        <v>79.700999999999993</v>
      </c>
      <c r="L250">
        <v>3324</v>
      </c>
      <c r="M250">
        <v>1.41</v>
      </c>
      <c r="S250">
        <v>134.28186605057456</v>
      </c>
      <c r="U250">
        <v>4760</v>
      </c>
      <c r="V250">
        <v>6683.8580000000002</v>
      </c>
      <c r="X250">
        <v>3324</v>
      </c>
      <c r="Y250">
        <f>'[1]Well 1'!M255+1</f>
        <v>2.41</v>
      </c>
    </row>
    <row r="251" spans="1:25" x14ac:dyDescent="0.25">
      <c r="A251">
        <v>3080</v>
      </c>
      <c r="B251">
        <v>2.03254</v>
      </c>
      <c r="I251">
        <v>3324.5</v>
      </c>
      <c r="J251">
        <v>79.686499999999995</v>
      </c>
      <c r="L251">
        <v>3324.5</v>
      </c>
      <c r="M251">
        <v>1.4159999999999999</v>
      </c>
      <c r="S251">
        <v>134.20566754193248</v>
      </c>
      <c r="U251">
        <v>4765</v>
      </c>
      <c r="V251">
        <v>6688.8649999999998</v>
      </c>
      <c r="X251">
        <v>3324.5</v>
      </c>
      <c r="Y251">
        <f>'[1]Well 1'!M256+1</f>
        <v>2.4159999999999999</v>
      </c>
    </row>
    <row r="252" spans="1:25" x14ac:dyDescent="0.25">
      <c r="A252">
        <v>3085</v>
      </c>
      <c r="B252">
        <v>2.0329899999999999</v>
      </c>
      <c r="I252">
        <v>3325</v>
      </c>
      <c r="J252">
        <v>79.671999999999997</v>
      </c>
      <c r="L252">
        <v>3325</v>
      </c>
      <c r="M252">
        <v>1.4219999999999999</v>
      </c>
      <c r="S252">
        <v>134.12958963236846</v>
      </c>
      <c r="U252">
        <v>4770</v>
      </c>
      <c r="V252">
        <v>6693.8720000000003</v>
      </c>
      <c r="X252">
        <v>3325</v>
      </c>
      <c r="Y252">
        <f>'[1]Well 1'!M257+1</f>
        <v>2.4219999999999997</v>
      </c>
    </row>
    <row r="253" spans="1:25" x14ac:dyDescent="0.25">
      <c r="A253">
        <v>3090</v>
      </c>
      <c r="B253">
        <v>2.0334300000000001</v>
      </c>
      <c r="I253">
        <v>3325.5</v>
      </c>
      <c r="J253">
        <v>75.893500000000003</v>
      </c>
      <c r="L253">
        <v>3325.5</v>
      </c>
      <c r="M253">
        <v>1.425</v>
      </c>
      <c r="S253">
        <v>134.05363200409832</v>
      </c>
      <c r="U253">
        <v>4775</v>
      </c>
      <c r="V253">
        <v>6698.8789999999999</v>
      </c>
      <c r="X253">
        <v>3325.5</v>
      </c>
      <c r="Y253">
        <f>'[1]Well 1'!M258+1</f>
        <v>2.4249999999999998</v>
      </c>
    </row>
    <row r="254" spans="1:25" x14ac:dyDescent="0.25">
      <c r="A254">
        <v>3095</v>
      </c>
      <c r="B254">
        <v>2.0338699999999998</v>
      </c>
      <c r="I254">
        <v>3326</v>
      </c>
      <c r="J254">
        <v>72.114999999999995</v>
      </c>
      <c r="L254">
        <v>3326</v>
      </c>
      <c r="M254">
        <v>1.4279999999999999</v>
      </c>
      <c r="S254">
        <v>133.97779434050895</v>
      </c>
      <c r="U254">
        <v>4780</v>
      </c>
      <c r="V254">
        <v>6703.8860000000004</v>
      </c>
      <c r="X254">
        <v>3326</v>
      </c>
      <c r="Y254">
        <f>'[1]Well 1'!M259+1</f>
        <v>2.4279999999999999</v>
      </c>
    </row>
    <row r="255" spans="1:25" x14ac:dyDescent="0.25">
      <c r="A255">
        <v>3100</v>
      </c>
      <c r="B255">
        <v>2.0343100000000001</v>
      </c>
      <c r="I255">
        <v>3326.5</v>
      </c>
      <c r="J255">
        <v>70.548500000000004</v>
      </c>
      <c r="L255">
        <v>3326.5</v>
      </c>
      <c r="M255">
        <v>1.4259999999999999</v>
      </c>
      <c r="S255">
        <v>133.90207632615284</v>
      </c>
      <c r="U255">
        <v>4785</v>
      </c>
      <c r="V255">
        <v>6708.893</v>
      </c>
      <c r="X255">
        <v>3326.5</v>
      </c>
      <c r="Y255">
        <f>'[1]Well 1'!M260+1</f>
        <v>2.4260000000000002</v>
      </c>
    </row>
    <row r="256" spans="1:25" x14ac:dyDescent="0.25">
      <c r="A256">
        <v>3105</v>
      </c>
      <c r="B256">
        <v>2.0347400000000002</v>
      </c>
      <c r="I256">
        <v>3327</v>
      </c>
      <c r="J256">
        <v>68.981999999999999</v>
      </c>
      <c r="L256">
        <v>3327</v>
      </c>
      <c r="M256">
        <v>1.4239999999999999</v>
      </c>
      <c r="S256">
        <v>133.82647764674246</v>
      </c>
      <c r="U256">
        <v>4790</v>
      </c>
      <c r="V256">
        <v>6713.7020000000002</v>
      </c>
      <c r="X256">
        <v>3327</v>
      </c>
      <c r="Y256">
        <f>'[1]Well 1'!M261+1</f>
        <v>2.4239999999999999</v>
      </c>
    </row>
    <row r="257" spans="1:25" x14ac:dyDescent="0.25">
      <c r="A257">
        <v>3110</v>
      </c>
      <c r="B257">
        <v>2.0351699999999999</v>
      </c>
      <c r="I257">
        <v>3327.5</v>
      </c>
      <c r="J257">
        <v>69.244</v>
      </c>
      <c r="L257">
        <v>3327.5</v>
      </c>
      <c r="M257">
        <v>1.4239999999999999</v>
      </c>
      <c r="S257">
        <v>133.75099798914485</v>
      </c>
      <c r="U257">
        <v>4795</v>
      </c>
      <c r="V257">
        <v>6718.5110000000004</v>
      </c>
      <c r="X257">
        <v>3327.5</v>
      </c>
      <c r="Y257">
        <f>'[1]Well 1'!M262+1</f>
        <v>2.4239999999999999</v>
      </c>
    </row>
    <row r="258" spans="1:25" x14ac:dyDescent="0.25">
      <c r="A258">
        <v>3115</v>
      </c>
      <c r="B258">
        <v>2.03559</v>
      </c>
      <c r="I258">
        <v>3328</v>
      </c>
      <c r="J258">
        <v>69.506</v>
      </c>
      <c r="L258">
        <v>3328</v>
      </c>
      <c r="M258">
        <v>1.4239999999999999</v>
      </c>
      <c r="S258">
        <v>133.67563704137623</v>
      </c>
      <c r="U258">
        <v>4800</v>
      </c>
      <c r="V258">
        <v>6723.3190000000004</v>
      </c>
      <c r="X258">
        <v>3328</v>
      </c>
      <c r="Y258">
        <f>'[1]Well 1'!M263+1</f>
        <v>2.4239999999999999</v>
      </c>
    </row>
    <row r="259" spans="1:25" x14ac:dyDescent="0.25">
      <c r="A259">
        <v>3120</v>
      </c>
      <c r="B259">
        <v>2.0360100000000001</v>
      </c>
      <c r="I259">
        <v>3328.5</v>
      </c>
      <c r="J259">
        <v>71.697500000000005</v>
      </c>
      <c r="L259">
        <v>3328.5</v>
      </c>
      <c r="M259">
        <v>1.4285000000000001</v>
      </c>
      <c r="S259">
        <v>133.60039449259642</v>
      </c>
      <c r="U259">
        <v>4805</v>
      </c>
      <c r="V259">
        <v>6728.1279999999997</v>
      </c>
      <c r="X259">
        <v>3328.5</v>
      </c>
      <c r="Y259">
        <f>'[1]Well 1'!M264+1</f>
        <v>2.4285000000000001</v>
      </c>
    </row>
    <row r="260" spans="1:25" x14ac:dyDescent="0.25">
      <c r="A260">
        <v>3125</v>
      </c>
      <c r="B260">
        <v>2.0364300000000002</v>
      </c>
      <c r="I260">
        <v>3329</v>
      </c>
      <c r="J260">
        <v>73.888999999999996</v>
      </c>
      <c r="L260">
        <v>3329</v>
      </c>
      <c r="M260">
        <v>1.4330000000000001</v>
      </c>
      <c r="S260">
        <v>133.52527003310362</v>
      </c>
      <c r="U260">
        <v>4810</v>
      </c>
      <c r="V260">
        <v>6732.9369999999999</v>
      </c>
      <c r="X260">
        <v>3329</v>
      </c>
      <c r="Y260">
        <f>'[1]Well 1'!M265+1</f>
        <v>2.4329999999999998</v>
      </c>
    </row>
    <row r="261" spans="1:25" x14ac:dyDescent="0.25">
      <c r="A261">
        <v>3130</v>
      </c>
      <c r="B261">
        <v>2.0368400000000002</v>
      </c>
      <c r="I261">
        <v>3329.5</v>
      </c>
      <c r="J261">
        <v>75.108000000000004</v>
      </c>
      <c r="L261">
        <v>3329.5</v>
      </c>
      <c r="M261">
        <v>1.4370000000000001</v>
      </c>
      <c r="S261">
        <v>133.45026335432894</v>
      </c>
      <c r="U261">
        <v>4815</v>
      </c>
      <c r="V261">
        <v>6737.7460000000001</v>
      </c>
      <c r="X261">
        <v>3329.5</v>
      </c>
      <c r="Y261">
        <f>'[1]Well 1'!M266+1</f>
        <v>2.4370000000000003</v>
      </c>
    </row>
    <row r="262" spans="1:25" x14ac:dyDescent="0.25">
      <c r="A262">
        <v>3135</v>
      </c>
      <c r="B262">
        <v>2.0372499999999998</v>
      </c>
      <c r="I262">
        <v>3330</v>
      </c>
      <c r="J262">
        <v>76.326999999999998</v>
      </c>
      <c r="L262">
        <v>3330</v>
      </c>
      <c r="M262">
        <v>1.4410000000000001</v>
      </c>
      <c r="S262">
        <v>133.37537414883118</v>
      </c>
      <c r="U262">
        <v>4820</v>
      </c>
      <c r="V262">
        <v>6742.5540000000001</v>
      </c>
      <c r="X262">
        <v>3330</v>
      </c>
      <c r="Y262">
        <f>'[1]Well 1'!M267+1</f>
        <v>2.4409999999999998</v>
      </c>
    </row>
    <row r="263" spans="1:25" x14ac:dyDescent="0.25">
      <c r="A263">
        <v>3140</v>
      </c>
      <c r="B263">
        <v>2.0376500000000002</v>
      </c>
      <c r="I263">
        <v>3330.5</v>
      </c>
      <c r="J263">
        <v>77.010999999999996</v>
      </c>
      <c r="L263">
        <v>3330.5</v>
      </c>
      <c r="M263">
        <v>1.4419999999999999</v>
      </c>
      <c r="S263">
        <v>133.30060211029141</v>
      </c>
      <c r="U263">
        <v>4825</v>
      </c>
      <c r="V263">
        <v>6747.3630000000003</v>
      </c>
      <c r="X263">
        <v>3330.5</v>
      </c>
      <c r="Y263">
        <f>'[1]Well 1'!M268+1</f>
        <v>2.4420000000000002</v>
      </c>
    </row>
    <row r="264" spans="1:25" x14ac:dyDescent="0.25">
      <c r="A264">
        <v>3145</v>
      </c>
      <c r="B264">
        <v>2.0380500000000001</v>
      </c>
      <c r="I264">
        <v>3331</v>
      </c>
      <c r="J264">
        <v>77.694999999999993</v>
      </c>
      <c r="L264">
        <v>3331</v>
      </c>
      <c r="M264">
        <v>1.4430000000000001</v>
      </c>
      <c r="S264">
        <v>133.22594693350783</v>
      </c>
      <c r="U264">
        <v>4830</v>
      </c>
      <c r="V264">
        <v>6752.1719999999996</v>
      </c>
      <c r="X264">
        <v>3331</v>
      </c>
      <c r="Y264">
        <f>'[1]Well 1'!M269+1</f>
        <v>2.4430000000000001</v>
      </c>
    </row>
    <row r="265" spans="1:25" x14ac:dyDescent="0.25">
      <c r="A265">
        <v>3150</v>
      </c>
      <c r="B265">
        <v>2.0384500000000001</v>
      </c>
      <c r="I265">
        <v>3331.5</v>
      </c>
      <c r="J265">
        <v>78.941500000000005</v>
      </c>
      <c r="L265">
        <v>3331.5</v>
      </c>
      <c r="M265">
        <v>1.4415</v>
      </c>
      <c r="S265">
        <v>133.15140831439047</v>
      </c>
      <c r="U265">
        <v>4835</v>
      </c>
      <c r="V265">
        <v>6756.98</v>
      </c>
      <c r="X265">
        <v>3331.5</v>
      </c>
      <c r="Y265">
        <f>'[1]Well 1'!M270+1</f>
        <v>2.4415</v>
      </c>
    </row>
    <row r="266" spans="1:25" x14ac:dyDescent="0.25">
      <c r="A266">
        <v>3155</v>
      </c>
      <c r="B266">
        <v>2.03884</v>
      </c>
      <c r="I266">
        <v>3332</v>
      </c>
      <c r="J266">
        <v>80.188000000000002</v>
      </c>
      <c r="L266">
        <v>3332</v>
      </c>
      <c r="M266">
        <v>1.44</v>
      </c>
      <c r="S266">
        <v>133.076985949956</v>
      </c>
      <c r="U266">
        <v>4840</v>
      </c>
      <c r="V266">
        <v>6761.2910000000002</v>
      </c>
      <c r="X266">
        <v>3332</v>
      </c>
      <c r="Y266">
        <f>'[1]Well 1'!M271+1</f>
        <v>2.44</v>
      </c>
    </row>
    <row r="267" spans="1:25" x14ac:dyDescent="0.25">
      <c r="A267">
        <v>3160</v>
      </c>
      <c r="B267">
        <v>2.0392299999999999</v>
      </c>
      <c r="I267">
        <v>3332.5</v>
      </c>
      <c r="J267">
        <v>80.345500000000001</v>
      </c>
      <c r="L267">
        <v>3332.5</v>
      </c>
      <c r="M267">
        <v>1.4419999999999999</v>
      </c>
      <c r="S267">
        <v>133.00267953832258</v>
      </c>
      <c r="U267">
        <v>4845</v>
      </c>
      <c r="V267">
        <v>6765.6009999999997</v>
      </c>
      <c r="X267">
        <v>3332.5</v>
      </c>
      <c r="Y267">
        <f>'[1]Well 1'!M272+1</f>
        <v>2.4420000000000002</v>
      </c>
    </row>
    <row r="268" spans="1:25" x14ac:dyDescent="0.25">
      <c r="A268">
        <v>3165</v>
      </c>
      <c r="B268">
        <v>2.0396200000000002</v>
      </c>
      <c r="I268">
        <v>3333</v>
      </c>
      <c r="J268">
        <v>80.503</v>
      </c>
      <c r="L268">
        <v>3333</v>
      </c>
      <c r="M268">
        <v>1.444</v>
      </c>
      <c r="S268">
        <v>132.92848877870469</v>
      </c>
      <c r="U268">
        <v>4850</v>
      </c>
      <c r="V268">
        <v>6769.91</v>
      </c>
      <c r="X268">
        <v>3333</v>
      </c>
      <c r="Y268">
        <f>'[1]Well 1'!M273+1</f>
        <v>2.444</v>
      </c>
    </row>
    <row r="269" spans="1:25" x14ac:dyDescent="0.25">
      <c r="A269">
        <v>3170</v>
      </c>
      <c r="B269">
        <v>2.04</v>
      </c>
      <c r="I269">
        <v>3333.5</v>
      </c>
      <c r="J269">
        <v>78.352999999999994</v>
      </c>
      <c r="L269">
        <v>3333.5</v>
      </c>
      <c r="M269">
        <v>1.4495</v>
      </c>
      <c r="S269">
        <v>132.85441337140801</v>
      </c>
      <c r="U269">
        <v>4855</v>
      </c>
      <c r="V269">
        <v>6774.22</v>
      </c>
      <c r="X269">
        <v>3333.5</v>
      </c>
      <c r="Y269">
        <f>'[1]Well 1'!M274+1</f>
        <v>2.4495</v>
      </c>
    </row>
    <row r="270" spans="1:25" x14ac:dyDescent="0.25">
      <c r="A270">
        <v>3175</v>
      </c>
      <c r="B270">
        <v>2.0403799999999999</v>
      </c>
      <c r="I270">
        <v>3334</v>
      </c>
      <c r="J270">
        <v>76.203000000000003</v>
      </c>
      <c r="L270">
        <v>3334</v>
      </c>
      <c r="M270">
        <v>1.4550000000000001</v>
      </c>
      <c r="S270">
        <v>132.78045301782439</v>
      </c>
      <c r="U270">
        <v>4860</v>
      </c>
      <c r="V270">
        <v>6778.53</v>
      </c>
      <c r="X270">
        <v>3334</v>
      </c>
      <c r="Y270">
        <f>'[1]Well 1'!M275+1</f>
        <v>2.4550000000000001</v>
      </c>
    </row>
    <row r="271" spans="1:25" x14ac:dyDescent="0.25">
      <c r="A271">
        <v>3180</v>
      </c>
      <c r="B271">
        <v>2.0407600000000001</v>
      </c>
      <c r="I271">
        <v>3334.5</v>
      </c>
      <c r="J271">
        <v>73.865499999999997</v>
      </c>
      <c r="L271">
        <v>3334.5</v>
      </c>
      <c r="M271">
        <v>1.4610000000000001</v>
      </c>
      <c r="S271">
        <v>132.70660742042668</v>
      </c>
      <c r="U271">
        <v>4865</v>
      </c>
      <c r="V271">
        <v>6782.84</v>
      </c>
      <c r="X271">
        <v>3334.5</v>
      </c>
      <c r="Y271">
        <f>'[1]Well 1'!M276+1</f>
        <v>2.4610000000000003</v>
      </c>
    </row>
    <row r="272" spans="1:25" x14ac:dyDescent="0.25">
      <c r="A272">
        <v>3185</v>
      </c>
      <c r="B272">
        <v>2.0411299999999999</v>
      </c>
      <c r="I272">
        <v>3335</v>
      </c>
      <c r="J272">
        <v>71.528000000000006</v>
      </c>
      <c r="L272">
        <v>3335</v>
      </c>
      <c r="M272">
        <v>1.4670000000000001</v>
      </c>
      <c r="S272">
        <v>132.63287628276385</v>
      </c>
      <c r="U272">
        <v>4870</v>
      </c>
      <c r="V272">
        <v>6787.15</v>
      </c>
      <c r="X272">
        <v>3335</v>
      </c>
      <c r="Y272">
        <f>'[1]Well 1'!M277+1</f>
        <v>2.4670000000000001</v>
      </c>
    </row>
    <row r="273" spans="1:25" x14ac:dyDescent="0.25">
      <c r="A273">
        <v>3190</v>
      </c>
      <c r="B273">
        <v>2.0415000000000001</v>
      </c>
      <c r="I273">
        <v>3335.5</v>
      </c>
      <c r="J273">
        <v>69.577500000000001</v>
      </c>
      <c r="L273">
        <v>3335.5</v>
      </c>
      <c r="M273">
        <v>1.4615</v>
      </c>
      <c r="S273">
        <v>132.55925930945588</v>
      </c>
      <c r="U273">
        <v>4875</v>
      </c>
      <c r="V273">
        <v>6791.46</v>
      </c>
      <c r="X273">
        <v>3335.5</v>
      </c>
      <c r="Y273">
        <f>'[1]Well 1'!M278+1</f>
        <v>2.4615</v>
      </c>
    </row>
    <row r="274" spans="1:25" x14ac:dyDescent="0.25">
      <c r="A274">
        <v>3195</v>
      </c>
      <c r="B274">
        <v>2.0418599999999998</v>
      </c>
      <c r="I274">
        <v>3336</v>
      </c>
      <c r="J274">
        <v>67.626999999999995</v>
      </c>
      <c r="L274">
        <v>3336</v>
      </c>
      <c r="M274">
        <v>1.456</v>
      </c>
      <c r="S274">
        <v>132.48575620618885</v>
      </c>
      <c r="U274">
        <v>4880</v>
      </c>
      <c r="V274">
        <v>6795.77</v>
      </c>
      <c r="X274">
        <v>3336</v>
      </c>
      <c r="Y274">
        <f>'[1]Well 1'!M279+1</f>
        <v>2.456</v>
      </c>
    </row>
    <row r="275" spans="1:25" x14ac:dyDescent="0.25">
      <c r="A275">
        <v>3200</v>
      </c>
      <c r="B275">
        <v>2.04223</v>
      </c>
      <c r="I275">
        <v>3336.5</v>
      </c>
      <c r="J275">
        <v>68.219499999999996</v>
      </c>
      <c r="L275">
        <v>3336.5</v>
      </c>
      <c r="M275">
        <v>1.4375</v>
      </c>
      <c r="S275">
        <v>132.41236667970998</v>
      </c>
      <c r="U275">
        <v>4885</v>
      </c>
      <c r="V275">
        <v>6800.08</v>
      </c>
      <c r="X275">
        <v>3336.5</v>
      </c>
      <c r="Y275">
        <f>'[1]Well 1'!M280+1</f>
        <v>2.4375</v>
      </c>
    </row>
    <row r="276" spans="1:25" x14ac:dyDescent="0.25">
      <c r="A276">
        <v>3205</v>
      </c>
      <c r="B276">
        <v>2.0425800000000001</v>
      </c>
      <c r="I276">
        <v>3337</v>
      </c>
      <c r="J276">
        <v>68.811999999999998</v>
      </c>
      <c r="L276">
        <v>3337</v>
      </c>
      <c r="M276">
        <v>1.419</v>
      </c>
      <c r="S276">
        <v>132.3390904378227</v>
      </c>
      <c r="U276">
        <v>4890</v>
      </c>
      <c r="V276">
        <v>6803.6840000000002</v>
      </c>
      <c r="X276">
        <v>3337</v>
      </c>
      <c r="Y276">
        <f>'[1]Well 1'!M281+1</f>
        <v>2.419</v>
      </c>
    </row>
    <row r="277" spans="1:25" x14ac:dyDescent="0.25">
      <c r="A277">
        <v>3210</v>
      </c>
      <c r="B277">
        <v>2.0429400000000002</v>
      </c>
      <c r="I277">
        <v>3337.5</v>
      </c>
      <c r="J277">
        <v>70.552000000000007</v>
      </c>
      <c r="L277">
        <v>3337.5</v>
      </c>
      <c r="M277">
        <v>1.3935</v>
      </c>
      <c r="S277">
        <v>132.26592718938176</v>
      </c>
      <c r="U277">
        <v>4895</v>
      </c>
      <c r="V277">
        <v>6807.2870000000003</v>
      </c>
      <c r="X277">
        <v>3337.5</v>
      </c>
      <c r="Y277">
        <f>'[1]Well 1'!M282+1</f>
        <v>2.3935</v>
      </c>
    </row>
    <row r="278" spans="1:25" x14ac:dyDescent="0.25">
      <c r="A278">
        <v>3215</v>
      </c>
      <c r="B278">
        <v>2.0432899999999998</v>
      </c>
      <c r="I278">
        <v>3338</v>
      </c>
      <c r="J278">
        <v>72.292000000000002</v>
      </c>
      <c r="L278">
        <v>3338</v>
      </c>
      <c r="M278">
        <v>1.3680000000000001</v>
      </c>
      <c r="S278">
        <v>132.19287664428842</v>
      </c>
      <c r="U278">
        <v>4900</v>
      </c>
      <c r="V278">
        <v>6810.8909999999996</v>
      </c>
      <c r="X278">
        <v>3338</v>
      </c>
      <c r="Y278">
        <f>'[1]Well 1'!M283+1</f>
        <v>2.3680000000000003</v>
      </c>
    </row>
    <row r="279" spans="1:25" x14ac:dyDescent="0.25">
      <c r="A279">
        <v>3220</v>
      </c>
      <c r="B279">
        <v>2.0436399999999999</v>
      </c>
      <c r="I279">
        <v>3338.5</v>
      </c>
      <c r="J279">
        <v>73.837999999999994</v>
      </c>
      <c r="L279">
        <v>3338.5</v>
      </c>
      <c r="M279">
        <v>1.341</v>
      </c>
      <c r="S279">
        <v>132.11993851348558</v>
      </c>
      <c r="U279">
        <v>4905</v>
      </c>
      <c r="V279">
        <v>6814.4939999999997</v>
      </c>
      <c r="X279">
        <v>3338.5</v>
      </c>
      <c r="Y279">
        <f>'[1]Well 1'!M284+1</f>
        <v>2.3410000000000002</v>
      </c>
    </row>
    <row r="280" spans="1:25" x14ac:dyDescent="0.25">
      <c r="A280">
        <v>3225</v>
      </c>
      <c r="B280">
        <v>2.04399</v>
      </c>
      <c r="I280">
        <v>3339</v>
      </c>
      <c r="J280">
        <v>75.384</v>
      </c>
      <c r="L280">
        <v>3339</v>
      </c>
      <c r="M280">
        <v>1.3140000000000001</v>
      </c>
      <c r="S280">
        <v>132.04711250895298</v>
      </c>
      <c r="U280">
        <v>4910</v>
      </c>
      <c r="V280">
        <v>6818.098</v>
      </c>
      <c r="X280">
        <v>3339</v>
      </c>
      <c r="Y280">
        <f>'[1]Well 1'!M285+1</f>
        <v>2.3140000000000001</v>
      </c>
    </row>
    <row r="281" spans="1:25" x14ac:dyDescent="0.25">
      <c r="A281">
        <v>3230</v>
      </c>
      <c r="B281">
        <v>2.04433</v>
      </c>
      <c r="I281">
        <v>3339.5</v>
      </c>
      <c r="J281">
        <v>76.793499999999995</v>
      </c>
      <c r="L281">
        <v>3339.5</v>
      </c>
      <c r="M281">
        <v>1.2909999999999999</v>
      </c>
      <c r="S281">
        <v>131.97439834370243</v>
      </c>
      <c r="U281">
        <v>4915</v>
      </c>
      <c r="V281">
        <v>6821.7020000000002</v>
      </c>
      <c r="X281">
        <v>3339.5</v>
      </c>
      <c r="Y281">
        <f>'[1]Well 1'!M286+1</f>
        <v>2.2909999999999999</v>
      </c>
    </row>
    <row r="282" spans="1:25" x14ac:dyDescent="0.25">
      <c r="A282">
        <v>3235</v>
      </c>
      <c r="B282">
        <v>2.04467</v>
      </c>
      <c r="I282">
        <v>3340</v>
      </c>
      <c r="J282">
        <v>78.203000000000003</v>
      </c>
      <c r="L282">
        <v>3340</v>
      </c>
      <c r="M282">
        <v>1.268</v>
      </c>
      <c r="S282">
        <v>131.90179573177303</v>
      </c>
      <c r="U282">
        <v>4920</v>
      </c>
      <c r="V282">
        <v>6825.3050000000003</v>
      </c>
      <c r="X282">
        <v>3340</v>
      </c>
      <c r="Y282">
        <f>'[1]Well 1'!M287+1</f>
        <v>2.2679999999999998</v>
      </c>
    </row>
    <row r="283" spans="1:25" x14ac:dyDescent="0.25">
      <c r="A283">
        <v>3240</v>
      </c>
      <c r="B283">
        <v>2.04501</v>
      </c>
      <c r="I283">
        <v>3340.5</v>
      </c>
      <c r="J283">
        <v>78.738500000000002</v>
      </c>
      <c r="L283">
        <v>3340.5</v>
      </c>
      <c r="M283">
        <v>1.252</v>
      </c>
      <c r="S283">
        <v>131.82930438822652</v>
      </c>
      <c r="U283">
        <v>4925</v>
      </c>
      <c r="V283">
        <v>6828.9089999999997</v>
      </c>
      <c r="X283">
        <v>3340.5</v>
      </c>
      <c r="Y283">
        <f>'[1]Well 1'!M288+1</f>
        <v>2.2519999999999998</v>
      </c>
    </row>
    <row r="284" spans="1:25" x14ac:dyDescent="0.25">
      <c r="A284">
        <v>3245</v>
      </c>
      <c r="B284">
        <v>2.0453399999999999</v>
      </c>
      <c r="I284">
        <v>3341</v>
      </c>
      <c r="J284">
        <v>79.274000000000001</v>
      </c>
      <c r="L284">
        <v>3341</v>
      </c>
      <c r="M284">
        <v>1.236</v>
      </c>
      <c r="S284">
        <v>131.75692402914251</v>
      </c>
      <c r="U284">
        <v>4930</v>
      </c>
      <c r="V284">
        <v>6832.5119999999997</v>
      </c>
      <c r="X284">
        <v>3341</v>
      </c>
      <c r="Y284">
        <f>'[1]Well 1'!M289+1</f>
        <v>2.2359999999999998</v>
      </c>
    </row>
    <row r="285" spans="1:25" x14ac:dyDescent="0.25">
      <c r="A285">
        <v>3250</v>
      </c>
      <c r="B285">
        <v>2.0456699999999999</v>
      </c>
      <c r="I285">
        <v>3341.5</v>
      </c>
      <c r="J285">
        <v>78.874499999999998</v>
      </c>
      <c r="L285">
        <v>3341.5</v>
      </c>
      <c r="M285">
        <v>1.2264999999999999</v>
      </c>
      <c r="S285">
        <v>131.68465437161382</v>
      </c>
      <c r="U285">
        <v>4935</v>
      </c>
      <c r="V285">
        <v>6836.116</v>
      </c>
      <c r="X285">
        <v>3341.5</v>
      </c>
      <c r="Y285">
        <f>'[1]Well 1'!M290+1</f>
        <v>2.2264999999999997</v>
      </c>
    </row>
    <row r="286" spans="1:25" x14ac:dyDescent="0.25">
      <c r="A286">
        <v>3255</v>
      </c>
      <c r="B286">
        <v>2.0459999999999998</v>
      </c>
      <c r="I286">
        <v>3342</v>
      </c>
      <c r="J286">
        <v>78.474999999999994</v>
      </c>
      <c r="L286">
        <v>3342</v>
      </c>
      <c r="M286">
        <v>1.2170000000000001</v>
      </c>
      <c r="S286">
        <v>131.6124951337419</v>
      </c>
      <c r="U286">
        <v>4940</v>
      </c>
      <c r="V286">
        <v>6839.14</v>
      </c>
      <c r="X286">
        <v>3342</v>
      </c>
      <c r="Y286">
        <f>'[1]Well 1'!M291+1</f>
        <v>2.2170000000000001</v>
      </c>
    </row>
    <row r="287" spans="1:25" x14ac:dyDescent="0.25">
      <c r="A287">
        <v>3260</v>
      </c>
      <c r="B287">
        <v>2.0463300000000002</v>
      </c>
      <c r="I287">
        <v>3342.5</v>
      </c>
      <c r="J287">
        <v>79.165999999999997</v>
      </c>
      <c r="L287">
        <v>3342.5</v>
      </c>
      <c r="M287">
        <v>1.2084999999999999</v>
      </c>
      <c r="S287">
        <v>131.54044603463211</v>
      </c>
      <c r="U287">
        <v>4945</v>
      </c>
      <c r="V287">
        <v>6842.165</v>
      </c>
      <c r="X287">
        <v>3342.5</v>
      </c>
      <c r="Y287">
        <f>'[1]Well 1'!M292+1</f>
        <v>2.2084999999999999</v>
      </c>
    </row>
    <row r="288" spans="1:25" x14ac:dyDescent="0.25">
      <c r="A288">
        <v>3265</v>
      </c>
      <c r="B288">
        <v>2.0466500000000001</v>
      </c>
      <c r="I288">
        <v>3343</v>
      </c>
      <c r="J288">
        <v>79.856999999999999</v>
      </c>
      <c r="L288">
        <v>3343</v>
      </c>
      <c r="M288">
        <v>1.2</v>
      </c>
      <c r="S288">
        <v>131.46850679438921</v>
      </c>
      <c r="U288">
        <v>4950</v>
      </c>
      <c r="V288">
        <v>6845.1890000000003</v>
      </c>
      <c r="X288">
        <v>3343</v>
      </c>
      <c r="Y288">
        <f>'[1]Well 1'!M293+1</f>
        <v>2.2000000000000002</v>
      </c>
    </row>
    <row r="289" spans="1:25" x14ac:dyDescent="0.25">
      <c r="A289">
        <v>3270</v>
      </c>
      <c r="B289">
        <v>2.04697</v>
      </c>
      <c r="I289">
        <v>3343.5</v>
      </c>
      <c r="J289">
        <v>81.085499999999996</v>
      </c>
      <c r="L289">
        <v>3343.5</v>
      </c>
      <c r="M289">
        <v>1.194</v>
      </c>
      <c r="S289">
        <v>131.39667713411276</v>
      </c>
      <c r="U289">
        <v>4955</v>
      </c>
      <c r="V289">
        <v>6848.2139999999999</v>
      </c>
      <c r="X289">
        <v>3343.5</v>
      </c>
      <c r="Y289">
        <f>'[1]Well 1'!M294+1</f>
        <v>2.194</v>
      </c>
    </row>
    <row r="290" spans="1:25" x14ac:dyDescent="0.25">
      <c r="A290">
        <v>3275</v>
      </c>
      <c r="B290">
        <v>2.0472800000000002</v>
      </c>
      <c r="I290">
        <v>3344</v>
      </c>
      <c r="J290">
        <v>82.313999999999993</v>
      </c>
      <c r="L290">
        <v>3344</v>
      </c>
      <c r="M290">
        <v>1.1879999999999999</v>
      </c>
      <c r="S290">
        <v>131.32495677589262</v>
      </c>
      <c r="U290">
        <v>4960</v>
      </c>
      <c r="V290">
        <v>6851.2380000000003</v>
      </c>
      <c r="X290">
        <v>3344</v>
      </c>
      <c r="Y290">
        <f>'[1]Well 1'!M295+1</f>
        <v>2.1879999999999997</v>
      </c>
    </row>
    <row r="291" spans="1:25" x14ac:dyDescent="0.25">
      <c r="A291">
        <v>3280</v>
      </c>
      <c r="B291">
        <v>2.0476000000000001</v>
      </c>
      <c r="I291">
        <v>3344.5</v>
      </c>
      <c r="J291">
        <v>83.123500000000007</v>
      </c>
      <c r="L291">
        <v>3344.5</v>
      </c>
      <c r="M291">
        <v>1.1850000000000001</v>
      </c>
      <c r="S291">
        <v>131.25334544280429</v>
      </c>
      <c r="U291">
        <v>4965</v>
      </c>
      <c r="V291">
        <v>6854.2629999999999</v>
      </c>
      <c r="X291">
        <v>3344.5</v>
      </c>
      <c r="Y291">
        <f>'[1]Well 1'!M296+1</f>
        <v>2.1850000000000001</v>
      </c>
    </row>
    <row r="292" spans="1:25" x14ac:dyDescent="0.25">
      <c r="A292">
        <v>3285</v>
      </c>
      <c r="B292">
        <v>2.0479099999999999</v>
      </c>
      <c r="I292">
        <v>3345</v>
      </c>
      <c r="J292">
        <v>83.933000000000007</v>
      </c>
      <c r="L292">
        <v>3345</v>
      </c>
      <c r="M292">
        <v>1.1819999999999999</v>
      </c>
      <c r="S292">
        <v>131.18184285890462</v>
      </c>
      <c r="U292">
        <v>4970</v>
      </c>
      <c r="V292">
        <v>6857.2879999999996</v>
      </c>
      <c r="X292">
        <v>3345</v>
      </c>
      <c r="Y292">
        <f>'[1]Well 1'!M297+1</f>
        <v>2.1819999999999999</v>
      </c>
    </row>
    <row r="293" spans="1:25" x14ac:dyDescent="0.25">
      <c r="A293">
        <v>3290</v>
      </c>
      <c r="B293">
        <v>2.0482100000000001</v>
      </c>
      <c r="I293">
        <v>3345.5</v>
      </c>
      <c r="J293">
        <v>83.169499999999999</v>
      </c>
      <c r="L293">
        <v>3345.5</v>
      </c>
      <c r="M293">
        <v>1.1835</v>
      </c>
      <c r="S293">
        <v>131.11044874922726</v>
      </c>
      <c r="U293">
        <v>4975</v>
      </c>
      <c r="V293">
        <v>6860.3119999999999</v>
      </c>
      <c r="X293">
        <v>3345.5</v>
      </c>
      <c r="Y293">
        <f>'[1]Well 1'!M298+1</f>
        <v>2.1835</v>
      </c>
    </row>
    <row r="294" spans="1:25" x14ac:dyDescent="0.25">
      <c r="A294">
        <v>3295</v>
      </c>
      <c r="B294">
        <v>2.0485199999999999</v>
      </c>
      <c r="I294">
        <v>3346</v>
      </c>
      <c r="J294">
        <v>82.406000000000006</v>
      </c>
      <c r="L294">
        <v>3346</v>
      </c>
      <c r="M294">
        <v>1.1850000000000001</v>
      </c>
      <c r="S294">
        <v>131.03916283977816</v>
      </c>
      <c r="U294">
        <v>4980</v>
      </c>
      <c r="V294">
        <v>6863.3370000000004</v>
      </c>
      <c r="X294">
        <v>3346</v>
      </c>
      <c r="Y294">
        <f>'[1]Well 1'!M299+1</f>
        <v>2.1850000000000001</v>
      </c>
    </row>
    <row r="295" spans="1:25" x14ac:dyDescent="0.25">
      <c r="A295">
        <v>3300</v>
      </c>
      <c r="B295">
        <v>2.0488200000000001</v>
      </c>
      <c r="I295">
        <v>3346.5</v>
      </c>
      <c r="J295">
        <v>81.027500000000003</v>
      </c>
      <c r="L295">
        <v>3346.5</v>
      </c>
      <c r="M295">
        <v>1.1890000000000001</v>
      </c>
      <c r="S295">
        <v>130.96798485753118</v>
      </c>
      <c r="U295">
        <v>4985</v>
      </c>
      <c r="V295">
        <v>6866.3609999999999</v>
      </c>
      <c r="X295">
        <v>3346.5</v>
      </c>
      <c r="Y295">
        <f>'[1]Well 1'!M300+1</f>
        <v>2.1890000000000001</v>
      </c>
    </row>
    <row r="296" spans="1:25" x14ac:dyDescent="0.25">
      <c r="A296">
        <v>3305</v>
      </c>
      <c r="B296">
        <v>2.0491199999999998</v>
      </c>
      <c r="I296">
        <v>3347</v>
      </c>
      <c r="J296">
        <v>79.649000000000001</v>
      </c>
      <c r="L296">
        <v>3347</v>
      </c>
      <c r="M296">
        <v>1.1930000000000001</v>
      </c>
      <c r="S296">
        <v>130.8969145304238</v>
      </c>
      <c r="U296">
        <v>4990</v>
      </c>
      <c r="V296">
        <v>6868.9790000000003</v>
      </c>
      <c r="X296">
        <v>3347</v>
      </c>
      <c r="Y296">
        <f>'[1]Well 1'!M301+1</f>
        <v>2.1930000000000001</v>
      </c>
    </row>
    <row r="297" spans="1:25" x14ac:dyDescent="0.25">
      <c r="A297">
        <v>3310</v>
      </c>
      <c r="B297">
        <v>2.04942</v>
      </c>
      <c r="I297">
        <v>3347.5</v>
      </c>
      <c r="J297">
        <v>78.167000000000002</v>
      </c>
      <c r="L297">
        <v>3347.5</v>
      </c>
      <c r="M297">
        <v>1.1990000000000001</v>
      </c>
      <c r="S297">
        <v>130.82595158735262</v>
      </c>
      <c r="U297">
        <v>4995</v>
      </c>
      <c r="V297">
        <v>6871.5950000000003</v>
      </c>
      <c r="X297">
        <v>3347.5</v>
      </c>
      <c r="Y297">
        <f>'[1]Well 1'!M302+1</f>
        <v>2.1989999999999998</v>
      </c>
    </row>
    <row r="298" spans="1:25" x14ac:dyDescent="0.25">
      <c r="A298">
        <v>3315</v>
      </c>
      <c r="B298">
        <v>2.0497100000000001</v>
      </c>
      <c r="I298">
        <v>3348</v>
      </c>
      <c r="J298">
        <v>76.685000000000002</v>
      </c>
      <c r="L298">
        <v>3348</v>
      </c>
      <c r="M298">
        <v>1.2050000000000001</v>
      </c>
      <c r="S298">
        <v>130.75509575816909</v>
      </c>
      <c r="U298">
        <v>5000</v>
      </c>
      <c r="V298">
        <v>6874.2120000000004</v>
      </c>
      <c r="X298">
        <v>3348</v>
      </c>
      <c r="Y298">
        <f>'[1]Well 1'!M303+1</f>
        <v>2.2050000000000001</v>
      </c>
    </row>
    <row r="299" spans="1:25" x14ac:dyDescent="0.25">
      <c r="A299">
        <v>3320</v>
      </c>
      <c r="B299">
        <v>2.0499999999999998</v>
      </c>
      <c r="I299">
        <v>3348.5</v>
      </c>
      <c r="J299">
        <v>76.411000000000001</v>
      </c>
      <c r="L299">
        <v>3348.5</v>
      </c>
      <c r="M299">
        <v>1.2110000000000001</v>
      </c>
      <c r="S299">
        <v>130.68434677367514</v>
      </c>
      <c r="U299">
        <v>5005</v>
      </c>
      <c r="V299">
        <v>6876.8289999999997</v>
      </c>
      <c r="X299">
        <v>3348.5</v>
      </c>
      <c r="Y299">
        <f>'[1]Well 1'!M304+1</f>
        <v>2.2110000000000003</v>
      </c>
    </row>
    <row r="300" spans="1:25" x14ac:dyDescent="0.25">
      <c r="A300">
        <v>3325</v>
      </c>
      <c r="B300">
        <v>2.0502899999999999</v>
      </c>
      <c r="I300">
        <v>3349</v>
      </c>
      <c r="J300">
        <v>76.137</v>
      </c>
      <c r="L300">
        <v>3349</v>
      </c>
      <c r="M300">
        <v>1.2170000000000001</v>
      </c>
      <c r="S300">
        <v>130.61370436561896</v>
      </c>
      <c r="U300">
        <v>5010</v>
      </c>
      <c r="V300">
        <v>6879.4459999999999</v>
      </c>
      <c r="X300">
        <v>3349</v>
      </c>
      <c r="Y300">
        <f>'[1]Well 1'!M305+1</f>
        <v>2.2170000000000001</v>
      </c>
    </row>
    <row r="301" spans="1:25" x14ac:dyDescent="0.25">
      <c r="A301">
        <v>3329</v>
      </c>
      <c r="B301">
        <v>2.0714999999999999</v>
      </c>
      <c r="I301">
        <v>3349.5</v>
      </c>
      <c r="J301">
        <v>77.551000000000002</v>
      </c>
      <c r="L301">
        <v>3349.5</v>
      </c>
      <c r="M301">
        <v>1.2204999999999999</v>
      </c>
      <c r="S301">
        <v>130.54316826669063</v>
      </c>
      <c r="U301">
        <v>5015</v>
      </c>
      <c r="V301">
        <v>6882.0630000000001</v>
      </c>
      <c r="X301">
        <v>3349.5</v>
      </c>
      <c r="Y301">
        <f>'[1]Well 1'!M306+1</f>
        <v>2.2204999999999999</v>
      </c>
    </row>
    <row r="302" spans="1:25" x14ac:dyDescent="0.25">
      <c r="A302">
        <v>3329.5</v>
      </c>
      <c r="B302">
        <v>2.0731999999999999</v>
      </c>
      <c r="I302">
        <v>3350</v>
      </c>
      <c r="J302">
        <v>78.965000000000003</v>
      </c>
      <c r="L302">
        <v>3350</v>
      </c>
      <c r="M302">
        <v>1.224</v>
      </c>
      <c r="S302">
        <v>130.472738210518</v>
      </c>
      <c r="U302">
        <v>5020</v>
      </c>
      <c r="V302">
        <v>6884.68</v>
      </c>
      <c r="X302">
        <v>3350</v>
      </c>
      <c r="Y302">
        <f>'[1]Well 1'!M307+1</f>
        <v>2.2240000000000002</v>
      </c>
    </row>
    <row r="303" spans="1:25" x14ac:dyDescent="0.25">
      <c r="A303">
        <v>3330</v>
      </c>
      <c r="B303">
        <v>2.0750000000000002</v>
      </c>
      <c r="I303">
        <v>3350.5</v>
      </c>
      <c r="J303">
        <v>79.28</v>
      </c>
      <c r="L303">
        <v>3350.5</v>
      </c>
      <c r="M303">
        <v>1.2264999999999999</v>
      </c>
      <c r="S303">
        <v>130.40241393166229</v>
      </c>
      <c r="U303">
        <v>5025</v>
      </c>
      <c r="V303">
        <v>6887.2969999999996</v>
      </c>
      <c r="X303">
        <v>3350.5</v>
      </c>
      <c r="Y303">
        <f>'[1]Well 1'!M308+1</f>
        <v>2.2264999999999997</v>
      </c>
    </row>
    <row r="304" spans="1:25" x14ac:dyDescent="0.25">
      <c r="A304">
        <v>3330.5</v>
      </c>
      <c r="B304">
        <v>2.0767000000000002</v>
      </c>
      <c r="I304">
        <v>3351</v>
      </c>
      <c r="J304">
        <v>79.594999999999999</v>
      </c>
      <c r="L304">
        <v>3351</v>
      </c>
      <c r="M304">
        <v>1.2290000000000001</v>
      </c>
      <c r="S304">
        <v>130.33219516561408</v>
      </c>
      <c r="U304">
        <v>5030</v>
      </c>
      <c r="V304">
        <v>6889.9139999999998</v>
      </c>
      <c r="X304">
        <v>3351</v>
      </c>
      <c r="Y304">
        <f>'[1]Well 1'!M309+1</f>
        <v>2.2290000000000001</v>
      </c>
    </row>
    <row r="305" spans="1:25" x14ac:dyDescent="0.25">
      <c r="A305">
        <v>3331</v>
      </c>
      <c r="B305">
        <v>2.0783</v>
      </c>
      <c r="I305">
        <v>3351.5</v>
      </c>
      <c r="J305">
        <v>78.439499999999995</v>
      </c>
      <c r="L305">
        <v>3351.5</v>
      </c>
      <c r="M305">
        <v>1.23</v>
      </c>
      <c r="S305">
        <v>130.26208164878898</v>
      </c>
      <c r="U305">
        <v>5035</v>
      </c>
      <c r="V305">
        <v>6892.5309999999999</v>
      </c>
      <c r="X305">
        <v>3351.5</v>
      </c>
      <c r="Y305">
        <f>'[1]Well 1'!M310+1</f>
        <v>2.23</v>
      </c>
    </row>
    <row r="306" spans="1:25" x14ac:dyDescent="0.25">
      <c r="A306">
        <v>3331.5</v>
      </c>
      <c r="B306">
        <v>2.0792000000000002</v>
      </c>
      <c r="I306">
        <v>3352</v>
      </c>
      <c r="J306">
        <v>77.284000000000006</v>
      </c>
      <c r="L306">
        <v>3352</v>
      </c>
      <c r="M306">
        <v>1.2310000000000001</v>
      </c>
      <c r="S306">
        <v>130.19207311852358</v>
      </c>
      <c r="U306">
        <v>5040</v>
      </c>
      <c r="V306">
        <v>6894.9430000000002</v>
      </c>
      <c r="X306">
        <v>3352</v>
      </c>
      <c r="Y306">
        <f>'[1]Well 1'!M311+1</f>
        <v>2.2309999999999999</v>
      </c>
    </row>
    <row r="307" spans="1:25" x14ac:dyDescent="0.25">
      <c r="A307">
        <v>3332</v>
      </c>
      <c r="B307">
        <v>2.0789</v>
      </c>
      <c r="I307">
        <v>3352.5</v>
      </c>
      <c r="J307">
        <v>76.186999999999998</v>
      </c>
      <c r="L307">
        <v>3352.5</v>
      </c>
      <c r="M307">
        <v>1.232</v>
      </c>
      <c r="S307">
        <v>130.12216931307123</v>
      </c>
      <c r="U307">
        <v>5045</v>
      </c>
      <c r="V307">
        <v>6897.3549999999996</v>
      </c>
      <c r="X307">
        <v>3352.5</v>
      </c>
      <c r="Y307">
        <f>'[1]Well 1'!M312+1</f>
        <v>2.2320000000000002</v>
      </c>
    </row>
    <row r="308" spans="1:25" x14ac:dyDescent="0.25">
      <c r="A308">
        <v>3332.5</v>
      </c>
      <c r="B308">
        <v>2.0771999999999999</v>
      </c>
      <c r="I308">
        <v>3353</v>
      </c>
      <c r="J308">
        <v>75.09</v>
      </c>
      <c r="L308">
        <v>3353</v>
      </c>
      <c r="M308">
        <v>1.2330000000000001</v>
      </c>
      <c r="S308">
        <v>130.05236997159795</v>
      </c>
      <c r="U308">
        <v>5050</v>
      </c>
      <c r="V308">
        <v>6899.768</v>
      </c>
      <c r="X308">
        <v>3353</v>
      </c>
      <c r="Y308">
        <f>'[1]Well 1'!M313+1</f>
        <v>2.2330000000000001</v>
      </c>
    </row>
    <row r="309" spans="1:25" x14ac:dyDescent="0.25">
      <c r="A309">
        <v>3333</v>
      </c>
      <c r="B309">
        <v>2.0745</v>
      </c>
      <c r="I309">
        <v>3353.5</v>
      </c>
      <c r="J309">
        <v>74.080500000000001</v>
      </c>
      <c r="L309">
        <v>3353.5</v>
      </c>
      <c r="M309">
        <v>1.2335</v>
      </c>
      <c r="S309">
        <v>129.98267483417848</v>
      </c>
      <c r="U309">
        <v>5055</v>
      </c>
      <c r="V309">
        <v>6902.18</v>
      </c>
      <c r="X309">
        <v>3353.5</v>
      </c>
      <c r="Y309">
        <f>'[1]Well 1'!M314+1</f>
        <v>2.2335000000000003</v>
      </c>
    </row>
    <row r="310" spans="1:25" x14ac:dyDescent="0.25">
      <c r="A310">
        <v>3333.5</v>
      </c>
      <c r="B310">
        <v>2.0712999999999999</v>
      </c>
      <c r="I310">
        <v>3354</v>
      </c>
      <c r="J310">
        <v>73.070999999999998</v>
      </c>
      <c r="L310">
        <v>3354</v>
      </c>
      <c r="M310">
        <v>1.234</v>
      </c>
      <c r="S310">
        <v>129.91308364179196</v>
      </c>
      <c r="U310">
        <v>5060</v>
      </c>
      <c r="V310">
        <v>6904.5919999999996</v>
      </c>
      <c r="X310">
        <v>3354</v>
      </c>
      <c r="Y310">
        <f>'[1]Well 1'!M315+1</f>
        <v>2.234</v>
      </c>
    </row>
    <row r="311" spans="1:25" x14ac:dyDescent="0.25">
      <c r="A311">
        <v>3334</v>
      </c>
      <c r="B311">
        <v>2.0680999999999998</v>
      </c>
      <c r="I311">
        <v>3354.5</v>
      </c>
      <c r="J311">
        <v>73.086500000000001</v>
      </c>
      <c r="L311">
        <v>3354.5</v>
      </c>
      <c r="M311">
        <v>1.2355</v>
      </c>
      <c r="S311">
        <v>129.8435961363181</v>
      </c>
      <c r="U311">
        <v>5065</v>
      </c>
      <c r="V311">
        <v>6907.0039999999999</v>
      </c>
      <c r="X311">
        <v>3354.5</v>
      </c>
      <c r="Y311">
        <f>'[1]Well 1'!M316+1</f>
        <v>2.2355</v>
      </c>
    </row>
    <row r="312" spans="1:25" x14ac:dyDescent="0.25">
      <c r="A312">
        <v>3334.5</v>
      </c>
      <c r="B312">
        <v>2.0649000000000002</v>
      </c>
      <c r="I312">
        <v>3355</v>
      </c>
      <c r="J312">
        <v>73.102000000000004</v>
      </c>
      <c r="L312">
        <v>3355</v>
      </c>
      <c r="M312">
        <v>1.2370000000000001</v>
      </c>
      <c r="S312">
        <v>129.77421206053305</v>
      </c>
      <c r="U312">
        <v>5070</v>
      </c>
      <c r="V312">
        <v>6909.4160000000002</v>
      </c>
      <c r="X312">
        <v>3355</v>
      </c>
      <c r="Y312">
        <f>'[1]Well 1'!M317+1</f>
        <v>2.2370000000000001</v>
      </c>
    </row>
    <row r="313" spans="1:25" x14ac:dyDescent="0.25">
      <c r="A313">
        <v>3335</v>
      </c>
      <c r="B313">
        <v>2.0617000000000001</v>
      </c>
      <c r="I313">
        <v>3355.5</v>
      </c>
      <c r="J313">
        <v>74.475499999999997</v>
      </c>
      <c r="L313">
        <v>3355.5</v>
      </c>
      <c r="M313">
        <v>1.236</v>
      </c>
      <c r="S313">
        <v>129.70493115810544</v>
      </c>
      <c r="U313">
        <v>5075</v>
      </c>
      <c r="V313">
        <v>6911.8280000000004</v>
      </c>
      <c r="X313">
        <v>3355.5</v>
      </c>
      <c r="Y313">
        <f>'[1]Well 1'!M318+1</f>
        <v>2.2359999999999998</v>
      </c>
    </row>
    <row r="314" spans="1:25" x14ac:dyDescent="0.25">
      <c r="A314">
        <v>3335.5</v>
      </c>
      <c r="B314">
        <v>2.0585</v>
      </c>
      <c r="I314">
        <v>3356</v>
      </c>
      <c r="J314">
        <v>75.849000000000004</v>
      </c>
      <c r="L314">
        <v>3356</v>
      </c>
      <c r="M314">
        <v>1.2350000000000001</v>
      </c>
      <c r="S314">
        <v>129.63575317359246</v>
      </c>
      <c r="U314">
        <v>5080</v>
      </c>
      <c r="V314">
        <v>6914.24</v>
      </c>
      <c r="X314">
        <v>3356</v>
      </c>
      <c r="Y314">
        <f>'[1]Well 1'!M319+1</f>
        <v>2.2350000000000003</v>
      </c>
    </row>
    <row r="315" spans="1:25" x14ac:dyDescent="0.25">
      <c r="A315">
        <v>3336</v>
      </c>
      <c r="B315">
        <v>2.0552999999999999</v>
      </c>
      <c r="I315">
        <v>3356.5</v>
      </c>
      <c r="J315">
        <v>77.317999999999998</v>
      </c>
      <c r="L315">
        <v>3356.5</v>
      </c>
      <c r="M315">
        <v>1.2335</v>
      </c>
      <c r="S315">
        <v>129.56667785243576</v>
      </c>
      <c r="U315">
        <v>5085</v>
      </c>
      <c r="V315">
        <v>6916.652</v>
      </c>
      <c r="X315">
        <v>3356.5</v>
      </c>
      <c r="Y315">
        <f>'[1]Well 1'!M320+1</f>
        <v>2.2335000000000003</v>
      </c>
    </row>
    <row r="316" spans="1:25" x14ac:dyDescent="0.25">
      <c r="A316">
        <v>3336.5</v>
      </c>
      <c r="B316">
        <v>2.0520999999999998</v>
      </c>
      <c r="I316">
        <v>3357</v>
      </c>
      <c r="J316">
        <v>78.787000000000006</v>
      </c>
      <c r="L316">
        <v>3357</v>
      </c>
      <c r="M316">
        <v>1.232</v>
      </c>
      <c r="S316">
        <v>129.49770494095762</v>
      </c>
      <c r="U316">
        <v>5090</v>
      </c>
      <c r="V316">
        <v>6918.8440000000001</v>
      </c>
      <c r="X316">
        <v>3357</v>
      </c>
      <c r="Y316">
        <f>'[1]Well 1'!M321+1</f>
        <v>2.2320000000000002</v>
      </c>
    </row>
    <row r="317" spans="1:25" x14ac:dyDescent="0.25">
      <c r="A317">
        <v>3337</v>
      </c>
      <c r="B317">
        <v>2.0485000000000002</v>
      </c>
      <c r="I317">
        <v>3357.5</v>
      </c>
      <c r="J317">
        <v>79.046499999999995</v>
      </c>
      <c r="L317">
        <v>3357.5</v>
      </c>
      <c r="M317">
        <v>1.2290000000000001</v>
      </c>
      <c r="S317">
        <v>129.42883418635699</v>
      </c>
      <c r="U317">
        <v>5095</v>
      </c>
      <c r="V317">
        <v>6921.0349999999999</v>
      </c>
      <c r="X317">
        <v>3357.5</v>
      </c>
      <c r="Y317">
        <f>'[1]Well 1'!M322+1</f>
        <v>2.2290000000000001</v>
      </c>
    </row>
    <row r="318" spans="1:25" x14ac:dyDescent="0.25">
      <c r="A318">
        <v>3337.5</v>
      </c>
      <c r="B318">
        <v>2.0445000000000002</v>
      </c>
      <c r="I318">
        <v>3358</v>
      </c>
      <c r="J318">
        <v>79.305999999999997</v>
      </c>
      <c r="L318">
        <v>3358</v>
      </c>
      <c r="M318">
        <v>1.226</v>
      </c>
      <c r="S318">
        <v>129.36006533670573</v>
      </c>
      <c r="U318">
        <v>5100</v>
      </c>
      <c r="V318">
        <v>6923.2259999999997</v>
      </c>
      <c r="X318">
        <v>3358</v>
      </c>
      <c r="Y318">
        <f>'[1]Well 1'!M323+1</f>
        <v>2.226</v>
      </c>
    </row>
    <row r="319" spans="1:25" x14ac:dyDescent="0.25">
      <c r="A319">
        <v>3338</v>
      </c>
      <c r="B319">
        <v>2.0398999999999998</v>
      </c>
      <c r="I319">
        <v>3358.5</v>
      </c>
      <c r="J319">
        <v>77.965500000000006</v>
      </c>
      <c r="L319">
        <v>3358.5</v>
      </c>
      <c r="M319">
        <v>1.2235</v>
      </c>
      <c r="S319">
        <v>129.29139814094449</v>
      </c>
      <c r="U319">
        <v>5105</v>
      </c>
      <c r="V319">
        <v>6925.4170000000004</v>
      </c>
      <c r="X319">
        <v>3358.5</v>
      </c>
      <c r="Y319">
        <f>'[1]Well 1'!M324+1</f>
        <v>2.2235</v>
      </c>
    </row>
    <row r="320" spans="1:25" x14ac:dyDescent="0.25">
      <c r="A320">
        <v>3338.5</v>
      </c>
      <c r="B320">
        <v>2.0348000000000002</v>
      </c>
      <c r="I320">
        <v>3359</v>
      </c>
      <c r="J320">
        <v>76.625</v>
      </c>
      <c r="L320">
        <v>3359</v>
      </c>
      <c r="M320">
        <v>1.2210000000000001</v>
      </c>
      <c r="S320">
        <v>129.22283234887908</v>
      </c>
      <c r="U320">
        <v>5110</v>
      </c>
      <c r="V320">
        <v>6927.6080000000002</v>
      </c>
      <c r="X320">
        <v>3359</v>
      </c>
      <c r="Y320">
        <f>'[1]Well 1'!M325+1</f>
        <v>2.2210000000000001</v>
      </c>
    </row>
    <row r="321" spans="1:25" x14ac:dyDescent="0.25">
      <c r="A321">
        <v>3339</v>
      </c>
      <c r="B321">
        <v>2.0295000000000001</v>
      </c>
      <c r="I321">
        <v>3359.5</v>
      </c>
      <c r="J321">
        <v>75.192999999999998</v>
      </c>
      <c r="L321">
        <v>3359.5</v>
      </c>
      <c r="M321">
        <v>1.2190000000000001</v>
      </c>
      <c r="S321">
        <v>129.1543677111766</v>
      </c>
      <c r="U321">
        <v>5115</v>
      </c>
      <c r="V321">
        <v>6929.8</v>
      </c>
      <c r="X321">
        <v>3359.5</v>
      </c>
      <c r="Y321">
        <f>'[1]Well 1'!M326+1</f>
        <v>2.2190000000000003</v>
      </c>
    </row>
    <row r="322" spans="1:25" x14ac:dyDescent="0.25">
      <c r="A322">
        <v>3339.5</v>
      </c>
      <c r="B322">
        <v>2.0242</v>
      </c>
      <c r="I322">
        <v>3360</v>
      </c>
      <c r="J322">
        <v>73.760999999999996</v>
      </c>
      <c r="L322">
        <v>3360</v>
      </c>
      <c r="M322">
        <v>1.2170000000000001</v>
      </c>
      <c r="S322">
        <v>129.08600397936146</v>
      </c>
      <c r="U322">
        <v>5120</v>
      </c>
      <c r="V322">
        <v>6931.991</v>
      </c>
      <c r="X322">
        <v>3360</v>
      </c>
      <c r="Y322">
        <f>'[1]Well 1'!M327+1</f>
        <v>2.2170000000000001</v>
      </c>
    </row>
    <row r="323" spans="1:25" x14ac:dyDescent="0.25">
      <c r="A323">
        <v>3340</v>
      </c>
      <c r="B323">
        <v>2.0190999999999999</v>
      </c>
      <c r="I323">
        <v>3360.5</v>
      </c>
      <c r="J323">
        <v>73.969499999999996</v>
      </c>
      <c r="L323">
        <v>3360.5</v>
      </c>
      <c r="M323">
        <v>1.2175</v>
      </c>
      <c r="S323">
        <v>129.01774090581191</v>
      </c>
      <c r="U323">
        <v>5125</v>
      </c>
      <c r="V323">
        <v>6934.183</v>
      </c>
      <c r="X323">
        <v>3360.5</v>
      </c>
      <c r="Y323">
        <f>'[1]Well 1'!M328+1</f>
        <v>2.2175000000000002</v>
      </c>
    </row>
    <row r="324" spans="1:25" x14ac:dyDescent="0.25">
      <c r="A324">
        <v>3340.5</v>
      </c>
      <c r="B324">
        <v>2.0148999999999999</v>
      </c>
      <c r="I324">
        <v>3361</v>
      </c>
      <c r="J324">
        <v>74.177999999999997</v>
      </c>
      <c r="L324">
        <v>3361</v>
      </c>
      <c r="M324">
        <v>1.218</v>
      </c>
      <c r="S324">
        <v>128.94957824375592</v>
      </c>
      <c r="U324">
        <v>5130</v>
      </c>
      <c r="V324">
        <v>6936.3739999999998</v>
      </c>
      <c r="X324">
        <v>3361</v>
      </c>
      <c r="Y324">
        <f>'[1]Well 1'!M329+1</f>
        <v>2.218</v>
      </c>
    </row>
    <row r="325" spans="1:25" x14ac:dyDescent="0.25">
      <c r="A325">
        <v>3341</v>
      </c>
      <c r="B325">
        <v>2.012</v>
      </c>
      <c r="I325">
        <v>3361.5</v>
      </c>
      <c r="J325">
        <v>75.349500000000006</v>
      </c>
      <c r="L325">
        <v>3361.5</v>
      </c>
      <c r="M325">
        <v>1.22</v>
      </c>
      <c r="S325">
        <v>128.88151574726771</v>
      </c>
      <c r="U325">
        <v>5135</v>
      </c>
      <c r="V325">
        <v>6938.5649999999996</v>
      </c>
      <c r="X325">
        <v>3361.5</v>
      </c>
      <c r="Y325">
        <f>'[1]Well 1'!M330+1</f>
        <v>2.2199999999999998</v>
      </c>
    </row>
    <row r="326" spans="1:25" x14ac:dyDescent="0.25">
      <c r="A326">
        <v>3341.5</v>
      </c>
      <c r="B326">
        <v>2.0105</v>
      </c>
      <c r="I326">
        <v>3362</v>
      </c>
      <c r="J326">
        <v>76.521000000000001</v>
      </c>
      <c r="L326">
        <v>3362</v>
      </c>
      <c r="M326">
        <v>1.222</v>
      </c>
      <c r="S326">
        <v>128.81355317126392</v>
      </c>
      <c r="U326">
        <v>5140</v>
      </c>
      <c r="V326">
        <v>6940.4080000000004</v>
      </c>
      <c r="X326">
        <v>3362</v>
      </c>
      <c r="Y326">
        <f>'[1]Well 1'!M331+1</f>
        <v>2.222</v>
      </c>
    </row>
    <row r="327" spans="1:25" x14ac:dyDescent="0.25">
      <c r="A327">
        <v>3342</v>
      </c>
      <c r="B327">
        <v>2.0099999999999998</v>
      </c>
      <c r="I327">
        <v>3362.5</v>
      </c>
      <c r="J327">
        <v>77.002499999999998</v>
      </c>
      <c r="L327">
        <v>3362.5</v>
      </c>
      <c r="M327">
        <v>1.2255</v>
      </c>
      <c r="S327">
        <v>128.7456902714998</v>
      </c>
      <c r="U327">
        <v>5145</v>
      </c>
      <c r="V327">
        <v>6942.25</v>
      </c>
      <c r="X327">
        <v>3362.5</v>
      </c>
      <c r="Y327">
        <f>'[1]Well 1'!M332+1</f>
        <v>2.2255000000000003</v>
      </c>
    </row>
    <row r="328" spans="1:25" x14ac:dyDescent="0.25">
      <c r="A328">
        <v>3342.5</v>
      </c>
      <c r="B328">
        <v>2.0097</v>
      </c>
      <c r="I328">
        <v>3363</v>
      </c>
      <c r="J328">
        <v>77.483999999999995</v>
      </c>
      <c r="L328">
        <v>3363</v>
      </c>
      <c r="M328">
        <v>1.2290000000000001</v>
      </c>
      <c r="S328">
        <v>128.67792680456577</v>
      </c>
      <c r="U328">
        <v>5150</v>
      </c>
      <c r="V328">
        <v>6944.0929999999998</v>
      </c>
      <c r="X328">
        <v>3363</v>
      </c>
      <c r="Y328">
        <f>'[1]Well 1'!M333+1</f>
        <v>2.2290000000000001</v>
      </c>
    </row>
    <row r="329" spans="1:25" x14ac:dyDescent="0.25">
      <c r="A329">
        <v>3343</v>
      </c>
      <c r="B329">
        <v>2.0093999999999999</v>
      </c>
      <c r="I329">
        <v>3363.5</v>
      </c>
      <c r="J329">
        <v>77.088999999999999</v>
      </c>
      <c r="L329">
        <v>3363.5</v>
      </c>
      <c r="M329">
        <v>1.2344999999999999</v>
      </c>
      <c r="S329">
        <v>128.61026252788349</v>
      </c>
      <c r="U329">
        <v>5155</v>
      </c>
      <c r="V329">
        <v>6945.9359999999997</v>
      </c>
      <c r="X329">
        <v>3363.5</v>
      </c>
      <c r="Y329">
        <f>'[1]Well 1'!M334+1</f>
        <v>2.2344999999999997</v>
      </c>
    </row>
    <row r="330" spans="1:25" x14ac:dyDescent="0.25">
      <c r="A330">
        <v>3343.5</v>
      </c>
      <c r="B330">
        <v>2.0091999999999999</v>
      </c>
      <c r="I330">
        <v>3364</v>
      </c>
      <c r="J330">
        <v>76.694000000000003</v>
      </c>
      <c r="L330">
        <v>3364</v>
      </c>
      <c r="M330">
        <v>1.24</v>
      </c>
      <c r="S330">
        <v>128.54269719970236</v>
      </c>
      <c r="U330">
        <v>5160</v>
      </c>
      <c r="V330">
        <v>6947.7790000000005</v>
      </c>
      <c r="X330">
        <v>3364</v>
      </c>
      <c r="Y330">
        <f>'[1]Well 1'!M335+1</f>
        <v>2.2400000000000002</v>
      </c>
    </row>
    <row r="331" spans="1:25" x14ac:dyDescent="0.25">
      <c r="A331">
        <v>3344</v>
      </c>
      <c r="B331">
        <v>2.0089000000000001</v>
      </c>
      <c r="I331">
        <v>3364.5</v>
      </c>
      <c r="J331">
        <v>75.789000000000001</v>
      </c>
      <c r="L331">
        <v>3364.5</v>
      </c>
      <c r="M331">
        <v>1.2430000000000001</v>
      </c>
      <c r="S331">
        <v>128.47523057909595</v>
      </c>
      <c r="U331">
        <v>5165</v>
      </c>
      <c r="V331">
        <v>6949.6220000000003</v>
      </c>
      <c r="X331">
        <v>3364.5</v>
      </c>
      <c r="Y331">
        <f>'[1]Well 1'!M336+1</f>
        <v>2.2430000000000003</v>
      </c>
    </row>
    <row r="332" spans="1:25" x14ac:dyDescent="0.25">
      <c r="A332">
        <v>3344.5</v>
      </c>
      <c r="B332">
        <v>2.0087000000000002</v>
      </c>
      <c r="I332">
        <v>3365</v>
      </c>
      <c r="J332">
        <v>74.884</v>
      </c>
      <c r="L332">
        <v>3365</v>
      </c>
      <c r="M332">
        <v>1.246</v>
      </c>
      <c r="S332">
        <v>128.40786242595814</v>
      </c>
      <c r="U332">
        <v>5170</v>
      </c>
      <c r="V332">
        <v>6951.4639999999999</v>
      </c>
      <c r="X332">
        <v>3365</v>
      </c>
      <c r="Y332">
        <f>'[1]Well 1'!M337+1</f>
        <v>2.246</v>
      </c>
    </row>
    <row r="333" spans="1:25" x14ac:dyDescent="0.25">
      <c r="A333">
        <v>3345</v>
      </c>
      <c r="B333">
        <v>2.0084</v>
      </c>
      <c r="I333">
        <v>3365.5</v>
      </c>
      <c r="J333">
        <v>73.644999999999996</v>
      </c>
      <c r="L333">
        <v>3365.5</v>
      </c>
      <c r="M333">
        <v>1.2444999999999999</v>
      </c>
      <c r="S333">
        <v>128.34059250099986</v>
      </c>
      <c r="U333">
        <v>5175</v>
      </c>
      <c r="V333">
        <v>6953.3069999999998</v>
      </c>
      <c r="X333">
        <v>3365.5</v>
      </c>
      <c r="Y333">
        <f>'[1]Well 1'!M338+1</f>
        <v>2.2444999999999999</v>
      </c>
    </row>
    <row r="334" spans="1:25" x14ac:dyDescent="0.25">
      <c r="A334">
        <v>3345.5</v>
      </c>
      <c r="B334">
        <v>2.0082</v>
      </c>
      <c r="I334">
        <v>3366</v>
      </c>
      <c r="J334">
        <v>72.406000000000006</v>
      </c>
      <c r="L334">
        <v>3366</v>
      </c>
      <c r="M334">
        <v>1.2430000000000001</v>
      </c>
      <c r="S334">
        <v>128.27342056574523</v>
      </c>
      <c r="U334">
        <v>5180</v>
      </c>
      <c r="V334">
        <v>6955.15</v>
      </c>
      <c r="X334">
        <v>3366</v>
      </c>
      <c r="Y334">
        <f>'[1]Well 1'!M339+1</f>
        <v>2.2430000000000003</v>
      </c>
    </row>
    <row r="335" spans="1:25" x14ac:dyDescent="0.25">
      <c r="A335">
        <v>3346</v>
      </c>
      <c r="B335">
        <v>2.0078999999999998</v>
      </c>
      <c r="I335">
        <v>3366.5</v>
      </c>
      <c r="J335">
        <v>71.248000000000005</v>
      </c>
      <c r="L335">
        <v>3366.5</v>
      </c>
      <c r="M335">
        <v>1.238</v>
      </c>
      <c r="S335">
        <v>128.20634638252821</v>
      </c>
      <c r="U335">
        <v>5185</v>
      </c>
      <c r="V335">
        <v>6956.9930000000004</v>
      </c>
      <c r="X335">
        <v>3366.5</v>
      </c>
      <c r="Y335">
        <f>'[1]Well 1'!M340+1</f>
        <v>2.238</v>
      </c>
    </row>
    <row r="336" spans="1:25" x14ac:dyDescent="0.25">
      <c r="A336">
        <v>3346.5</v>
      </c>
      <c r="B336">
        <v>2.0076999999999998</v>
      </c>
      <c r="I336">
        <v>3367</v>
      </c>
      <c r="J336">
        <v>70.09</v>
      </c>
      <c r="L336">
        <v>3367</v>
      </c>
      <c r="M336">
        <v>1.2330000000000001</v>
      </c>
      <c r="S336">
        <v>128.13936971448899</v>
      </c>
      <c r="U336">
        <v>5190</v>
      </c>
      <c r="V336">
        <v>6958.2430000000004</v>
      </c>
      <c r="X336">
        <v>3367</v>
      </c>
      <c r="Y336">
        <f>'[1]Well 1'!M341+1</f>
        <v>2.2330000000000001</v>
      </c>
    </row>
    <row r="337" spans="1:25" x14ac:dyDescent="0.25">
      <c r="A337">
        <v>3347</v>
      </c>
      <c r="B337">
        <v>2.0074000000000001</v>
      </c>
      <c r="I337">
        <v>3367.5</v>
      </c>
      <c r="J337">
        <v>71.430000000000007</v>
      </c>
      <c r="L337">
        <v>3367.5</v>
      </c>
      <c r="M337">
        <v>1.2264999999999999</v>
      </c>
      <c r="S337">
        <v>128.07249032557044</v>
      </c>
      <c r="U337">
        <v>5195</v>
      </c>
      <c r="V337">
        <v>6959.4939999999997</v>
      </c>
      <c r="X337">
        <v>3367.5</v>
      </c>
      <c r="Y337">
        <f>'[1]Well 1'!M342+1</f>
        <v>2.2264999999999997</v>
      </c>
    </row>
    <row r="338" spans="1:25" x14ac:dyDescent="0.25">
      <c r="A338">
        <v>3347.5</v>
      </c>
      <c r="B338">
        <v>2.0072000000000001</v>
      </c>
      <c r="I338">
        <v>3368</v>
      </c>
      <c r="J338">
        <v>72.77</v>
      </c>
      <c r="L338">
        <v>3368</v>
      </c>
      <c r="M338">
        <v>1.22</v>
      </c>
      <c r="S338">
        <v>128.0057079805147</v>
      </c>
      <c r="U338">
        <v>5200</v>
      </c>
      <c r="V338">
        <v>6960.7449999999999</v>
      </c>
      <c r="X338">
        <v>3368</v>
      </c>
      <c r="Y338">
        <f>'[1]Well 1'!M343+1</f>
        <v>2.2199999999999998</v>
      </c>
    </row>
    <row r="339" spans="1:25" x14ac:dyDescent="0.25">
      <c r="A339">
        <v>3348</v>
      </c>
      <c r="B339">
        <v>2.0068999999999999</v>
      </c>
      <c r="I339">
        <v>3368.5</v>
      </c>
      <c r="J339">
        <v>73.998000000000005</v>
      </c>
      <c r="L339">
        <v>3368.5</v>
      </c>
      <c r="M339">
        <v>1.214</v>
      </c>
      <c r="S339">
        <v>127.9390224448596</v>
      </c>
      <c r="U339">
        <v>5205</v>
      </c>
      <c r="V339">
        <v>6961.9949999999999</v>
      </c>
      <c r="X339">
        <v>3368.5</v>
      </c>
      <c r="Y339">
        <f>'[1]Well 1'!M344+1</f>
        <v>2.214</v>
      </c>
    </row>
    <row r="340" spans="1:25" x14ac:dyDescent="0.25">
      <c r="A340">
        <v>3348.5</v>
      </c>
      <c r="B340">
        <v>2.0066999999999999</v>
      </c>
      <c r="I340">
        <v>3369</v>
      </c>
      <c r="J340">
        <v>75.225999999999999</v>
      </c>
      <c r="L340">
        <v>3369</v>
      </c>
      <c r="M340">
        <v>1.208</v>
      </c>
      <c r="S340">
        <v>127.87243348493533</v>
      </c>
      <c r="U340">
        <v>5210</v>
      </c>
      <c r="V340">
        <v>6963.2460000000001</v>
      </c>
      <c r="X340">
        <v>3369</v>
      </c>
      <c r="Y340">
        <f>'[1]Well 1'!M345+1</f>
        <v>2.2080000000000002</v>
      </c>
    </row>
    <row r="341" spans="1:25" x14ac:dyDescent="0.25">
      <c r="A341">
        <v>3349</v>
      </c>
      <c r="B341">
        <v>2.0065</v>
      </c>
      <c r="I341">
        <v>3369.5</v>
      </c>
      <c r="J341">
        <v>75.125500000000002</v>
      </c>
      <c r="L341">
        <v>3369.5</v>
      </c>
      <c r="M341">
        <v>1.2035</v>
      </c>
      <c r="S341">
        <v>127.8059408678609</v>
      </c>
      <c r="U341">
        <v>5215</v>
      </c>
      <c r="V341">
        <v>6964.4970000000003</v>
      </c>
      <c r="X341">
        <v>3369.5</v>
      </c>
      <c r="Y341">
        <f>'[1]Well 1'!M346+1</f>
        <v>2.2035</v>
      </c>
    </row>
    <row r="342" spans="1:25" x14ac:dyDescent="0.25">
      <c r="A342">
        <v>3349.5</v>
      </c>
      <c r="B342">
        <v>2.0063</v>
      </c>
      <c r="I342">
        <v>3370</v>
      </c>
      <c r="J342">
        <v>75.025000000000006</v>
      </c>
      <c r="L342">
        <v>3370</v>
      </c>
      <c r="M342">
        <v>1.1990000000000001</v>
      </c>
      <c r="S342">
        <v>127.73954436154077</v>
      </c>
      <c r="U342">
        <v>5220</v>
      </c>
      <c r="V342">
        <v>6965.7470000000003</v>
      </c>
      <c r="X342">
        <v>3370</v>
      </c>
      <c r="Y342">
        <f>'[1]Well 1'!M347+1</f>
        <v>2.1989999999999998</v>
      </c>
    </row>
    <row r="343" spans="1:25" x14ac:dyDescent="0.25">
      <c r="A343">
        <v>3350</v>
      </c>
      <c r="B343">
        <v>2.0062000000000002</v>
      </c>
      <c r="I343">
        <v>3370.5</v>
      </c>
      <c r="J343">
        <v>72.736999999999995</v>
      </c>
      <c r="L343">
        <v>3370.5</v>
      </c>
      <c r="M343">
        <v>1.1990000000000001</v>
      </c>
      <c r="S343">
        <v>127.67324373466141</v>
      </c>
      <c r="U343">
        <v>5225</v>
      </c>
      <c r="V343">
        <v>6966.9979999999996</v>
      </c>
      <c r="X343">
        <v>3370.5</v>
      </c>
      <c r="Y343">
        <f>'[1]Well 1'!M348+1</f>
        <v>2.1989999999999998</v>
      </c>
    </row>
    <row r="344" spans="1:25" x14ac:dyDescent="0.25">
      <c r="A344">
        <v>3350.5</v>
      </c>
      <c r="B344">
        <v>2.0061</v>
      </c>
      <c r="I344">
        <v>3371</v>
      </c>
      <c r="J344">
        <v>70.448999999999998</v>
      </c>
      <c r="L344">
        <v>3371</v>
      </c>
      <c r="M344">
        <v>1.1990000000000001</v>
      </c>
      <c r="S344">
        <v>127.60703875668793</v>
      </c>
      <c r="U344">
        <v>5230</v>
      </c>
      <c r="V344">
        <v>6968.2489999999998</v>
      </c>
      <c r="X344">
        <v>3371</v>
      </c>
      <c r="Y344">
        <f>'[1]Well 1'!M349+1</f>
        <v>2.1989999999999998</v>
      </c>
    </row>
    <row r="345" spans="1:25" x14ac:dyDescent="0.25">
      <c r="A345">
        <v>3351</v>
      </c>
      <c r="B345">
        <v>2.0061</v>
      </c>
      <c r="I345">
        <v>3371.5</v>
      </c>
      <c r="J345">
        <v>68.691500000000005</v>
      </c>
      <c r="L345">
        <v>3371.5</v>
      </c>
      <c r="M345">
        <v>1.2064999999999999</v>
      </c>
      <c r="S345">
        <v>127.54092919786078</v>
      </c>
      <c r="U345">
        <v>5235</v>
      </c>
      <c r="V345">
        <v>6969.4989999999998</v>
      </c>
      <c r="X345">
        <v>3371.5</v>
      </c>
      <c r="Y345">
        <f>'[1]Well 1'!M350+1</f>
        <v>2.2065000000000001</v>
      </c>
    </row>
    <row r="346" spans="1:25" x14ac:dyDescent="0.25">
      <c r="A346">
        <v>3351.5</v>
      </c>
      <c r="B346">
        <v>2.0061</v>
      </c>
      <c r="I346">
        <v>3372</v>
      </c>
      <c r="J346">
        <v>66.933999999999997</v>
      </c>
      <c r="L346">
        <v>3372</v>
      </c>
      <c r="M346">
        <v>1.214</v>
      </c>
      <c r="S346">
        <v>127.47491482919224</v>
      </c>
      <c r="U346">
        <v>5240</v>
      </c>
      <c r="V346">
        <v>6969.9369999999999</v>
      </c>
      <c r="X346">
        <v>3372</v>
      </c>
      <c r="Y346">
        <f>'[1]Well 1'!M351+1</f>
        <v>2.214</v>
      </c>
    </row>
    <row r="347" spans="1:25" x14ac:dyDescent="0.25">
      <c r="A347">
        <v>3352</v>
      </c>
      <c r="B347">
        <v>2.0061</v>
      </c>
      <c r="I347">
        <v>3372.5</v>
      </c>
      <c r="J347">
        <v>67.367999999999995</v>
      </c>
      <c r="L347">
        <v>3372.5</v>
      </c>
      <c r="M347">
        <v>1.228</v>
      </c>
      <c r="S347">
        <v>127.40899542246333</v>
      </c>
      <c r="U347">
        <v>5245</v>
      </c>
      <c r="V347">
        <v>6970.3739999999998</v>
      </c>
      <c r="X347">
        <v>3372.5</v>
      </c>
      <c r="Y347">
        <f>'[1]Well 1'!M352+1</f>
        <v>2.2279999999999998</v>
      </c>
    </row>
    <row r="348" spans="1:25" x14ac:dyDescent="0.25">
      <c r="A348">
        <v>3352.5</v>
      </c>
      <c r="B348">
        <v>2.0061</v>
      </c>
      <c r="I348">
        <v>3373</v>
      </c>
      <c r="J348">
        <v>67.802000000000007</v>
      </c>
      <c r="L348">
        <v>3373</v>
      </c>
      <c r="M348">
        <v>1.242</v>
      </c>
      <c r="S348">
        <v>127.3431707502202</v>
      </c>
      <c r="U348">
        <v>5250</v>
      </c>
      <c r="V348">
        <v>6970.8119999999999</v>
      </c>
      <c r="X348">
        <v>3373</v>
      </c>
      <c r="Y348">
        <f>'[1]Well 1'!M353+1</f>
        <v>2.242</v>
      </c>
    </row>
    <row r="349" spans="1:25" x14ac:dyDescent="0.25">
      <c r="A349">
        <v>3353</v>
      </c>
      <c r="B349">
        <v>2.0061</v>
      </c>
      <c r="I349">
        <v>3373.5</v>
      </c>
      <c r="J349">
        <v>68.112499999999997</v>
      </c>
      <c r="L349">
        <v>3373.5</v>
      </c>
      <c r="M349">
        <v>1.2595000000000001</v>
      </c>
      <c r="S349">
        <v>127.27744058577107</v>
      </c>
      <c r="U349">
        <v>5255</v>
      </c>
      <c r="V349">
        <v>6971.2489999999998</v>
      </c>
      <c r="X349">
        <v>3373.5</v>
      </c>
      <c r="Y349">
        <f>'[1]Well 1'!M354+1</f>
        <v>2.2595000000000001</v>
      </c>
    </row>
    <row r="350" spans="1:25" x14ac:dyDescent="0.25">
      <c r="A350">
        <v>3353.5</v>
      </c>
      <c r="B350">
        <v>2.0061</v>
      </c>
      <c r="I350">
        <v>3374</v>
      </c>
      <c r="J350">
        <v>68.423000000000002</v>
      </c>
      <c r="L350">
        <v>3374</v>
      </c>
      <c r="M350">
        <v>1.2769999999999999</v>
      </c>
      <c r="S350">
        <v>127.21180470318288</v>
      </c>
      <c r="U350">
        <v>5260</v>
      </c>
      <c r="V350">
        <v>6971.6869999999999</v>
      </c>
      <c r="X350">
        <v>3374</v>
      </c>
      <c r="Y350">
        <f>'[1]Well 1'!M355+1</f>
        <v>2.2770000000000001</v>
      </c>
    </row>
    <row r="351" spans="1:25" x14ac:dyDescent="0.25">
      <c r="A351">
        <v>3354</v>
      </c>
      <c r="B351">
        <v>2.0061</v>
      </c>
      <c r="I351">
        <v>3374.5</v>
      </c>
      <c r="J351">
        <v>68.964500000000001</v>
      </c>
      <c r="L351">
        <v>3374.5</v>
      </c>
      <c r="M351">
        <v>1.2909999999999999</v>
      </c>
      <c r="S351">
        <v>127.14626287727799</v>
      </c>
      <c r="U351">
        <v>5265</v>
      </c>
      <c r="V351">
        <v>6972.1239999999998</v>
      </c>
      <c r="X351">
        <v>3374.5</v>
      </c>
      <c r="Y351">
        <f>'[1]Well 1'!M356+1</f>
        <v>2.2909999999999999</v>
      </c>
    </row>
    <row r="352" spans="1:25" x14ac:dyDescent="0.25">
      <c r="A352">
        <v>3354.5</v>
      </c>
      <c r="B352">
        <v>2.0059999999999998</v>
      </c>
      <c r="I352">
        <v>3375</v>
      </c>
      <c r="J352">
        <v>69.506</v>
      </c>
      <c r="L352">
        <v>3375</v>
      </c>
      <c r="M352">
        <v>1.3049999999999999</v>
      </c>
      <c r="S352">
        <v>127.08081488363098</v>
      </c>
      <c r="U352">
        <v>5270</v>
      </c>
      <c r="V352">
        <v>6972.5619999999999</v>
      </c>
      <c r="X352">
        <v>3375</v>
      </c>
      <c r="Y352">
        <f>'[1]Well 1'!M357+1</f>
        <v>2.3049999999999997</v>
      </c>
    </row>
    <row r="353" spans="1:25" x14ac:dyDescent="0.25">
      <c r="A353">
        <v>3355</v>
      </c>
      <c r="B353">
        <v>2.0055999999999998</v>
      </c>
      <c r="I353">
        <v>3375.5</v>
      </c>
      <c r="J353">
        <v>69.563999999999993</v>
      </c>
      <c r="L353">
        <v>3375.5</v>
      </c>
      <c r="M353">
        <v>1.3140000000000001</v>
      </c>
      <c r="S353">
        <v>127.0154604985654</v>
      </c>
      <c r="U353">
        <v>5275</v>
      </c>
      <c r="V353">
        <v>6972.9989999999998</v>
      </c>
      <c r="X353">
        <v>3375.5</v>
      </c>
      <c r="Y353">
        <f>'[1]Well 1'!M358+1</f>
        <v>2.3140000000000001</v>
      </c>
    </row>
    <row r="354" spans="1:25" x14ac:dyDescent="0.25">
      <c r="A354">
        <v>3355.5</v>
      </c>
      <c r="B354">
        <v>2.0047000000000001</v>
      </c>
      <c r="I354">
        <v>3376</v>
      </c>
      <c r="J354">
        <v>69.622</v>
      </c>
      <c r="L354">
        <v>3376</v>
      </c>
      <c r="M354">
        <v>1.323</v>
      </c>
      <c r="S354">
        <v>126.95019949915056</v>
      </c>
      <c r="U354">
        <v>5280</v>
      </c>
      <c r="V354">
        <v>6973.4369999999999</v>
      </c>
      <c r="X354">
        <v>3376</v>
      </c>
      <c r="Y354">
        <f>'[1]Well 1'!M359+1</f>
        <v>2.323</v>
      </c>
    </row>
    <row r="355" spans="1:25" x14ac:dyDescent="0.25">
      <c r="A355">
        <v>3356</v>
      </c>
      <c r="B355">
        <v>2.0034000000000001</v>
      </c>
      <c r="I355">
        <v>3376.5</v>
      </c>
      <c r="J355">
        <v>69.955500000000001</v>
      </c>
      <c r="L355">
        <v>3376.5</v>
      </c>
      <c r="M355">
        <v>1.3380000000000001</v>
      </c>
      <c r="S355">
        <v>126.88503166319839</v>
      </c>
      <c r="U355">
        <v>5285</v>
      </c>
      <c r="V355">
        <v>6973.8739999999998</v>
      </c>
      <c r="X355">
        <v>3376.5</v>
      </c>
      <c r="Y355">
        <f>'[1]Well 1'!M360+1</f>
        <v>2.3380000000000001</v>
      </c>
    </row>
    <row r="356" spans="1:25" x14ac:dyDescent="0.25">
      <c r="A356">
        <v>3356.5</v>
      </c>
      <c r="B356">
        <v>2.0017999999999998</v>
      </c>
      <c r="I356">
        <v>3377</v>
      </c>
      <c r="J356">
        <v>70.289000000000001</v>
      </c>
      <c r="L356">
        <v>3377</v>
      </c>
      <c r="M356">
        <v>1.353</v>
      </c>
      <c r="S356">
        <v>126.8199567692601</v>
      </c>
      <c r="U356">
        <v>5290</v>
      </c>
      <c r="V356">
        <v>6973.0429999999997</v>
      </c>
      <c r="X356">
        <v>3377</v>
      </c>
      <c r="Y356">
        <f>'[1]Well 1'!M361+1</f>
        <v>2.3529999999999998</v>
      </c>
    </row>
    <row r="357" spans="1:25" x14ac:dyDescent="0.25">
      <c r="A357">
        <v>3357</v>
      </c>
      <c r="B357">
        <v>2.0001000000000002</v>
      </c>
      <c r="I357">
        <v>3377.5</v>
      </c>
      <c r="J357">
        <v>72.611000000000004</v>
      </c>
      <c r="L357">
        <v>3377.5</v>
      </c>
      <c r="M357">
        <v>1.3759999999999999</v>
      </c>
      <c r="S357">
        <v>126.75497459662327</v>
      </c>
      <c r="U357">
        <v>5295</v>
      </c>
      <c r="V357">
        <v>6972.2120000000004</v>
      </c>
      <c r="X357">
        <v>3377.5</v>
      </c>
      <c r="Y357">
        <f>'[1]Well 1'!M362+1</f>
        <v>2.3759999999999999</v>
      </c>
    </row>
    <row r="358" spans="1:25" x14ac:dyDescent="0.25">
      <c r="A358">
        <v>3357.5</v>
      </c>
      <c r="B358">
        <v>1.9984999999999999</v>
      </c>
      <c r="I358">
        <v>3378</v>
      </c>
      <c r="J358">
        <v>74.933000000000007</v>
      </c>
      <c r="L358">
        <v>3378</v>
      </c>
      <c r="M358">
        <v>1.399</v>
      </c>
      <c r="S358">
        <v>126.6900849253085</v>
      </c>
      <c r="U358">
        <v>5300</v>
      </c>
      <c r="V358">
        <v>6971.3810000000003</v>
      </c>
      <c r="X358">
        <v>3378</v>
      </c>
      <c r="Y358">
        <f>'[1]Well 1'!M363+1</f>
        <v>2.399</v>
      </c>
    </row>
    <row r="359" spans="1:25" x14ac:dyDescent="0.25">
      <c r="A359">
        <v>3358</v>
      </c>
      <c r="B359">
        <v>1.9967999999999999</v>
      </c>
      <c r="I359">
        <v>3378.5</v>
      </c>
      <c r="J359">
        <v>77.511499999999998</v>
      </c>
      <c r="L359">
        <v>3378.5</v>
      </c>
      <c r="M359">
        <v>1.4165000000000001</v>
      </c>
      <c r="S359">
        <v>126.62528753606631</v>
      </c>
      <c r="U359">
        <v>5305</v>
      </c>
      <c r="V359">
        <v>6970.55</v>
      </c>
      <c r="X359">
        <v>3378.5</v>
      </c>
      <c r="Y359">
        <f>'[1]Well 1'!M364+1</f>
        <v>2.4165000000000001</v>
      </c>
    </row>
    <row r="360" spans="1:25" x14ac:dyDescent="0.25">
      <c r="A360">
        <v>3358.5</v>
      </c>
      <c r="B360">
        <v>1.9952000000000001</v>
      </c>
      <c r="I360">
        <v>3379</v>
      </c>
      <c r="J360">
        <v>80.09</v>
      </c>
      <c r="L360">
        <v>3379</v>
      </c>
      <c r="M360">
        <v>1.4339999999999999</v>
      </c>
      <c r="S360">
        <v>126.56058221037418</v>
      </c>
      <c r="U360">
        <v>5310</v>
      </c>
      <c r="V360">
        <v>6969.72</v>
      </c>
      <c r="X360">
        <v>3379</v>
      </c>
      <c r="Y360">
        <f>'[1]Well 1'!M365+1</f>
        <v>2.4340000000000002</v>
      </c>
    </row>
    <row r="361" spans="1:25" x14ac:dyDescent="0.25">
      <c r="A361">
        <v>3359</v>
      </c>
      <c r="B361">
        <v>1.9935</v>
      </c>
      <c r="I361">
        <v>3379.5</v>
      </c>
      <c r="J361">
        <v>83.103999999999999</v>
      </c>
      <c r="L361">
        <v>3379.5</v>
      </c>
      <c r="M361">
        <v>1.43</v>
      </c>
      <c r="S361">
        <v>126.49596873043325</v>
      </c>
      <c r="U361">
        <v>5315</v>
      </c>
      <c r="V361">
        <v>6968.8890000000001</v>
      </c>
      <c r="X361">
        <v>3379.5</v>
      </c>
      <c r="Y361">
        <f>'[1]Well 1'!M366+1</f>
        <v>2.4299999999999997</v>
      </c>
    </row>
    <row r="362" spans="1:25" x14ac:dyDescent="0.25">
      <c r="A362">
        <v>3359.5</v>
      </c>
      <c r="B362">
        <v>1.9918</v>
      </c>
      <c r="I362">
        <v>3380</v>
      </c>
      <c r="J362">
        <v>86.117999999999995</v>
      </c>
      <c r="L362">
        <v>3380</v>
      </c>
      <c r="M362">
        <v>1.4259999999999999</v>
      </c>
      <c r="S362">
        <v>126.43144687916541</v>
      </c>
      <c r="U362">
        <v>5320</v>
      </c>
      <c r="V362">
        <v>6968.058</v>
      </c>
      <c r="X362">
        <v>3380</v>
      </c>
      <c r="Y362">
        <f>'[1]Well 1'!M367+1</f>
        <v>2.4260000000000002</v>
      </c>
    </row>
    <row r="363" spans="1:25" x14ac:dyDescent="0.25">
      <c r="A363">
        <v>3360</v>
      </c>
      <c r="B363">
        <v>1.9902</v>
      </c>
      <c r="I363">
        <v>3380.5</v>
      </c>
      <c r="J363">
        <v>89.486999999999995</v>
      </c>
      <c r="L363">
        <v>3380.5</v>
      </c>
      <c r="M363">
        <v>1.4035</v>
      </c>
      <c r="S363">
        <v>126.36701644021011</v>
      </c>
      <c r="U363">
        <v>5325</v>
      </c>
      <c r="V363">
        <v>6967.2269999999999</v>
      </c>
      <c r="X363">
        <v>3380.5</v>
      </c>
      <c r="Y363">
        <f>'[1]Well 1'!M368+1</f>
        <v>2.4035000000000002</v>
      </c>
    </row>
    <row r="364" spans="1:25" x14ac:dyDescent="0.25">
      <c r="A364">
        <v>3360.5</v>
      </c>
      <c r="B364">
        <v>1.9884999999999999</v>
      </c>
      <c r="I364">
        <v>3381</v>
      </c>
      <c r="J364">
        <v>92.855999999999995</v>
      </c>
      <c r="L364">
        <v>3381</v>
      </c>
      <c r="M364">
        <v>1.381</v>
      </c>
      <c r="S364">
        <v>126.30267719792135</v>
      </c>
      <c r="U364">
        <v>5330</v>
      </c>
      <c r="V364">
        <v>6966.3959999999997</v>
      </c>
      <c r="X364">
        <v>3381</v>
      </c>
      <c r="Y364">
        <f>'[1]Well 1'!M369+1</f>
        <v>2.3810000000000002</v>
      </c>
    </row>
    <row r="365" spans="1:25" x14ac:dyDescent="0.25">
      <c r="A365">
        <v>3361</v>
      </c>
      <c r="B365">
        <v>1.9867999999999999</v>
      </c>
      <c r="I365">
        <v>3381.5</v>
      </c>
      <c r="J365">
        <v>95.637500000000003</v>
      </c>
      <c r="L365">
        <v>3381.5</v>
      </c>
      <c r="M365">
        <v>1.361</v>
      </c>
      <c r="S365">
        <v>126.23842893736477</v>
      </c>
      <c r="U365">
        <v>5335</v>
      </c>
      <c r="V365">
        <v>6965.5649999999996</v>
      </c>
      <c r="X365">
        <v>3381.5</v>
      </c>
      <c r="Y365">
        <f>'[1]Well 1'!M370+1</f>
        <v>2.3609999999999998</v>
      </c>
    </row>
    <row r="366" spans="1:25" x14ac:dyDescent="0.25">
      <c r="A366">
        <v>3361.5</v>
      </c>
      <c r="B366">
        <v>1.9852000000000001</v>
      </c>
      <c r="I366">
        <v>3382</v>
      </c>
      <c r="J366">
        <v>98.418999999999997</v>
      </c>
      <c r="L366">
        <v>3382</v>
      </c>
      <c r="M366">
        <v>1.341</v>
      </c>
      <c r="S366">
        <v>126.17427144431443</v>
      </c>
      <c r="U366">
        <v>5340</v>
      </c>
      <c r="V366">
        <v>6963.19</v>
      </c>
      <c r="X366">
        <v>3382</v>
      </c>
      <c r="Y366">
        <f>'[1]Well 1'!M371+1</f>
        <v>2.3410000000000002</v>
      </c>
    </row>
    <row r="367" spans="1:25" x14ac:dyDescent="0.25">
      <c r="A367">
        <v>3362</v>
      </c>
      <c r="B367">
        <v>1.9838</v>
      </c>
      <c r="I367">
        <v>3382.5</v>
      </c>
      <c r="J367">
        <v>94.116</v>
      </c>
      <c r="L367">
        <v>3382.5</v>
      </c>
      <c r="M367">
        <v>1.3254999999999999</v>
      </c>
      <c r="S367">
        <v>126.11020450524992</v>
      </c>
      <c r="U367">
        <v>5345</v>
      </c>
      <c r="V367">
        <v>6960.8159999999998</v>
      </c>
      <c r="X367">
        <v>3382.5</v>
      </c>
      <c r="Y367">
        <f>'[1]Well 1'!M372+1</f>
        <v>2.3254999999999999</v>
      </c>
    </row>
    <row r="368" spans="1:25" x14ac:dyDescent="0.25">
      <c r="A368">
        <v>3362.5</v>
      </c>
      <c r="B368">
        <v>1.9823999999999999</v>
      </c>
      <c r="I368">
        <v>3383</v>
      </c>
      <c r="J368">
        <v>89.813000000000002</v>
      </c>
      <c r="L368">
        <v>3383</v>
      </c>
      <c r="M368">
        <v>1.31</v>
      </c>
      <c r="S368">
        <v>126.04622790735343</v>
      </c>
      <c r="U368">
        <v>5350</v>
      </c>
      <c r="V368">
        <v>6958.442</v>
      </c>
      <c r="X368">
        <v>3383</v>
      </c>
      <c r="Y368">
        <f>'[1]Well 1'!M373+1</f>
        <v>2.31</v>
      </c>
    </row>
    <row r="369" spans="1:25" x14ac:dyDescent="0.25">
      <c r="A369">
        <v>3363</v>
      </c>
      <c r="B369">
        <v>1.9811000000000001</v>
      </c>
      <c r="I369">
        <v>3383.5</v>
      </c>
      <c r="J369">
        <v>86.230999999999995</v>
      </c>
      <c r="L369">
        <v>3383.5</v>
      </c>
      <c r="M369">
        <v>1.3075000000000001</v>
      </c>
      <c r="S369">
        <v>125.98234143850661</v>
      </c>
      <c r="U369">
        <v>5355</v>
      </c>
      <c r="V369">
        <v>6956.0680000000002</v>
      </c>
      <c r="X369">
        <v>3383.5</v>
      </c>
      <c r="Y369">
        <f>'[1]Well 1'!M374+1</f>
        <v>2.3075000000000001</v>
      </c>
    </row>
    <row r="370" spans="1:25" x14ac:dyDescent="0.25">
      <c r="A370">
        <v>3363.5</v>
      </c>
      <c r="B370">
        <v>1.9798</v>
      </c>
      <c r="I370">
        <v>3384</v>
      </c>
      <c r="J370">
        <v>82.649000000000001</v>
      </c>
      <c r="L370">
        <v>3384</v>
      </c>
      <c r="M370">
        <v>1.3049999999999999</v>
      </c>
      <c r="S370">
        <v>125.91854488728782</v>
      </c>
      <c r="U370">
        <v>5360</v>
      </c>
      <c r="V370">
        <v>6953.6930000000002</v>
      </c>
      <c r="X370">
        <v>3384</v>
      </c>
      <c r="Y370">
        <f>'[1]Well 1'!M375+1</f>
        <v>2.3049999999999997</v>
      </c>
    </row>
    <row r="371" spans="1:25" x14ac:dyDescent="0.25">
      <c r="A371">
        <v>3364</v>
      </c>
      <c r="B371">
        <v>1.9785999999999999</v>
      </c>
      <c r="I371">
        <v>3384.5</v>
      </c>
      <c r="J371">
        <v>82.081000000000003</v>
      </c>
      <c r="L371">
        <v>3384.5</v>
      </c>
      <c r="M371">
        <v>1.3115000000000001</v>
      </c>
      <c r="S371">
        <v>125.85483804296905</v>
      </c>
      <c r="U371">
        <v>5365</v>
      </c>
      <c r="V371">
        <v>6951.3190000000004</v>
      </c>
      <c r="X371">
        <v>3384.5</v>
      </c>
      <c r="Y371">
        <f>'[1]Well 1'!M376+1</f>
        <v>2.3115000000000001</v>
      </c>
    </row>
    <row r="372" spans="1:25" x14ac:dyDescent="0.25">
      <c r="A372">
        <v>3364.5</v>
      </c>
      <c r="B372">
        <v>1.9773000000000001</v>
      </c>
      <c r="I372">
        <v>3385</v>
      </c>
      <c r="J372">
        <v>81.513000000000005</v>
      </c>
      <c r="L372">
        <v>3385</v>
      </c>
      <c r="M372">
        <v>1.3180000000000001</v>
      </c>
      <c r="S372">
        <v>125.79122069551303</v>
      </c>
      <c r="U372">
        <v>5370</v>
      </c>
      <c r="V372">
        <v>6948.9449999999997</v>
      </c>
      <c r="X372">
        <v>3385</v>
      </c>
      <c r="Y372">
        <f>'[1]Well 1'!M377+1</f>
        <v>2.3180000000000001</v>
      </c>
    </row>
    <row r="373" spans="1:25" x14ac:dyDescent="0.25">
      <c r="A373">
        <v>3365</v>
      </c>
      <c r="B373">
        <v>1.9761</v>
      </c>
      <c r="I373">
        <v>3385.5</v>
      </c>
      <c r="J373">
        <v>83.012</v>
      </c>
      <c r="L373">
        <v>3385.5</v>
      </c>
      <c r="M373">
        <v>1.3285</v>
      </c>
      <c r="S373">
        <v>125.72769263557038</v>
      </c>
      <c r="U373">
        <v>5375</v>
      </c>
      <c r="V373">
        <v>6946.57</v>
      </c>
      <c r="X373">
        <v>3385.5</v>
      </c>
      <c r="Y373">
        <f>'[1]Well 1'!M378+1</f>
        <v>2.3285</v>
      </c>
    </row>
    <row r="374" spans="1:25" x14ac:dyDescent="0.25">
      <c r="A374">
        <v>3365.5</v>
      </c>
      <c r="B374">
        <v>1.9748000000000001</v>
      </c>
      <c r="I374">
        <v>3386</v>
      </c>
      <c r="J374">
        <v>84.510999999999996</v>
      </c>
      <c r="L374">
        <v>3386</v>
      </c>
      <c r="M374">
        <v>1.339</v>
      </c>
      <c r="S374">
        <v>125.6642536544766</v>
      </c>
      <c r="U374">
        <v>5380</v>
      </c>
      <c r="V374">
        <v>6944.1959999999999</v>
      </c>
      <c r="X374">
        <v>3386</v>
      </c>
      <c r="Y374">
        <f>'[1]Well 1'!M379+1</f>
        <v>2.339</v>
      </c>
    </row>
    <row r="375" spans="1:25" x14ac:dyDescent="0.25">
      <c r="A375">
        <v>3366</v>
      </c>
      <c r="B375">
        <v>1.9736</v>
      </c>
      <c r="I375">
        <v>3386.5</v>
      </c>
      <c r="J375">
        <v>85.404499999999999</v>
      </c>
      <c r="L375">
        <v>3386.5</v>
      </c>
      <c r="M375">
        <v>1.345</v>
      </c>
      <c r="S375">
        <v>125.60090354424932</v>
      </c>
      <c r="U375">
        <v>5385</v>
      </c>
      <c r="V375">
        <v>6941.8220000000001</v>
      </c>
      <c r="X375">
        <v>3386.5</v>
      </c>
      <c r="Y375">
        <f>'[1]Well 1'!M380+1</f>
        <v>2.3449999999999998</v>
      </c>
    </row>
    <row r="376" spans="1:25" x14ac:dyDescent="0.25">
      <c r="A376">
        <v>3366.5</v>
      </c>
      <c r="B376">
        <v>1.9722999999999999</v>
      </c>
      <c r="I376">
        <v>3387</v>
      </c>
      <c r="J376">
        <v>86.298000000000002</v>
      </c>
      <c r="L376">
        <v>3387</v>
      </c>
      <c r="M376">
        <v>1.351</v>
      </c>
      <c r="S376">
        <v>125.53764209758535</v>
      </c>
      <c r="U376">
        <v>5390</v>
      </c>
      <c r="V376">
        <v>6937.71</v>
      </c>
      <c r="X376">
        <v>3387</v>
      </c>
      <c r="Y376">
        <f>'[1]Well 1'!M381+1</f>
        <v>2.351</v>
      </c>
    </row>
    <row r="377" spans="1:25" x14ac:dyDescent="0.25">
      <c r="A377">
        <v>3367</v>
      </c>
      <c r="B377">
        <v>1.9711000000000001</v>
      </c>
      <c r="I377">
        <v>3387.5</v>
      </c>
      <c r="J377">
        <v>86.046000000000006</v>
      </c>
      <c r="L377">
        <v>3387.5</v>
      </c>
      <c r="M377">
        <v>1.351</v>
      </c>
      <c r="S377">
        <v>125.4744691078578</v>
      </c>
      <c r="U377">
        <v>5395</v>
      </c>
      <c r="V377">
        <v>6933.598</v>
      </c>
      <c r="X377">
        <v>3387.5</v>
      </c>
      <c r="Y377">
        <f>'[1]Well 1'!M382+1</f>
        <v>2.351</v>
      </c>
    </row>
    <row r="378" spans="1:25" x14ac:dyDescent="0.25">
      <c r="A378">
        <v>3367.5</v>
      </c>
      <c r="B378">
        <v>1.9698</v>
      </c>
      <c r="I378">
        <v>3388</v>
      </c>
      <c r="J378">
        <v>85.793999999999997</v>
      </c>
      <c r="L378">
        <v>3388</v>
      </c>
      <c r="M378">
        <v>1.351</v>
      </c>
      <c r="S378">
        <v>125.41138436911342</v>
      </c>
      <c r="U378">
        <v>5400</v>
      </c>
      <c r="V378">
        <v>6929.4870000000001</v>
      </c>
      <c r="X378">
        <v>3388</v>
      </c>
      <c r="Y378">
        <f>'[1]Well 1'!M383+1</f>
        <v>2.351</v>
      </c>
    </row>
    <row r="379" spans="1:25" x14ac:dyDescent="0.25">
      <c r="A379">
        <v>3368</v>
      </c>
      <c r="B379">
        <v>1.9685999999999999</v>
      </c>
      <c r="I379">
        <v>3388.5</v>
      </c>
      <c r="J379">
        <v>85.07</v>
      </c>
      <c r="L379">
        <v>3388.5</v>
      </c>
      <c r="M379">
        <v>1.345</v>
      </c>
      <c r="S379">
        <v>125.34838767606959</v>
      </c>
      <c r="U379">
        <v>5405</v>
      </c>
      <c r="V379">
        <v>6925.375</v>
      </c>
      <c r="X379">
        <v>3388.5</v>
      </c>
      <c r="Y379">
        <f>'[1]Well 1'!M384+1</f>
        <v>2.3449999999999998</v>
      </c>
    </row>
    <row r="380" spans="1:25" x14ac:dyDescent="0.25">
      <c r="A380">
        <v>3368.5</v>
      </c>
      <c r="B380">
        <v>1.9673</v>
      </c>
      <c r="I380">
        <v>3389</v>
      </c>
      <c r="J380">
        <v>84.346000000000004</v>
      </c>
      <c r="L380">
        <v>3389</v>
      </c>
      <c r="M380">
        <v>1.339</v>
      </c>
      <c r="S380">
        <v>125.28547882411161</v>
      </c>
      <c r="U380">
        <v>5410</v>
      </c>
      <c r="V380">
        <v>6921.2629999999999</v>
      </c>
      <c r="X380">
        <v>3389</v>
      </c>
      <c r="Y380">
        <f>'[1]Well 1'!M385+1</f>
        <v>2.339</v>
      </c>
    </row>
    <row r="381" spans="1:25" x14ac:dyDescent="0.25">
      <c r="A381">
        <v>3369</v>
      </c>
      <c r="B381">
        <v>1.9661</v>
      </c>
      <c r="I381">
        <v>3389.5</v>
      </c>
      <c r="J381">
        <v>85.968500000000006</v>
      </c>
      <c r="L381">
        <v>3389.5</v>
      </c>
      <c r="M381">
        <v>1.3305</v>
      </c>
      <c r="S381">
        <v>125.2226576092898</v>
      </c>
      <c r="U381">
        <v>5415</v>
      </c>
      <c r="V381">
        <v>6917.1509999999998</v>
      </c>
      <c r="X381">
        <v>3389.5</v>
      </c>
      <c r="Y381">
        <f>'[1]Well 1'!M386+1</f>
        <v>2.3304999999999998</v>
      </c>
    </row>
    <row r="382" spans="1:25" x14ac:dyDescent="0.25">
      <c r="A382">
        <v>3369.5</v>
      </c>
      <c r="B382">
        <v>1.9650000000000001</v>
      </c>
      <c r="I382">
        <v>3390</v>
      </c>
      <c r="J382">
        <v>87.590999999999994</v>
      </c>
      <c r="L382">
        <v>3390</v>
      </c>
      <c r="M382">
        <v>1.3220000000000001</v>
      </c>
      <c r="S382">
        <v>125.15992382831695</v>
      </c>
      <c r="U382">
        <v>5420</v>
      </c>
      <c r="V382">
        <v>6913.04</v>
      </c>
      <c r="X382">
        <v>3390</v>
      </c>
      <c r="Y382">
        <f>'[1]Well 1'!M387+1</f>
        <v>2.3220000000000001</v>
      </c>
    </row>
    <row r="383" spans="1:25" x14ac:dyDescent="0.25">
      <c r="A383">
        <v>3370</v>
      </c>
      <c r="B383">
        <v>1.9651000000000001</v>
      </c>
      <c r="I383">
        <v>3390.5</v>
      </c>
      <c r="J383">
        <v>87.877499999999998</v>
      </c>
      <c r="L383">
        <v>3390.5</v>
      </c>
      <c r="M383">
        <v>1.3180000000000001</v>
      </c>
      <c r="S383">
        <v>125.09727727856529</v>
      </c>
      <c r="U383">
        <v>5425</v>
      </c>
      <c r="V383">
        <v>6908.9279999999999</v>
      </c>
      <c r="X383">
        <v>3390.5</v>
      </c>
      <c r="Y383">
        <f>'[1]Well 1'!M388+1</f>
        <v>2.3180000000000001</v>
      </c>
    </row>
    <row r="384" spans="1:25" x14ac:dyDescent="0.25">
      <c r="A384">
        <v>3370.5</v>
      </c>
      <c r="B384">
        <v>1.9681999999999999</v>
      </c>
      <c r="I384">
        <v>3391</v>
      </c>
      <c r="J384">
        <v>88.164000000000001</v>
      </c>
      <c r="L384">
        <v>3391</v>
      </c>
      <c r="M384">
        <v>1.3140000000000001</v>
      </c>
      <c r="S384">
        <v>125.03471775806398</v>
      </c>
      <c r="U384">
        <v>5430</v>
      </c>
      <c r="V384">
        <v>6904.8159999999998</v>
      </c>
      <c r="X384">
        <v>3391</v>
      </c>
      <c r="Y384">
        <f>'[1]Well 1'!M389+1</f>
        <v>2.3140000000000001</v>
      </c>
    </row>
    <row r="385" spans="1:25" x14ac:dyDescent="0.25">
      <c r="A385">
        <v>3371</v>
      </c>
      <c r="B385">
        <v>1.9746999999999999</v>
      </c>
      <c r="I385">
        <v>3391.5</v>
      </c>
      <c r="J385">
        <v>86.121499999999997</v>
      </c>
      <c r="L385">
        <v>3391.5</v>
      </c>
      <c r="M385">
        <v>1.3180000000000001</v>
      </c>
      <c r="S385">
        <v>124.97224506549617</v>
      </c>
      <c r="U385">
        <v>5435</v>
      </c>
      <c r="V385">
        <v>6900.7049999999999</v>
      </c>
      <c r="X385">
        <v>3391.5</v>
      </c>
      <c r="Y385">
        <f>'[1]Well 1'!M390+1</f>
        <v>2.3180000000000001</v>
      </c>
    </row>
    <row r="386" spans="1:25" x14ac:dyDescent="0.25">
      <c r="A386">
        <v>3371.5</v>
      </c>
      <c r="B386">
        <v>1.9822</v>
      </c>
      <c r="I386">
        <v>3392</v>
      </c>
      <c r="J386">
        <v>84.078999999999994</v>
      </c>
      <c r="L386">
        <v>3392</v>
      </c>
      <c r="M386">
        <v>1.3220000000000001</v>
      </c>
      <c r="S386">
        <v>124.90985900019638</v>
      </c>
      <c r="U386">
        <v>5440</v>
      </c>
      <c r="V386">
        <v>6895.2939999999999</v>
      </c>
      <c r="X386">
        <v>3392</v>
      </c>
      <c r="Y386">
        <f>'[1]Well 1'!M391+1</f>
        <v>2.3220000000000001</v>
      </c>
    </row>
    <row r="387" spans="1:25" x14ac:dyDescent="0.25">
      <c r="A387">
        <v>3372</v>
      </c>
      <c r="B387">
        <v>1.9881</v>
      </c>
      <c r="I387">
        <v>3392.5</v>
      </c>
      <c r="J387">
        <v>83.575500000000005</v>
      </c>
      <c r="L387">
        <v>3392.5</v>
      </c>
      <c r="M387">
        <v>1.3345</v>
      </c>
      <c r="S387">
        <v>124.84755936214782</v>
      </c>
      <c r="U387">
        <v>5445</v>
      </c>
      <c r="V387">
        <v>6889.884</v>
      </c>
      <c r="X387">
        <v>3392.5</v>
      </c>
      <c r="Y387">
        <f>'[1]Well 1'!M392+1</f>
        <v>2.3345000000000002</v>
      </c>
    </row>
    <row r="388" spans="1:25" x14ac:dyDescent="0.25">
      <c r="A388">
        <v>3372.5</v>
      </c>
      <c r="B388">
        <v>1.9922</v>
      </c>
      <c r="I388">
        <v>3393</v>
      </c>
      <c r="J388">
        <v>83.072000000000003</v>
      </c>
      <c r="L388">
        <v>3393</v>
      </c>
      <c r="M388">
        <v>1.347</v>
      </c>
      <c r="S388">
        <v>124.78534595197962</v>
      </c>
      <c r="U388">
        <v>5450</v>
      </c>
      <c r="V388">
        <v>6884.4740000000002</v>
      </c>
      <c r="X388">
        <v>3393</v>
      </c>
      <c r="Y388">
        <f>'[1]Well 1'!M393+1</f>
        <v>2.347</v>
      </c>
    </row>
    <row r="389" spans="1:25" x14ac:dyDescent="0.25">
      <c r="A389">
        <v>3373</v>
      </c>
      <c r="B389">
        <v>1.9959</v>
      </c>
      <c r="I389">
        <v>3393.5</v>
      </c>
      <c r="J389">
        <v>84.290999999999997</v>
      </c>
      <c r="L389">
        <v>3393.5</v>
      </c>
      <c r="M389">
        <v>1.3605</v>
      </c>
      <c r="S389">
        <v>124.72321857096426</v>
      </c>
      <c r="U389">
        <v>5455</v>
      </c>
      <c r="V389">
        <v>6879.0630000000001</v>
      </c>
      <c r="X389">
        <v>3393.5</v>
      </c>
      <c r="Y389">
        <f>'[1]Well 1'!M394+1</f>
        <v>2.3605</v>
      </c>
    </row>
    <row r="390" spans="1:25" x14ac:dyDescent="0.25">
      <c r="A390">
        <v>3373.5</v>
      </c>
      <c r="B390">
        <v>1.9995000000000001</v>
      </c>
      <c r="I390">
        <v>3394</v>
      </c>
      <c r="J390">
        <v>85.51</v>
      </c>
      <c r="L390">
        <v>3394</v>
      </c>
      <c r="M390">
        <v>1.3740000000000001</v>
      </c>
      <c r="S390">
        <v>124.66117702101479</v>
      </c>
      <c r="U390">
        <v>5460</v>
      </c>
      <c r="V390">
        <v>6873.652</v>
      </c>
      <c r="X390">
        <v>3394</v>
      </c>
      <c r="Y390">
        <f>'[1]Well 1'!M395+1</f>
        <v>2.3740000000000001</v>
      </c>
    </row>
    <row r="391" spans="1:25" x14ac:dyDescent="0.25">
      <c r="A391">
        <v>3374</v>
      </c>
      <c r="B391">
        <v>2.0032000000000001</v>
      </c>
      <c r="I391">
        <v>3394.5</v>
      </c>
      <c r="J391">
        <v>87.862499999999997</v>
      </c>
      <c r="L391">
        <v>3394.5</v>
      </c>
      <c r="M391">
        <v>1.3685</v>
      </c>
      <c r="S391">
        <v>124.59922110468219</v>
      </c>
      <c r="U391">
        <v>5465</v>
      </c>
      <c r="V391">
        <v>6868.2420000000002</v>
      </c>
      <c r="X391">
        <v>3394.5</v>
      </c>
      <c r="Y391">
        <f>'[1]Well 1'!M396+1</f>
        <v>2.3685</v>
      </c>
    </row>
    <row r="392" spans="1:25" x14ac:dyDescent="0.25">
      <c r="A392">
        <v>3374.5</v>
      </c>
      <c r="B392">
        <v>2.0068999999999999</v>
      </c>
      <c r="I392">
        <v>3395</v>
      </c>
      <c r="J392">
        <v>90.215000000000003</v>
      </c>
      <c r="L392">
        <v>3395</v>
      </c>
      <c r="M392">
        <v>1.363</v>
      </c>
      <c r="S392">
        <v>124.53735062515275</v>
      </c>
      <c r="U392">
        <v>5470</v>
      </c>
      <c r="V392">
        <v>6862.8320000000003</v>
      </c>
      <c r="X392">
        <v>3395</v>
      </c>
      <c r="Y392">
        <f>'[1]Well 1'!M397+1</f>
        <v>2.363</v>
      </c>
    </row>
    <row r="393" spans="1:25" x14ac:dyDescent="0.25">
      <c r="A393">
        <v>3375</v>
      </c>
      <c r="B393">
        <v>2.0105</v>
      </c>
      <c r="I393">
        <v>3395.5</v>
      </c>
      <c r="J393">
        <v>89.010499999999993</v>
      </c>
      <c r="L393">
        <v>3395.5</v>
      </c>
      <c r="M393">
        <v>1.341</v>
      </c>
      <c r="S393">
        <v>124.47556538624559</v>
      </c>
      <c r="U393">
        <v>5475</v>
      </c>
      <c r="V393">
        <v>6857.4210000000003</v>
      </c>
      <c r="X393">
        <v>3395.5</v>
      </c>
      <c r="Y393">
        <f>'[1]Well 1'!M398+1</f>
        <v>2.3410000000000002</v>
      </c>
    </row>
    <row r="394" spans="1:25" x14ac:dyDescent="0.25">
      <c r="A394">
        <v>3375.5</v>
      </c>
      <c r="B394">
        <v>2.0142000000000002</v>
      </c>
      <c r="I394">
        <v>3396</v>
      </c>
      <c r="J394">
        <v>87.805999999999997</v>
      </c>
      <c r="L394">
        <v>3396</v>
      </c>
      <c r="M394">
        <v>1.319</v>
      </c>
      <c r="S394">
        <v>124.41386519240976</v>
      </c>
      <c r="U394">
        <v>5480</v>
      </c>
      <c r="V394">
        <v>6852.0110000000004</v>
      </c>
      <c r="X394">
        <v>3396</v>
      </c>
      <c r="Y394">
        <f>'[1]Well 1'!M399+1</f>
        <v>2.319</v>
      </c>
    </row>
    <row r="395" spans="1:25" x14ac:dyDescent="0.25">
      <c r="A395">
        <v>3376</v>
      </c>
      <c r="B395">
        <v>2.0179</v>
      </c>
      <c r="I395">
        <v>3396.5</v>
      </c>
      <c r="J395">
        <v>92.072999999999993</v>
      </c>
      <c r="L395">
        <v>3396.5</v>
      </c>
      <c r="M395">
        <v>1.2835000000000001</v>
      </c>
      <c r="S395">
        <v>124.35224984872184</v>
      </c>
      <c r="U395">
        <v>5485</v>
      </c>
      <c r="V395">
        <v>6846.6009999999997</v>
      </c>
      <c r="X395">
        <v>3396.5</v>
      </c>
      <c r="Y395">
        <f>'[1]Well 1'!M400+1</f>
        <v>2.2835000000000001</v>
      </c>
    </row>
    <row r="396" spans="1:25" x14ac:dyDescent="0.25">
      <c r="A396">
        <v>3376.5</v>
      </c>
      <c r="B396">
        <v>2.0215999999999998</v>
      </c>
      <c r="I396">
        <v>3397</v>
      </c>
      <c r="J396">
        <v>96.34</v>
      </c>
      <c r="L396">
        <v>3397</v>
      </c>
      <c r="M396">
        <v>1.248</v>
      </c>
      <c r="S396">
        <v>124.29071916088338</v>
      </c>
      <c r="U396">
        <v>5490</v>
      </c>
      <c r="V396">
        <v>6840.4949999999999</v>
      </c>
      <c r="X396">
        <v>3397</v>
      </c>
      <c r="Y396">
        <f>'[1]Well 1'!M401+1</f>
        <v>2.2480000000000002</v>
      </c>
    </row>
    <row r="397" spans="1:25" x14ac:dyDescent="0.25">
      <c r="A397">
        <v>3377</v>
      </c>
      <c r="B397">
        <v>2.0255000000000001</v>
      </c>
      <c r="I397">
        <v>3397.5</v>
      </c>
      <c r="J397">
        <v>100.331</v>
      </c>
      <c r="L397">
        <v>3397.5</v>
      </c>
      <c r="M397">
        <v>1.2095</v>
      </c>
      <c r="S397">
        <v>124.22927293521818</v>
      </c>
      <c r="U397">
        <v>5495</v>
      </c>
      <c r="V397">
        <v>6834.3890000000001</v>
      </c>
      <c r="X397">
        <v>3397.5</v>
      </c>
      <c r="Y397">
        <f>'[1]Well 1'!M402+1</f>
        <v>2.2095000000000002</v>
      </c>
    </row>
    <row r="398" spans="1:25" x14ac:dyDescent="0.25">
      <c r="A398">
        <v>3377.5</v>
      </c>
      <c r="B398">
        <v>2.0297000000000001</v>
      </c>
      <c r="I398">
        <v>3398</v>
      </c>
      <c r="J398">
        <v>104.32299999999999</v>
      </c>
      <c r="L398">
        <v>3398</v>
      </c>
      <c r="M398">
        <v>1.171</v>
      </c>
      <c r="S398">
        <v>124.16791097866977</v>
      </c>
      <c r="U398">
        <v>5500</v>
      </c>
      <c r="V398">
        <v>6828.2830000000004</v>
      </c>
      <c r="X398">
        <v>3398</v>
      </c>
      <c r="Y398">
        <f>'[1]Well 1'!M403+1</f>
        <v>2.1710000000000003</v>
      </c>
    </row>
    <row r="399" spans="1:25" x14ac:dyDescent="0.25">
      <c r="A399">
        <v>3378</v>
      </c>
      <c r="B399">
        <v>2.0341999999999998</v>
      </c>
      <c r="I399">
        <v>3398.5</v>
      </c>
      <c r="J399">
        <v>105.123</v>
      </c>
      <c r="L399">
        <v>3398.5</v>
      </c>
      <c r="M399">
        <v>1.137</v>
      </c>
      <c r="S399">
        <v>124.10663309879899</v>
      </c>
      <c r="U399">
        <v>5505</v>
      </c>
      <c r="V399">
        <v>6822.1779999999999</v>
      </c>
      <c r="X399">
        <v>3398.5</v>
      </c>
      <c r="Y399">
        <f>'[1]Well 1'!M404+1</f>
        <v>2.137</v>
      </c>
    </row>
    <row r="400" spans="1:25" x14ac:dyDescent="0.25">
      <c r="A400">
        <v>3378.5</v>
      </c>
      <c r="B400">
        <v>2.0390999999999999</v>
      </c>
      <c r="I400">
        <v>3399</v>
      </c>
      <c r="J400">
        <v>105.923</v>
      </c>
      <c r="L400">
        <v>3399</v>
      </c>
      <c r="M400">
        <v>1.103</v>
      </c>
      <c r="S400">
        <v>124.04543910378132</v>
      </c>
      <c r="U400">
        <v>5510</v>
      </c>
      <c r="V400">
        <v>6816.0720000000001</v>
      </c>
      <c r="X400">
        <v>3399</v>
      </c>
      <c r="Y400">
        <f>'[1]Well 1'!M405+1</f>
        <v>2.1029999999999998</v>
      </c>
    </row>
    <row r="401" spans="1:25" x14ac:dyDescent="0.25">
      <c r="A401">
        <v>3379</v>
      </c>
      <c r="B401">
        <v>2.0440999999999998</v>
      </c>
      <c r="I401">
        <v>3399.5</v>
      </c>
      <c r="J401">
        <v>99.627499999999998</v>
      </c>
      <c r="L401">
        <v>3399.5</v>
      </c>
      <c r="M401">
        <v>1.0745</v>
      </c>
      <c r="S401">
        <v>123.98432880240438</v>
      </c>
      <c r="U401">
        <v>5515</v>
      </c>
      <c r="V401">
        <v>6809.9660000000003</v>
      </c>
      <c r="X401">
        <v>3399.5</v>
      </c>
      <c r="Y401">
        <f>'[1]Well 1'!M406+1</f>
        <v>2.0745</v>
      </c>
    </row>
    <row r="402" spans="1:25" x14ac:dyDescent="0.25">
      <c r="A402">
        <v>3379.5</v>
      </c>
      <c r="B402">
        <v>2.0491000000000001</v>
      </c>
      <c r="I402">
        <v>3400</v>
      </c>
      <c r="J402">
        <v>93.331999999999994</v>
      </c>
      <c r="L402">
        <v>3400</v>
      </c>
      <c r="M402">
        <v>1.046</v>
      </c>
      <c r="S402">
        <v>123.9233020040655</v>
      </c>
      <c r="U402">
        <v>5520</v>
      </c>
      <c r="V402">
        <v>6803.86</v>
      </c>
      <c r="X402">
        <v>3400</v>
      </c>
      <c r="Y402">
        <f>'[1]Well 1'!M407+1</f>
        <v>2.0460000000000003</v>
      </c>
    </row>
    <row r="403" spans="1:25" x14ac:dyDescent="0.25">
      <c r="A403">
        <v>3380</v>
      </c>
      <c r="B403">
        <v>2.0541</v>
      </c>
      <c r="I403">
        <v>3400.5</v>
      </c>
      <c r="J403">
        <v>91.846999999999994</v>
      </c>
      <c r="L403">
        <v>3400.5</v>
      </c>
      <c r="M403">
        <v>1.0245</v>
      </c>
      <c r="S403">
        <v>123.86235851876907</v>
      </c>
      <c r="U403">
        <v>5525</v>
      </c>
      <c r="V403">
        <v>6797.7539999999999</v>
      </c>
      <c r="X403">
        <v>3400.5</v>
      </c>
      <c r="Y403">
        <f>'[1]Well 1'!M408+1</f>
        <v>2.0244999999999997</v>
      </c>
    </row>
    <row r="404" spans="1:25" x14ac:dyDescent="0.25">
      <c r="A404">
        <v>3380.5</v>
      </c>
      <c r="B404">
        <v>2.0590999999999999</v>
      </c>
      <c r="I404">
        <v>3401</v>
      </c>
      <c r="J404">
        <v>90.361999999999995</v>
      </c>
      <c r="L404">
        <v>3401</v>
      </c>
      <c r="M404">
        <v>1.0029999999999999</v>
      </c>
      <c r="S404">
        <v>123.8014981571242</v>
      </c>
      <c r="U404">
        <v>5530</v>
      </c>
      <c r="V404">
        <v>6791.6490000000003</v>
      </c>
      <c r="X404">
        <v>3401</v>
      </c>
      <c r="Y404">
        <f>'[1]Well 1'!M409+1</f>
        <v>2.0030000000000001</v>
      </c>
    </row>
    <row r="405" spans="1:25" x14ac:dyDescent="0.25">
      <c r="A405">
        <v>3381</v>
      </c>
      <c r="B405">
        <v>2.0638000000000001</v>
      </c>
      <c r="I405">
        <v>3401.5</v>
      </c>
      <c r="J405">
        <v>91.447000000000003</v>
      </c>
      <c r="L405">
        <v>3401.5</v>
      </c>
      <c r="M405">
        <v>0.99850000000000005</v>
      </c>
      <c r="S405">
        <v>123.74072073034222</v>
      </c>
      <c r="U405">
        <v>5535</v>
      </c>
      <c r="V405">
        <v>6785.5429999999997</v>
      </c>
      <c r="X405">
        <v>3401.5</v>
      </c>
      <c r="Y405">
        <f>'[1]Well 1'!M410+1</f>
        <v>1.9984999999999999</v>
      </c>
    </row>
    <row r="406" spans="1:25" x14ac:dyDescent="0.25">
      <c r="A406">
        <v>3381.5</v>
      </c>
      <c r="B406">
        <v>2.0680000000000001</v>
      </c>
      <c r="I406">
        <v>3402</v>
      </c>
      <c r="J406">
        <v>92.531999999999996</v>
      </c>
      <c r="L406">
        <v>3402</v>
      </c>
      <c r="M406">
        <v>0.99399999999999999</v>
      </c>
      <c r="S406">
        <v>123.68002605023418</v>
      </c>
      <c r="U406">
        <v>5540</v>
      </c>
      <c r="V406">
        <v>6779.6779999999999</v>
      </c>
      <c r="X406">
        <v>3402</v>
      </c>
      <c r="Y406">
        <f>'[1]Well 1'!M411+1</f>
        <v>1.994</v>
      </c>
    </row>
    <row r="407" spans="1:25" x14ac:dyDescent="0.25">
      <c r="A407">
        <v>3382</v>
      </c>
      <c r="B407">
        <v>2.0708000000000002</v>
      </c>
      <c r="I407">
        <v>3402.5</v>
      </c>
      <c r="J407">
        <v>94.838999999999999</v>
      </c>
      <c r="L407">
        <v>3402.5</v>
      </c>
      <c r="M407">
        <v>1.0029999999999999</v>
      </c>
      <c r="S407">
        <v>123.61941392920841</v>
      </c>
      <c r="U407">
        <v>5545</v>
      </c>
      <c r="V407">
        <v>6773.8130000000001</v>
      </c>
      <c r="X407">
        <v>3402.5</v>
      </c>
      <c r="Y407">
        <f>'[1]Well 1'!M412+1</f>
        <v>2.0030000000000001</v>
      </c>
    </row>
    <row r="408" spans="1:25" x14ac:dyDescent="0.25">
      <c r="A408">
        <v>3382.5</v>
      </c>
      <c r="B408">
        <v>2.0722</v>
      </c>
      <c r="I408">
        <v>3403</v>
      </c>
      <c r="J408">
        <v>97.146000000000001</v>
      </c>
      <c r="L408">
        <v>3403</v>
      </c>
      <c r="M408">
        <v>1.012</v>
      </c>
      <c r="S408">
        <v>123.55888418026808</v>
      </c>
      <c r="U408">
        <v>5550</v>
      </c>
      <c r="V408">
        <v>6767.9489999999996</v>
      </c>
      <c r="X408">
        <v>3403</v>
      </c>
      <c r="Y408">
        <f>'[1]Well 1'!M413+1</f>
        <v>2.012</v>
      </c>
    </row>
    <row r="409" spans="1:25" x14ac:dyDescent="0.25">
      <c r="A409">
        <v>3383</v>
      </c>
      <c r="B409">
        <v>2.0727000000000002</v>
      </c>
      <c r="I409">
        <v>3403.5</v>
      </c>
      <c r="J409">
        <v>95.041499999999999</v>
      </c>
      <c r="L409">
        <v>3403.5</v>
      </c>
      <c r="M409">
        <v>1.022</v>
      </c>
      <c r="S409">
        <v>123.49843661700882</v>
      </c>
      <c r="U409">
        <v>5555</v>
      </c>
      <c r="V409">
        <v>6762.0839999999998</v>
      </c>
      <c r="X409">
        <v>3403.5</v>
      </c>
      <c r="Y409">
        <f>'[1]Well 1'!M414+1</f>
        <v>2.0220000000000002</v>
      </c>
    </row>
    <row r="410" spans="1:25" x14ac:dyDescent="0.25">
      <c r="A410">
        <v>3383.5</v>
      </c>
      <c r="B410">
        <v>2.0727000000000002</v>
      </c>
      <c r="I410">
        <v>3404</v>
      </c>
      <c r="J410">
        <v>92.936999999999998</v>
      </c>
      <c r="L410">
        <v>3404</v>
      </c>
      <c r="M410">
        <v>1.032</v>
      </c>
      <c r="S410">
        <v>123.43807105361628</v>
      </c>
      <c r="U410">
        <v>5560</v>
      </c>
      <c r="V410">
        <v>6756.22</v>
      </c>
      <c r="X410">
        <v>3404</v>
      </c>
      <c r="Y410">
        <f>'[1]Well 1'!M415+1</f>
        <v>2.032</v>
      </c>
    </row>
    <row r="411" spans="1:25" x14ac:dyDescent="0.25">
      <c r="A411">
        <v>3384</v>
      </c>
      <c r="B411">
        <v>2.0727000000000002</v>
      </c>
      <c r="I411">
        <v>3404.5</v>
      </c>
      <c r="J411">
        <v>95.231999999999999</v>
      </c>
      <c r="L411">
        <v>3404.5</v>
      </c>
      <c r="M411">
        <v>1.0409999999999999</v>
      </c>
      <c r="S411">
        <v>123.37778730486372</v>
      </c>
      <c r="U411">
        <v>5565</v>
      </c>
      <c r="V411">
        <v>6750.3549999999996</v>
      </c>
      <c r="X411">
        <v>3404.5</v>
      </c>
      <c r="Y411">
        <f>'[1]Well 1'!M416+1</f>
        <v>2.0409999999999999</v>
      </c>
    </row>
    <row r="412" spans="1:25" x14ac:dyDescent="0.25">
      <c r="A412">
        <v>3384.5</v>
      </c>
      <c r="B412">
        <v>2.0727000000000002</v>
      </c>
      <c r="I412">
        <v>3405</v>
      </c>
      <c r="J412">
        <v>97.527000000000001</v>
      </c>
      <c r="L412">
        <v>3405</v>
      </c>
      <c r="M412">
        <v>1.05</v>
      </c>
      <c r="S412">
        <v>123.31758518610962</v>
      </c>
      <c r="U412">
        <v>5570</v>
      </c>
      <c r="V412">
        <v>6744.49</v>
      </c>
      <c r="X412">
        <v>3405</v>
      </c>
      <c r="Y412">
        <f>'[1]Well 1'!M417+1</f>
        <v>2.0499999999999998</v>
      </c>
    </row>
    <row r="413" spans="1:25" x14ac:dyDescent="0.25">
      <c r="A413">
        <v>3385</v>
      </c>
      <c r="B413">
        <v>2.0727000000000002</v>
      </c>
      <c r="I413">
        <v>3405.5</v>
      </c>
      <c r="J413">
        <v>97.11</v>
      </c>
      <c r="L413">
        <v>3405.5</v>
      </c>
      <c r="M413">
        <v>1.056</v>
      </c>
      <c r="S413">
        <v>123.25746451329536</v>
      </c>
      <c r="U413">
        <v>5575</v>
      </c>
      <c r="V413">
        <v>6738.625</v>
      </c>
      <c r="X413">
        <v>3405.5</v>
      </c>
      <c r="Y413">
        <f>'[1]Well 1'!M418+1</f>
        <v>2.056</v>
      </c>
    </row>
    <row r="414" spans="1:25" x14ac:dyDescent="0.25">
      <c r="A414">
        <v>3385.5</v>
      </c>
      <c r="B414">
        <v>2.0727000000000002</v>
      </c>
      <c r="I414">
        <v>3406</v>
      </c>
      <c r="J414">
        <v>96.692999999999998</v>
      </c>
      <c r="L414">
        <v>3406</v>
      </c>
      <c r="M414">
        <v>1.0620000000000001</v>
      </c>
      <c r="S414">
        <v>123.19742510294279</v>
      </c>
      <c r="U414">
        <v>5580</v>
      </c>
      <c r="V414">
        <v>6732.7610000000004</v>
      </c>
      <c r="X414">
        <v>3406</v>
      </c>
      <c r="Y414">
        <f>'[1]Well 1'!M419+1</f>
        <v>2.0620000000000003</v>
      </c>
    </row>
    <row r="415" spans="1:25" x14ac:dyDescent="0.25">
      <c r="A415">
        <v>3386</v>
      </c>
      <c r="B415">
        <v>2.0727000000000002</v>
      </c>
      <c r="I415">
        <v>3406.5</v>
      </c>
      <c r="J415">
        <v>96.355500000000006</v>
      </c>
      <c r="L415">
        <v>3406.5</v>
      </c>
      <c r="M415">
        <v>1.0654999999999999</v>
      </c>
      <c r="S415">
        <v>123.1374667721519</v>
      </c>
      <c r="U415">
        <v>5585</v>
      </c>
      <c r="V415">
        <v>6726.8959999999997</v>
      </c>
      <c r="X415">
        <v>3406.5</v>
      </c>
      <c r="Y415">
        <f>'[1]Well 1'!M420+1</f>
        <v>2.0655000000000001</v>
      </c>
    </row>
    <row r="416" spans="1:25" x14ac:dyDescent="0.25">
      <c r="A416">
        <v>3386.5</v>
      </c>
      <c r="B416">
        <v>2.0727000000000002</v>
      </c>
      <c r="I416">
        <v>3407</v>
      </c>
      <c r="J416">
        <v>96.018000000000001</v>
      </c>
      <c r="L416">
        <v>3407</v>
      </c>
      <c r="M416">
        <v>1.069</v>
      </c>
      <c r="S416">
        <v>123.0775893385985</v>
      </c>
      <c r="U416">
        <v>5590</v>
      </c>
      <c r="V416">
        <v>6722.1540000000005</v>
      </c>
      <c r="X416">
        <v>3407</v>
      </c>
      <c r="Y416">
        <f>'[1]Well 1'!M421+1</f>
        <v>2.069</v>
      </c>
    </row>
    <row r="417" spans="1:25" x14ac:dyDescent="0.25">
      <c r="A417">
        <v>3387</v>
      </c>
      <c r="B417">
        <v>2.0727000000000002</v>
      </c>
      <c r="I417">
        <v>3407.5</v>
      </c>
      <c r="J417">
        <v>95.558000000000007</v>
      </c>
      <c r="L417">
        <v>3407.5</v>
      </c>
      <c r="M417">
        <v>1.0685</v>
      </c>
      <c r="S417">
        <v>123.01779262053185</v>
      </c>
      <c r="U417">
        <v>5595</v>
      </c>
      <c r="V417">
        <v>6717.4120000000003</v>
      </c>
      <c r="X417">
        <v>3407.5</v>
      </c>
      <c r="Y417">
        <f>'[1]Well 1'!M422+1</f>
        <v>2.0685000000000002</v>
      </c>
    </row>
    <row r="418" spans="1:25" x14ac:dyDescent="0.25">
      <c r="A418">
        <v>3387.5</v>
      </c>
      <c r="B418">
        <v>2.0727000000000002</v>
      </c>
      <c r="I418">
        <v>3408</v>
      </c>
      <c r="J418">
        <v>95.097999999999999</v>
      </c>
      <c r="L418">
        <v>3408</v>
      </c>
      <c r="M418">
        <v>1.0680000000000001</v>
      </c>
      <c r="S418">
        <v>122.95807643677239</v>
      </c>
      <c r="U418">
        <v>5600</v>
      </c>
      <c r="V418">
        <v>6712.67</v>
      </c>
      <c r="X418">
        <v>3408</v>
      </c>
      <c r="Y418">
        <f>'[1]Well 1'!M423+1</f>
        <v>2.0680000000000001</v>
      </c>
    </row>
    <row r="419" spans="1:25" x14ac:dyDescent="0.25">
      <c r="A419">
        <v>3388</v>
      </c>
      <c r="B419">
        <v>2.0727000000000002</v>
      </c>
      <c r="I419">
        <v>3408.5</v>
      </c>
      <c r="J419">
        <v>93.518000000000001</v>
      </c>
      <c r="L419">
        <v>3408.5</v>
      </c>
      <c r="M419">
        <v>1.0665</v>
      </c>
      <c r="S419">
        <v>122.89844060670941</v>
      </c>
      <c r="U419">
        <v>5605</v>
      </c>
      <c r="V419">
        <v>6707.9279999999999</v>
      </c>
      <c r="X419">
        <v>3408.5</v>
      </c>
      <c r="Y419">
        <f>'[1]Well 1'!M424+1</f>
        <v>2.0665</v>
      </c>
    </row>
    <row r="420" spans="1:25" x14ac:dyDescent="0.25">
      <c r="A420">
        <v>3388.5</v>
      </c>
      <c r="B420">
        <v>2.0727000000000002</v>
      </c>
      <c r="I420">
        <v>3409</v>
      </c>
      <c r="J420">
        <v>91.938000000000002</v>
      </c>
      <c r="L420">
        <v>3409</v>
      </c>
      <c r="M420">
        <v>1.0649999999999999</v>
      </c>
      <c r="S420">
        <v>122.83888495029876</v>
      </c>
      <c r="U420">
        <v>5610</v>
      </c>
      <c r="V420">
        <v>6703.1869999999999</v>
      </c>
      <c r="X420">
        <v>3409</v>
      </c>
      <c r="Y420">
        <f>'[1]Well 1'!M425+1</f>
        <v>2.0649999999999999</v>
      </c>
    </row>
    <row r="421" spans="1:25" x14ac:dyDescent="0.25">
      <c r="A421">
        <v>3389</v>
      </c>
      <c r="B421">
        <v>2.0727000000000002</v>
      </c>
      <c r="I421">
        <v>3409.5</v>
      </c>
      <c r="J421">
        <v>90.713499999999996</v>
      </c>
      <c r="L421">
        <v>3409.5</v>
      </c>
      <c r="M421">
        <v>1.0620000000000001</v>
      </c>
      <c r="S421">
        <v>122.77940928806055</v>
      </c>
      <c r="U421">
        <v>5615</v>
      </c>
      <c r="V421">
        <v>6698.4449999999997</v>
      </c>
      <c r="X421">
        <v>3409.5</v>
      </c>
      <c r="Y421">
        <f>'[1]Well 1'!M426+1</f>
        <v>2.0620000000000003</v>
      </c>
    </row>
    <row r="422" spans="1:25" x14ac:dyDescent="0.25">
      <c r="A422">
        <v>3389.5</v>
      </c>
      <c r="B422">
        <v>2.0727000000000002</v>
      </c>
      <c r="I422">
        <v>3410</v>
      </c>
      <c r="J422">
        <v>89.489000000000004</v>
      </c>
      <c r="L422">
        <v>3410</v>
      </c>
      <c r="M422">
        <v>1.0589999999999999</v>
      </c>
      <c r="S422">
        <v>122.72001344107693</v>
      </c>
      <c r="U422">
        <v>5620</v>
      </c>
      <c r="V422">
        <v>6693.7030000000004</v>
      </c>
      <c r="X422">
        <v>3410</v>
      </c>
      <c r="Y422">
        <f>'[1]Well 1'!M427+1</f>
        <v>2.0590000000000002</v>
      </c>
    </row>
    <row r="423" spans="1:25" x14ac:dyDescent="0.25">
      <c r="A423">
        <v>3390</v>
      </c>
      <c r="B423">
        <v>2.0727000000000002</v>
      </c>
      <c r="I423">
        <v>3410.5</v>
      </c>
      <c r="J423">
        <v>93.069000000000003</v>
      </c>
      <c r="L423">
        <v>3410.5</v>
      </c>
      <c r="M423">
        <v>1.054</v>
      </c>
      <c r="S423">
        <v>122.66069723098974</v>
      </c>
      <c r="U423">
        <v>5625</v>
      </c>
      <c r="V423">
        <v>6688.9610000000002</v>
      </c>
      <c r="X423">
        <v>3410.5</v>
      </c>
      <c r="Y423">
        <f>'[1]Well 1'!M428+1</f>
        <v>2.0540000000000003</v>
      </c>
    </row>
    <row r="424" spans="1:25" x14ac:dyDescent="0.25">
      <c r="A424">
        <v>3390.5</v>
      </c>
      <c r="B424">
        <v>2.0727000000000002</v>
      </c>
      <c r="I424">
        <v>3411</v>
      </c>
      <c r="J424">
        <v>96.649000000000001</v>
      </c>
      <c r="L424">
        <v>3411</v>
      </c>
      <c r="M424">
        <v>1.0489999999999999</v>
      </c>
      <c r="S424">
        <v>122.60146047999839</v>
      </c>
      <c r="U424">
        <v>5630</v>
      </c>
      <c r="V424">
        <v>6684.2190000000001</v>
      </c>
      <c r="X424">
        <v>3411</v>
      </c>
      <c r="Y424">
        <f>'[1]Well 1'!M429+1</f>
        <v>2.0489999999999999</v>
      </c>
    </row>
    <row r="425" spans="1:25" x14ac:dyDescent="0.25">
      <c r="A425">
        <v>3391</v>
      </c>
      <c r="B425">
        <v>2.0726</v>
      </c>
      <c r="I425">
        <v>3411.5</v>
      </c>
      <c r="J425">
        <v>97.455500000000001</v>
      </c>
      <c r="L425">
        <v>3411.5</v>
      </c>
      <c r="M425">
        <v>1.0429999999999999</v>
      </c>
      <c r="S425">
        <v>122.54230301085741</v>
      </c>
      <c r="U425">
        <v>5635</v>
      </c>
      <c r="V425">
        <v>6679.4769999999999</v>
      </c>
      <c r="X425">
        <v>3411.5</v>
      </c>
      <c r="Y425">
        <f>'[1]Well 1'!M430+1</f>
        <v>2.0430000000000001</v>
      </c>
    </row>
    <row r="426" spans="1:25" x14ac:dyDescent="0.25">
      <c r="A426">
        <v>3391.5</v>
      </c>
      <c r="B426">
        <v>2.0722999999999998</v>
      </c>
      <c r="I426">
        <v>3412</v>
      </c>
      <c r="J426">
        <v>98.262</v>
      </c>
      <c r="L426">
        <v>3412</v>
      </c>
      <c r="M426">
        <v>1.0369999999999999</v>
      </c>
      <c r="S426">
        <v>122.48322464687453</v>
      </c>
      <c r="U426">
        <v>5640</v>
      </c>
      <c r="V426">
        <v>6676.3549999999996</v>
      </c>
      <c r="X426">
        <v>3412</v>
      </c>
      <c r="Y426">
        <f>'[1]Well 1'!M431+1</f>
        <v>2.0369999999999999</v>
      </c>
    </row>
    <row r="427" spans="1:25" x14ac:dyDescent="0.25">
      <c r="A427">
        <v>3392</v>
      </c>
      <c r="B427">
        <v>2.0714000000000001</v>
      </c>
      <c r="I427">
        <v>3412.5</v>
      </c>
      <c r="J427">
        <v>97.808000000000007</v>
      </c>
      <c r="L427">
        <v>3412.5</v>
      </c>
      <c r="M427">
        <v>1.0305</v>
      </c>
      <c r="S427">
        <v>122.42422521190818</v>
      </c>
      <c r="U427">
        <v>5645</v>
      </c>
      <c r="V427">
        <v>6673.2340000000004</v>
      </c>
      <c r="X427">
        <v>3412.5</v>
      </c>
      <c r="Y427">
        <f>'[1]Well 1'!M432+1</f>
        <v>2.0305</v>
      </c>
    </row>
    <row r="428" spans="1:25" x14ac:dyDescent="0.25">
      <c r="A428">
        <v>3392.5</v>
      </c>
      <c r="B428">
        <v>2.0699999999999998</v>
      </c>
      <c r="I428">
        <v>3413</v>
      </c>
      <c r="J428">
        <v>97.353999999999999</v>
      </c>
      <c r="L428">
        <v>3413</v>
      </c>
      <c r="M428">
        <v>1.024</v>
      </c>
      <c r="S428">
        <v>122.36530453036539</v>
      </c>
      <c r="U428">
        <v>5650</v>
      </c>
      <c r="V428">
        <v>6670.1130000000003</v>
      </c>
      <c r="X428">
        <v>3413</v>
      </c>
      <c r="Y428">
        <f>'[1]Well 1'!M433+1</f>
        <v>2.024</v>
      </c>
    </row>
    <row r="429" spans="1:25" x14ac:dyDescent="0.25">
      <c r="A429">
        <v>3393</v>
      </c>
      <c r="B429">
        <v>2.0680999999999998</v>
      </c>
      <c r="I429">
        <v>3413.5</v>
      </c>
      <c r="J429">
        <v>98.3215</v>
      </c>
      <c r="L429">
        <v>3413.5</v>
      </c>
      <c r="M429">
        <v>1.0189999999999999</v>
      </c>
      <c r="S429">
        <v>122.30646242719968</v>
      </c>
      <c r="U429">
        <v>5655</v>
      </c>
      <c r="V429">
        <v>6666.9920000000002</v>
      </c>
      <c r="X429">
        <v>3413.5</v>
      </c>
      <c r="Y429">
        <f>'[1]Well 1'!M434+1</f>
        <v>2.0190000000000001</v>
      </c>
    </row>
    <row r="430" spans="1:25" x14ac:dyDescent="0.25">
      <c r="A430">
        <v>3393.5</v>
      </c>
      <c r="B430">
        <v>2.0661999999999998</v>
      </c>
      <c r="I430">
        <v>3414</v>
      </c>
      <c r="J430">
        <v>99.289000000000001</v>
      </c>
      <c r="L430">
        <v>3414</v>
      </c>
      <c r="M430">
        <v>1.014</v>
      </c>
      <c r="S430">
        <v>122.2476987279087</v>
      </c>
      <c r="U430">
        <v>5660</v>
      </c>
      <c r="V430">
        <v>6663.87</v>
      </c>
      <c r="X430">
        <v>3414</v>
      </c>
      <c r="Y430">
        <f>'[1]Well 1'!M435+1</f>
        <v>2.0140000000000002</v>
      </c>
    </row>
    <row r="431" spans="1:25" x14ac:dyDescent="0.25">
      <c r="A431">
        <v>3394</v>
      </c>
      <c r="B431">
        <v>2.0642</v>
      </c>
      <c r="I431">
        <v>3414.5</v>
      </c>
      <c r="J431">
        <v>99.134500000000003</v>
      </c>
      <c r="L431">
        <v>3414.5</v>
      </c>
      <c r="M431">
        <v>1.0089999999999999</v>
      </c>
      <c r="S431">
        <v>122.18901325853227</v>
      </c>
      <c r="U431">
        <v>5665</v>
      </c>
      <c r="V431">
        <v>6660.7489999999998</v>
      </c>
      <c r="X431">
        <v>3414.5</v>
      </c>
      <c r="Y431">
        <f>'[1]Well 1'!M436+1</f>
        <v>2.0089999999999999</v>
      </c>
    </row>
    <row r="432" spans="1:25" x14ac:dyDescent="0.25">
      <c r="A432">
        <v>3394.5</v>
      </c>
      <c r="B432">
        <v>2.0621999999999998</v>
      </c>
      <c r="I432">
        <v>3415</v>
      </c>
      <c r="J432">
        <v>98.98</v>
      </c>
      <c r="L432">
        <v>3415</v>
      </c>
      <c r="M432">
        <v>1.004</v>
      </c>
      <c r="S432">
        <v>122.13040584564996</v>
      </c>
      <c r="U432">
        <v>5670</v>
      </c>
      <c r="V432">
        <v>6657.6270000000004</v>
      </c>
      <c r="X432">
        <v>3415</v>
      </c>
      <c r="Y432">
        <f>'[1]Well 1'!M437+1</f>
        <v>2.004</v>
      </c>
    </row>
    <row r="433" spans="1:25" x14ac:dyDescent="0.25">
      <c r="A433">
        <v>3395</v>
      </c>
      <c r="B433">
        <v>2.0602</v>
      </c>
      <c r="I433">
        <v>3415.5</v>
      </c>
      <c r="J433">
        <v>92.427499999999995</v>
      </c>
      <c r="L433">
        <v>3415.5</v>
      </c>
      <c r="M433">
        <v>0.99750000000000005</v>
      </c>
      <c r="S433">
        <v>122.07187631637919</v>
      </c>
      <c r="U433">
        <v>5675</v>
      </c>
      <c r="V433">
        <v>6654.5060000000003</v>
      </c>
      <c r="X433">
        <v>3415.5</v>
      </c>
      <c r="Y433">
        <f>'[1]Well 1'!M438+1</f>
        <v>1.9975000000000001</v>
      </c>
    </row>
    <row r="434" spans="1:25" x14ac:dyDescent="0.25">
      <c r="A434">
        <v>3395.5</v>
      </c>
      <c r="B434">
        <v>2.0581999999999998</v>
      </c>
      <c r="I434">
        <v>3416</v>
      </c>
      <c r="J434">
        <v>85.875</v>
      </c>
      <c r="L434">
        <v>3416</v>
      </c>
      <c r="M434">
        <v>0.99099999999999999</v>
      </c>
      <c r="S434">
        <v>122.01342449837293</v>
      </c>
      <c r="U434">
        <v>5680</v>
      </c>
      <c r="V434">
        <v>6651.3850000000002</v>
      </c>
      <c r="X434">
        <v>3416</v>
      </c>
      <c r="Y434">
        <f>'[1]Well 1'!M439+1</f>
        <v>1.9910000000000001</v>
      </c>
    </row>
    <row r="435" spans="1:25" x14ac:dyDescent="0.25">
      <c r="A435">
        <v>3396</v>
      </c>
      <c r="B435">
        <v>2.0562</v>
      </c>
      <c r="I435">
        <v>3416.5</v>
      </c>
      <c r="J435">
        <v>80.709000000000003</v>
      </c>
      <c r="L435">
        <v>3416.5</v>
      </c>
      <c r="M435">
        <v>0.98699999999999999</v>
      </c>
      <c r="S435">
        <v>121.95505021981762</v>
      </c>
      <c r="U435">
        <v>5685</v>
      </c>
      <c r="V435">
        <v>6648.2629999999999</v>
      </c>
      <c r="X435">
        <v>3416.5</v>
      </c>
      <c r="Y435">
        <f>'[1]Well 1'!M440+1</f>
        <v>1.9870000000000001</v>
      </c>
    </row>
    <row r="436" spans="1:25" x14ac:dyDescent="0.25">
      <c r="A436">
        <v>3396.5</v>
      </c>
      <c r="B436">
        <v>2.0541999999999998</v>
      </c>
      <c r="I436">
        <v>3417</v>
      </c>
      <c r="J436">
        <v>75.543000000000006</v>
      </c>
      <c r="L436">
        <v>3417</v>
      </c>
      <c r="M436">
        <v>0.98299999999999998</v>
      </c>
      <c r="S436">
        <v>121.89675330943103</v>
      </c>
      <c r="U436">
        <v>5690</v>
      </c>
      <c r="V436">
        <v>6647.3720000000003</v>
      </c>
      <c r="X436">
        <v>3417</v>
      </c>
      <c r="Y436">
        <f>'[1]Well 1'!M441+1</f>
        <v>1.9830000000000001</v>
      </c>
    </row>
    <row r="437" spans="1:25" x14ac:dyDescent="0.25">
      <c r="A437">
        <v>3397</v>
      </c>
      <c r="B437">
        <v>2.0524</v>
      </c>
      <c r="I437">
        <v>3417.5</v>
      </c>
      <c r="J437">
        <v>70.222499999999997</v>
      </c>
      <c r="L437">
        <v>3417.5</v>
      </c>
      <c r="M437">
        <v>0.97350000000000003</v>
      </c>
      <c r="S437">
        <v>121.83853359646019</v>
      </c>
      <c r="U437">
        <v>5695</v>
      </c>
      <c r="V437">
        <v>6646.4809999999998</v>
      </c>
      <c r="X437">
        <v>3417.5</v>
      </c>
      <c r="Y437">
        <f>'[1]Well 1'!M442+1</f>
        <v>1.9735</v>
      </c>
    </row>
    <row r="438" spans="1:25" x14ac:dyDescent="0.25">
      <c r="A438">
        <v>3397.5</v>
      </c>
      <c r="B438">
        <v>2.0508999999999999</v>
      </c>
      <c r="I438">
        <v>3418</v>
      </c>
      <c r="J438">
        <v>64.902000000000001</v>
      </c>
      <c r="L438">
        <v>3418</v>
      </c>
      <c r="M438">
        <v>0.96399999999999997</v>
      </c>
      <c r="S438">
        <v>121.78039091067922</v>
      </c>
      <c r="U438">
        <v>5700</v>
      </c>
      <c r="V438">
        <v>6645.59</v>
      </c>
      <c r="X438">
        <v>3418</v>
      </c>
      <c r="Y438">
        <f>'[1]Well 1'!M443+1</f>
        <v>1.964</v>
      </c>
    </row>
    <row r="439" spans="1:25" x14ac:dyDescent="0.25">
      <c r="A439">
        <v>3398</v>
      </c>
      <c r="B439">
        <v>2.0497000000000001</v>
      </c>
      <c r="I439">
        <v>3418.5</v>
      </c>
      <c r="J439">
        <v>61.484000000000002</v>
      </c>
      <c r="L439">
        <v>3418.5</v>
      </c>
      <c r="M439">
        <v>0.97</v>
      </c>
      <c r="S439">
        <v>121.72232508238736</v>
      </c>
      <c r="U439">
        <v>5705</v>
      </c>
      <c r="V439">
        <v>6644.6989999999996</v>
      </c>
      <c r="X439">
        <v>3418.5</v>
      </c>
      <c r="Y439">
        <f>'[1]Well 1'!M444+1</f>
        <v>1.97</v>
      </c>
    </row>
    <row r="440" spans="1:25" x14ac:dyDescent="0.25">
      <c r="A440">
        <v>3398.5</v>
      </c>
      <c r="B440">
        <v>2.0488</v>
      </c>
      <c r="I440">
        <v>3419</v>
      </c>
      <c r="J440">
        <v>58.066000000000003</v>
      </c>
      <c r="L440">
        <v>3419</v>
      </c>
      <c r="M440">
        <v>0.97599999999999998</v>
      </c>
      <c r="S440">
        <v>121.66433594240669</v>
      </c>
      <c r="U440">
        <v>5710</v>
      </c>
      <c r="V440">
        <v>6643.808</v>
      </c>
      <c r="X440">
        <v>3419</v>
      </c>
      <c r="Y440">
        <f>'[1]Well 1'!M445+1</f>
        <v>1.976</v>
      </c>
    </row>
    <row r="441" spans="1:25" x14ac:dyDescent="0.25">
      <c r="A441">
        <v>3399</v>
      </c>
      <c r="B441">
        <v>2.048</v>
      </c>
      <c r="I441">
        <v>3419.5</v>
      </c>
      <c r="J441">
        <v>56.206000000000003</v>
      </c>
      <c r="L441">
        <v>3419.5</v>
      </c>
      <c r="M441">
        <v>0.99650000000000005</v>
      </c>
      <c r="S441">
        <v>121.60642332208033</v>
      </c>
      <c r="U441">
        <v>5715</v>
      </c>
      <c r="V441">
        <v>6642.9170000000004</v>
      </c>
      <c r="X441">
        <v>3419.5</v>
      </c>
      <c r="Y441">
        <f>'[1]Well 1'!M446+1</f>
        <v>1.9965000000000002</v>
      </c>
    </row>
    <row r="442" spans="1:25" x14ac:dyDescent="0.25">
      <c r="A442">
        <v>3399.5</v>
      </c>
      <c r="B442">
        <v>2.0472000000000001</v>
      </c>
      <c r="I442">
        <v>3420</v>
      </c>
      <c r="J442">
        <v>54.345999999999997</v>
      </c>
      <c r="L442">
        <v>3420</v>
      </c>
      <c r="M442">
        <v>1.0169999999999999</v>
      </c>
      <c r="S442">
        <v>121.54858705327007</v>
      </c>
      <c r="U442">
        <v>5720</v>
      </c>
      <c r="V442">
        <v>6642.0249999999996</v>
      </c>
      <c r="X442">
        <v>3420</v>
      </c>
      <c r="Y442">
        <f>'[1]Well 1'!M447+1</f>
        <v>2.0169999999999999</v>
      </c>
    </row>
    <row r="443" spans="1:25" x14ac:dyDescent="0.25">
      <c r="A443">
        <v>3400</v>
      </c>
      <c r="B443">
        <v>2.0464000000000002</v>
      </c>
      <c r="I443">
        <v>3420.5</v>
      </c>
      <c r="J443">
        <v>58.670499999999997</v>
      </c>
      <c r="L443">
        <v>3420.5</v>
      </c>
      <c r="M443">
        <v>1.038</v>
      </c>
      <c r="S443">
        <v>121.49082696835461</v>
      </c>
      <c r="U443">
        <v>5725</v>
      </c>
      <c r="V443">
        <v>6641.134</v>
      </c>
      <c r="X443">
        <v>3420.5</v>
      </c>
      <c r="Y443">
        <f>'[1]Well 1'!M448+1</f>
        <v>2.0380000000000003</v>
      </c>
    </row>
    <row r="444" spans="1:25" x14ac:dyDescent="0.25">
      <c r="A444">
        <v>3400.5</v>
      </c>
      <c r="B444">
        <v>2.0455999999999999</v>
      </c>
      <c r="I444">
        <v>3421</v>
      </c>
      <c r="J444">
        <v>62.994999999999997</v>
      </c>
      <c r="L444">
        <v>3421</v>
      </c>
      <c r="M444">
        <v>1.0589999999999999</v>
      </c>
      <c r="S444">
        <v>121.43314290022735</v>
      </c>
      <c r="U444">
        <v>5730</v>
      </c>
      <c r="V444">
        <v>6640.2430000000004</v>
      </c>
      <c r="X444">
        <v>3421</v>
      </c>
      <c r="Y444">
        <f>'[1]Well 1'!M449+1</f>
        <v>2.0590000000000002</v>
      </c>
    </row>
    <row r="445" spans="1:25" x14ac:dyDescent="0.25">
      <c r="A445">
        <v>3401</v>
      </c>
      <c r="B445">
        <v>2.0448</v>
      </c>
      <c r="I445">
        <v>3421.5</v>
      </c>
      <c r="J445">
        <v>67.294499999999999</v>
      </c>
      <c r="L445">
        <v>3421.5</v>
      </c>
      <c r="M445">
        <v>1.077</v>
      </c>
      <c r="S445">
        <v>121.37553468229433</v>
      </c>
      <c r="U445">
        <v>5735</v>
      </c>
      <c r="V445">
        <v>6639.3519999999999</v>
      </c>
      <c r="X445">
        <v>3421.5</v>
      </c>
      <c r="Y445">
        <f>'[1]Well 1'!M450+1</f>
        <v>2.077</v>
      </c>
    </row>
    <row r="446" spans="1:25" x14ac:dyDescent="0.25">
      <c r="A446">
        <v>3401.5</v>
      </c>
      <c r="B446">
        <v>2.044</v>
      </c>
      <c r="I446">
        <v>3422</v>
      </c>
      <c r="J446">
        <v>71.593999999999994</v>
      </c>
      <c r="L446">
        <v>3422</v>
      </c>
      <c r="M446">
        <v>1.095</v>
      </c>
      <c r="S446">
        <v>121.3180021484724</v>
      </c>
      <c r="U446">
        <v>5740</v>
      </c>
      <c r="V446">
        <v>6640.5249999999996</v>
      </c>
      <c r="X446">
        <v>3422</v>
      </c>
      <c r="Y446">
        <f>'[1]Well 1'!M451+1</f>
        <v>2.0949999999999998</v>
      </c>
    </row>
    <row r="447" spans="1:25" x14ac:dyDescent="0.25">
      <c r="A447">
        <v>3402</v>
      </c>
      <c r="B447">
        <v>2.0432000000000001</v>
      </c>
      <c r="I447">
        <v>3422.5</v>
      </c>
      <c r="J447">
        <v>73.766999999999996</v>
      </c>
      <c r="L447">
        <v>3422.5</v>
      </c>
      <c r="M447">
        <v>1.1074999999999999</v>
      </c>
      <c r="S447">
        <v>121.26054513318698</v>
      </c>
      <c r="U447">
        <v>5745</v>
      </c>
      <c r="V447">
        <v>6641.6989999999996</v>
      </c>
      <c r="X447">
        <v>3422.5</v>
      </c>
      <c r="Y447">
        <f>'[1]Well 1'!M452+1</f>
        <v>2.1074999999999999</v>
      </c>
    </row>
    <row r="448" spans="1:25" x14ac:dyDescent="0.25">
      <c r="A448">
        <v>3402.5</v>
      </c>
      <c r="B448">
        <v>2.0425</v>
      </c>
      <c r="I448">
        <v>3423</v>
      </c>
      <c r="J448">
        <v>75.94</v>
      </c>
      <c r="L448">
        <v>3423</v>
      </c>
      <c r="M448">
        <v>1.1200000000000001</v>
      </c>
      <c r="S448">
        <v>121.20316347137026</v>
      </c>
      <c r="U448">
        <v>5750</v>
      </c>
      <c r="V448">
        <v>6642.8729999999996</v>
      </c>
      <c r="X448">
        <v>3423</v>
      </c>
      <c r="Y448">
        <f>'[1]Well 1'!M453+1</f>
        <v>2.12</v>
      </c>
    </row>
    <row r="449" spans="1:25" x14ac:dyDescent="0.25">
      <c r="A449">
        <v>3403</v>
      </c>
      <c r="B449">
        <v>2.0419999999999998</v>
      </c>
      <c r="I449">
        <v>3423.5</v>
      </c>
      <c r="J449">
        <v>75.864999999999995</v>
      </c>
      <c r="L449">
        <v>3423.5</v>
      </c>
      <c r="M449">
        <v>1.1145</v>
      </c>
      <c r="S449">
        <v>121.14585699845901</v>
      </c>
      <c r="U449">
        <v>5755</v>
      </c>
      <c r="V449">
        <v>6644.0460000000003</v>
      </c>
      <c r="X449">
        <v>3423.5</v>
      </c>
      <c r="Y449">
        <f>'[1]Well 1'!M454+1</f>
        <v>2.1145</v>
      </c>
    </row>
    <row r="450" spans="1:25" x14ac:dyDescent="0.25">
      <c r="A450">
        <v>3403.5</v>
      </c>
      <c r="B450">
        <v>2.0417000000000001</v>
      </c>
      <c r="I450">
        <v>3424</v>
      </c>
      <c r="J450">
        <v>75.790000000000006</v>
      </c>
      <c r="L450">
        <v>3424</v>
      </c>
      <c r="M450">
        <v>1.109</v>
      </c>
      <c r="S450">
        <v>121.08862555039281</v>
      </c>
      <c r="U450">
        <v>5760</v>
      </c>
      <c r="V450">
        <v>6645.22</v>
      </c>
      <c r="X450">
        <v>3424</v>
      </c>
      <c r="Y450">
        <f>'[1]Well 1'!M455+1</f>
        <v>2.109</v>
      </c>
    </row>
    <row r="451" spans="1:25" x14ac:dyDescent="0.25">
      <c r="A451">
        <v>3404</v>
      </c>
      <c r="B451">
        <v>2.0415999999999999</v>
      </c>
      <c r="I451">
        <v>3424.5</v>
      </c>
      <c r="J451">
        <v>74.349000000000004</v>
      </c>
      <c r="L451">
        <v>3424.5</v>
      </c>
      <c r="M451">
        <v>1.0754999999999999</v>
      </c>
      <c r="S451">
        <v>121.0314689636119</v>
      </c>
      <c r="U451">
        <v>5765</v>
      </c>
      <c r="V451">
        <v>6646.393</v>
      </c>
      <c r="X451">
        <v>3424.5</v>
      </c>
      <c r="Y451">
        <f>'[1]Well 1'!M456+1</f>
        <v>2.0754999999999999</v>
      </c>
    </row>
    <row r="452" spans="1:25" x14ac:dyDescent="0.25">
      <c r="A452">
        <v>3404.5</v>
      </c>
      <c r="B452">
        <v>2.0415999999999999</v>
      </c>
      <c r="I452">
        <v>3425</v>
      </c>
      <c r="J452">
        <v>72.908000000000001</v>
      </c>
      <c r="L452">
        <v>3425</v>
      </c>
      <c r="M452">
        <v>1.042</v>
      </c>
      <c r="S452">
        <v>120.97438707505529</v>
      </c>
      <c r="U452">
        <v>5770</v>
      </c>
      <c r="V452">
        <v>6647.5659999999998</v>
      </c>
      <c r="X452">
        <v>3425</v>
      </c>
      <c r="Y452">
        <f>'[1]Well 1'!M457+1</f>
        <v>2.0419999999999998</v>
      </c>
    </row>
    <row r="453" spans="1:25" x14ac:dyDescent="0.25">
      <c r="A453">
        <v>3405</v>
      </c>
      <c r="B453">
        <v>2.0415999999999999</v>
      </c>
      <c r="I453">
        <v>3425.5</v>
      </c>
      <c r="J453">
        <v>71.747500000000002</v>
      </c>
      <c r="L453">
        <v>3425.5</v>
      </c>
      <c r="M453">
        <v>1.0209999999999999</v>
      </c>
      <c r="S453">
        <v>120.91737972215884</v>
      </c>
      <c r="U453">
        <v>5775</v>
      </c>
      <c r="V453">
        <v>6648.74</v>
      </c>
      <c r="X453">
        <v>3425.5</v>
      </c>
      <c r="Y453">
        <f>'[1]Well 1'!M458+1</f>
        <v>2.0209999999999999</v>
      </c>
    </row>
    <row r="454" spans="1:25" x14ac:dyDescent="0.25">
      <c r="A454">
        <v>3405.5</v>
      </c>
      <c r="B454">
        <v>2.0415999999999999</v>
      </c>
      <c r="I454">
        <v>3426</v>
      </c>
      <c r="J454">
        <v>70.587000000000003</v>
      </c>
      <c r="L454">
        <v>3426</v>
      </c>
      <c r="M454">
        <v>1</v>
      </c>
      <c r="S454">
        <v>120.86044674285324</v>
      </c>
      <c r="U454">
        <v>5780</v>
      </c>
      <c r="V454">
        <v>6649.9139999999998</v>
      </c>
      <c r="X454">
        <v>3426</v>
      </c>
      <c r="Y454">
        <f>'[1]Well 1'!M459+1</f>
        <v>2</v>
      </c>
    </row>
    <row r="455" spans="1:25" x14ac:dyDescent="0.25">
      <c r="A455">
        <v>3406</v>
      </c>
      <c r="B455">
        <v>2.0415999999999999</v>
      </c>
      <c r="I455">
        <v>3426.5</v>
      </c>
      <c r="J455">
        <v>67.296499999999995</v>
      </c>
      <c r="L455">
        <v>3426.5</v>
      </c>
      <c r="M455">
        <v>0.99099999999999999</v>
      </c>
      <c r="S455">
        <v>120.80358797556215</v>
      </c>
      <c r="U455">
        <v>5785</v>
      </c>
      <c r="V455">
        <v>6651.0870000000004</v>
      </c>
      <c r="X455">
        <v>3426.5</v>
      </c>
      <c r="Y455">
        <f>'[1]Well 1'!M460+1</f>
        <v>1.9910000000000001</v>
      </c>
    </row>
    <row r="456" spans="1:25" x14ac:dyDescent="0.25">
      <c r="A456">
        <v>3406.5</v>
      </c>
      <c r="B456">
        <v>2.0415999999999999</v>
      </c>
      <c r="I456">
        <v>3427</v>
      </c>
      <c r="J456">
        <v>64.006</v>
      </c>
      <c r="L456">
        <v>3427</v>
      </c>
      <c r="M456">
        <v>0.98199999999999998</v>
      </c>
      <c r="S456">
        <v>120.74680325920019</v>
      </c>
      <c r="U456">
        <v>5790</v>
      </c>
      <c r="V456">
        <v>6654.0910000000003</v>
      </c>
      <c r="X456">
        <v>3427</v>
      </c>
      <c r="Y456">
        <f>'[1]Well 1'!M461+1</f>
        <v>1.982</v>
      </c>
    </row>
    <row r="457" spans="1:25" x14ac:dyDescent="0.25">
      <c r="A457">
        <v>3407</v>
      </c>
      <c r="B457">
        <v>2.0415999999999999</v>
      </c>
      <c r="I457">
        <v>3427.5</v>
      </c>
      <c r="J457">
        <v>60.313000000000002</v>
      </c>
      <c r="L457">
        <v>3427.5</v>
      </c>
      <c r="M457">
        <v>0.98650000000000004</v>
      </c>
      <c r="S457">
        <v>120.69009243317112</v>
      </c>
      <c r="U457">
        <v>5795</v>
      </c>
      <c r="V457">
        <v>6657.0959999999995</v>
      </c>
      <c r="X457">
        <v>3427.5</v>
      </c>
      <c r="Y457">
        <f>'[1]Well 1'!M462+1</f>
        <v>1.9864999999999999</v>
      </c>
    </row>
    <row r="458" spans="1:25" x14ac:dyDescent="0.25">
      <c r="A458">
        <v>3407.5</v>
      </c>
      <c r="B458">
        <v>2.0415999999999999</v>
      </c>
      <c r="I458">
        <v>3428</v>
      </c>
      <c r="J458">
        <v>56.62</v>
      </c>
      <c r="L458">
        <v>3428</v>
      </c>
      <c r="M458">
        <v>0.99099999999999999</v>
      </c>
      <c r="S458">
        <v>120.6334553373658</v>
      </c>
      <c r="U458">
        <v>5800</v>
      </c>
      <c r="V458">
        <v>6660.1</v>
      </c>
      <c r="X458">
        <v>3428</v>
      </c>
      <c r="Y458">
        <f>'[1]Well 1'!M463+1</f>
        <v>1.9910000000000001</v>
      </c>
    </row>
    <row r="459" spans="1:25" x14ac:dyDescent="0.25">
      <c r="A459">
        <v>3408</v>
      </c>
      <c r="B459">
        <v>2.0415999999999999</v>
      </c>
      <c r="I459">
        <v>3428.5</v>
      </c>
      <c r="J459">
        <v>56.792999999999999</v>
      </c>
      <c r="L459">
        <v>3428.5</v>
      </c>
      <c r="M459">
        <v>1.0105</v>
      </c>
      <c r="S459">
        <v>120.57689181216054</v>
      </c>
      <c r="U459">
        <v>5805</v>
      </c>
      <c r="V459">
        <v>6663.1040000000003</v>
      </c>
      <c r="X459">
        <v>3428.5</v>
      </c>
      <c r="Y459">
        <f>'[1]Well 1'!M464+1</f>
        <v>2.0105</v>
      </c>
    </row>
    <row r="460" spans="1:25" x14ac:dyDescent="0.25">
      <c r="A460">
        <v>3408.5</v>
      </c>
      <c r="B460">
        <v>2.0415999999999999</v>
      </c>
      <c r="I460">
        <v>3429</v>
      </c>
      <c r="J460">
        <v>56.966000000000001</v>
      </c>
      <c r="L460">
        <v>3429</v>
      </c>
      <c r="M460">
        <v>1.03</v>
      </c>
      <c r="S460">
        <v>120.52040169841484</v>
      </c>
      <c r="U460">
        <v>5810</v>
      </c>
      <c r="V460">
        <v>6666.1080000000002</v>
      </c>
      <c r="X460">
        <v>3429</v>
      </c>
      <c r="Y460">
        <f>'[1]Well 1'!M465+1</f>
        <v>2.0300000000000002</v>
      </c>
    </row>
    <row r="461" spans="1:25" x14ac:dyDescent="0.25">
      <c r="A461">
        <v>3409</v>
      </c>
      <c r="B461">
        <v>2.0415999999999999</v>
      </c>
      <c r="I461">
        <v>3429.5</v>
      </c>
      <c r="J461">
        <v>57.577500000000001</v>
      </c>
      <c r="L461">
        <v>3429.5</v>
      </c>
      <c r="M461">
        <v>1.0535000000000001</v>
      </c>
      <c r="S461">
        <v>120.46398483746987</v>
      </c>
      <c r="U461">
        <v>5815</v>
      </c>
      <c r="V461">
        <v>6669.1130000000003</v>
      </c>
      <c r="X461">
        <v>3429.5</v>
      </c>
      <c r="Y461">
        <f>'[1]Well 1'!M466+1</f>
        <v>2.0535000000000001</v>
      </c>
    </row>
    <row r="462" spans="1:25" x14ac:dyDescent="0.25">
      <c r="A462">
        <v>3409.5</v>
      </c>
      <c r="B462">
        <v>2.0415999999999999</v>
      </c>
      <c r="I462">
        <v>3430</v>
      </c>
      <c r="J462">
        <v>58.189</v>
      </c>
      <c r="L462">
        <v>3430</v>
      </c>
      <c r="M462">
        <v>1.077</v>
      </c>
      <c r="S462">
        <v>120.40764107114632</v>
      </c>
      <c r="U462">
        <v>5820</v>
      </c>
      <c r="V462">
        <v>6672.1170000000002</v>
      </c>
      <c r="X462">
        <v>3430</v>
      </c>
      <c r="Y462">
        <f>'[1]Well 1'!M467+1</f>
        <v>2.077</v>
      </c>
    </row>
    <row r="463" spans="1:25" x14ac:dyDescent="0.25">
      <c r="A463">
        <v>3410</v>
      </c>
      <c r="B463">
        <v>2.0415999999999999</v>
      </c>
      <c r="I463">
        <v>3430.5</v>
      </c>
      <c r="J463">
        <v>60.874499999999998</v>
      </c>
      <c r="L463">
        <v>3430.5</v>
      </c>
      <c r="M463">
        <v>1.101</v>
      </c>
      <c r="S463">
        <v>120.35137024174281</v>
      </c>
      <c r="U463">
        <v>5825</v>
      </c>
      <c r="V463">
        <v>6675.1210000000001</v>
      </c>
      <c r="X463">
        <v>3430.5</v>
      </c>
      <c r="Y463">
        <f>'[1]Well 1'!M468+1</f>
        <v>2.101</v>
      </c>
    </row>
    <row r="464" spans="1:25" x14ac:dyDescent="0.25">
      <c r="A464">
        <v>3410.5</v>
      </c>
      <c r="B464">
        <v>2.0415999999999999</v>
      </c>
      <c r="I464">
        <v>3431</v>
      </c>
      <c r="J464">
        <v>63.56</v>
      </c>
      <c r="L464">
        <v>3431</v>
      </c>
      <c r="M464">
        <v>1.125</v>
      </c>
      <c r="S464">
        <v>120.29517219203376</v>
      </c>
      <c r="U464">
        <v>5830</v>
      </c>
      <c r="V464">
        <v>6678.125</v>
      </c>
      <c r="X464">
        <v>3431</v>
      </c>
      <c r="Y464">
        <f>'[1]Well 1'!M469+1</f>
        <v>2.125</v>
      </c>
    </row>
    <row r="465" spans="1:25" x14ac:dyDescent="0.25">
      <c r="A465">
        <v>3411</v>
      </c>
      <c r="B465">
        <v>2.0415999999999999</v>
      </c>
      <c r="I465">
        <v>3431.5</v>
      </c>
      <c r="J465">
        <v>65.289000000000001</v>
      </c>
      <c r="L465">
        <v>3431.5</v>
      </c>
      <c r="M465">
        <v>1.1425000000000001</v>
      </c>
      <c r="S465">
        <v>120.23904676526769</v>
      </c>
      <c r="U465">
        <v>5835</v>
      </c>
      <c r="V465">
        <v>6681.13</v>
      </c>
      <c r="X465">
        <v>3431.5</v>
      </c>
      <c r="Y465">
        <f>'[1]Well 1'!M470+1</f>
        <v>2.1425000000000001</v>
      </c>
    </row>
    <row r="466" spans="1:25" x14ac:dyDescent="0.25">
      <c r="A466">
        <v>3411.5</v>
      </c>
      <c r="B466">
        <v>2.0415999999999999</v>
      </c>
      <c r="I466">
        <v>3432</v>
      </c>
      <c r="J466">
        <v>67.018000000000001</v>
      </c>
      <c r="L466">
        <v>3432</v>
      </c>
      <c r="M466">
        <v>1.1599999999999999</v>
      </c>
      <c r="S466">
        <v>120.18299380516538</v>
      </c>
      <c r="U466">
        <v>5840</v>
      </c>
      <c r="V466">
        <v>6685.0950000000003</v>
      </c>
      <c r="X466">
        <v>3432</v>
      </c>
      <c r="Y466">
        <f>'[1]Well 1'!M471+1</f>
        <v>2.16</v>
      </c>
    </row>
    <row r="467" spans="1:25" x14ac:dyDescent="0.25">
      <c r="A467">
        <v>3412</v>
      </c>
      <c r="B467">
        <v>2.0415999999999999</v>
      </c>
      <c r="I467">
        <v>3432.5</v>
      </c>
      <c r="J467">
        <v>68.238500000000002</v>
      </c>
      <c r="L467">
        <v>3432.5</v>
      </c>
      <c r="M467">
        <v>1.1685000000000001</v>
      </c>
      <c r="S467">
        <v>120.12701315591809</v>
      </c>
      <c r="U467">
        <v>5845</v>
      </c>
      <c r="V467">
        <v>6689.0609999999997</v>
      </c>
      <c r="X467">
        <v>3432.5</v>
      </c>
      <c r="Y467">
        <f>'[1]Well 1'!M472+1</f>
        <v>2.1684999999999999</v>
      </c>
    </row>
    <row r="468" spans="1:25" x14ac:dyDescent="0.25">
      <c r="A468">
        <v>3412.5</v>
      </c>
      <c r="B468">
        <v>2.0417000000000001</v>
      </c>
      <c r="I468">
        <v>3433</v>
      </c>
      <c r="J468">
        <v>69.459000000000003</v>
      </c>
      <c r="L468">
        <v>3433</v>
      </c>
      <c r="M468">
        <v>1.177</v>
      </c>
      <c r="S468">
        <v>120.0711046621856</v>
      </c>
      <c r="U468">
        <v>5850</v>
      </c>
      <c r="V468">
        <v>6693.0259999999998</v>
      </c>
      <c r="X468">
        <v>3433</v>
      </c>
      <c r="Y468">
        <f>'[1]Well 1'!M473+1</f>
        <v>2.177</v>
      </c>
    </row>
    <row r="469" spans="1:25" x14ac:dyDescent="0.25">
      <c r="A469">
        <v>3413</v>
      </c>
      <c r="B469">
        <v>2.0417000000000001</v>
      </c>
      <c r="I469">
        <v>3433.5</v>
      </c>
      <c r="J469">
        <v>70.986999999999995</v>
      </c>
      <c r="L469">
        <v>3433.5</v>
      </c>
      <c r="M469">
        <v>1.1825000000000001</v>
      </c>
      <c r="S469">
        <v>120.01526816909447</v>
      </c>
      <c r="U469">
        <v>5855</v>
      </c>
      <c r="V469">
        <v>6696.991</v>
      </c>
      <c r="X469">
        <v>3433.5</v>
      </c>
      <c r="Y469">
        <f>'[1]Well 1'!M474+1</f>
        <v>2.1825000000000001</v>
      </c>
    </row>
    <row r="470" spans="1:25" x14ac:dyDescent="0.25">
      <c r="A470">
        <v>3413.5</v>
      </c>
      <c r="B470">
        <v>2.0417999999999998</v>
      </c>
      <c r="I470">
        <v>3434</v>
      </c>
      <c r="J470">
        <v>72.515000000000001</v>
      </c>
      <c r="L470">
        <v>3434</v>
      </c>
      <c r="M470">
        <v>1.1879999999999999</v>
      </c>
      <c r="S470">
        <v>119.95950352223628</v>
      </c>
      <c r="U470">
        <v>5860</v>
      </c>
      <c r="V470">
        <v>6700.9560000000001</v>
      </c>
      <c r="X470">
        <v>3434</v>
      </c>
      <c r="Y470">
        <f>'[1]Well 1'!M475+1</f>
        <v>2.1879999999999997</v>
      </c>
    </row>
    <row r="471" spans="1:25" x14ac:dyDescent="0.25">
      <c r="A471">
        <v>3414</v>
      </c>
      <c r="B471">
        <v>2.0419</v>
      </c>
      <c r="I471">
        <v>3434.5</v>
      </c>
      <c r="J471">
        <v>74.727000000000004</v>
      </c>
      <c r="L471">
        <v>3434.5</v>
      </c>
      <c r="M471">
        <v>1.1890000000000001</v>
      </c>
      <c r="S471">
        <v>119.9038105676658</v>
      </c>
      <c r="U471">
        <v>5865</v>
      </c>
      <c r="V471">
        <v>6704.9210000000003</v>
      </c>
      <c r="X471">
        <v>3434.5</v>
      </c>
      <c r="Y471">
        <f>'[1]Well 1'!M476+1</f>
        <v>2.1890000000000001</v>
      </c>
    </row>
    <row r="472" spans="1:25" x14ac:dyDescent="0.25">
      <c r="A472">
        <v>3414.5</v>
      </c>
      <c r="B472">
        <v>2.0421</v>
      </c>
      <c r="I472">
        <v>3435</v>
      </c>
      <c r="J472">
        <v>76.938999999999993</v>
      </c>
      <c r="L472">
        <v>3435</v>
      </c>
      <c r="M472">
        <v>1.19</v>
      </c>
      <c r="S472">
        <v>119.84818915189922</v>
      </c>
      <c r="U472">
        <v>5870</v>
      </c>
      <c r="V472">
        <v>6708.8869999999997</v>
      </c>
      <c r="X472">
        <v>3435</v>
      </c>
      <c r="Y472">
        <f>'[1]Well 1'!M477+1</f>
        <v>2.19</v>
      </c>
    </row>
    <row r="473" spans="1:25" x14ac:dyDescent="0.25">
      <c r="A473">
        <v>3415</v>
      </c>
      <c r="B473">
        <v>2.0421999999999998</v>
      </c>
      <c r="I473">
        <v>3435.5</v>
      </c>
      <c r="J473">
        <v>78.240499999999997</v>
      </c>
      <c r="L473">
        <v>3435.5</v>
      </c>
      <c r="M473">
        <v>1.1875</v>
      </c>
      <c r="S473">
        <v>119.79263912191234</v>
      </c>
      <c r="U473">
        <v>5875</v>
      </c>
      <c r="V473">
        <v>6712.8519999999999</v>
      </c>
      <c r="X473">
        <v>3435.5</v>
      </c>
      <c r="Y473">
        <f>'[1]Well 1'!M478+1</f>
        <v>2.1875</v>
      </c>
    </row>
    <row r="474" spans="1:25" x14ac:dyDescent="0.25">
      <c r="A474">
        <v>3415.5</v>
      </c>
      <c r="B474">
        <v>2.0424000000000002</v>
      </c>
      <c r="I474">
        <v>3436</v>
      </c>
      <c r="J474">
        <v>79.542000000000002</v>
      </c>
      <c r="L474">
        <v>3436</v>
      </c>
      <c r="M474">
        <v>1.1850000000000001</v>
      </c>
      <c r="S474">
        <v>119.7371603251388</v>
      </c>
      <c r="U474">
        <v>5880</v>
      </c>
      <c r="V474">
        <v>6716.817</v>
      </c>
      <c r="X474">
        <v>3436</v>
      </c>
      <c r="Y474">
        <f>'[1]Well 1'!M479+1</f>
        <v>2.1850000000000001</v>
      </c>
    </row>
    <row r="475" spans="1:25" x14ac:dyDescent="0.25">
      <c r="A475">
        <v>3416</v>
      </c>
      <c r="B475">
        <v>2.0425</v>
      </c>
      <c r="I475">
        <v>3436.5</v>
      </c>
      <c r="J475">
        <v>75.313500000000005</v>
      </c>
      <c r="L475">
        <v>3436.5</v>
      </c>
      <c r="M475">
        <v>1.177</v>
      </c>
      <c r="S475">
        <v>119.68175260946842</v>
      </c>
      <c r="U475">
        <v>5885</v>
      </c>
      <c r="V475">
        <v>6720.7830000000004</v>
      </c>
      <c r="X475">
        <v>3436.5</v>
      </c>
      <c r="Y475">
        <f>'[1]Well 1'!M480+1</f>
        <v>2.177</v>
      </c>
    </row>
    <row r="476" spans="1:25" x14ac:dyDescent="0.25">
      <c r="A476">
        <v>3416.5</v>
      </c>
      <c r="B476">
        <v>2.0426000000000002</v>
      </c>
      <c r="I476">
        <v>3437</v>
      </c>
      <c r="J476">
        <v>71.084999999999994</v>
      </c>
      <c r="L476">
        <v>3437</v>
      </c>
      <c r="M476">
        <v>1.169</v>
      </c>
      <c r="S476">
        <v>119.62641582324525</v>
      </c>
      <c r="U476">
        <v>5890</v>
      </c>
      <c r="V476">
        <v>6724.8059999999996</v>
      </c>
      <c r="X476">
        <v>3437</v>
      </c>
      <c r="Y476">
        <f>'[1]Well 1'!M481+1</f>
        <v>2.169</v>
      </c>
    </row>
    <row r="477" spans="1:25" x14ac:dyDescent="0.25">
      <c r="A477">
        <v>3417</v>
      </c>
      <c r="B477">
        <v>2.0428000000000002</v>
      </c>
      <c r="I477">
        <v>3437.5</v>
      </c>
      <c r="J477">
        <v>67.537999999999997</v>
      </c>
      <c r="L477">
        <v>3437.5</v>
      </c>
      <c r="M477">
        <v>1.1595</v>
      </c>
      <c r="S477">
        <v>119.5711498152661</v>
      </c>
      <c r="U477">
        <v>5895</v>
      </c>
      <c r="V477">
        <v>6728.83</v>
      </c>
      <c r="X477">
        <v>3437.5</v>
      </c>
      <c r="Y477">
        <f>'[1]Well 1'!M482+1</f>
        <v>2.1595</v>
      </c>
    </row>
    <row r="478" spans="1:25" x14ac:dyDescent="0.25">
      <c r="A478">
        <v>3417.5</v>
      </c>
      <c r="B478">
        <v>2.0428999999999999</v>
      </c>
      <c r="I478">
        <v>3438</v>
      </c>
      <c r="J478">
        <v>63.991</v>
      </c>
      <c r="L478">
        <v>3438</v>
      </c>
      <c r="M478">
        <v>1.1499999999999999</v>
      </c>
      <c r="S478">
        <v>119.51595443477848</v>
      </c>
      <c r="U478">
        <v>5900</v>
      </c>
      <c r="V478">
        <v>6732.8540000000003</v>
      </c>
      <c r="X478">
        <v>3438</v>
      </c>
      <c r="Y478">
        <f>'[1]Well 1'!M483+1</f>
        <v>2.15</v>
      </c>
    </row>
    <row r="479" spans="1:25" x14ac:dyDescent="0.25">
      <c r="A479">
        <v>3418</v>
      </c>
      <c r="B479">
        <v>2.0430999999999999</v>
      </c>
      <c r="I479">
        <v>3438.5</v>
      </c>
      <c r="J479">
        <v>63.9345</v>
      </c>
      <c r="L479">
        <v>3438.5</v>
      </c>
      <c r="M479">
        <v>1.1435</v>
      </c>
      <c r="S479">
        <v>119.46082953147922</v>
      </c>
      <c r="U479">
        <v>5905</v>
      </c>
      <c r="V479">
        <v>6736.8770000000004</v>
      </c>
      <c r="X479">
        <v>3438.5</v>
      </c>
      <c r="Y479">
        <f>'[1]Well 1'!M484+1</f>
        <v>2.1435</v>
      </c>
    </row>
    <row r="480" spans="1:25" x14ac:dyDescent="0.25">
      <c r="A480">
        <v>3418.5</v>
      </c>
      <c r="B480">
        <v>2.0432000000000001</v>
      </c>
      <c r="I480">
        <v>3439</v>
      </c>
      <c r="J480">
        <v>63.878</v>
      </c>
      <c r="L480">
        <v>3439</v>
      </c>
      <c r="M480">
        <v>1.137</v>
      </c>
      <c r="S480">
        <v>119.40577495551244</v>
      </c>
      <c r="U480">
        <v>5910</v>
      </c>
      <c r="V480">
        <v>6740.9009999999998</v>
      </c>
      <c r="X480">
        <v>3439</v>
      </c>
      <c r="Y480">
        <f>'[1]Well 1'!M485+1</f>
        <v>2.137</v>
      </c>
    </row>
    <row r="481" spans="1:25" x14ac:dyDescent="0.25">
      <c r="A481">
        <v>3419</v>
      </c>
      <c r="B481">
        <v>2.0434000000000001</v>
      </c>
      <c r="I481">
        <v>3439.5</v>
      </c>
      <c r="J481">
        <v>66.669499999999999</v>
      </c>
      <c r="L481">
        <v>3439.5</v>
      </c>
      <c r="M481">
        <v>1.1399999999999999</v>
      </c>
      <c r="S481">
        <v>119.35079055746809</v>
      </c>
      <c r="U481">
        <v>5915</v>
      </c>
      <c r="V481">
        <v>6744.924</v>
      </c>
      <c r="X481">
        <v>3439.5</v>
      </c>
      <c r="Y481">
        <f>'[1]Well 1'!M486+1</f>
        <v>2.1399999999999997</v>
      </c>
    </row>
    <row r="482" spans="1:25" x14ac:dyDescent="0.25">
      <c r="A482">
        <v>3419.5</v>
      </c>
      <c r="B482">
        <v>2.0434999999999999</v>
      </c>
      <c r="I482">
        <v>3440</v>
      </c>
      <c r="J482">
        <v>69.460999999999999</v>
      </c>
      <c r="L482">
        <v>3440</v>
      </c>
      <c r="M482">
        <v>1.143</v>
      </c>
      <c r="S482">
        <v>119.29587618837996</v>
      </c>
      <c r="U482">
        <v>5920</v>
      </c>
      <c r="V482">
        <v>6748.9480000000003</v>
      </c>
      <c r="X482">
        <v>3440</v>
      </c>
      <c r="Y482">
        <f>'[1]Well 1'!M487+1</f>
        <v>2.1429999999999998</v>
      </c>
    </row>
    <row r="483" spans="1:25" x14ac:dyDescent="0.25">
      <c r="A483">
        <v>3420</v>
      </c>
      <c r="B483">
        <v>2.0436000000000001</v>
      </c>
      <c r="I483">
        <v>3440.5</v>
      </c>
      <c r="J483">
        <v>72.893000000000001</v>
      </c>
      <c r="L483">
        <v>3440.5</v>
      </c>
      <c r="M483">
        <v>1.1535</v>
      </c>
      <c r="S483">
        <v>119.24103169972437</v>
      </c>
      <c r="U483">
        <v>5925</v>
      </c>
      <c r="V483">
        <v>6752.9719999999998</v>
      </c>
      <c r="X483">
        <v>3440.5</v>
      </c>
      <c r="Y483">
        <f>'[1]Well 1'!M488+1</f>
        <v>2.1535000000000002</v>
      </c>
    </row>
    <row r="484" spans="1:25" x14ac:dyDescent="0.25">
      <c r="A484">
        <v>3420.5</v>
      </c>
      <c r="B484">
        <v>2.0438000000000001</v>
      </c>
      <c r="I484">
        <v>3441</v>
      </c>
      <c r="J484">
        <v>76.325000000000003</v>
      </c>
      <c r="L484">
        <v>3441</v>
      </c>
      <c r="M484">
        <v>1.1639999999999999</v>
      </c>
      <c r="S484">
        <v>119.18625694341813</v>
      </c>
      <c r="U484">
        <v>5930</v>
      </c>
      <c r="V484">
        <v>6756.9960000000001</v>
      </c>
      <c r="X484">
        <v>3441</v>
      </c>
      <c r="Y484">
        <f>'[1]Well 1'!M489+1</f>
        <v>2.1639999999999997</v>
      </c>
    </row>
    <row r="485" spans="1:25" x14ac:dyDescent="0.25">
      <c r="A485">
        <v>3421</v>
      </c>
      <c r="B485">
        <v>2.0438999999999998</v>
      </c>
      <c r="I485">
        <v>3441.5</v>
      </c>
      <c r="J485">
        <v>76.034000000000006</v>
      </c>
      <c r="L485">
        <v>3441.5</v>
      </c>
      <c r="M485">
        <v>1.1745000000000001</v>
      </c>
      <c r="S485">
        <v>119.13155177181702</v>
      </c>
      <c r="U485">
        <v>5935</v>
      </c>
      <c r="V485">
        <v>6761.0190000000002</v>
      </c>
      <c r="X485">
        <v>3441.5</v>
      </c>
      <c r="Y485">
        <f>'[1]Well 1'!M490+1</f>
        <v>2.1745000000000001</v>
      </c>
    </row>
    <row r="486" spans="1:25" x14ac:dyDescent="0.25">
      <c r="A486">
        <v>3421.5</v>
      </c>
      <c r="B486">
        <v>2.0440999999999998</v>
      </c>
      <c r="I486">
        <v>3442</v>
      </c>
      <c r="J486">
        <v>75.742999999999995</v>
      </c>
      <c r="L486">
        <v>3442</v>
      </c>
      <c r="M486">
        <v>1.1850000000000001</v>
      </c>
      <c r="S486">
        <v>119.07691603771414</v>
      </c>
      <c r="U486">
        <v>5940</v>
      </c>
      <c r="V486">
        <v>6764.3540000000003</v>
      </c>
      <c r="X486">
        <v>3442</v>
      </c>
      <c r="Y486">
        <f>'[1]Well 1'!M491+1</f>
        <v>2.1850000000000001</v>
      </c>
    </row>
    <row r="487" spans="1:25" x14ac:dyDescent="0.25">
      <c r="A487">
        <v>3422</v>
      </c>
      <c r="B487">
        <v>2.0442</v>
      </c>
      <c r="I487">
        <v>3442.5</v>
      </c>
      <c r="J487">
        <v>74.755499999999998</v>
      </c>
      <c r="L487">
        <v>3442.5</v>
      </c>
      <c r="M487">
        <v>1.1904999999999999</v>
      </c>
      <c r="S487">
        <v>119.02234959433818</v>
      </c>
      <c r="U487">
        <v>5945</v>
      </c>
      <c r="V487">
        <v>6767.6890000000003</v>
      </c>
      <c r="X487">
        <v>3442.5</v>
      </c>
      <c r="Y487">
        <f>'[1]Well 1'!M492+1</f>
        <v>2.1905000000000001</v>
      </c>
    </row>
    <row r="488" spans="1:25" x14ac:dyDescent="0.25">
      <c r="A488">
        <v>3422.5</v>
      </c>
      <c r="B488">
        <v>2.0444</v>
      </c>
      <c r="I488">
        <v>3443</v>
      </c>
      <c r="J488">
        <v>73.768000000000001</v>
      </c>
      <c r="L488">
        <v>3443</v>
      </c>
      <c r="M488">
        <v>1.196</v>
      </c>
      <c r="S488">
        <v>118.9678522953518</v>
      </c>
      <c r="U488">
        <v>5950</v>
      </c>
      <c r="V488">
        <v>6771.0230000000001</v>
      </c>
      <c r="X488">
        <v>3443</v>
      </c>
      <c r="Y488">
        <f>'[1]Well 1'!M493+1</f>
        <v>2.1959999999999997</v>
      </c>
    </row>
    <row r="489" spans="1:25" x14ac:dyDescent="0.25">
      <c r="A489">
        <v>3423</v>
      </c>
      <c r="B489">
        <v>2.0445000000000002</v>
      </c>
      <c r="I489">
        <v>3443.5</v>
      </c>
      <c r="J489">
        <v>72.477999999999994</v>
      </c>
      <c r="L489">
        <v>3443.5</v>
      </c>
      <c r="M489">
        <v>1.1930000000000001</v>
      </c>
      <c r="S489">
        <v>118.91342399484992</v>
      </c>
      <c r="U489">
        <v>5955</v>
      </c>
      <c r="V489">
        <v>6774.3580000000002</v>
      </c>
      <c r="X489">
        <v>3443.5</v>
      </c>
      <c r="Y489">
        <f>'[1]Well 1'!M494+1</f>
        <v>2.1930000000000001</v>
      </c>
    </row>
    <row r="490" spans="1:25" x14ac:dyDescent="0.25">
      <c r="A490">
        <v>3423.5</v>
      </c>
      <c r="B490">
        <v>2.0446</v>
      </c>
      <c r="I490">
        <v>3444</v>
      </c>
      <c r="J490">
        <v>71.188000000000002</v>
      </c>
      <c r="L490">
        <v>3444</v>
      </c>
      <c r="M490">
        <v>1.19</v>
      </c>
      <c r="S490">
        <v>118.85906454735823</v>
      </c>
      <c r="U490">
        <v>5960</v>
      </c>
      <c r="V490">
        <v>6777.6930000000002</v>
      </c>
      <c r="X490">
        <v>3444</v>
      </c>
      <c r="Y490">
        <f>'[1]Well 1'!M495+1</f>
        <v>2.19</v>
      </c>
    </row>
    <row r="491" spans="1:25" x14ac:dyDescent="0.25">
      <c r="A491">
        <v>3424</v>
      </c>
      <c r="B491">
        <v>2.0448</v>
      </c>
      <c r="I491">
        <v>3444.5</v>
      </c>
      <c r="J491">
        <v>68.734999999999999</v>
      </c>
      <c r="L491">
        <v>3444.5</v>
      </c>
      <c r="M491">
        <v>1.1855</v>
      </c>
      <c r="S491">
        <v>118.8047738078314</v>
      </c>
      <c r="U491">
        <v>5965</v>
      </c>
      <c r="V491">
        <v>6781.0280000000002</v>
      </c>
      <c r="X491">
        <v>3444.5</v>
      </c>
      <c r="Y491">
        <f>'[1]Well 1'!M496+1</f>
        <v>2.1855000000000002</v>
      </c>
    </row>
    <row r="492" spans="1:25" x14ac:dyDescent="0.25">
      <c r="A492">
        <v>3424.5</v>
      </c>
      <c r="B492">
        <v>2.0449000000000002</v>
      </c>
      <c r="I492">
        <v>3445</v>
      </c>
      <c r="J492">
        <v>66.281999999999996</v>
      </c>
      <c r="L492">
        <v>3445</v>
      </c>
      <c r="M492">
        <v>1.181</v>
      </c>
      <c r="S492">
        <v>118.75055163165143</v>
      </c>
      <c r="U492">
        <v>5970</v>
      </c>
      <c r="V492">
        <v>6784.3630000000003</v>
      </c>
      <c r="X492">
        <v>3445</v>
      </c>
      <c r="Y492">
        <f>'[1]Well 1'!M497+1</f>
        <v>2.181</v>
      </c>
    </row>
    <row r="493" spans="1:25" x14ac:dyDescent="0.25">
      <c r="A493">
        <v>3425</v>
      </c>
      <c r="B493">
        <v>2.0451000000000001</v>
      </c>
      <c r="I493">
        <v>3445.5</v>
      </c>
      <c r="J493">
        <v>66.767499999999998</v>
      </c>
      <c r="L493">
        <v>3445.5</v>
      </c>
      <c r="M493">
        <v>1.1765000000000001</v>
      </c>
      <c r="S493">
        <v>118.69639787462631</v>
      </c>
      <c r="U493">
        <v>5975</v>
      </c>
      <c r="V493">
        <v>6787.6980000000003</v>
      </c>
      <c r="X493">
        <v>3445.5</v>
      </c>
      <c r="Y493">
        <f>'[1]Well 1'!M498+1</f>
        <v>2.1764999999999999</v>
      </c>
    </row>
    <row r="494" spans="1:25" x14ac:dyDescent="0.25">
      <c r="A494">
        <v>3425.5</v>
      </c>
      <c r="B494">
        <v>2.0451999999999999</v>
      </c>
      <c r="I494">
        <v>3446</v>
      </c>
      <c r="J494">
        <v>67.253</v>
      </c>
      <c r="L494">
        <v>3446</v>
      </c>
      <c r="M494">
        <v>1.1719999999999999</v>
      </c>
      <c r="S494">
        <v>118.64231239298806</v>
      </c>
      <c r="U494">
        <v>5980</v>
      </c>
      <c r="V494">
        <v>6791.0330000000004</v>
      </c>
      <c r="X494">
        <v>3446</v>
      </c>
      <c r="Y494">
        <f>'[1]Well 1'!M499+1</f>
        <v>2.1719999999999997</v>
      </c>
    </row>
    <row r="495" spans="1:25" x14ac:dyDescent="0.25">
      <c r="A495">
        <v>3426</v>
      </c>
      <c r="B495">
        <v>2.0453999999999999</v>
      </c>
      <c r="I495">
        <v>3446.5</v>
      </c>
      <c r="J495">
        <v>69.212999999999994</v>
      </c>
      <c r="L495">
        <v>3446.5</v>
      </c>
      <c r="M495">
        <v>1.1685000000000001</v>
      </c>
      <c r="S495">
        <v>118.5882950433913</v>
      </c>
      <c r="U495">
        <v>5985</v>
      </c>
      <c r="V495">
        <v>6794.3680000000004</v>
      </c>
      <c r="X495">
        <v>3446.5</v>
      </c>
      <c r="Y495">
        <f>'[1]Well 1'!M500+1</f>
        <v>2.1684999999999999</v>
      </c>
    </row>
    <row r="496" spans="1:25" x14ac:dyDescent="0.25">
      <c r="A496">
        <v>3426.5</v>
      </c>
      <c r="B496">
        <v>2.0455000000000001</v>
      </c>
      <c r="I496">
        <v>3447</v>
      </c>
      <c r="J496">
        <v>71.173000000000002</v>
      </c>
      <c r="L496">
        <v>3447</v>
      </c>
      <c r="M496">
        <v>1.165</v>
      </c>
      <c r="S496">
        <v>118.53434568291163</v>
      </c>
      <c r="U496">
        <v>5990</v>
      </c>
      <c r="V496">
        <v>6796.5559999999996</v>
      </c>
      <c r="X496">
        <v>3447</v>
      </c>
      <c r="Y496">
        <f>'[1]Well 1'!M501+1</f>
        <v>2.165</v>
      </c>
    </row>
    <row r="497" spans="1:25" x14ac:dyDescent="0.25">
      <c r="A497">
        <v>3427</v>
      </c>
      <c r="B497">
        <v>2.0455999999999999</v>
      </c>
      <c r="I497">
        <v>3447.5</v>
      </c>
      <c r="J497">
        <v>73.129000000000005</v>
      </c>
      <c r="L497">
        <v>3447.5</v>
      </c>
      <c r="M497">
        <v>1.1579999999999999</v>
      </c>
      <c r="S497">
        <v>118.48046416904418</v>
      </c>
      <c r="U497">
        <v>5995</v>
      </c>
      <c r="V497">
        <v>6798.7430000000004</v>
      </c>
      <c r="X497">
        <v>3447.5</v>
      </c>
      <c r="Y497">
        <f>'[1]Well 1'!M502+1</f>
        <v>2.1579999999999999</v>
      </c>
    </row>
    <row r="498" spans="1:25" x14ac:dyDescent="0.25">
      <c r="A498">
        <v>3427.5</v>
      </c>
      <c r="B498">
        <v>2.0457999999999998</v>
      </c>
      <c r="I498">
        <v>3448</v>
      </c>
      <c r="J498">
        <v>75.084999999999994</v>
      </c>
      <c r="L498">
        <v>3448</v>
      </c>
      <c r="M498">
        <v>1.151</v>
      </c>
      <c r="S498">
        <v>118.42665035970168</v>
      </c>
      <c r="U498">
        <v>6000</v>
      </c>
      <c r="V498">
        <v>6800.9309999999996</v>
      </c>
      <c r="X498">
        <v>3448</v>
      </c>
      <c r="Y498">
        <f>'[1]Well 1'!M503+1</f>
        <v>2.1509999999999998</v>
      </c>
    </row>
    <row r="499" spans="1:25" x14ac:dyDescent="0.25">
      <c r="A499">
        <v>3428</v>
      </c>
      <c r="B499">
        <v>2.0459999999999998</v>
      </c>
      <c r="I499">
        <v>3448.5</v>
      </c>
      <c r="J499">
        <v>77.249499999999998</v>
      </c>
      <c r="L499">
        <v>3448.5</v>
      </c>
      <c r="M499">
        <v>1.1385000000000001</v>
      </c>
      <c r="S499">
        <v>118.37290411321328</v>
      </c>
      <c r="U499">
        <v>6005</v>
      </c>
      <c r="V499">
        <v>6803.1189999999997</v>
      </c>
      <c r="X499">
        <v>3448.5</v>
      </c>
      <c r="Y499">
        <f>'[1]Well 1'!M504+1</f>
        <v>2.1385000000000001</v>
      </c>
    </row>
    <row r="500" spans="1:25" x14ac:dyDescent="0.25">
      <c r="A500">
        <v>3428.5</v>
      </c>
      <c r="B500">
        <v>2.0463</v>
      </c>
      <c r="I500">
        <v>3449</v>
      </c>
      <c r="J500">
        <v>79.414000000000001</v>
      </c>
      <c r="L500">
        <v>3449</v>
      </c>
      <c r="M500">
        <v>1.1259999999999999</v>
      </c>
      <c r="S500">
        <v>118.31922528832271</v>
      </c>
      <c r="U500">
        <v>6010</v>
      </c>
      <c r="V500">
        <v>6805.3069999999998</v>
      </c>
      <c r="X500">
        <v>3449</v>
      </c>
      <c r="Y500">
        <f>'[1]Well 1'!M505+1</f>
        <v>2.1259999999999999</v>
      </c>
    </row>
    <row r="501" spans="1:25" x14ac:dyDescent="0.25">
      <c r="A501">
        <v>3429</v>
      </c>
      <c r="B501">
        <v>2.0468000000000002</v>
      </c>
      <c r="I501">
        <v>3449.5</v>
      </c>
      <c r="J501">
        <v>81.37</v>
      </c>
      <c r="L501">
        <v>3449.5</v>
      </c>
      <c r="M501">
        <v>1.1060000000000001</v>
      </c>
      <c r="S501">
        <v>118.26561374418685</v>
      </c>
      <c r="U501">
        <v>6015</v>
      </c>
      <c r="V501">
        <v>6807.4939999999997</v>
      </c>
      <c r="X501">
        <v>3449.5</v>
      </c>
      <c r="Y501">
        <f>'[1]Well 1'!M506+1</f>
        <v>2.1059999999999999</v>
      </c>
    </row>
    <row r="502" spans="1:25" x14ac:dyDescent="0.25">
      <c r="A502">
        <v>3429.5</v>
      </c>
      <c r="B502">
        <v>2.0474000000000001</v>
      </c>
      <c r="I502">
        <v>3450</v>
      </c>
      <c r="J502">
        <v>83.325999999999993</v>
      </c>
      <c r="L502">
        <v>3450</v>
      </c>
      <c r="M502">
        <v>1.0860000000000001</v>
      </c>
      <c r="S502">
        <v>118.21206934037411</v>
      </c>
      <c r="U502">
        <v>6020</v>
      </c>
      <c r="V502">
        <v>6809.6819999999998</v>
      </c>
      <c r="X502">
        <v>3450</v>
      </c>
      <c r="Y502">
        <f>'[1]Well 1'!M507+1</f>
        <v>2.0860000000000003</v>
      </c>
    </row>
    <row r="503" spans="1:25" x14ac:dyDescent="0.25">
      <c r="A503">
        <v>3430</v>
      </c>
      <c r="B503">
        <v>2.0480999999999998</v>
      </c>
      <c r="I503">
        <v>3450.5</v>
      </c>
      <c r="J503">
        <v>82.991</v>
      </c>
      <c r="L503">
        <v>3450.5</v>
      </c>
      <c r="M503">
        <v>1.06</v>
      </c>
      <c r="S503">
        <v>118.15859193686302</v>
      </c>
      <c r="U503">
        <v>6025</v>
      </c>
      <c r="V503">
        <v>6811.87</v>
      </c>
      <c r="X503">
        <v>3450.5</v>
      </c>
      <c r="Y503">
        <f>'[1]Well 1'!M508+1</f>
        <v>2.06</v>
      </c>
    </row>
    <row r="504" spans="1:25" x14ac:dyDescent="0.25">
      <c r="A504">
        <v>3430.5</v>
      </c>
      <c r="B504">
        <v>2.0487000000000002</v>
      </c>
      <c r="I504">
        <v>3451</v>
      </c>
      <c r="J504">
        <v>82.656000000000006</v>
      </c>
      <c r="L504">
        <v>3451</v>
      </c>
      <c r="M504">
        <v>1.034</v>
      </c>
      <c r="S504">
        <v>118.10518139404041</v>
      </c>
      <c r="U504">
        <v>6030</v>
      </c>
      <c r="V504">
        <v>6814.058</v>
      </c>
      <c r="X504">
        <v>3451</v>
      </c>
      <c r="Y504">
        <f>'[1]Well 1'!M509+1</f>
        <v>2.0339999999999998</v>
      </c>
    </row>
    <row r="505" spans="1:25" x14ac:dyDescent="0.25">
      <c r="A505">
        <v>3431</v>
      </c>
      <c r="B505">
        <v>2.0493999999999999</v>
      </c>
      <c r="I505">
        <v>3451.5</v>
      </c>
      <c r="J505">
        <v>85.160499999999999</v>
      </c>
      <c r="L505">
        <v>3451.5</v>
      </c>
      <c r="M505">
        <v>1.01</v>
      </c>
      <c r="S505">
        <v>118.05183757270026</v>
      </c>
      <c r="U505">
        <v>6035</v>
      </c>
      <c r="V505">
        <v>6816.2449999999999</v>
      </c>
      <c r="X505">
        <v>3451.5</v>
      </c>
      <c r="Y505">
        <f>'[1]Well 1'!M510+1</f>
        <v>2.0099999999999998</v>
      </c>
    </row>
    <row r="506" spans="1:25" x14ac:dyDescent="0.25">
      <c r="A506">
        <v>3431.5</v>
      </c>
      <c r="B506">
        <v>2.0501</v>
      </c>
      <c r="I506">
        <v>3452</v>
      </c>
      <c r="J506">
        <v>87.665000000000006</v>
      </c>
      <c r="L506">
        <v>3452</v>
      </c>
      <c r="M506">
        <v>0.98599999999999999</v>
      </c>
      <c r="S506">
        <v>117.99856033404187</v>
      </c>
      <c r="U506">
        <v>6040</v>
      </c>
      <c r="V506">
        <v>6817.4430000000002</v>
      </c>
      <c r="X506">
        <v>3452</v>
      </c>
      <c r="Y506">
        <f>'[1]Well 1'!M511+1</f>
        <v>1.986</v>
      </c>
    </row>
    <row r="507" spans="1:25" x14ac:dyDescent="0.25">
      <c r="A507">
        <v>3432</v>
      </c>
      <c r="B507">
        <v>2.0507</v>
      </c>
      <c r="I507">
        <v>3452.5</v>
      </c>
      <c r="J507">
        <v>90.007999999999996</v>
      </c>
      <c r="L507">
        <v>3452.5</v>
      </c>
      <c r="M507">
        <v>0.96799999999999997</v>
      </c>
      <c r="S507">
        <v>117.94534953966843</v>
      </c>
      <c r="U507">
        <v>6045</v>
      </c>
      <c r="V507">
        <v>6818.64</v>
      </c>
      <c r="X507">
        <v>3452.5</v>
      </c>
      <c r="Y507">
        <f>'[1]Well 1'!M512+1</f>
        <v>1.968</v>
      </c>
    </row>
    <row r="508" spans="1:25" x14ac:dyDescent="0.25">
      <c r="A508">
        <v>3432.5</v>
      </c>
      <c r="B508">
        <v>2.0514000000000001</v>
      </c>
      <c r="I508">
        <v>3453</v>
      </c>
      <c r="J508">
        <v>92.350999999999999</v>
      </c>
      <c r="L508">
        <v>3453</v>
      </c>
      <c r="M508">
        <v>0.95</v>
      </c>
      <c r="S508">
        <v>117.89220505158558</v>
      </c>
      <c r="U508">
        <v>6050</v>
      </c>
      <c r="V508">
        <v>6819.8379999999997</v>
      </c>
      <c r="X508">
        <v>3453</v>
      </c>
      <c r="Y508">
        <f>'[1]Well 1'!M513+1</f>
        <v>1.95</v>
      </c>
    </row>
    <row r="509" spans="1:25" x14ac:dyDescent="0.25">
      <c r="A509">
        <v>3433</v>
      </c>
      <c r="B509">
        <v>2.0520999999999998</v>
      </c>
      <c r="I509">
        <v>3453.5</v>
      </c>
      <c r="J509">
        <v>91.635999999999996</v>
      </c>
      <c r="L509">
        <v>3453.5</v>
      </c>
      <c r="M509">
        <v>0.93700000000000006</v>
      </c>
      <c r="S509">
        <v>117.83912673219984</v>
      </c>
      <c r="U509">
        <v>6055</v>
      </c>
      <c r="V509">
        <v>6821.0349999999999</v>
      </c>
      <c r="X509">
        <v>3453.5</v>
      </c>
      <c r="Y509">
        <f>'[1]Well 1'!M514+1</f>
        <v>1.9370000000000001</v>
      </c>
    </row>
    <row r="510" spans="1:25" x14ac:dyDescent="0.25">
      <c r="A510">
        <v>3433.5</v>
      </c>
      <c r="B510">
        <v>2.0527000000000002</v>
      </c>
      <c r="I510">
        <v>3454</v>
      </c>
      <c r="J510">
        <v>90.921000000000006</v>
      </c>
      <c r="L510">
        <v>3454</v>
      </c>
      <c r="M510">
        <v>0.92400000000000004</v>
      </c>
      <c r="S510">
        <v>117.78611444431715</v>
      </c>
      <c r="U510">
        <v>6060</v>
      </c>
      <c r="V510">
        <v>6822.2330000000002</v>
      </c>
      <c r="X510">
        <v>3454</v>
      </c>
      <c r="Y510">
        <f>'[1]Well 1'!M515+1</f>
        <v>1.9239999999999999</v>
      </c>
    </row>
    <row r="511" spans="1:25" x14ac:dyDescent="0.25">
      <c r="A511">
        <v>3434</v>
      </c>
      <c r="B511">
        <v>2.0533999999999999</v>
      </c>
      <c r="I511">
        <v>3454.5</v>
      </c>
      <c r="J511">
        <v>90.106999999999999</v>
      </c>
      <c r="L511">
        <v>3454.5</v>
      </c>
      <c r="M511">
        <v>0.92</v>
      </c>
      <c r="S511">
        <v>117.73316805114132</v>
      </c>
      <c r="U511">
        <v>6065</v>
      </c>
      <c r="V511">
        <v>6823.4309999999996</v>
      </c>
      <c r="X511">
        <v>3454.5</v>
      </c>
      <c r="Y511">
        <f>'[1]Well 1'!M516+1</f>
        <v>1.92</v>
      </c>
    </row>
    <row r="512" spans="1:25" x14ac:dyDescent="0.25">
      <c r="A512">
        <v>3434.5</v>
      </c>
      <c r="B512">
        <v>2.0541</v>
      </c>
      <c r="I512">
        <v>3455</v>
      </c>
      <c r="J512">
        <v>89.293000000000006</v>
      </c>
      <c r="L512">
        <v>3455</v>
      </c>
      <c r="M512">
        <v>0.91600000000000004</v>
      </c>
      <c r="S512">
        <v>117.68028741627263</v>
      </c>
      <c r="U512">
        <v>6070</v>
      </c>
      <c r="V512">
        <v>6824.6279999999997</v>
      </c>
      <c r="X512">
        <v>3455</v>
      </c>
      <c r="Y512">
        <f>'[1]Well 1'!M517+1</f>
        <v>1.9159999999999999</v>
      </c>
    </row>
    <row r="513" spans="1:25" x14ac:dyDescent="0.25">
      <c r="A513">
        <v>3435</v>
      </c>
      <c r="B513">
        <v>2.0547</v>
      </c>
      <c r="I513">
        <v>3455.5</v>
      </c>
      <c r="J513">
        <v>88.948499999999996</v>
      </c>
      <c r="L513">
        <v>3455.5</v>
      </c>
      <c r="M513">
        <v>0.92600000000000005</v>
      </c>
      <c r="S513">
        <v>117.62747240370628</v>
      </c>
      <c r="U513">
        <v>6075</v>
      </c>
      <c r="V513">
        <v>6825.826</v>
      </c>
      <c r="X513">
        <v>3455.5</v>
      </c>
      <c r="Y513">
        <f>'[1]Well 1'!M518+1</f>
        <v>1.9260000000000002</v>
      </c>
    </row>
    <row r="514" spans="1:25" x14ac:dyDescent="0.25">
      <c r="A514">
        <v>3435.5</v>
      </c>
      <c r="B514">
        <v>2.0554000000000001</v>
      </c>
      <c r="I514">
        <v>3456</v>
      </c>
      <c r="J514">
        <v>88.603999999999999</v>
      </c>
      <c r="L514">
        <v>3456</v>
      </c>
      <c r="M514">
        <v>0.93600000000000005</v>
      </c>
      <c r="S514">
        <v>117.57472287783098</v>
      </c>
      <c r="U514">
        <v>6080</v>
      </c>
      <c r="V514">
        <v>6827.0230000000001</v>
      </c>
      <c r="X514">
        <v>3456</v>
      </c>
      <c r="Y514">
        <f>'[1]Well 1'!M519+1</f>
        <v>1.9359999999999999</v>
      </c>
    </row>
    <row r="515" spans="1:25" x14ac:dyDescent="0.25">
      <c r="A515">
        <v>3436</v>
      </c>
      <c r="B515">
        <v>2.0560999999999998</v>
      </c>
      <c r="I515">
        <v>3456.5</v>
      </c>
      <c r="J515">
        <v>88.087000000000003</v>
      </c>
      <c r="L515">
        <v>3456.5</v>
      </c>
      <c r="M515">
        <v>0.95450000000000002</v>
      </c>
      <c r="S515">
        <v>117.52203870342744</v>
      </c>
      <c r="U515">
        <v>6085</v>
      </c>
      <c r="V515">
        <v>6828.2209999999995</v>
      </c>
      <c r="X515">
        <v>3456.5</v>
      </c>
      <c r="Y515">
        <f>'[1]Well 1'!M520+1</f>
        <v>1.9544999999999999</v>
      </c>
    </row>
    <row r="516" spans="1:25" x14ac:dyDescent="0.25">
      <c r="A516">
        <v>3436.5</v>
      </c>
      <c r="B516">
        <v>2.0567000000000002</v>
      </c>
      <c r="I516">
        <v>3457</v>
      </c>
      <c r="J516">
        <v>87.57</v>
      </c>
      <c r="L516">
        <v>3457</v>
      </c>
      <c r="M516">
        <v>0.97299999999999998</v>
      </c>
      <c r="S516">
        <v>117.46941974566697</v>
      </c>
      <c r="U516">
        <v>6090</v>
      </c>
      <c r="V516">
        <v>6828.7269999999999</v>
      </c>
      <c r="X516">
        <v>3457</v>
      </c>
      <c r="Y516">
        <f>'[1]Well 1'!M521+1</f>
        <v>1.9729999999999999</v>
      </c>
    </row>
    <row r="517" spans="1:25" x14ac:dyDescent="0.25">
      <c r="A517">
        <v>3437</v>
      </c>
      <c r="B517">
        <v>2.0573999999999999</v>
      </c>
      <c r="I517">
        <v>3457.5</v>
      </c>
      <c r="J517">
        <v>83.319000000000003</v>
      </c>
      <c r="L517">
        <v>3457.5</v>
      </c>
      <c r="M517">
        <v>0.99250000000000005</v>
      </c>
      <c r="S517">
        <v>117.41686587010992</v>
      </c>
      <c r="U517">
        <v>6095</v>
      </c>
      <c r="V517">
        <v>6829.2330000000002</v>
      </c>
      <c r="X517">
        <v>3457.5</v>
      </c>
      <c r="Y517">
        <f>'[1]Well 1'!M522+1</f>
        <v>1.9925000000000002</v>
      </c>
    </row>
    <row r="518" spans="1:25" x14ac:dyDescent="0.25">
      <c r="A518">
        <v>3437.5</v>
      </c>
      <c r="B518">
        <v>2.0581</v>
      </c>
      <c r="I518">
        <v>3458</v>
      </c>
      <c r="J518">
        <v>79.067999999999998</v>
      </c>
      <c r="L518">
        <v>3458</v>
      </c>
      <c r="M518">
        <v>1.012</v>
      </c>
      <c r="S518">
        <v>117.36437694270441</v>
      </c>
      <c r="U518">
        <v>6100</v>
      </c>
      <c r="V518">
        <v>6829.74</v>
      </c>
      <c r="X518">
        <v>3458</v>
      </c>
      <c r="Y518">
        <f>'[1]Well 1'!M523+1</f>
        <v>2.012</v>
      </c>
    </row>
    <row r="519" spans="1:25" x14ac:dyDescent="0.25">
      <c r="A519">
        <v>3438</v>
      </c>
      <c r="B519">
        <v>2.0587</v>
      </c>
      <c r="I519">
        <v>3458.5</v>
      </c>
      <c r="J519">
        <v>72.08</v>
      </c>
      <c r="L519">
        <v>3458.5</v>
      </c>
      <c r="M519">
        <v>1.0285</v>
      </c>
      <c r="S519">
        <v>117.31195282978474</v>
      </c>
      <c r="U519">
        <v>6105</v>
      </c>
      <c r="V519">
        <v>6830.2470000000003</v>
      </c>
      <c r="X519">
        <v>3458.5</v>
      </c>
      <c r="Y519">
        <f>'[1]Well 1'!M524+1</f>
        <v>2.0285000000000002</v>
      </c>
    </row>
    <row r="520" spans="1:25" x14ac:dyDescent="0.25">
      <c r="A520">
        <v>3438.5</v>
      </c>
      <c r="B520">
        <v>2.0594000000000001</v>
      </c>
      <c r="I520">
        <v>3459</v>
      </c>
      <c r="J520">
        <v>65.091999999999999</v>
      </c>
      <c r="L520">
        <v>3459</v>
      </c>
      <c r="M520">
        <v>1.0449999999999999</v>
      </c>
      <c r="S520">
        <v>117.25959339807001</v>
      </c>
      <c r="U520">
        <v>6110</v>
      </c>
      <c r="V520">
        <v>6830.7529999999997</v>
      </c>
      <c r="X520">
        <v>3459</v>
      </c>
      <c r="Y520">
        <f>'[1]Well 1'!M525+1</f>
        <v>2.0449999999999999</v>
      </c>
    </row>
    <row r="521" spans="1:25" x14ac:dyDescent="0.25">
      <c r="A521">
        <v>3439</v>
      </c>
      <c r="B521">
        <v>2.0600999999999998</v>
      </c>
      <c r="I521">
        <v>3459.5</v>
      </c>
      <c r="J521">
        <v>63.863</v>
      </c>
      <c r="L521">
        <v>3459.5</v>
      </c>
      <c r="M521">
        <v>1.0555000000000001</v>
      </c>
      <c r="S521">
        <v>117.20729851466275</v>
      </c>
      <c r="U521">
        <v>6115</v>
      </c>
      <c r="V521">
        <v>6831.259</v>
      </c>
      <c r="X521">
        <v>3459.5</v>
      </c>
      <c r="Y521">
        <f>'[1]Well 1'!M526+1</f>
        <v>2.0555000000000003</v>
      </c>
    </row>
    <row r="522" spans="1:25" x14ac:dyDescent="0.25">
      <c r="A522">
        <v>3439.5</v>
      </c>
      <c r="B522">
        <v>2.0607000000000002</v>
      </c>
      <c r="I522">
        <v>3460</v>
      </c>
      <c r="J522">
        <v>62.634</v>
      </c>
      <c r="L522">
        <v>3460</v>
      </c>
      <c r="M522">
        <v>1.0660000000000001</v>
      </c>
      <c r="S522">
        <v>117.15506804704742</v>
      </c>
      <c r="U522">
        <v>6120</v>
      </c>
      <c r="V522">
        <v>6831.7659999999996</v>
      </c>
      <c r="X522">
        <v>3460</v>
      </c>
      <c r="Y522">
        <f>'[1]Well 1'!M527+1</f>
        <v>2.0659999999999998</v>
      </c>
    </row>
    <row r="523" spans="1:25" x14ac:dyDescent="0.25">
      <c r="A523">
        <v>3440</v>
      </c>
      <c r="B523">
        <v>2.0613999999999999</v>
      </c>
      <c r="I523">
        <v>3460.5</v>
      </c>
      <c r="J523">
        <v>66.219499999999996</v>
      </c>
      <c r="L523">
        <v>3460.5</v>
      </c>
      <c r="M523">
        <v>1.071</v>
      </c>
      <c r="S523">
        <v>117.10290186308906</v>
      </c>
      <c r="U523">
        <v>6125</v>
      </c>
      <c r="V523">
        <v>6832.2719999999999</v>
      </c>
      <c r="X523">
        <v>3460.5</v>
      </c>
      <c r="Y523">
        <f>'[1]Well 1'!M528+1</f>
        <v>2.0709999999999997</v>
      </c>
    </row>
    <row r="524" spans="1:25" x14ac:dyDescent="0.25">
      <c r="A524">
        <v>3440.5</v>
      </c>
      <c r="B524">
        <v>2.0619999999999998</v>
      </c>
      <c r="I524">
        <v>3461</v>
      </c>
      <c r="J524">
        <v>69.805000000000007</v>
      </c>
      <c r="L524">
        <v>3461</v>
      </c>
      <c r="M524">
        <v>1.0760000000000001</v>
      </c>
      <c r="S524">
        <v>117.05079983103182</v>
      </c>
      <c r="U524">
        <v>6130</v>
      </c>
      <c r="V524">
        <v>6832.7790000000005</v>
      </c>
      <c r="X524">
        <v>3461</v>
      </c>
      <c r="Y524">
        <f>'[1]Well 1'!M529+1</f>
        <v>2.0760000000000001</v>
      </c>
    </row>
    <row r="525" spans="1:25" x14ac:dyDescent="0.25">
      <c r="A525">
        <v>3441</v>
      </c>
      <c r="B525">
        <v>2.0626000000000002</v>
      </c>
      <c r="I525">
        <v>3461.5</v>
      </c>
      <c r="J525">
        <v>72.194500000000005</v>
      </c>
      <c r="L525">
        <v>3461.5</v>
      </c>
      <c r="M525">
        <v>1.077</v>
      </c>
      <c r="S525">
        <v>116.99876181949769</v>
      </c>
      <c r="U525">
        <v>6135</v>
      </c>
      <c r="V525">
        <v>6833.2849999999999</v>
      </c>
      <c r="X525">
        <v>3461.5</v>
      </c>
      <c r="Y525">
        <f>'[1]Well 1'!M530+1</f>
        <v>2.077</v>
      </c>
    </row>
    <row r="526" spans="1:25" x14ac:dyDescent="0.25">
      <c r="A526">
        <v>3441.5</v>
      </c>
      <c r="B526">
        <v>2.0626000000000002</v>
      </c>
      <c r="I526">
        <v>3462</v>
      </c>
      <c r="J526">
        <v>74.584000000000003</v>
      </c>
      <c r="L526">
        <v>3462</v>
      </c>
      <c r="M526">
        <v>1.0780000000000001</v>
      </c>
      <c r="S526">
        <v>116.94678769748494</v>
      </c>
      <c r="U526">
        <v>6140</v>
      </c>
      <c r="V526">
        <v>6833.6779999999999</v>
      </c>
      <c r="X526">
        <v>3462</v>
      </c>
      <c r="Y526">
        <f>'[1]Well 1'!M531+1</f>
        <v>2.0780000000000003</v>
      </c>
    </row>
    <row r="527" spans="1:25" x14ac:dyDescent="0.25">
      <c r="A527">
        <v>3442</v>
      </c>
      <c r="B527">
        <v>2.0617000000000001</v>
      </c>
      <c r="I527">
        <v>3462.5</v>
      </c>
      <c r="J527">
        <v>75.879000000000005</v>
      </c>
      <c r="L527">
        <v>3462.5</v>
      </c>
      <c r="M527">
        <v>1.075</v>
      </c>
      <c r="S527">
        <v>116.89487733436684</v>
      </c>
      <c r="U527">
        <v>6145</v>
      </c>
      <c r="V527">
        <v>6834.0709999999999</v>
      </c>
      <c r="X527">
        <v>3462.5</v>
      </c>
      <c r="Y527">
        <f>'[1]Well 1'!M532+1</f>
        <v>2.0750000000000002</v>
      </c>
    </row>
    <row r="528" spans="1:25" x14ac:dyDescent="0.25">
      <c r="A528">
        <v>3442.5</v>
      </c>
      <c r="B528">
        <v>2.0598000000000001</v>
      </c>
      <c r="I528">
        <v>3463</v>
      </c>
      <c r="J528">
        <v>77.174000000000007</v>
      </c>
      <c r="L528">
        <v>3463</v>
      </c>
      <c r="M528">
        <v>1.0720000000000001</v>
      </c>
      <c r="S528">
        <v>116.8430305998903</v>
      </c>
      <c r="U528">
        <v>6150</v>
      </c>
      <c r="V528">
        <v>6834.4639999999999</v>
      </c>
      <c r="X528">
        <v>3463</v>
      </c>
      <c r="Y528">
        <f>'[1]Well 1'!M533+1</f>
        <v>2.0720000000000001</v>
      </c>
    </row>
    <row r="529" spans="1:25" x14ac:dyDescent="0.25">
      <c r="A529">
        <v>3443</v>
      </c>
      <c r="B529">
        <v>2.0573000000000001</v>
      </c>
      <c r="I529">
        <v>3463.5</v>
      </c>
      <c r="J529">
        <v>77.933499999999995</v>
      </c>
      <c r="L529">
        <v>3463.5</v>
      </c>
      <c r="M529">
        <v>1.0674999999999999</v>
      </c>
      <c r="S529">
        <v>116.79124736417441</v>
      </c>
      <c r="U529">
        <v>6155</v>
      </c>
      <c r="V529">
        <v>6834.857</v>
      </c>
      <c r="X529">
        <v>3463.5</v>
      </c>
      <c r="Y529">
        <f>'[1]Well 1'!M534+1</f>
        <v>2.0674999999999999</v>
      </c>
    </row>
    <row r="530" spans="1:25" x14ac:dyDescent="0.25">
      <c r="A530">
        <v>3443.5</v>
      </c>
      <c r="B530">
        <v>2.0545</v>
      </c>
      <c r="I530">
        <v>3464</v>
      </c>
      <c r="J530">
        <v>78.692999999999998</v>
      </c>
      <c r="L530">
        <v>3464</v>
      </c>
      <c r="M530">
        <v>1.0629999999999999</v>
      </c>
      <c r="S530">
        <v>116.73952749770916</v>
      </c>
      <c r="U530">
        <v>6160</v>
      </c>
      <c r="V530">
        <v>6835.25</v>
      </c>
      <c r="X530">
        <v>3464</v>
      </c>
      <c r="Y530">
        <f>'[1]Well 1'!M535+1</f>
        <v>2.0629999999999997</v>
      </c>
    </row>
    <row r="531" spans="1:25" x14ac:dyDescent="0.25">
      <c r="A531">
        <v>3444</v>
      </c>
      <c r="B531">
        <v>2.0516999999999999</v>
      </c>
      <c r="I531">
        <v>3464.5</v>
      </c>
      <c r="J531">
        <v>79.087000000000003</v>
      </c>
      <c r="L531">
        <v>3464.5</v>
      </c>
      <c r="M531">
        <v>1.0585</v>
      </c>
      <c r="S531">
        <v>116.68787087135402</v>
      </c>
      <c r="U531">
        <v>6165</v>
      </c>
      <c r="V531">
        <v>6835.643</v>
      </c>
      <c r="X531">
        <v>3464.5</v>
      </c>
      <c r="Y531">
        <f>'[1]Well 1'!M536+1</f>
        <v>2.0585</v>
      </c>
    </row>
    <row r="532" spans="1:25" x14ac:dyDescent="0.25">
      <c r="A532">
        <v>3444.5</v>
      </c>
      <c r="B532">
        <v>2.0489000000000002</v>
      </c>
      <c r="I532">
        <v>3465</v>
      </c>
      <c r="J532">
        <v>79.480999999999995</v>
      </c>
      <c r="L532">
        <v>3465</v>
      </c>
      <c r="M532">
        <v>1.054</v>
      </c>
      <c r="S532">
        <v>116.63627735633661</v>
      </c>
      <c r="U532">
        <v>6170</v>
      </c>
      <c r="V532">
        <v>6836.0360000000001</v>
      </c>
      <c r="X532">
        <v>3465</v>
      </c>
      <c r="Y532">
        <f>'[1]Well 1'!M537+1</f>
        <v>2.0540000000000003</v>
      </c>
    </row>
    <row r="533" spans="1:25" x14ac:dyDescent="0.25">
      <c r="A533">
        <v>3445</v>
      </c>
      <c r="B533">
        <v>2.0461</v>
      </c>
      <c r="I533">
        <v>3465.5</v>
      </c>
      <c r="J533">
        <v>79.614500000000007</v>
      </c>
      <c r="L533">
        <v>3465.5</v>
      </c>
      <c r="M533">
        <v>1.052</v>
      </c>
      <c r="S533">
        <v>116.58474682425133</v>
      </c>
      <c r="U533">
        <v>6175</v>
      </c>
      <c r="V533">
        <v>6836.4290000000001</v>
      </c>
      <c r="X533">
        <v>3465.5</v>
      </c>
      <c r="Y533">
        <f>'[1]Well 1'!M538+1</f>
        <v>2.052</v>
      </c>
    </row>
    <row r="534" spans="1:25" x14ac:dyDescent="0.25">
      <c r="A534">
        <v>3445.5</v>
      </c>
      <c r="B534">
        <v>2.0432999999999999</v>
      </c>
      <c r="I534">
        <v>3466</v>
      </c>
      <c r="J534">
        <v>79.748000000000005</v>
      </c>
      <c r="L534">
        <v>3466</v>
      </c>
      <c r="M534">
        <v>1.05</v>
      </c>
      <c r="S534">
        <v>116.53327914705805</v>
      </c>
      <c r="U534">
        <v>6180</v>
      </c>
      <c r="V534">
        <v>6836.8220000000001</v>
      </c>
      <c r="X534">
        <v>3466</v>
      </c>
      <c r="Y534">
        <f>'[1]Well 1'!M539+1</f>
        <v>2.0499999999999998</v>
      </c>
    </row>
    <row r="535" spans="1:25" x14ac:dyDescent="0.25">
      <c r="A535">
        <v>3446</v>
      </c>
      <c r="B535">
        <v>2.0405000000000002</v>
      </c>
      <c r="I535">
        <v>3466.5</v>
      </c>
      <c r="J535">
        <v>79.825999999999993</v>
      </c>
      <c r="L535">
        <v>3466.5</v>
      </c>
      <c r="M535">
        <v>1.0535000000000001</v>
      </c>
      <c r="S535">
        <v>116.4818741970808</v>
      </c>
      <c r="U535">
        <v>6185</v>
      </c>
      <c r="V535">
        <v>6837.2150000000001</v>
      </c>
      <c r="X535">
        <v>3466.5</v>
      </c>
      <c r="Y535">
        <f>'[1]Well 1'!M540+1</f>
        <v>2.0535000000000001</v>
      </c>
    </row>
    <row r="536" spans="1:25" x14ac:dyDescent="0.25">
      <c r="A536">
        <v>3446.5</v>
      </c>
      <c r="B536">
        <v>2.0377999999999998</v>
      </c>
      <c r="I536">
        <v>3467</v>
      </c>
      <c r="J536">
        <v>79.903999999999996</v>
      </c>
      <c r="L536">
        <v>3467</v>
      </c>
      <c r="M536">
        <v>1.0569999999999999</v>
      </c>
      <c r="S536">
        <v>116.43053184700634</v>
      </c>
      <c r="U536">
        <v>6190</v>
      </c>
      <c r="V536">
        <v>6838.1629999999996</v>
      </c>
      <c r="X536">
        <v>3467</v>
      </c>
      <c r="Y536">
        <f>'[1]Well 1'!M541+1</f>
        <v>2.0569999999999999</v>
      </c>
    </row>
    <row r="537" spans="1:25" x14ac:dyDescent="0.25">
      <c r="A537">
        <v>3447</v>
      </c>
      <c r="B537">
        <v>2.0352999999999999</v>
      </c>
      <c r="I537">
        <v>3467.5</v>
      </c>
      <c r="J537">
        <v>80.287000000000006</v>
      </c>
      <c r="L537">
        <v>3467.5</v>
      </c>
      <c r="M537">
        <v>1.0694999999999999</v>
      </c>
      <c r="S537">
        <v>116.37925196988292</v>
      </c>
      <c r="U537">
        <v>6195</v>
      </c>
      <c r="V537">
        <v>6839.1109999999999</v>
      </c>
      <c r="X537">
        <v>3467.5</v>
      </c>
      <c r="Y537">
        <f>'[1]Well 1'!M542+1</f>
        <v>2.0694999999999997</v>
      </c>
    </row>
    <row r="538" spans="1:25" x14ac:dyDescent="0.25">
      <c r="A538">
        <v>3447.5</v>
      </c>
      <c r="B538">
        <v>2.0331999999999999</v>
      </c>
      <c r="I538">
        <v>3468</v>
      </c>
      <c r="J538">
        <v>80.67</v>
      </c>
      <c r="L538">
        <v>3468</v>
      </c>
      <c r="M538">
        <v>1.0820000000000001</v>
      </c>
      <c r="S538">
        <v>116.32803443911892</v>
      </c>
      <c r="U538">
        <v>6200</v>
      </c>
      <c r="V538">
        <v>6840.06</v>
      </c>
      <c r="X538">
        <v>3468</v>
      </c>
      <c r="Y538">
        <f>'[1]Well 1'!M543+1</f>
        <v>2.0819999999999999</v>
      </c>
    </row>
    <row r="539" spans="1:25" x14ac:dyDescent="0.25">
      <c r="A539">
        <v>3448</v>
      </c>
      <c r="B539">
        <v>2.0316999999999998</v>
      </c>
      <c r="I539">
        <v>3468.5</v>
      </c>
      <c r="J539">
        <v>80.631</v>
      </c>
      <c r="L539">
        <v>3468.5</v>
      </c>
      <c r="M539">
        <v>1.0985</v>
      </c>
      <c r="S539">
        <v>116.2768791284816</v>
      </c>
      <c r="U539">
        <v>6205</v>
      </c>
      <c r="V539">
        <v>6841.0079999999998</v>
      </c>
      <c r="X539">
        <v>3468.5</v>
      </c>
      <c r="Y539">
        <f>'[1]Well 1'!M544+1</f>
        <v>2.0985</v>
      </c>
    </row>
    <row r="540" spans="1:25" x14ac:dyDescent="0.25">
      <c r="A540">
        <v>3448.5</v>
      </c>
      <c r="B540">
        <v>2.0305</v>
      </c>
      <c r="I540">
        <v>3469</v>
      </c>
      <c r="J540">
        <v>80.591999999999999</v>
      </c>
      <c r="L540">
        <v>3469</v>
      </c>
      <c r="M540">
        <v>1.115</v>
      </c>
      <c r="S540">
        <v>116.22578591209569</v>
      </c>
      <c r="U540">
        <v>6210</v>
      </c>
      <c r="V540">
        <v>6841.9560000000001</v>
      </c>
      <c r="X540">
        <v>3469</v>
      </c>
      <c r="Y540">
        <f>'[1]Well 1'!M545+1</f>
        <v>2.1150000000000002</v>
      </c>
    </row>
    <row r="541" spans="1:25" x14ac:dyDescent="0.25">
      <c r="A541">
        <v>3449</v>
      </c>
      <c r="B541">
        <v>2.0295000000000001</v>
      </c>
      <c r="I541">
        <v>3469.5</v>
      </c>
      <c r="J541">
        <v>78.129499999999993</v>
      </c>
      <c r="L541">
        <v>3469.5</v>
      </c>
      <c r="M541">
        <v>1.133</v>
      </c>
      <c r="S541">
        <v>116.17475466444218</v>
      </c>
      <c r="U541">
        <v>6215</v>
      </c>
      <c r="V541">
        <v>6842.9040000000005</v>
      </c>
      <c r="X541">
        <v>3469.5</v>
      </c>
      <c r="Y541">
        <f>'[1]Well 1'!M546+1</f>
        <v>2.133</v>
      </c>
    </row>
    <row r="542" spans="1:25" x14ac:dyDescent="0.25">
      <c r="A542">
        <v>3449.5</v>
      </c>
      <c r="B542">
        <v>2.0285000000000002</v>
      </c>
      <c r="I542">
        <v>3470</v>
      </c>
      <c r="J542">
        <v>75.667000000000002</v>
      </c>
      <c r="L542">
        <v>3470</v>
      </c>
      <c r="M542">
        <v>1.151</v>
      </c>
      <c r="S542">
        <v>116.123785260357</v>
      </c>
      <c r="U542">
        <v>6220</v>
      </c>
      <c r="V542">
        <v>6843.8519999999999</v>
      </c>
      <c r="X542">
        <v>3470</v>
      </c>
      <c r="Y542">
        <f>'[1]Well 1'!M547+1</f>
        <v>2.1509999999999998</v>
      </c>
    </row>
    <row r="543" spans="1:25" x14ac:dyDescent="0.25">
      <c r="A543">
        <v>3450</v>
      </c>
      <c r="B543">
        <v>2.0274999999999999</v>
      </c>
      <c r="I543">
        <v>3470.5</v>
      </c>
      <c r="J543">
        <v>74.3155</v>
      </c>
      <c r="L543">
        <v>3470.5</v>
      </c>
      <c r="M543">
        <v>1.1675</v>
      </c>
      <c r="S543">
        <v>116.07287757502971</v>
      </c>
      <c r="U543">
        <v>6225</v>
      </c>
      <c r="V543">
        <v>6844.8</v>
      </c>
      <c r="X543">
        <v>3470.5</v>
      </c>
      <c r="Y543">
        <f>'[1]Well 1'!M548+1</f>
        <v>2.1675</v>
      </c>
    </row>
    <row r="544" spans="1:25" x14ac:dyDescent="0.25">
      <c r="A544">
        <v>3450.5</v>
      </c>
      <c r="B544">
        <v>2.0265</v>
      </c>
      <c r="I544">
        <v>3471</v>
      </c>
      <c r="J544">
        <v>72.963999999999999</v>
      </c>
      <c r="L544">
        <v>3471</v>
      </c>
      <c r="M544">
        <v>1.1839999999999999</v>
      </c>
      <c r="S544">
        <v>116.02203148400218</v>
      </c>
      <c r="U544">
        <v>6230</v>
      </c>
      <c r="V544">
        <v>6845.7489999999998</v>
      </c>
      <c r="X544">
        <v>3471</v>
      </c>
      <c r="Y544">
        <f>'[1]Well 1'!M549+1</f>
        <v>2.1840000000000002</v>
      </c>
    </row>
    <row r="545" spans="1:25" x14ac:dyDescent="0.25">
      <c r="A545">
        <v>3451</v>
      </c>
      <c r="B545">
        <v>2.0255999999999998</v>
      </c>
      <c r="I545">
        <v>3471.5</v>
      </c>
      <c r="J545">
        <v>73.234999999999999</v>
      </c>
      <c r="L545">
        <v>3471.5</v>
      </c>
      <c r="M545">
        <v>1.1995</v>
      </c>
      <c r="S545">
        <v>115.97124686316747</v>
      </c>
      <c r="U545">
        <v>6235</v>
      </c>
      <c r="V545">
        <v>6846.6970000000001</v>
      </c>
      <c r="X545">
        <v>3471.5</v>
      </c>
      <c r="Y545">
        <f>'[1]Well 1'!M550+1</f>
        <v>2.1995</v>
      </c>
    </row>
    <row r="546" spans="1:25" x14ac:dyDescent="0.25">
      <c r="A546">
        <v>3451.5</v>
      </c>
      <c r="B546">
        <v>2.0249999999999999</v>
      </c>
      <c r="I546">
        <v>3472</v>
      </c>
      <c r="J546">
        <v>73.506</v>
      </c>
      <c r="L546">
        <v>3472</v>
      </c>
      <c r="M546">
        <v>1.2150000000000001</v>
      </c>
      <c r="S546">
        <v>115.92052358876835</v>
      </c>
      <c r="U546">
        <v>6240</v>
      </c>
      <c r="V546">
        <v>6848.6469999999999</v>
      </c>
      <c r="X546">
        <v>3472</v>
      </c>
      <c r="Y546">
        <f>'[1]Well 1'!M551+1</f>
        <v>2.2149999999999999</v>
      </c>
    </row>
    <row r="547" spans="1:25" x14ac:dyDescent="0.25">
      <c r="A547">
        <v>3452</v>
      </c>
      <c r="B547">
        <v>2.0249999999999999</v>
      </c>
      <c r="I547">
        <v>3472.5</v>
      </c>
      <c r="J547">
        <v>73.015000000000001</v>
      </c>
      <c r="L547">
        <v>3472.5</v>
      </c>
      <c r="M547">
        <v>1.2290000000000001</v>
      </c>
      <c r="S547">
        <v>115.86986153739616</v>
      </c>
      <c r="U547">
        <v>6245</v>
      </c>
      <c r="V547">
        <v>6850.598</v>
      </c>
      <c r="X547">
        <v>3472.5</v>
      </c>
      <c r="Y547">
        <f>'[1]Well 1'!M552+1</f>
        <v>2.2290000000000001</v>
      </c>
    </row>
    <row r="548" spans="1:25" x14ac:dyDescent="0.25">
      <c r="A548">
        <v>3452.5</v>
      </c>
      <c r="B548">
        <v>2.0255999999999998</v>
      </c>
      <c r="I548">
        <v>3473</v>
      </c>
      <c r="J548">
        <v>72.524000000000001</v>
      </c>
      <c r="L548">
        <v>3473</v>
      </c>
      <c r="M548">
        <v>1.2430000000000001</v>
      </c>
      <c r="S548">
        <v>115.81926058598955</v>
      </c>
      <c r="U548">
        <v>6250</v>
      </c>
      <c r="V548">
        <v>6852.5479999999998</v>
      </c>
      <c r="X548">
        <v>3473</v>
      </c>
      <c r="Y548">
        <f>'[1]Well 1'!M553+1</f>
        <v>2.2430000000000003</v>
      </c>
    </row>
    <row r="549" spans="1:25" x14ac:dyDescent="0.25">
      <c r="A549">
        <v>3453</v>
      </c>
      <c r="B549">
        <v>2.0266000000000002</v>
      </c>
      <c r="I549">
        <v>3473.5</v>
      </c>
      <c r="J549">
        <v>71.712999999999994</v>
      </c>
      <c r="L549">
        <v>3473.5</v>
      </c>
      <c r="M549">
        <v>1.248</v>
      </c>
      <c r="S549">
        <v>115.76872061183317</v>
      </c>
      <c r="U549">
        <v>6255</v>
      </c>
      <c r="V549">
        <v>6854.4979999999996</v>
      </c>
      <c r="X549">
        <v>3473.5</v>
      </c>
      <c r="Y549">
        <f>'[1]Well 1'!M554+1</f>
        <v>2.2480000000000002</v>
      </c>
    </row>
    <row r="550" spans="1:25" x14ac:dyDescent="0.25">
      <c r="A550">
        <v>3453.5</v>
      </c>
      <c r="B550">
        <v>2.0276999999999998</v>
      </c>
      <c r="I550">
        <v>3474</v>
      </c>
      <c r="J550">
        <v>70.902000000000001</v>
      </c>
      <c r="L550">
        <v>3474</v>
      </c>
      <c r="M550">
        <v>1.2529999999999999</v>
      </c>
      <c r="S550">
        <v>115.71824149255643</v>
      </c>
      <c r="U550">
        <v>6260</v>
      </c>
      <c r="V550">
        <v>6856.4480000000003</v>
      </c>
      <c r="X550">
        <v>3474</v>
      </c>
      <c r="Y550">
        <f>'[1]Well 1'!M555+1</f>
        <v>2.2530000000000001</v>
      </c>
    </row>
    <row r="551" spans="1:25" x14ac:dyDescent="0.25">
      <c r="A551">
        <v>3454</v>
      </c>
      <c r="B551">
        <v>2.0287999999999999</v>
      </c>
      <c r="I551">
        <v>3474.5</v>
      </c>
      <c r="J551">
        <v>70.366</v>
      </c>
      <c r="L551">
        <v>3474.5</v>
      </c>
      <c r="M551">
        <v>1.252</v>
      </c>
      <c r="S551">
        <v>115.66782310613232</v>
      </c>
      <c r="U551">
        <v>6265</v>
      </c>
      <c r="V551">
        <v>6858.3990000000003</v>
      </c>
      <c r="X551">
        <v>3474.5</v>
      </c>
      <c r="Y551">
        <f>'[1]Well 1'!M556+1</f>
        <v>2.2519999999999998</v>
      </c>
    </row>
    <row r="552" spans="1:25" x14ac:dyDescent="0.25">
      <c r="A552">
        <v>3454.5</v>
      </c>
      <c r="B552">
        <v>2.0299999999999998</v>
      </c>
      <c r="I552">
        <v>3475</v>
      </c>
      <c r="J552">
        <v>69.83</v>
      </c>
      <c r="L552">
        <v>3475</v>
      </c>
      <c r="M552">
        <v>1.2509999999999999</v>
      </c>
      <c r="S552">
        <v>115.61746533087604</v>
      </c>
      <c r="U552">
        <v>6270</v>
      </c>
      <c r="V552">
        <v>6860.3490000000002</v>
      </c>
      <c r="X552">
        <v>3475</v>
      </c>
      <c r="Y552">
        <f>'[1]Well 1'!M557+1</f>
        <v>2.2509999999999999</v>
      </c>
    </row>
    <row r="553" spans="1:25" x14ac:dyDescent="0.25">
      <c r="A553">
        <v>3455</v>
      </c>
      <c r="B553">
        <v>2.0310999999999999</v>
      </c>
      <c r="I553">
        <v>3475.5</v>
      </c>
      <c r="J553">
        <v>69.617000000000004</v>
      </c>
      <c r="L553">
        <v>3475.5</v>
      </c>
      <c r="M553">
        <v>1.2470000000000001</v>
      </c>
      <c r="S553">
        <v>115.56716804544395</v>
      </c>
      <c r="U553">
        <v>6275</v>
      </c>
      <c r="V553">
        <v>6862.299</v>
      </c>
      <c r="X553">
        <v>3475.5</v>
      </c>
      <c r="Y553">
        <f>'[1]Well 1'!M558+1</f>
        <v>2.2469999999999999</v>
      </c>
    </row>
    <row r="554" spans="1:25" x14ac:dyDescent="0.25">
      <c r="A554">
        <v>3455.5</v>
      </c>
      <c r="B554">
        <v>2.0323000000000002</v>
      </c>
      <c r="I554">
        <v>3476</v>
      </c>
      <c r="J554">
        <v>69.403999999999996</v>
      </c>
      <c r="L554">
        <v>3476</v>
      </c>
      <c r="M554">
        <v>1.2430000000000001</v>
      </c>
      <c r="S554">
        <v>115.51693112883218</v>
      </c>
      <c r="U554">
        <v>6280</v>
      </c>
      <c r="V554">
        <v>6864.25</v>
      </c>
      <c r="X554">
        <v>3476</v>
      </c>
      <c r="Y554">
        <f>'[1]Well 1'!M559+1</f>
        <v>2.2430000000000003</v>
      </c>
    </row>
    <row r="555" spans="1:25" x14ac:dyDescent="0.25">
      <c r="A555">
        <v>3456</v>
      </c>
      <c r="B555">
        <v>2.0333999999999999</v>
      </c>
      <c r="I555">
        <v>3476.5</v>
      </c>
      <c r="J555">
        <v>69.347999999999999</v>
      </c>
      <c r="L555">
        <v>3476.5</v>
      </c>
      <c r="M555">
        <v>1.2384999999999999</v>
      </c>
      <c r="S555">
        <v>115.46675446037545</v>
      </c>
      <c r="U555">
        <v>6285</v>
      </c>
      <c r="V555">
        <v>6866.2</v>
      </c>
      <c r="X555">
        <v>3476.5</v>
      </c>
      <c r="Y555">
        <f>'[1]Well 1'!M560+1</f>
        <v>2.2385000000000002</v>
      </c>
    </row>
    <row r="556" spans="1:25" x14ac:dyDescent="0.25">
      <c r="A556">
        <v>3456.5</v>
      </c>
      <c r="B556">
        <v>2.0346000000000002</v>
      </c>
      <c r="I556">
        <v>3477</v>
      </c>
      <c r="J556">
        <v>69.292000000000002</v>
      </c>
      <c r="L556">
        <v>3477</v>
      </c>
      <c r="M556">
        <v>1.234</v>
      </c>
      <c r="S556">
        <v>115.41663791974592</v>
      </c>
      <c r="U556">
        <v>6290</v>
      </c>
      <c r="V556">
        <v>6869.5559999999996</v>
      </c>
      <c r="X556">
        <v>3477</v>
      </c>
      <c r="Y556">
        <f>'[1]Well 1'!M561+1</f>
        <v>2.234</v>
      </c>
    </row>
    <row r="557" spans="1:25" x14ac:dyDescent="0.25">
      <c r="A557">
        <v>3457</v>
      </c>
      <c r="B557">
        <v>2.0356999999999998</v>
      </c>
      <c r="I557">
        <v>3477.5</v>
      </c>
      <c r="J557">
        <v>69.947500000000005</v>
      </c>
      <c r="L557">
        <v>3477.5</v>
      </c>
      <c r="M557">
        <v>1.2264999999999999</v>
      </c>
      <c r="S557">
        <v>115.36658138695191</v>
      </c>
      <c r="U557">
        <v>6295</v>
      </c>
      <c r="V557">
        <v>6872.9120000000003</v>
      </c>
      <c r="X557">
        <v>3477.5</v>
      </c>
      <c r="Y557">
        <f>'[1]Well 1'!M562+1</f>
        <v>2.2264999999999997</v>
      </c>
    </row>
    <row r="558" spans="1:25" x14ac:dyDescent="0.25">
      <c r="A558">
        <v>3457.5</v>
      </c>
      <c r="B558">
        <v>2.0367999999999999</v>
      </c>
      <c r="I558">
        <v>3478</v>
      </c>
      <c r="J558">
        <v>70.602999999999994</v>
      </c>
      <c r="L558">
        <v>3478</v>
      </c>
      <c r="M558">
        <v>1.2190000000000001</v>
      </c>
      <c r="S558">
        <v>115.31658474233669</v>
      </c>
      <c r="U558">
        <v>6300</v>
      </c>
      <c r="V558">
        <v>6876.268</v>
      </c>
      <c r="X558">
        <v>3478</v>
      </c>
      <c r="Y558">
        <f>'[1]Well 1'!M563+1</f>
        <v>2.2190000000000003</v>
      </c>
    </row>
    <row r="559" spans="1:25" x14ac:dyDescent="0.25">
      <c r="A559">
        <v>3458</v>
      </c>
      <c r="B559">
        <v>2.0379999999999998</v>
      </c>
      <c r="I559">
        <v>3478.5</v>
      </c>
      <c r="J559">
        <v>71.137</v>
      </c>
      <c r="L559">
        <v>3478.5</v>
      </c>
      <c r="M559">
        <v>1.2084999999999999</v>
      </c>
      <c r="S559">
        <v>115.26664786657733</v>
      </c>
      <c r="U559">
        <v>6305</v>
      </c>
      <c r="V559">
        <v>6879.6229999999996</v>
      </c>
      <c r="X559">
        <v>3478.5</v>
      </c>
      <c r="Y559">
        <f>'[1]Well 1'!M564+1</f>
        <v>2.2084999999999999</v>
      </c>
    </row>
    <row r="560" spans="1:25" x14ac:dyDescent="0.25">
      <c r="A560">
        <v>3458.5</v>
      </c>
      <c r="B560">
        <v>2.0390999999999999</v>
      </c>
      <c r="I560">
        <v>3479</v>
      </c>
      <c r="J560">
        <v>71.671000000000006</v>
      </c>
      <c r="L560">
        <v>3479</v>
      </c>
      <c r="M560">
        <v>1.198</v>
      </c>
      <c r="S560">
        <v>115.21677064068346</v>
      </c>
      <c r="U560">
        <v>6310</v>
      </c>
      <c r="V560">
        <v>6882.9790000000003</v>
      </c>
      <c r="X560">
        <v>3479</v>
      </c>
      <c r="Y560">
        <f>'[1]Well 1'!M565+1</f>
        <v>2.198</v>
      </c>
    </row>
    <row r="561" spans="1:25" x14ac:dyDescent="0.25">
      <c r="A561">
        <v>3459</v>
      </c>
      <c r="B561">
        <v>2.0402</v>
      </c>
      <c r="I561">
        <v>3479.5</v>
      </c>
      <c r="J561">
        <v>70.922499999999999</v>
      </c>
      <c r="L561">
        <v>3479.5</v>
      </c>
      <c r="M561">
        <v>1.1875</v>
      </c>
      <c r="S561">
        <v>115.1669529459961</v>
      </c>
      <c r="U561">
        <v>6315</v>
      </c>
      <c r="V561">
        <v>6886.3339999999998</v>
      </c>
      <c r="X561">
        <v>3479.5</v>
      </c>
      <c r="Y561">
        <f>'[1]Well 1'!M566+1</f>
        <v>2.1875</v>
      </c>
    </row>
    <row r="562" spans="1:25" x14ac:dyDescent="0.25">
      <c r="A562">
        <v>3459.5</v>
      </c>
      <c r="B562">
        <v>2.0409999999999999</v>
      </c>
      <c r="I562">
        <v>3480</v>
      </c>
      <c r="J562">
        <v>70.174000000000007</v>
      </c>
      <c r="L562">
        <v>3480</v>
      </c>
      <c r="M562">
        <v>1.177</v>
      </c>
      <c r="S562">
        <v>115.11719466418647</v>
      </c>
      <c r="U562">
        <v>6320</v>
      </c>
      <c r="V562">
        <v>6889.69</v>
      </c>
      <c r="X562">
        <v>3480</v>
      </c>
      <c r="Y562">
        <f>'[1]Well 1'!M567+1</f>
        <v>2.177</v>
      </c>
    </row>
    <row r="563" spans="1:25" x14ac:dyDescent="0.25">
      <c r="A563">
        <v>3460</v>
      </c>
      <c r="B563">
        <v>2.0417000000000001</v>
      </c>
      <c r="I563">
        <v>3480.5</v>
      </c>
      <c r="J563">
        <v>69.602500000000006</v>
      </c>
      <c r="L563">
        <v>3480.5</v>
      </c>
      <c r="M563">
        <v>1.173</v>
      </c>
      <c r="S563">
        <v>115.06749567725478</v>
      </c>
      <c r="U563">
        <v>6325</v>
      </c>
      <c r="V563">
        <v>6893.0460000000003</v>
      </c>
      <c r="X563">
        <v>3480.5</v>
      </c>
      <c r="Y563">
        <f>'[1]Well 1'!M568+1</f>
        <v>2.173</v>
      </c>
    </row>
    <row r="564" spans="1:25" x14ac:dyDescent="0.25">
      <c r="A564">
        <v>3460.5</v>
      </c>
      <c r="B564">
        <v>2.0419999999999998</v>
      </c>
      <c r="I564">
        <v>3481</v>
      </c>
      <c r="J564">
        <v>69.031000000000006</v>
      </c>
      <c r="L564">
        <v>3481</v>
      </c>
      <c r="M564">
        <v>1.169</v>
      </c>
      <c r="S564">
        <v>115.01785586752912</v>
      </c>
      <c r="U564">
        <v>6330</v>
      </c>
      <c r="V564">
        <v>6896.4009999999998</v>
      </c>
      <c r="X564">
        <v>3481</v>
      </c>
      <c r="Y564">
        <f>'[1]Well 1'!M569+1</f>
        <v>2.169</v>
      </c>
    </row>
    <row r="565" spans="1:25" x14ac:dyDescent="0.25">
      <c r="A565">
        <v>3461</v>
      </c>
      <c r="B565">
        <v>2.0423</v>
      </c>
      <c r="I565">
        <v>3481.5</v>
      </c>
      <c r="J565">
        <v>68.831000000000003</v>
      </c>
      <c r="L565">
        <v>3481.5</v>
      </c>
      <c r="M565">
        <v>1.1719999999999999</v>
      </c>
      <c r="S565">
        <v>114.96827511766423</v>
      </c>
      <c r="U565">
        <v>6335</v>
      </c>
      <c r="V565">
        <v>6899.7569999999996</v>
      </c>
      <c r="X565">
        <v>3481.5</v>
      </c>
      <c r="Y565">
        <f>'[1]Well 1'!M570+1</f>
        <v>2.1719999999999997</v>
      </c>
    </row>
    <row r="566" spans="1:25" x14ac:dyDescent="0.25">
      <c r="A566">
        <v>3461.5</v>
      </c>
      <c r="B566">
        <v>2.0425</v>
      </c>
      <c r="I566">
        <v>3482</v>
      </c>
      <c r="J566">
        <v>68.631</v>
      </c>
      <c r="L566">
        <v>3482</v>
      </c>
      <c r="M566">
        <v>1.175</v>
      </c>
      <c r="S566">
        <v>114.91875331064038</v>
      </c>
      <c r="U566">
        <v>6340</v>
      </c>
      <c r="V566">
        <v>6904.3890000000001</v>
      </c>
      <c r="X566">
        <v>3482</v>
      </c>
      <c r="Y566">
        <f>'[1]Well 1'!M571+1</f>
        <v>2.1749999999999998</v>
      </c>
    </row>
    <row r="567" spans="1:25" x14ac:dyDescent="0.25">
      <c r="A567">
        <v>3462</v>
      </c>
      <c r="B567">
        <v>2.0427</v>
      </c>
      <c r="I567">
        <v>3482.5</v>
      </c>
      <c r="J567">
        <v>68.3185</v>
      </c>
      <c r="L567">
        <v>3482.5</v>
      </c>
      <c r="M567">
        <v>1.1855</v>
      </c>
      <c r="S567">
        <v>114.86929032976215</v>
      </c>
      <c r="U567">
        <v>6345</v>
      </c>
      <c r="V567">
        <v>6909.02</v>
      </c>
      <c r="X567">
        <v>3482.5</v>
      </c>
      <c r="Y567">
        <f>'[1]Well 1'!M572+1</f>
        <v>2.1855000000000002</v>
      </c>
    </row>
    <row r="568" spans="1:25" x14ac:dyDescent="0.25">
      <c r="A568">
        <v>3462.5</v>
      </c>
      <c r="B568">
        <v>2.0428999999999999</v>
      </c>
      <c r="I568">
        <v>3483</v>
      </c>
      <c r="J568">
        <v>68.006</v>
      </c>
      <c r="L568">
        <v>3483</v>
      </c>
      <c r="M568">
        <v>1.196</v>
      </c>
      <c r="S568">
        <v>114.81988605865735</v>
      </c>
      <c r="U568">
        <v>6350</v>
      </c>
      <c r="V568">
        <v>6913.6509999999998</v>
      </c>
      <c r="X568">
        <v>3483</v>
      </c>
      <c r="Y568">
        <f>'[1]Well 1'!M573+1</f>
        <v>2.1959999999999997</v>
      </c>
    </row>
    <row r="569" spans="1:25" x14ac:dyDescent="0.25">
      <c r="A569">
        <v>3463</v>
      </c>
      <c r="B569">
        <v>2.0430999999999999</v>
      </c>
      <c r="I569">
        <v>3483.5</v>
      </c>
      <c r="J569">
        <v>67.6785</v>
      </c>
      <c r="L569">
        <v>3483.5</v>
      </c>
      <c r="M569">
        <v>1.2064999999999999</v>
      </c>
      <c r="S569">
        <v>114.77054038127579</v>
      </c>
      <c r="U569">
        <v>6355</v>
      </c>
      <c r="V569">
        <v>6918.2830000000004</v>
      </c>
      <c r="X569">
        <v>3483.5</v>
      </c>
      <c r="Y569">
        <f>'[1]Well 1'!M574+1</f>
        <v>2.2065000000000001</v>
      </c>
    </row>
    <row r="570" spans="1:25" x14ac:dyDescent="0.25">
      <c r="A570">
        <v>3463.5</v>
      </c>
      <c r="B570">
        <v>2.0434000000000001</v>
      </c>
      <c r="I570">
        <v>3484</v>
      </c>
      <c r="J570">
        <v>67.350999999999999</v>
      </c>
      <c r="L570">
        <v>3484</v>
      </c>
      <c r="M570">
        <v>1.2170000000000001</v>
      </c>
      <c r="S570">
        <v>114.72125318188822</v>
      </c>
      <c r="U570">
        <v>6360</v>
      </c>
      <c r="V570">
        <v>6922.9139999999998</v>
      </c>
      <c r="X570">
        <v>3484</v>
      </c>
      <c r="Y570">
        <f>'[1]Well 1'!M575+1</f>
        <v>2.2170000000000001</v>
      </c>
    </row>
    <row r="571" spans="1:25" x14ac:dyDescent="0.25">
      <c r="A571">
        <v>3464</v>
      </c>
      <c r="B571">
        <v>2.0436000000000001</v>
      </c>
      <c r="I571">
        <v>3484.5</v>
      </c>
      <c r="J571">
        <v>67.454499999999996</v>
      </c>
      <c r="L571">
        <v>3484.5</v>
      </c>
      <c r="M571">
        <v>1.2090000000000001</v>
      </c>
      <c r="S571">
        <v>114.67202434508513</v>
      </c>
      <c r="U571">
        <v>6365</v>
      </c>
      <c r="V571">
        <v>6927.5450000000001</v>
      </c>
      <c r="X571">
        <v>3484.5</v>
      </c>
      <c r="Y571">
        <f>'[1]Well 1'!M576+1</f>
        <v>2.2090000000000001</v>
      </c>
    </row>
    <row r="572" spans="1:25" x14ac:dyDescent="0.25">
      <c r="A572">
        <v>3464.5</v>
      </c>
      <c r="B572">
        <v>2.0438000000000001</v>
      </c>
      <c r="I572">
        <v>3485</v>
      </c>
      <c r="J572">
        <v>67.558000000000007</v>
      </c>
      <c r="L572">
        <v>3485</v>
      </c>
      <c r="M572">
        <v>1.2010000000000001</v>
      </c>
      <c r="S572">
        <v>114.62285375577562</v>
      </c>
      <c r="U572">
        <v>6370</v>
      </c>
      <c r="V572">
        <v>6932.1760000000004</v>
      </c>
      <c r="X572">
        <v>3485</v>
      </c>
      <c r="Y572">
        <f>'[1]Well 1'!M577+1</f>
        <v>2.2010000000000001</v>
      </c>
    </row>
    <row r="573" spans="1:25" x14ac:dyDescent="0.25">
      <c r="A573">
        <v>3465</v>
      </c>
      <c r="B573">
        <v>2.044</v>
      </c>
      <c r="I573">
        <v>3485.5</v>
      </c>
      <c r="J573">
        <v>67.926500000000004</v>
      </c>
      <c r="L573">
        <v>3485.5</v>
      </c>
      <c r="M573">
        <v>1.1835</v>
      </c>
      <c r="S573">
        <v>114.57374129918631</v>
      </c>
      <c r="U573">
        <v>6375</v>
      </c>
      <c r="V573">
        <v>6936.808</v>
      </c>
      <c r="X573">
        <v>3485.5</v>
      </c>
      <c r="Y573">
        <f>'[1]Well 1'!M578+1</f>
        <v>2.1835</v>
      </c>
    </row>
    <row r="574" spans="1:25" x14ac:dyDescent="0.25">
      <c r="A574">
        <v>3465.5</v>
      </c>
      <c r="B574">
        <v>2.0442999999999998</v>
      </c>
      <c r="I574">
        <v>3486</v>
      </c>
      <c r="J574">
        <v>68.295000000000002</v>
      </c>
      <c r="L574">
        <v>3486</v>
      </c>
      <c r="M574">
        <v>1.1659999999999999</v>
      </c>
      <c r="S574">
        <v>114.52468686086014</v>
      </c>
      <c r="U574">
        <v>6380</v>
      </c>
      <c r="V574">
        <v>6941.4390000000003</v>
      </c>
      <c r="X574">
        <v>3486</v>
      </c>
      <c r="Y574">
        <f>'[1]Well 1'!M579+1</f>
        <v>2.1659999999999999</v>
      </c>
    </row>
    <row r="575" spans="1:25" x14ac:dyDescent="0.25">
      <c r="A575">
        <v>3466</v>
      </c>
      <c r="B575">
        <v>2.0445000000000002</v>
      </c>
      <c r="I575">
        <v>3486.5</v>
      </c>
      <c r="J575">
        <v>68.204499999999996</v>
      </c>
      <c r="L575">
        <v>3486.5</v>
      </c>
      <c r="M575">
        <v>1.145</v>
      </c>
      <c r="S575">
        <v>114.47569032665537</v>
      </c>
      <c r="U575">
        <v>6385</v>
      </c>
      <c r="V575">
        <v>6946.07</v>
      </c>
      <c r="X575">
        <v>3486.5</v>
      </c>
      <c r="Y575">
        <f>'[1]Well 1'!M580+1</f>
        <v>2.145</v>
      </c>
    </row>
    <row r="576" spans="1:25" x14ac:dyDescent="0.25">
      <c r="A576">
        <v>3466.5</v>
      </c>
      <c r="B576">
        <v>2.0447000000000002</v>
      </c>
      <c r="I576">
        <v>3487</v>
      </c>
      <c r="J576">
        <v>68.114000000000004</v>
      </c>
      <c r="L576">
        <v>3487</v>
      </c>
      <c r="M576">
        <v>1.1240000000000001</v>
      </c>
      <c r="S576">
        <v>114.4267515827443</v>
      </c>
      <c r="U576">
        <v>6390</v>
      </c>
      <c r="V576">
        <v>6951.6949999999997</v>
      </c>
      <c r="X576">
        <v>3487</v>
      </c>
      <c r="Y576">
        <f>'[1]Well 1'!M581+1</f>
        <v>2.1240000000000001</v>
      </c>
    </row>
    <row r="577" spans="1:25" x14ac:dyDescent="0.25">
      <c r="A577">
        <v>3467</v>
      </c>
      <c r="B577">
        <v>2.0449000000000002</v>
      </c>
      <c r="I577">
        <v>3487.5</v>
      </c>
      <c r="J577">
        <v>68.262500000000003</v>
      </c>
      <c r="L577">
        <v>3487.5</v>
      </c>
      <c r="M577">
        <v>1.1080000000000001</v>
      </c>
      <c r="S577">
        <v>114.37787051561233</v>
      </c>
      <c r="U577">
        <v>6395</v>
      </c>
      <c r="V577">
        <v>6957.32</v>
      </c>
      <c r="X577">
        <v>3487.5</v>
      </c>
      <c r="Y577">
        <f>'[1]Well 1'!M582+1</f>
        <v>2.1080000000000001</v>
      </c>
    </row>
    <row r="578" spans="1:25" x14ac:dyDescent="0.25">
      <c r="A578">
        <v>3467.5</v>
      </c>
      <c r="B578">
        <v>2.0451000000000001</v>
      </c>
      <c r="I578">
        <v>3488</v>
      </c>
      <c r="J578">
        <v>68.411000000000001</v>
      </c>
      <c r="L578">
        <v>3488</v>
      </c>
      <c r="M578">
        <v>1.0920000000000001</v>
      </c>
      <c r="S578">
        <v>114.32904701205675</v>
      </c>
      <c r="U578">
        <v>6400</v>
      </c>
      <c r="V578">
        <v>6962.9449999999997</v>
      </c>
      <c r="X578">
        <v>3488</v>
      </c>
      <c r="Y578">
        <f>'[1]Well 1'!M583+1</f>
        <v>2.0920000000000001</v>
      </c>
    </row>
    <row r="579" spans="1:25" x14ac:dyDescent="0.25">
      <c r="A579">
        <v>3468</v>
      </c>
      <c r="B579">
        <v>2.0453999999999999</v>
      </c>
      <c r="I579">
        <v>3488.5</v>
      </c>
      <c r="J579">
        <v>69.293499999999995</v>
      </c>
      <c r="L579">
        <v>3488.5</v>
      </c>
      <c r="M579">
        <v>1.0820000000000001</v>
      </c>
      <c r="S579">
        <v>114.28028095918563</v>
      </c>
      <c r="U579">
        <v>6405</v>
      </c>
      <c r="V579">
        <v>6968.5690000000004</v>
      </c>
      <c r="X579">
        <v>3488.5</v>
      </c>
      <c r="Y579">
        <f>'[1]Well 1'!M584+1</f>
        <v>2.0819999999999999</v>
      </c>
    </row>
    <row r="580" spans="1:25" x14ac:dyDescent="0.25">
      <c r="A580">
        <v>3468.5</v>
      </c>
      <c r="B580">
        <v>2.0455999999999999</v>
      </c>
      <c r="I580">
        <v>3489</v>
      </c>
      <c r="J580">
        <v>70.176000000000002</v>
      </c>
      <c r="L580">
        <v>3489</v>
      </c>
      <c r="M580">
        <v>1.0720000000000001</v>
      </c>
      <c r="S580">
        <v>114.2315722444168</v>
      </c>
      <c r="U580">
        <v>6410</v>
      </c>
      <c r="V580">
        <v>6974.1940000000004</v>
      </c>
      <c r="X580">
        <v>3489</v>
      </c>
      <c r="Y580">
        <f>'[1]Well 1'!M585+1</f>
        <v>2.0720000000000001</v>
      </c>
    </row>
    <row r="581" spans="1:25" x14ac:dyDescent="0.25">
      <c r="A581">
        <v>3469</v>
      </c>
      <c r="B581">
        <v>2.0457999999999998</v>
      </c>
      <c r="I581">
        <v>3489.5</v>
      </c>
      <c r="J581">
        <v>71.477999999999994</v>
      </c>
      <c r="L581">
        <v>3489.5</v>
      </c>
      <c r="M581">
        <v>1.0649999999999999</v>
      </c>
      <c r="S581">
        <v>114.18292075547669</v>
      </c>
      <c r="U581">
        <v>6415</v>
      </c>
      <c r="V581">
        <v>6979.8190000000004</v>
      </c>
      <c r="X581">
        <v>3489.5</v>
      </c>
      <c r="Y581">
        <f>'[1]Well 1'!M586+1</f>
        <v>2.0649999999999999</v>
      </c>
    </row>
    <row r="582" spans="1:25" x14ac:dyDescent="0.25">
      <c r="A582">
        <v>3469.5</v>
      </c>
      <c r="B582">
        <v>2.0459999999999998</v>
      </c>
      <c r="I582">
        <v>3490</v>
      </c>
      <c r="J582">
        <v>72.78</v>
      </c>
      <c r="L582">
        <v>3490</v>
      </c>
      <c r="M582">
        <v>1.0580000000000001</v>
      </c>
      <c r="S582">
        <v>114.13432638039927</v>
      </c>
      <c r="U582">
        <v>6420</v>
      </c>
      <c r="V582">
        <v>6985.4440000000004</v>
      </c>
      <c r="X582">
        <v>3490</v>
      </c>
      <c r="Y582">
        <f>'[1]Well 1'!M587+1</f>
        <v>2.0579999999999998</v>
      </c>
    </row>
    <row r="583" spans="1:25" x14ac:dyDescent="0.25">
      <c r="A583">
        <v>3470</v>
      </c>
      <c r="B583">
        <v>2.0461999999999998</v>
      </c>
      <c r="I583">
        <v>3490.5</v>
      </c>
      <c r="J583">
        <v>75.11</v>
      </c>
      <c r="L583">
        <v>3490.5</v>
      </c>
      <c r="M583">
        <v>1.0529999999999999</v>
      </c>
      <c r="S583">
        <v>114.08578900752501</v>
      </c>
      <c r="U583">
        <v>6425</v>
      </c>
      <c r="V583">
        <v>6991.0690000000004</v>
      </c>
      <c r="X583">
        <v>3490.5</v>
      </c>
      <c r="Y583">
        <f>'[1]Well 1'!M588+1</f>
        <v>2.0529999999999999</v>
      </c>
    </row>
    <row r="584" spans="1:25" x14ac:dyDescent="0.25">
      <c r="A584">
        <v>3470.5</v>
      </c>
      <c r="B584">
        <v>2.0464000000000002</v>
      </c>
      <c r="I584">
        <v>3491</v>
      </c>
      <c r="J584">
        <v>77.44</v>
      </c>
      <c r="L584">
        <v>3491</v>
      </c>
      <c r="M584">
        <v>1.048</v>
      </c>
      <c r="S584">
        <v>114.0373085254997</v>
      </c>
      <c r="U584">
        <v>6430</v>
      </c>
      <c r="V584">
        <v>6996.6930000000002</v>
      </c>
      <c r="X584">
        <v>3491</v>
      </c>
      <c r="Y584">
        <f>'[1]Well 1'!M589+1</f>
        <v>2.048</v>
      </c>
    </row>
    <row r="585" spans="1:25" x14ac:dyDescent="0.25">
      <c r="A585">
        <v>3471</v>
      </c>
      <c r="B585">
        <v>2.0465</v>
      </c>
      <c r="I585">
        <v>3491.5</v>
      </c>
      <c r="J585">
        <v>78.888999999999996</v>
      </c>
      <c r="L585">
        <v>3491.5</v>
      </c>
      <c r="M585">
        <v>1.042</v>
      </c>
      <c r="S585">
        <v>113.98888482327345</v>
      </c>
      <c r="U585">
        <v>6435</v>
      </c>
      <c r="V585">
        <v>7002.3180000000002</v>
      </c>
      <c r="X585">
        <v>3491.5</v>
      </c>
      <c r="Y585">
        <f>'[1]Well 1'!M590+1</f>
        <v>2.0419999999999998</v>
      </c>
    </row>
    <row r="586" spans="1:25" x14ac:dyDescent="0.25">
      <c r="A586">
        <v>3471.5</v>
      </c>
      <c r="B586">
        <v>2.0467</v>
      </c>
      <c r="I586">
        <v>3492</v>
      </c>
      <c r="J586">
        <v>80.337999999999994</v>
      </c>
      <c r="L586">
        <v>3492</v>
      </c>
      <c r="M586">
        <v>1.036</v>
      </c>
      <c r="S586">
        <v>113.94051779009963</v>
      </c>
      <c r="U586">
        <v>6440</v>
      </c>
      <c r="V586">
        <v>7008.3670000000002</v>
      </c>
      <c r="X586">
        <v>3492</v>
      </c>
      <c r="Y586">
        <f>'[1]Well 1'!M591+1</f>
        <v>2.036</v>
      </c>
    </row>
    <row r="587" spans="1:25" x14ac:dyDescent="0.25">
      <c r="A587">
        <v>3472</v>
      </c>
      <c r="B587">
        <v>2.0468999999999999</v>
      </c>
      <c r="I587">
        <v>3492.5</v>
      </c>
      <c r="J587">
        <v>75.813500000000005</v>
      </c>
      <c r="L587">
        <v>3492.5</v>
      </c>
      <c r="M587">
        <v>1.0305</v>
      </c>
      <c r="S587">
        <v>113.89220731553377</v>
      </c>
      <c r="U587">
        <v>6445</v>
      </c>
      <c r="V587">
        <v>7014.4160000000002</v>
      </c>
      <c r="X587">
        <v>3492.5</v>
      </c>
      <c r="Y587">
        <f>'[1]Well 1'!M592+1</f>
        <v>2.0305</v>
      </c>
    </row>
    <row r="588" spans="1:25" x14ac:dyDescent="0.25">
      <c r="A588">
        <v>3472.5</v>
      </c>
      <c r="B588">
        <v>2.0470000000000002</v>
      </c>
      <c r="I588">
        <v>3493</v>
      </c>
      <c r="J588">
        <v>71.289000000000001</v>
      </c>
      <c r="L588">
        <v>3493</v>
      </c>
      <c r="M588">
        <v>1.0249999999999999</v>
      </c>
      <c r="S588">
        <v>113.84395328943251</v>
      </c>
      <c r="U588">
        <v>6450</v>
      </c>
      <c r="V588">
        <v>7020.4639999999999</v>
      </c>
      <c r="X588">
        <v>3493</v>
      </c>
      <c r="Y588">
        <f>'[1]Well 1'!M593+1</f>
        <v>2.0249999999999999</v>
      </c>
    </row>
    <row r="589" spans="1:25" x14ac:dyDescent="0.25">
      <c r="A589">
        <v>3473</v>
      </c>
      <c r="B589">
        <v>2.0472000000000001</v>
      </c>
      <c r="I589">
        <v>3493.5</v>
      </c>
      <c r="J589">
        <v>67.851500000000001</v>
      </c>
      <c r="L589">
        <v>3493.5</v>
      </c>
      <c r="M589">
        <v>1.0275000000000001</v>
      </c>
      <c r="S589">
        <v>113.79575560195255</v>
      </c>
      <c r="U589">
        <v>6455</v>
      </c>
      <c r="V589">
        <v>7026.5129999999999</v>
      </c>
      <c r="X589">
        <v>3493.5</v>
      </c>
      <c r="Y589">
        <f>'[1]Well 1'!M594+1</f>
        <v>2.0274999999999999</v>
      </c>
    </row>
    <row r="590" spans="1:25" x14ac:dyDescent="0.25">
      <c r="A590">
        <v>3473.5</v>
      </c>
      <c r="B590">
        <v>2.0474000000000001</v>
      </c>
      <c r="I590">
        <v>3494</v>
      </c>
      <c r="J590">
        <v>64.414000000000001</v>
      </c>
      <c r="L590">
        <v>3494</v>
      </c>
      <c r="M590">
        <v>1.03</v>
      </c>
      <c r="S590">
        <v>113.74761414354961</v>
      </c>
      <c r="U590">
        <v>6460</v>
      </c>
      <c r="V590">
        <v>7032.5619999999999</v>
      </c>
      <c r="X590">
        <v>3494</v>
      </c>
      <c r="Y590">
        <f>'[1]Well 1'!M595+1</f>
        <v>2.0300000000000002</v>
      </c>
    </row>
    <row r="591" spans="1:25" x14ac:dyDescent="0.25">
      <c r="A591">
        <v>3474</v>
      </c>
      <c r="B591">
        <v>2.0474999999999999</v>
      </c>
      <c r="I591">
        <v>3494.5</v>
      </c>
      <c r="J591">
        <v>64.075500000000005</v>
      </c>
      <c r="L591">
        <v>3494.5</v>
      </c>
      <c r="M591">
        <v>1.042</v>
      </c>
      <c r="S591">
        <v>113.69952880497738</v>
      </c>
      <c r="U591">
        <v>6465</v>
      </c>
      <c r="V591">
        <v>7038.61</v>
      </c>
      <c r="X591">
        <v>3494.5</v>
      </c>
      <c r="Y591">
        <f>'[1]Well 1'!M596+1</f>
        <v>2.0419999999999998</v>
      </c>
    </row>
    <row r="592" spans="1:25" x14ac:dyDescent="0.25">
      <c r="A592">
        <v>3474.5</v>
      </c>
      <c r="B592">
        <v>2.0476999999999999</v>
      </c>
      <c r="I592">
        <v>3495</v>
      </c>
      <c r="J592">
        <v>63.737000000000002</v>
      </c>
      <c r="L592">
        <v>3495</v>
      </c>
      <c r="M592">
        <v>1.054</v>
      </c>
      <c r="S592">
        <v>113.65149947728642</v>
      </c>
      <c r="U592">
        <v>6470</v>
      </c>
      <c r="V592">
        <v>7044.6589999999997</v>
      </c>
      <c r="X592">
        <v>3495</v>
      </c>
      <c r="Y592">
        <f>'[1]Well 1'!M597+1</f>
        <v>2.0540000000000003</v>
      </c>
    </row>
    <row r="593" spans="1:25" x14ac:dyDescent="0.25">
      <c r="A593">
        <v>3475</v>
      </c>
      <c r="B593">
        <v>2.0478999999999998</v>
      </c>
      <c r="I593">
        <v>3495.5</v>
      </c>
      <c r="J593">
        <v>63.970500000000001</v>
      </c>
      <c r="L593">
        <v>3495.5</v>
      </c>
      <c r="M593">
        <v>1.07</v>
      </c>
      <c r="S593">
        <v>113.60352605182327</v>
      </c>
      <c r="U593">
        <v>6475</v>
      </c>
      <c r="V593">
        <v>7050.7079999999996</v>
      </c>
      <c r="X593">
        <v>3495.5</v>
      </c>
      <c r="Y593">
        <f>'[1]Well 1'!M598+1</f>
        <v>2.0700000000000003</v>
      </c>
    </row>
    <row r="594" spans="1:25" x14ac:dyDescent="0.25">
      <c r="A594">
        <v>3475.5</v>
      </c>
      <c r="B594">
        <v>2.048</v>
      </c>
      <c r="I594">
        <v>3496</v>
      </c>
      <c r="J594">
        <v>64.203999999999994</v>
      </c>
      <c r="L594">
        <v>3496</v>
      </c>
      <c r="M594">
        <v>1.0860000000000001</v>
      </c>
      <c r="S594">
        <v>113.55560842022923</v>
      </c>
      <c r="U594">
        <v>6480</v>
      </c>
      <c r="V594">
        <v>7056.7560000000003</v>
      </c>
      <c r="X594">
        <v>3496</v>
      </c>
      <c r="Y594">
        <f>'[1]Well 1'!M599+1</f>
        <v>2.0860000000000003</v>
      </c>
    </row>
    <row r="595" spans="1:25" x14ac:dyDescent="0.25">
      <c r="A595">
        <v>3476</v>
      </c>
      <c r="B595">
        <v>2.0482</v>
      </c>
      <c r="I595">
        <v>3496.5</v>
      </c>
      <c r="J595">
        <v>65.909000000000006</v>
      </c>
      <c r="L595">
        <v>3496.5</v>
      </c>
      <c r="M595">
        <v>1.1045</v>
      </c>
      <c r="S595">
        <v>113.5077464744395</v>
      </c>
      <c r="U595">
        <v>6485</v>
      </c>
      <c r="V595">
        <v>7062.8050000000003</v>
      </c>
      <c r="X595">
        <v>3496.5</v>
      </c>
      <c r="Y595">
        <f>'[1]Well 1'!M600+1</f>
        <v>2.1044999999999998</v>
      </c>
    </row>
    <row r="596" spans="1:25" x14ac:dyDescent="0.25">
      <c r="A596">
        <v>3476.5</v>
      </c>
      <c r="B596">
        <v>2.0484</v>
      </c>
      <c r="I596">
        <v>3497</v>
      </c>
      <c r="J596">
        <v>67.614000000000004</v>
      </c>
      <c r="L596">
        <v>3497</v>
      </c>
      <c r="M596">
        <v>1.123</v>
      </c>
      <c r="S596">
        <v>113.45994010668203</v>
      </c>
      <c r="U596">
        <v>6490</v>
      </c>
      <c r="V596">
        <v>7068.6580000000004</v>
      </c>
      <c r="X596">
        <v>3497</v>
      </c>
      <c r="Y596">
        <f>'[1]Well 1'!M601+1</f>
        <v>2.1230000000000002</v>
      </c>
    </row>
    <row r="597" spans="1:25" x14ac:dyDescent="0.25">
      <c r="A597">
        <v>3477</v>
      </c>
      <c r="B597">
        <v>2.0485000000000002</v>
      </c>
      <c r="I597">
        <v>3497.5</v>
      </c>
      <c r="J597">
        <v>66.627499999999998</v>
      </c>
      <c r="L597">
        <v>3497.5</v>
      </c>
      <c r="M597">
        <v>1.1425000000000001</v>
      </c>
      <c r="S597">
        <v>113.41218920947654</v>
      </c>
      <c r="U597">
        <v>6495</v>
      </c>
      <c r="V597">
        <v>7074.51</v>
      </c>
      <c r="X597">
        <v>3497.5</v>
      </c>
      <c r="Y597">
        <f>'[1]Well 1'!M602+1</f>
        <v>2.1425000000000001</v>
      </c>
    </row>
    <row r="598" spans="1:25" x14ac:dyDescent="0.25">
      <c r="A598">
        <v>3477.5</v>
      </c>
      <c r="B598">
        <v>2.0487000000000002</v>
      </c>
      <c r="I598">
        <v>3498</v>
      </c>
      <c r="J598">
        <v>65.641000000000005</v>
      </c>
      <c r="L598">
        <v>3498</v>
      </c>
      <c r="M598">
        <v>1.1619999999999999</v>
      </c>
      <c r="S598">
        <v>113.3644936756336</v>
      </c>
      <c r="U598">
        <v>6500</v>
      </c>
      <c r="V598">
        <v>7080.3630000000003</v>
      </c>
      <c r="X598">
        <v>3498</v>
      </c>
      <c r="Y598">
        <f>'[1]Well 1'!M603+1</f>
        <v>2.1619999999999999</v>
      </c>
    </row>
    <row r="599" spans="1:25" x14ac:dyDescent="0.25">
      <c r="A599">
        <v>3478</v>
      </c>
      <c r="B599">
        <v>2.0489000000000002</v>
      </c>
      <c r="I599">
        <v>3498.5</v>
      </c>
      <c r="J599">
        <v>66.216499999999996</v>
      </c>
      <c r="L599">
        <v>3498.5</v>
      </c>
      <c r="M599">
        <v>1.177</v>
      </c>
      <c r="S599">
        <v>113.31685339825344</v>
      </c>
      <c r="U599">
        <v>6505</v>
      </c>
      <c r="V599">
        <v>7086.2160000000003</v>
      </c>
      <c r="X599">
        <v>3498.5</v>
      </c>
      <c r="Y599">
        <f>'[1]Well 1'!M604+1</f>
        <v>2.177</v>
      </c>
    </row>
    <row r="600" spans="1:25" x14ac:dyDescent="0.25">
      <c r="A600">
        <v>3478.5</v>
      </c>
      <c r="B600">
        <v>2.0489999999999999</v>
      </c>
      <c r="I600">
        <v>3499</v>
      </c>
      <c r="J600">
        <v>66.792000000000002</v>
      </c>
      <c r="L600">
        <v>3499</v>
      </c>
      <c r="M600">
        <v>1.1919999999999999</v>
      </c>
      <c r="S600">
        <v>113.26926827072512</v>
      </c>
      <c r="U600">
        <v>6510</v>
      </c>
      <c r="V600">
        <v>7092.0680000000002</v>
      </c>
      <c r="X600">
        <v>3499</v>
      </c>
      <c r="Y600">
        <f>'[1]Well 1'!M605+1</f>
        <v>2.1920000000000002</v>
      </c>
    </row>
    <row r="601" spans="1:25" x14ac:dyDescent="0.25">
      <c r="A601">
        <v>3479</v>
      </c>
      <c r="B601">
        <v>2.0491999999999999</v>
      </c>
      <c r="I601">
        <v>3499.5</v>
      </c>
      <c r="J601">
        <v>67.91</v>
      </c>
      <c r="L601">
        <v>3499.5</v>
      </c>
      <c r="M601">
        <v>1.2035</v>
      </c>
      <c r="S601">
        <v>113.2217381867254</v>
      </c>
      <c r="U601">
        <v>6515</v>
      </c>
      <c r="V601">
        <v>7097.9210000000003</v>
      </c>
      <c r="X601">
        <v>3499.5</v>
      </c>
      <c r="Y601">
        <f>'[1]Well 1'!M606+1</f>
        <v>2.2035</v>
      </c>
    </row>
    <row r="602" spans="1:25" x14ac:dyDescent="0.25">
      <c r="A602">
        <v>3479.5</v>
      </c>
      <c r="B602">
        <v>2.0493999999999999</v>
      </c>
      <c r="I602">
        <v>3500</v>
      </c>
      <c r="J602">
        <v>69.028000000000006</v>
      </c>
      <c r="L602">
        <v>3500</v>
      </c>
      <c r="M602">
        <v>1.2150000000000001</v>
      </c>
      <c r="S602">
        <v>113.17426304021782</v>
      </c>
      <c r="U602">
        <v>6520</v>
      </c>
      <c r="V602">
        <v>7103.7730000000001</v>
      </c>
      <c r="X602">
        <v>3500</v>
      </c>
      <c r="Y602">
        <f>'[1]Well 1'!M607+1</f>
        <v>2.2149999999999999</v>
      </c>
    </row>
    <row r="603" spans="1:25" x14ac:dyDescent="0.25">
      <c r="A603">
        <v>3480</v>
      </c>
      <c r="B603">
        <v>2.0495000000000001</v>
      </c>
      <c r="I603">
        <v>3500.5</v>
      </c>
      <c r="J603">
        <v>68.665499999999994</v>
      </c>
      <c r="L603">
        <v>3500.5</v>
      </c>
      <c r="M603">
        <v>1.2244999999999999</v>
      </c>
      <c r="S603">
        <v>113.12684272545165</v>
      </c>
      <c r="U603">
        <v>6525</v>
      </c>
      <c r="V603">
        <v>7109.6260000000002</v>
      </c>
      <c r="X603">
        <v>3500.5</v>
      </c>
      <c r="Y603">
        <f>'[1]Well 1'!M608+1</f>
        <v>2.2244999999999999</v>
      </c>
    </row>
    <row r="604" spans="1:25" x14ac:dyDescent="0.25">
      <c r="A604">
        <v>3480.5</v>
      </c>
      <c r="B604">
        <v>2.0497000000000001</v>
      </c>
      <c r="I604">
        <v>3501</v>
      </c>
      <c r="J604">
        <v>68.302999999999997</v>
      </c>
      <c r="L604">
        <v>3501</v>
      </c>
      <c r="M604">
        <v>1.234</v>
      </c>
      <c r="S604">
        <v>113.07947713696095</v>
      </c>
      <c r="U604">
        <v>6530</v>
      </c>
      <c r="V604">
        <v>7115.4790000000003</v>
      </c>
      <c r="X604">
        <v>3501</v>
      </c>
      <c r="Y604">
        <f>'[1]Well 1'!M609+1</f>
        <v>2.234</v>
      </c>
    </row>
    <row r="605" spans="1:25" x14ac:dyDescent="0.25">
      <c r="A605">
        <v>3481</v>
      </c>
      <c r="B605">
        <v>2.0499000000000001</v>
      </c>
      <c r="I605">
        <v>3501.5</v>
      </c>
      <c r="J605">
        <v>66.361999999999995</v>
      </c>
      <c r="L605">
        <v>3501.5</v>
      </c>
      <c r="M605">
        <v>1.2404999999999999</v>
      </c>
      <c r="S605">
        <v>113.03216616956354</v>
      </c>
      <c r="U605">
        <v>6535</v>
      </c>
      <c r="V605">
        <v>7121.3320000000003</v>
      </c>
      <c r="X605">
        <v>3501.5</v>
      </c>
      <c r="Y605">
        <f>'[1]Well 1'!M610+1</f>
        <v>2.2404999999999999</v>
      </c>
    </row>
    <row r="606" spans="1:25" x14ac:dyDescent="0.25">
      <c r="A606">
        <v>3481.5</v>
      </c>
      <c r="B606">
        <v>2.0499999999999998</v>
      </c>
      <c r="I606">
        <v>3502</v>
      </c>
      <c r="J606">
        <v>64.421000000000006</v>
      </c>
      <c r="L606">
        <v>3502</v>
      </c>
      <c r="M606">
        <v>1.2470000000000001</v>
      </c>
      <c r="S606">
        <v>112.98490971836007</v>
      </c>
      <c r="U606">
        <v>6540</v>
      </c>
      <c r="V606">
        <v>7126.47</v>
      </c>
      <c r="X606">
        <v>3502</v>
      </c>
      <c r="Y606">
        <f>'[1]Well 1'!M611+1</f>
        <v>2.2469999999999999</v>
      </c>
    </row>
    <row r="607" spans="1:25" x14ac:dyDescent="0.25">
      <c r="A607">
        <v>3482</v>
      </c>
      <c r="B607">
        <v>2.0501999999999998</v>
      </c>
      <c r="I607">
        <v>3502.5</v>
      </c>
      <c r="J607">
        <v>66.816999999999993</v>
      </c>
      <c r="L607">
        <v>3502.5</v>
      </c>
      <c r="M607">
        <v>1.2535000000000001</v>
      </c>
      <c r="S607">
        <v>112.93770767873302</v>
      </c>
      <c r="U607">
        <v>6545</v>
      </c>
      <c r="V607">
        <v>7131.6090000000004</v>
      </c>
      <c r="X607">
        <v>3502.5</v>
      </c>
      <c r="Y607">
        <f>'[1]Well 1'!M612+1</f>
        <v>2.2534999999999998</v>
      </c>
    </row>
    <row r="608" spans="1:25" x14ac:dyDescent="0.25">
      <c r="A608">
        <v>3482.5</v>
      </c>
      <c r="B608">
        <v>2.0501999999999998</v>
      </c>
      <c r="I608">
        <v>3503</v>
      </c>
      <c r="J608">
        <v>69.212999999999994</v>
      </c>
      <c r="L608">
        <v>3503</v>
      </c>
      <c r="M608">
        <v>1.26</v>
      </c>
      <c r="S608">
        <v>112.89055994634568</v>
      </c>
      <c r="U608">
        <v>6550</v>
      </c>
      <c r="V608">
        <v>7136.7479999999996</v>
      </c>
      <c r="X608">
        <v>3503</v>
      </c>
      <c r="Y608">
        <f>'[1]Well 1'!M613+1</f>
        <v>2.2599999999999998</v>
      </c>
    </row>
    <row r="609" spans="1:25" x14ac:dyDescent="0.25">
      <c r="A609">
        <v>3483</v>
      </c>
      <c r="B609">
        <v>2.0501</v>
      </c>
      <c r="I609">
        <v>3503.5</v>
      </c>
      <c r="J609">
        <v>69.781000000000006</v>
      </c>
      <c r="L609">
        <v>3503.5</v>
      </c>
      <c r="M609">
        <v>1.266</v>
      </c>
      <c r="S609">
        <v>112.84346641714124</v>
      </c>
      <c r="U609">
        <v>6555</v>
      </c>
      <c r="V609">
        <v>7141.8860000000004</v>
      </c>
      <c r="X609">
        <v>3503.5</v>
      </c>
      <c r="Y609">
        <f>'[1]Well 1'!M614+1</f>
        <v>2.266</v>
      </c>
    </row>
    <row r="610" spans="1:25" x14ac:dyDescent="0.25">
      <c r="A610">
        <v>3483.5</v>
      </c>
      <c r="B610">
        <v>2.0495999999999999</v>
      </c>
      <c r="I610">
        <v>3504</v>
      </c>
      <c r="J610">
        <v>70.349000000000004</v>
      </c>
      <c r="L610">
        <v>3504</v>
      </c>
      <c r="M610">
        <v>1.272</v>
      </c>
      <c r="S610">
        <v>112.79642698734186</v>
      </c>
      <c r="U610">
        <v>6560</v>
      </c>
      <c r="V610">
        <v>7147.0249999999996</v>
      </c>
      <c r="X610">
        <v>3504</v>
      </c>
      <c r="Y610">
        <f>'[1]Well 1'!M615+1</f>
        <v>2.2720000000000002</v>
      </c>
    </row>
    <row r="611" spans="1:25" x14ac:dyDescent="0.25">
      <c r="A611">
        <v>3484</v>
      </c>
      <c r="B611">
        <v>2.0491000000000001</v>
      </c>
      <c r="I611">
        <v>3504.5</v>
      </c>
      <c r="J611">
        <v>69.702500000000001</v>
      </c>
      <c r="L611">
        <v>3504.5</v>
      </c>
      <c r="M611">
        <v>1.282</v>
      </c>
      <c r="S611">
        <v>112.74944155344758</v>
      </c>
      <c r="U611">
        <v>6565</v>
      </c>
      <c r="V611">
        <v>7152.1639999999998</v>
      </c>
      <c r="X611">
        <v>3504.5</v>
      </c>
      <c r="Y611">
        <f>'[1]Well 1'!M616+1</f>
        <v>2.282</v>
      </c>
    </row>
    <row r="612" spans="1:25" x14ac:dyDescent="0.25">
      <c r="A612">
        <v>3484.5</v>
      </c>
      <c r="B612">
        <v>2.0484</v>
      </c>
      <c r="I612">
        <v>3505</v>
      </c>
      <c r="J612">
        <v>69.055999999999997</v>
      </c>
      <c r="L612">
        <v>3505</v>
      </c>
      <c r="M612">
        <v>1.292</v>
      </c>
      <c r="S612">
        <v>112.70251001223549</v>
      </c>
      <c r="U612">
        <v>6570</v>
      </c>
      <c r="V612">
        <v>7157.3029999999999</v>
      </c>
      <c r="X612">
        <v>3505</v>
      </c>
      <c r="Y612">
        <f>'[1]Well 1'!M617+1</f>
        <v>2.2919999999999998</v>
      </c>
    </row>
    <row r="613" spans="1:25" x14ac:dyDescent="0.25">
      <c r="A613">
        <v>3485</v>
      </c>
      <c r="B613">
        <v>2.0478000000000001</v>
      </c>
      <c r="I613">
        <v>3505.5</v>
      </c>
      <c r="J613">
        <v>71.584500000000006</v>
      </c>
      <c r="L613">
        <v>3505.5</v>
      </c>
      <c r="M613">
        <v>1.306</v>
      </c>
      <c r="S613">
        <v>112.65563226075874</v>
      </c>
      <c r="U613">
        <v>6575</v>
      </c>
      <c r="V613">
        <v>7162.4409999999998</v>
      </c>
      <c r="X613">
        <v>3505.5</v>
      </c>
      <c r="Y613">
        <f>'[1]Well 1'!M618+1</f>
        <v>2.306</v>
      </c>
    </row>
    <row r="614" spans="1:25" x14ac:dyDescent="0.25">
      <c r="A614">
        <v>3485.5</v>
      </c>
      <c r="B614">
        <v>2.0472000000000001</v>
      </c>
      <c r="I614">
        <v>3506</v>
      </c>
      <c r="J614">
        <v>74.113</v>
      </c>
      <c r="L614">
        <v>3506</v>
      </c>
      <c r="M614">
        <v>1.32</v>
      </c>
      <c r="S614">
        <v>112.60880819634552</v>
      </c>
      <c r="U614">
        <v>6580</v>
      </c>
      <c r="V614">
        <v>7167.58</v>
      </c>
      <c r="X614">
        <v>3506</v>
      </c>
      <c r="Y614">
        <f>'[1]Well 1'!M619+1</f>
        <v>2.3200000000000003</v>
      </c>
    </row>
    <row r="615" spans="1:25" x14ac:dyDescent="0.25">
      <c r="A615">
        <v>3486</v>
      </c>
      <c r="B615">
        <v>2.0467</v>
      </c>
      <c r="I615">
        <v>3506.5</v>
      </c>
      <c r="J615">
        <v>82.966499999999996</v>
      </c>
      <c r="L615">
        <v>3506.5</v>
      </c>
      <c r="M615">
        <v>1.331</v>
      </c>
      <c r="S615">
        <v>112.56203771659824</v>
      </c>
      <c r="U615">
        <v>6585</v>
      </c>
      <c r="V615">
        <v>7172.7190000000001</v>
      </c>
      <c r="X615">
        <v>3506.5</v>
      </c>
      <c r="Y615">
        <f>'[1]Well 1'!M620+1</f>
        <v>2.331</v>
      </c>
    </row>
    <row r="616" spans="1:25" x14ac:dyDescent="0.25">
      <c r="A616">
        <v>3486.5</v>
      </c>
      <c r="B616">
        <v>2.0466000000000002</v>
      </c>
      <c r="I616">
        <v>3507</v>
      </c>
      <c r="J616">
        <v>91.82</v>
      </c>
      <c r="L616">
        <v>3507</v>
      </c>
      <c r="M616">
        <v>1.3420000000000001</v>
      </c>
      <c r="S616">
        <v>112.51532071939252</v>
      </c>
      <c r="U616">
        <v>6590</v>
      </c>
      <c r="V616">
        <v>7176.7550000000001</v>
      </c>
      <c r="X616">
        <v>3507</v>
      </c>
      <c r="Y616">
        <f>'[1]Well 1'!M621+1</f>
        <v>2.3420000000000001</v>
      </c>
    </row>
    <row r="617" spans="1:25" x14ac:dyDescent="0.25">
      <c r="A617">
        <v>3487</v>
      </c>
      <c r="B617">
        <v>2.0468999999999999</v>
      </c>
      <c r="I617">
        <v>3507.5</v>
      </c>
      <c r="J617">
        <v>91.363</v>
      </c>
      <c r="L617">
        <v>3507.5</v>
      </c>
      <c r="M617">
        <v>1.3434999999999999</v>
      </c>
      <c r="S617">
        <v>112.46865710287622</v>
      </c>
      <c r="U617">
        <v>6595</v>
      </c>
      <c r="V617">
        <v>7180.7920000000004</v>
      </c>
      <c r="X617">
        <v>3507.5</v>
      </c>
      <c r="Y617">
        <f>'[1]Well 1'!M622+1</f>
        <v>2.3434999999999997</v>
      </c>
    </row>
    <row r="618" spans="1:25" x14ac:dyDescent="0.25">
      <c r="A618">
        <v>3487.5</v>
      </c>
      <c r="B618">
        <v>2.0472999999999999</v>
      </c>
      <c r="I618">
        <v>3508</v>
      </c>
      <c r="J618">
        <v>90.906000000000006</v>
      </c>
      <c r="L618">
        <v>3508</v>
      </c>
      <c r="M618">
        <v>1.345</v>
      </c>
      <c r="S618">
        <v>112.42204676546858</v>
      </c>
      <c r="U618">
        <v>6600</v>
      </c>
      <c r="V618">
        <v>7184.8280000000004</v>
      </c>
      <c r="X618">
        <v>3508</v>
      </c>
      <c r="Y618">
        <f>'[1]Well 1'!M623+1</f>
        <v>2.3449999999999998</v>
      </c>
    </row>
    <row r="619" spans="1:25" x14ac:dyDescent="0.25">
      <c r="A619">
        <v>3488</v>
      </c>
      <c r="B619">
        <v>2.0478000000000001</v>
      </c>
      <c r="I619">
        <v>3508.5</v>
      </c>
      <c r="J619">
        <v>85.278000000000006</v>
      </c>
      <c r="L619">
        <v>3508.5</v>
      </c>
      <c r="M619">
        <v>1.33</v>
      </c>
      <c r="S619">
        <v>112.37548960585924</v>
      </c>
      <c r="U619">
        <v>6605</v>
      </c>
      <c r="V619">
        <v>7188.8639999999996</v>
      </c>
      <c r="X619">
        <v>3508.5</v>
      </c>
      <c r="Y619">
        <f>'[1]Well 1'!M624+1</f>
        <v>2.33</v>
      </c>
    </row>
    <row r="620" spans="1:25" x14ac:dyDescent="0.25">
      <c r="A620">
        <v>3488.5</v>
      </c>
      <c r="B620">
        <v>2.0482999999999998</v>
      </c>
      <c r="I620">
        <v>3509</v>
      </c>
      <c r="J620">
        <v>79.650000000000006</v>
      </c>
      <c r="L620">
        <v>3509</v>
      </c>
      <c r="M620">
        <v>1.3149999999999999</v>
      </c>
      <c r="S620">
        <v>112.32898552300736</v>
      </c>
      <c r="U620">
        <v>6610</v>
      </c>
      <c r="V620">
        <v>7192.9009999999998</v>
      </c>
      <c r="X620">
        <v>3509</v>
      </c>
      <c r="Y620">
        <f>'[1]Well 1'!M625+1</f>
        <v>2.3149999999999999</v>
      </c>
    </row>
    <row r="621" spans="1:25" x14ac:dyDescent="0.25">
      <c r="A621">
        <v>3489</v>
      </c>
      <c r="B621">
        <v>2.0488</v>
      </c>
      <c r="I621">
        <v>3509.5</v>
      </c>
      <c r="J621">
        <v>73.058000000000007</v>
      </c>
      <c r="L621">
        <v>3509.5</v>
      </c>
      <c r="M621">
        <v>1.2869999999999999</v>
      </c>
      <c r="S621">
        <v>112.28253441614065</v>
      </c>
      <c r="U621">
        <v>6615</v>
      </c>
      <c r="V621">
        <v>7196.9380000000001</v>
      </c>
      <c r="X621">
        <v>3509.5</v>
      </c>
      <c r="Y621">
        <f>'[1]Well 1'!M626+1</f>
        <v>2.2869999999999999</v>
      </c>
    </row>
    <row r="622" spans="1:25" x14ac:dyDescent="0.25">
      <c r="A622">
        <v>3489.5</v>
      </c>
      <c r="B622">
        <v>2.0493000000000001</v>
      </c>
      <c r="I622">
        <v>3510</v>
      </c>
      <c r="J622">
        <v>66.465999999999994</v>
      </c>
      <c r="L622">
        <v>3510</v>
      </c>
      <c r="M622">
        <v>1.2589999999999999</v>
      </c>
      <c r="S622">
        <v>112.23613618475449</v>
      </c>
      <c r="U622">
        <v>6620</v>
      </c>
      <c r="V622">
        <v>7200.9740000000002</v>
      </c>
      <c r="X622">
        <v>3510</v>
      </c>
      <c r="Y622">
        <f>'[1]Well 1'!M627+1</f>
        <v>2.2589999999999999</v>
      </c>
    </row>
    <row r="623" spans="1:25" x14ac:dyDescent="0.25">
      <c r="A623">
        <v>3490</v>
      </c>
      <c r="B623">
        <v>2.0497999999999998</v>
      </c>
      <c r="I623">
        <v>3510.5</v>
      </c>
      <c r="J623">
        <v>65.95</v>
      </c>
      <c r="L623">
        <v>3510.5</v>
      </c>
      <c r="M623">
        <v>1.2315</v>
      </c>
      <c r="S623">
        <v>112.18979072861097</v>
      </c>
      <c r="U623">
        <v>6625</v>
      </c>
      <c r="V623">
        <v>7205.01</v>
      </c>
      <c r="X623">
        <v>3510.5</v>
      </c>
      <c r="Y623">
        <f>'[1]Well 1'!M628+1</f>
        <v>2.2315</v>
      </c>
    </row>
    <row r="624" spans="1:25" x14ac:dyDescent="0.25">
      <c r="A624">
        <v>3490.5</v>
      </c>
      <c r="B624">
        <v>2.0503</v>
      </c>
      <c r="I624">
        <v>3511</v>
      </c>
      <c r="J624">
        <v>65.433999999999997</v>
      </c>
      <c r="L624">
        <v>3511</v>
      </c>
      <c r="M624">
        <v>1.204</v>
      </c>
      <c r="S624">
        <v>112.14349794773806</v>
      </c>
      <c r="U624">
        <v>6630</v>
      </c>
      <c r="V624">
        <v>7209.0460000000003</v>
      </c>
      <c r="X624">
        <v>3511</v>
      </c>
      <c r="Y624">
        <f>'[1]Well 1'!M629+1</f>
        <v>2.2039999999999997</v>
      </c>
    </row>
    <row r="625" spans="1:25" x14ac:dyDescent="0.25">
      <c r="A625">
        <v>3491</v>
      </c>
      <c r="B625">
        <v>2.0508000000000002</v>
      </c>
      <c r="I625">
        <v>3511.5</v>
      </c>
      <c r="J625">
        <v>70.616500000000002</v>
      </c>
      <c r="L625">
        <v>3511.5</v>
      </c>
      <c r="M625">
        <v>1.1830000000000001</v>
      </c>
      <c r="S625">
        <v>112.09725774242861</v>
      </c>
      <c r="U625">
        <v>6635</v>
      </c>
      <c r="V625">
        <v>7213.0829999999996</v>
      </c>
      <c r="X625">
        <v>3511.5</v>
      </c>
      <c r="Y625">
        <f>'[1]Well 1'!M630+1</f>
        <v>2.1829999999999998</v>
      </c>
    </row>
    <row r="626" spans="1:25" x14ac:dyDescent="0.25">
      <c r="A626">
        <v>3491.5</v>
      </c>
      <c r="B626">
        <v>2.0512999999999999</v>
      </c>
      <c r="I626">
        <v>3512</v>
      </c>
      <c r="J626">
        <v>75.799000000000007</v>
      </c>
      <c r="L626">
        <v>3512</v>
      </c>
      <c r="M626">
        <v>1.1619999999999999</v>
      </c>
      <c r="S626">
        <v>112.05107001323955</v>
      </c>
      <c r="U626">
        <v>6640</v>
      </c>
      <c r="V626">
        <v>7215.9639999999999</v>
      </c>
      <c r="X626">
        <v>3512</v>
      </c>
      <c r="Y626">
        <f>'[1]Well 1'!M631+1</f>
        <v>2.1619999999999999</v>
      </c>
    </row>
    <row r="627" spans="1:25" x14ac:dyDescent="0.25">
      <c r="A627">
        <v>3492</v>
      </c>
      <c r="B627">
        <v>2.0518000000000001</v>
      </c>
      <c r="I627">
        <v>3512.5</v>
      </c>
      <c r="J627">
        <v>81.358500000000006</v>
      </c>
      <c r="L627">
        <v>3512.5</v>
      </c>
      <c r="M627">
        <v>1.153</v>
      </c>
      <c r="S627">
        <v>112.00493466099088</v>
      </c>
      <c r="U627">
        <v>6645</v>
      </c>
      <c r="V627">
        <v>7218.8459999999995</v>
      </c>
      <c r="X627">
        <v>3512.5</v>
      </c>
      <c r="Y627">
        <f>'[1]Well 1'!M632+1</f>
        <v>2.153</v>
      </c>
    </row>
    <row r="628" spans="1:25" x14ac:dyDescent="0.25">
      <c r="A628">
        <v>3492.5</v>
      </c>
      <c r="B628">
        <v>2.0522999999999998</v>
      </c>
      <c r="I628">
        <v>3513</v>
      </c>
      <c r="J628">
        <v>86.918000000000006</v>
      </c>
      <c r="L628">
        <v>3513</v>
      </c>
      <c r="M628">
        <v>1.1439999999999999</v>
      </c>
      <c r="S628">
        <v>111.95885158676487</v>
      </c>
      <c r="U628">
        <v>6650</v>
      </c>
      <c r="V628">
        <v>7221.7280000000001</v>
      </c>
      <c r="X628">
        <v>3513</v>
      </c>
      <c r="Y628">
        <f>'[1]Well 1'!M633+1</f>
        <v>2.1440000000000001</v>
      </c>
    </row>
    <row r="629" spans="1:25" x14ac:dyDescent="0.25">
      <c r="A629">
        <v>3493</v>
      </c>
      <c r="B629">
        <v>2.0528</v>
      </c>
      <c r="I629">
        <v>3513.5</v>
      </c>
      <c r="J629">
        <v>86.705500000000001</v>
      </c>
      <c r="L629">
        <v>3513.5</v>
      </c>
      <c r="M629">
        <v>1.149</v>
      </c>
      <c r="S629">
        <v>111.9128206919051</v>
      </c>
      <c r="U629">
        <v>6655</v>
      </c>
      <c r="V629">
        <v>7224.6090000000004</v>
      </c>
      <c r="X629">
        <v>3513.5</v>
      </c>
      <c r="Y629">
        <f>'[1]Well 1'!M634+1</f>
        <v>2.149</v>
      </c>
    </row>
    <row r="630" spans="1:25" x14ac:dyDescent="0.25">
      <c r="A630">
        <v>3493.5</v>
      </c>
      <c r="B630">
        <v>2.0533000000000001</v>
      </c>
      <c r="I630">
        <v>3514</v>
      </c>
      <c r="J630">
        <v>86.492999999999995</v>
      </c>
      <c r="L630">
        <v>3514</v>
      </c>
      <c r="M630">
        <v>1.1539999999999999</v>
      </c>
      <c r="S630">
        <v>111.86684187801565</v>
      </c>
      <c r="U630">
        <v>6660</v>
      </c>
      <c r="V630">
        <v>7227.49</v>
      </c>
      <c r="X630">
        <v>3514</v>
      </c>
      <c r="Y630">
        <f>'[1]Well 1'!M635+1</f>
        <v>2.1539999999999999</v>
      </c>
    </row>
    <row r="631" spans="1:25" x14ac:dyDescent="0.25">
      <c r="A631">
        <v>3494</v>
      </c>
      <c r="B631">
        <v>2.0537999999999998</v>
      </c>
      <c r="I631">
        <v>3514.5</v>
      </c>
      <c r="J631">
        <v>84.168000000000006</v>
      </c>
      <c r="L631">
        <v>3514.5</v>
      </c>
      <c r="M631">
        <v>1.1665000000000001</v>
      </c>
      <c r="S631">
        <v>111.82091504696012</v>
      </c>
      <c r="U631">
        <v>6665</v>
      </c>
      <c r="V631">
        <v>7230.3720000000003</v>
      </c>
      <c r="X631">
        <v>3514.5</v>
      </c>
      <c r="Y631">
        <f>'[1]Well 1'!M636+1</f>
        <v>2.1665000000000001</v>
      </c>
    </row>
    <row r="632" spans="1:25" x14ac:dyDescent="0.25">
      <c r="A632">
        <v>3494.5</v>
      </c>
      <c r="B632">
        <v>2.0541</v>
      </c>
      <c r="I632">
        <v>3515</v>
      </c>
      <c r="J632">
        <v>81.843000000000004</v>
      </c>
      <c r="L632">
        <v>3515</v>
      </c>
      <c r="M632">
        <v>1.179</v>
      </c>
      <c r="S632">
        <v>111.77504010086083</v>
      </c>
      <c r="U632">
        <v>6670</v>
      </c>
      <c r="V632">
        <v>7233.2529999999997</v>
      </c>
      <c r="X632">
        <v>3515</v>
      </c>
      <c r="Y632">
        <f>'[1]Well 1'!M637+1</f>
        <v>2.1790000000000003</v>
      </c>
    </row>
    <row r="633" spans="1:25" x14ac:dyDescent="0.25">
      <c r="A633">
        <v>3495</v>
      </c>
      <c r="B633">
        <v>2.0541</v>
      </c>
      <c r="I633">
        <v>3515.5</v>
      </c>
      <c r="J633">
        <v>83.845500000000001</v>
      </c>
      <c r="L633">
        <v>3515.5</v>
      </c>
      <c r="M633">
        <v>1.1955</v>
      </c>
      <c r="S633">
        <v>111.72921694209793</v>
      </c>
      <c r="U633">
        <v>6675</v>
      </c>
      <c r="V633">
        <v>7236.1350000000002</v>
      </c>
      <c r="X633">
        <v>3515.5</v>
      </c>
      <c r="Y633">
        <f>'[1]Well 1'!M638+1</f>
        <v>2.1955</v>
      </c>
    </row>
    <row r="634" spans="1:25" x14ac:dyDescent="0.25">
      <c r="A634">
        <v>3495.5</v>
      </c>
      <c r="B634">
        <v>2.0533999999999999</v>
      </c>
      <c r="I634">
        <v>3516</v>
      </c>
      <c r="J634">
        <v>85.847999999999999</v>
      </c>
      <c r="L634">
        <v>3516</v>
      </c>
      <c r="M634">
        <v>1.212</v>
      </c>
      <c r="S634">
        <v>111.68344547330848</v>
      </c>
      <c r="U634">
        <v>6680</v>
      </c>
      <c r="V634">
        <v>7239.0159999999996</v>
      </c>
      <c r="X634">
        <v>3516</v>
      </c>
      <c r="Y634">
        <f>'[1]Well 1'!M639+1</f>
        <v>2.2119999999999997</v>
      </c>
    </row>
    <row r="635" spans="1:25" x14ac:dyDescent="0.25">
      <c r="A635">
        <v>3496</v>
      </c>
      <c r="B635">
        <v>2.0520999999999998</v>
      </c>
      <c r="I635">
        <v>3516.5</v>
      </c>
      <c r="J635">
        <v>87.855999999999995</v>
      </c>
      <c r="L635">
        <v>3516.5</v>
      </c>
      <c r="M635">
        <v>1.2184999999999999</v>
      </c>
      <c r="S635">
        <v>111.63772559738564</v>
      </c>
      <c r="U635">
        <v>6685</v>
      </c>
      <c r="V635">
        <v>7241.8969999999999</v>
      </c>
      <c r="X635">
        <v>3516.5</v>
      </c>
      <c r="Y635">
        <f>'[1]Well 1'!M640+1</f>
        <v>2.2184999999999997</v>
      </c>
    </row>
    <row r="636" spans="1:25" x14ac:dyDescent="0.25">
      <c r="A636">
        <v>3496.5</v>
      </c>
      <c r="B636">
        <v>2.0506000000000002</v>
      </c>
      <c r="I636">
        <v>3517</v>
      </c>
      <c r="J636">
        <v>89.864000000000004</v>
      </c>
      <c r="L636">
        <v>3517</v>
      </c>
      <c r="M636">
        <v>1.2250000000000001</v>
      </c>
      <c r="S636">
        <v>111.59205721747773</v>
      </c>
      <c r="U636">
        <v>6690</v>
      </c>
      <c r="V636">
        <v>7243.59</v>
      </c>
      <c r="X636">
        <v>3517</v>
      </c>
      <c r="Y636">
        <f>'[1]Well 1'!M641+1</f>
        <v>2.2250000000000001</v>
      </c>
    </row>
    <row r="637" spans="1:25" x14ac:dyDescent="0.25">
      <c r="A637">
        <v>3497</v>
      </c>
      <c r="B637">
        <v>2.0489999999999999</v>
      </c>
      <c r="I637">
        <v>3517.5</v>
      </c>
      <c r="J637">
        <v>91.620500000000007</v>
      </c>
      <c r="L637">
        <v>3517.5</v>
      </c>
      <c r="M637">
        <v>1.2244999999999999</v>
      </c>
      <c r="S637">
        <v>111.54644023698749</v>
      </c>
      <c r="U637">
        <v>6695</v>
      </c>
      <c r="V637">
        <v>7245.2820000000002</v>
      </c>
      <c r="X637">
        <v>3517.5</v>
      </c>
      <c r="Y637">
        <f>'[1]Well 1'!M642+1</f>
        <v>2.2244999999999999</v>
      </c>
    </row>
    <row r="638" spans="1:25" x14ac:dyDescent="0.25">
      <c r="A638">
        <v>3497.5</v>
      </c>
      <c r="B638">
        <v>2.0474000000000001</v>
      </c>
      <c r="I638">
        <v>3518</v>
      </c>
      <c r="J638">
        <v>93.376999999999995</v>
      </c>
      <c r="L638">
        <v>3518</v>
      </c>
      <c r="M638">
        <v>1.224</v>
      </c>
      <c r="S638">
        <v>111.50087455957109</v>
      </c>
      <c r="U638">
        <v>6700</v>
      </c>
      <c r="V638">
        <v>7246.9740000000002</v>
      </c>
      <c r="X638">
        <v>3518</v>
      </c>
      <c r="Y638">
        <f>'[1]Well 1'!M643+1</f>
        <v>2.2240000000000002</v>
      </c>
    </row>
    <row r="639" spans="1:25" x14ac:dyDescent="0.25">
      <c r="A639">
        <v>3498</v>
      </c>
      <c r="B639">
        <v>2.0457999999999998</v>
      </c>
      <c r="I639">
        <v>3518.5</v>
      </c>
      <c r="J639">
        <v>92.816999999999993</v>
      </c>
      <c r="L639">
        <v>3518.5</v>
      </c>
      <c r="M639">
        <v>1.2195</v>
      </c>
      <c r="S639">
        <v>111.45536008913737</v>
      </c>
      <c r="U639">
        <v>6705</v>
      </c>
      <c r="V639">
        <v>7248.6660000000002</v>
      </c>
      <c r="X639">
        <v>3518.5</v>
      </c>
      <c r="Y639">
        <f>'[1]Well 1'!M644+1</f>
        <v>2.2195</v>
      </c>
    </row>
    <row r="640" spans="1:25" x14ac:dyDescent="0.25">
      <c r="A640">
        <v>3498.5</v>
      </c>
      <c r="B640">
        <v>2.0442</v>
      </c>
      <c r="I640">
        <v>3519</v>
      </c>
      <c r="J640">
        <v>92.257000000000005</v>
      </c>
      <c r="L640">
        <v>3519</v>
      </c>
      <c r="M640">
        <v>1.2150000000000001</v>
      </c>
      <c r="S640">
        <v>111.40989672984692</v>
      </c>
      <c r="U640">
        <v>6710</v>
      </c>
      <c r="V640">
        <v>7250.3580000000002</v>
      </c>
      <c r="X640">
        <v>3519</v>
      </c>
      <c r="Y640">
        <f>'[1]Well 1'!M645+1</f>
        <v>2.2149999999999999</v>
      </c>
    </row>
    <row r="641" spans="1:25" x14ac:dyDescent="0.25">
      <c r="A641">
        <v>3499</v>
      </c>
      <c r="B641">
        <v>2.0426000000000002</v>
      </c>
      <c r="I641">
        <v>3519.5</v>
      </c>
      <c r="J641">
        <v>90.981499999999997</v>
      </c>
      <c r="L641">
        <v>3519.5</v>
      </c>
      <c r="M641">
        <v>1.2070000000000001</v>
      </c>
      <c r="S641">
        <v>111.36448438611131</v>
      </c>
      <c r="U641">
        <v>6715</v>
      </c>
      <c r="V641">
        <v>7252.0510000000004</v>
      </c>
      <c r="X641">
        <v>3519.5</v>
      </c>
      <c r="Y641">
        <f>'[1]Well 1'!M646+1</f>
        <v>2.2069999999999999</v>
      </c>
    </row>
    <row r="642" spans="1:25" x14ac:dyDescent="0.25">
      <c r="A642">
        <v>3499.5</v>
      </c>
      <c r="B642">
        <v>2.0409999999999999</v>
      </c>
      <c r="I642">
        <v>3520</v>
      </c>
      <c r="J642">
        <v>89.706000000000003</v>
      </c>
      <c r="L642">
        <v>3520</v>
      </c>
      <c r="M642">
        <v>1.1990000000000001</v>
      </c>
      <c r="S642">
        <v>111.31912296259216</v>
      </c>
      <c r="U642">
        <v>6720</v>
      </c>
      <c r="V642">
        <v>7253.7430000000004</v>
      </c>
      <c r="X642">
        <v>3520</v>
      </c>
      <c r="Y642">
        <f>'[1]Well 1'!M647+1</f>
        <v>2.1989999999999998</v>
      </c>
    </row>
    <row r="643" spans="1:25" x14ac:dyDescent="0.25">
      <c r="A643">
        <v>3500</v>
      </c>
      <c r="B643">
        <v>2.0394999999999999</v>
      </c>
      <c r="I643">
        <v>3520.5</v>
      </c>
      <c r="J643">
        <v>90.156000000000006</v>
      </c>
      <c r="L643">
        <v>3520.5</v>
      </c>
      <c r="M643">
        <v>1.1859999999999999</v>
      </c>
      <c r="S643">
        <v>111.27381236420035</v>
      </c>
      <c r="U643">
        <v>6725</v>
      </c>
      <c r="V643">
        <v>7255.4350000000004</v>
      </c>
      <c r="X643">
        <v>3520.5</v>
      </c>
      <c r="Y643">
        <f>'[1]Well 1'!M648+1</f>
        <v>2.1859999999999999</v>
      </c>
    </row>
    <row r="644" spans="1:25" x14ac:dyDescent="0.25">
      <c r="A644">
        <v>3500.5</v>
      </c>
      <c r="B644">
        <v>2.0383</v>
      </c>
      <c r="I644">
        <v>3521</v>
      </c>
      <c r="J644">
        <v>90.605999999999995</v>
      </c>
      <c r="L644">
        <v>3521</v>
      </c>
      <c r="M644">
        <v>1.173</v>
      </c>
      <c r="S644">
        <v>111.22855249609519</v>
      </c>
      <c r="U644">
        <v>6730</v>
      </c>
      <c r="V644">
        <v>7257.1270000000004</v>
      </c>
      <c r="X644">
        <v>3521</v>
      </c>
      <c r="Y644">
        <f>'[1]Well 1'!M649+1</f>
        <v>2.173</v>
      </c>
    </row>
    <row r="645" spans="1:25" x14ac:dyDescent="0.25">
      <c r="A645">
        <v>3501</v>
      </c>
      <c r="B645">
        <v>2.0375000000000001</v>
      </c>
      <c r="I645">
        <v>3521.5</v>
      </c>
      <c r="J645">
        <v>91.710999999999999</v>
      </c>
      <c r="L645">
        <v>3521.5</v>
      </c>
      <c r="M645">
        <v>1.157</v>
      </c>
      <c r="S645">
        <v>111.18334326368355</v>
      </c>
      <c r="U645">
        <v>6735</v>
      </c>
      <c r="V645">
        <v>7258.8190000000004</v>
      </c>
      <c r="X645">
        <v>3521.5</v>
      </c>
      <c r="Y645">
        <f>'[1]Well 1'!M650+1</f>
        <v>2.157</v>
      </c>
    </row>
    <row r="646" spans="1:25" x14ac:dyDescent="0.25">
      <c r="A646">
        <v>3501.5</v>
      </c>
      <c r="B646">
        <v>2.0373000000000001</v>
      </c>
      <c r="I646">
        <v>3522</v>
      </c>
      <c r="J646">
        <v>92.816000000000003</v>
      </c>
      <c r="L646">
        <v>3522</v>
      </c>
      <c r="M646">
        <v>1.141</v>
      </c>
      <c r="S646">
        <v>111.13818457261908</v>
      </c>
      <c r="U646">
        <v>6740</v>
      </c>
      <c r="V646">
        <v>7259.6589999999997</v>
      </c>
      <c r="X646">
        <v>3522</v>
      </c>
      <c r="Y646">
        <f>'[1]Well 1'!M651+1</f>
        <v>2.141</v>
      </c>
    </row>
    <row r="647" spans="1:25" x14ac:dyDescent="0.25">
      <c r="A647">
        <v>3502</v>
      </c>
      <c r="B647">
        <v>2.0371999999999999</v>
      </c>
      <c r="I647">
        <v>3522.5</v>
      </c>
      <c r="J647">
        <v>93.396500000000003</v>
      </c>
      <c r="L647">
        <v>3522.5</v>
      </c>
      <c r="M647">
        <v>1.1234999999999999</v>
      </c>
      <c r="S647">
        <v>111.0930763288013</v>
      </c>
      <c r="U647">
        <v>6745</v>
      </c>
      <c r="V647">
        <v>7260.4989999999998</v>
      </c>
      <c r="X647">
        <v>3522.5</v>
      </c>
      <c r="Y647">
        <f>'[1]Well 1'!M652+1</f>
        <v>2.1234999999999999</v>
      </c>
    </row>
    <row r="648" spans="1:25" x14ac:dyDescent="0.25">
      <c r="A648">
        <v>3502.5</v>
      </c>
      <c r="B648">
        <v>2.0371999999999999</v>
      </c>
      <c r="I648">
        <v>3523</v>
      </c>
      <c r="J648">
        <v>93.977000000000004</v>
      </c>
      <c r="L648">
        <v>3523</v>
      </c>
      <c r="M648">
        <v>1.1060000000000001</v>
      </c>
      <c r="S648">
        <v>111.04801843837487</v>
      </c>
      <c r="U648">
        <v>6750</v>
      </c>
      <c r="V648">
        <v>7261.3389999999999</v>
      </c>
      <c r="X648">
        <v>3523</v>
      </c>
      <c r="Y648">
        <f>'[1]Well 1'!M653+1</f>
        <v>2.1059999999999999</v>
      </c>
    </row>
    <row r="649" spans="1:25" x14ac:dyDescent="0.25">
      <c r="A649">
        <v>3503</v>
      </c>
      <c r="B649">
        <v>2.0371999999999999</v>
      </c>
      <c r="I649">
        <v>3523.5</v>
      </c>
      <c r="J649">
        <v>93.748999999999995</v>
      </c>
      <c r="L649">
        <v>3523.5</v>
      </c>
      <c r="M649">
        <v>1.091</v>
      </c>
      <c r="S649">
        <v>111.00301080772873</v>
      </c>
      <c r="U649">
        <v>6755</v>
      </c>
      <c r="V649">
        <v>7262.1790000000001</v>
      </c>
      <c r="X649">
        <v>3523.5</v>
      </c>
      <c r="Y649">
        <f>'[1]Well 1'!M654+1</f>
        <v>2.0910000000000002</v>
      </c>
    </row>
    <row r="650" spans="1:25" x14ac:dyDescent="0.25">
      <c r="A650">
        <v>3503.5</v>
      </c>
      <c r="B650">
        <v>2.0371999999999999</v>
      </c>
      <c r="I650">
        <v>3524</v>
      </c>
      <c r="J650">
        <v>93.521000000000001</v>
      </c>
      <c r="L650">
        <v>3524</v>
      </c>
      <c r="M650">
        <v>1.0760000000000001</v>
      </c>
      <c r="S650">
        <v>110.95805334349527</v>
      </c>
      <c r="U650">
        <v>6760</v>
      </c>
      <c r="V650">
        <v>7263.0190000000002</v>
      </c>
      <c r="X650">
        <v>3524</v>
      </c>
      <c r="Y650">
        <f>'[1]Well 1'!M655+1</f>
        <v>2.0760000000000001</v>
      </c>
    </row>
    <row r="651" spans="1:25" x14ac:dyDescent="0.25">
      <c r="A651">
        <v>3504</v>
      </c>
      <c r="B651">
        <v>2.0371999999999999</v>
      </c>
      <c r="I651">
        <v>3524.5</v>
      </c>
      <c r="J651">
        <v>92.751499999999993</v>
      </c>
      <c r="L651">
        <v>3524.5</v>
      </c>
      <c r="M651">
        <v>1.0640000000000001</v>
      </c>
      <c r="S651">
        <v>110.9131459525495</v>
      </c>
      <c r="U651">
        <v>6765</v>
      </c>
      <c r="V651">
        <v>7263.8580000000002</v>
      </c>
      <c r="X651">
        <v>3524.5</v>
      </c>
      <c r="Y651">
        <f>'[1]Well 1'!M656+1</f>
        <v>2.0640000000000001</v>
      </c>
    </row>
    <row r="652" spans="1:25" x14ac:dyDescent="0.25">
      <c r="A652">
        <v>3504.5</v>
      </c>
      <c r="B652">
        <v>2.0371999999999999</v>
      </c>
      <c r="I652">
        <v>3525</v>
      </c>
      <c r="J652">
        <v>91.981999999999999</v>
      </c>
      <c r="L652">
        <v>3525</v>
      </c>
      <c r="M652">
        <v>1.052</v>
      </c>
      <c r="S652">
        <v>110.86828854200833</v>
      </c>
      <c r="U652">
        <v>6770</v>
      </c>
      <c r="V652">
        <v>7264.6980000000003</v>
      </c>
      <c r="X652">
        <v>3525</v>
      </c>
      <c r="Y652">
        <f>'[1]Well 1'!M657+1</f>
        <v>2.052</v>
      </c>
    </row>
    <row r="653" spans="1:25" x14ac:dyDescent="0.25">
      <c r="A653">
        <v>3505</v>
      </c>
      <c r="B653">
        <v>2.0371999999999999</v>
      </c>
      <c r="I653">
        <v>3525.5</v>
      </c>
      <c r="J653">
        <v>90.923000000000002</v>
      </c>
      <c r="L653">
        <v>3525.5</v>
      </c>
      <c r="M653">
        <v>1.0455000000000001</v>
      </c>
      <c r="S653">
        <v>110.82348101922966</v>
      </c>
      <c r="U653">
        <v>6775</v>
      </c>
      <c r="V653">
        <v>7265.5379999999996</v>
      </c>
      <c r="X653">
        <v>3525.5</v>
      </c>
      <c r="Y653">
        <f>'[1]Well 1'!M658+1</f>
        <v>2.0455000000000001</v>
      </c>
    </row>
    <row r="654" spans="1:25" x14ac:dyDescent="0.25">
      <c r="A654">
        <v>3505.5</v>
      </c>
      <c r="B654">
        <v>2.0371999999999999</v>
      </c>
      <c r="I654">
        <v>3526</v>
      </c>
      <c r="J654">
        <v>89.864000000000004</v>
      </c>
      <c r="L654">
        <v>3526</v>
      </c>
      <c r="M654">
        <v>1.0389999999999999</v>
      </c>
      <c r="S654">
        <v>110.77872329181163</v>
      </c>
      <c r="U654">
        <v>6780</v>
      </c>
      <c r="V654">
        <v>7266.3770000000004</v>
      </c>
      <c r="X654">
        <v>3526</v>
      </c>
      <c r="Y654">
        <f>'[1]Well 1'!M659+1</f>
        <v>2.0389999999999997</v>
      </c>
    </row>
    <row r="655" spans="1:25" x14ac:dyDescent="0.25">
      <c r="A655">
        <v>3506</v>
      </c>
      <c r="B655">
        <v>2.0371999999999999</v>
      </c>
      <c r="I655">
        <v>3526.5</v>
      </c>
      <c r="J655">
        <v>88.4285</v>
      </c>
      <c r="L655">
        <v>3526.5</v>
      </c>
      <c r="M655">
        <v>1.0355000000000001</v>
      </c>
      <c r="S655">
        <v>110.73401526759179</v>
      </c>
      <c r="U655">
        <v>6785</v>
      </c>
      <c r="V655">
        <v>7267.2169999999996</v>
      </c>
      <c r="X655">
        <v>3526.5</v>
      </c>
      <c r="Y655">
        <f>'[1]Well 1'!M660+1</f>
        <v>2.0354999999999999</v>
      </c>
    </row>
    <row r="656" spans="1:25" x14ac:dyDescent="0.25">
      <c r="A656">
        <v>3506.5</v>
      </c>
      <c r="B656">
        <v>2.0371999999999999</v>
      </c>
      <c r="I656">
        <v>3527</v>
      </c>
      <c r="J656">
        <v>86.992999999999995</v>
      </c>
      <c r="L656">
        <v>3527</v>
      </c>
      <c r="M656">
        <v>1.032</v>
      </c>
      <c r="S656">
        <v>110.68935685464632</v>
      </c>
      <c r="U656">
        <v>6790</v>
      </c>
      <c r="V656">
        <v>7267.4650000000001</v>
      </c>
      <c r="X656">
        <v>3527</v>
      </c>
      <c r="Y656">
        <f>'[1]Well 1'!M661+1</f>
        <v>2.032</v>
      </c>
    </row>
    <row r="657" spans="1:25" x14ac:dyDescent="0.25">
      <c r="A657">
        <v>3507</v>
      </c>
      <c r="B657">
        <v>2.0371999999999999</v>
      </c>
      <c r="I657">
        <v>3527.5</v>
      </c>
      <c r="J657">
        <v>86.489500000000007</v>
      </c>
      <c r="L657">
        <v>3527.5</v>
      </c>
      <c r="M657">
        <v>1.0305</v>
      </c>
      <c r="S657">
        <v>110.64474796128928</v>
      </c>
      <c r="U657">
        <v>6795</v>
      </c>
      <c r="V657">
        <v>7267.7120000000004</v>
      </c>
      <c r="X657">
        <v>3527.5</v>
      </c>
      <c r="Y657">
        <f>'[1]Well 1'!M662+1</f>
        <v>2.0305</v>
      </c>
    </row>
    <row r="658" spans="1:25" x14ac:dyDescent="0.25">
      <c r="A658">
        <v>3507.5</v>
      </c>
      <c r="B658">
        <v>2.0371999999999999</v>
      </c>
      <c r="I658">
        <v>3528</v>
      </c>
      <c r="J658">
        <v>85.986000000000004</v>
      </c>
      <c r="L658">
        <v>3528</v>
      </c>
      <c r="M658">
        <v>1.0289999999999999</v>
      </c>
      <c r="S658">
        <v>110.60018849607174</v>
      </c>
      <c r="U658">
        <v>6800</v>
      </c>
      <c r="V658">
        <v>7267.9589999999998</v>
      </c>
      <c r="X658">
        <v>3528</v>
      </c>
      <c r="Y658">
        <f>'[1]Well 1'!M663+1</f>
        <v>2.0289999999999999</v>
      </c>
    </row>
    <row r="659" spans="1:25" x14ac:dyDescent="0.25">
      <c r="A659">
        <v>3508</v>
      </c>
      <c r="B659">
        <v>2.0371999999999999</v>
      </c>
      <c r="I659">
        <v>3528.5</v>
      </c>
      <c r="J659">
        <v>87.436999999999998</v>
      </c>
      <c r="L659">
        <v>3528.5</v>
      </c>
      <c r="M659">
        <v>1.0309999999999999</v>
      </c>
      <c r="S659">
        <v>110.55567836778103</v>
      </c>
      <c r="U659">
        <v>6805</v>
      </c>
      <c r="V659">
        <v>7268.2070000000003</v>
      </c>
      <c r="X659">
        <v>3528.5</v>
      </c>
      <c r="Y659">
        <f>'[1]Well 1'!M664+1</f>
        <v>2.0309999999999997</v>
      </c>
    </row>
    <row r="660" spans="1:25" x14ac:dyDescent="0.25">
      <c r="A660">
        <v>3508.5</v>
      </c>
      <c r="B660">
        <v>2.0371999999999999</v>
      </c>
      <c r="I660">
        <v>3529</v>
      </c>
      <c r="J660">
        <v>88.888000000000005</v>
      </c>
      <c r="L660">
        <v>3529</v>
      </c>
      <c r="M660">
        <v>1.0329999999999999</v>
      </c>
      <c r="S660">
        <v>110.51121748543996</v>
      </c>
      <c r="U660">
        <v>6810</v>
      </c>
      <c r="V660">
        <v>7268.4549999999999</v>
      </c>
      <c r="X660">
        <v>3529</v>
      </c>
      <c r="Y660">
        <f>'[1]Well 1'!M665+1</f>
        <v>2.0329999999999999</v>
      </c>
    </row>
    <row r="661" spans="1:25" x14ac:dyDescent="0.25">
      <c r="A661">
        <v>3509</v>
      </c>
      <c r="B661">
        <v>2.0371999999999999</v>
      </c>
      <c r="I661">
        <v>3529.5</v>
      </c>
      <c r="J661">
        <v>89.839500000000001</v>
      </c>
      <c r="L661">
        <v>3529.5</v>
      </c>
      <c r="M661">
        <v>1.0369999999999999</v>
      </c>
      <c r="S661">
        <v>110.46680575830602</v>
      </c>
      <c r="U661">
        <v>6815</v>
      </c>
      <c r="V661">
        <v>7268.7020000000002</v>
      </c>
      <c r="X661">
        <v>3529.5</v>
      </c>
      <c r="Y661">
        <f>'[1]Well 1'!M666+1</f>
        <v>2.0369999999999999</v>
      </c>
    </row>
    <row r="662" spans="1:25" x14ac:dyDescent="0.25">
      <c r="A662">
        <v>3509.5</v>
      </c>
      <c r="B662">
        <v>2.0371999999999999</v>
      </c>
      <c r="I662">
        <v>3530</v>
      </c>
      <c r="J662">
        <v>90.790999999999997</v>
      </c>
      <c r="L662">
        <v>3530</v>
      </c>
      <c r="M662">
        <v>1.0409999999999999</v>
      </c>
      <c r="S662">
        <v>110.42244309587065</v>
      </c>
      <c r="U662">
        <v>6820</v>
      </c>
      <c r="V662">
        <v>7268.95</v>
      </c>
      <c r="X662">
        <v>3530</v>
      </c>
      <c r="Y662">
        <f>'[1]Well 1'!M667+1</f>
        <v>2.0409999999999999</v>
      </c>
    </row>
    <row r="663" spans="1:25" x14ac:dyDescent="0.25">
      <c r="A663">
        <v>3510</v>
      </c>
      <c r="B663">
        <v>2.0371999999999999</v>
      </c>
      <c r="I663">
        <v>3530.5</v>
      </c>
      <c r="J663">
        <v>90.28</v>
      </c>
      <c r="L663">
        <v>3530.5</v>
      </c>
      <c r="M663">
        <v>1.048</v>
      </c>
      <c r="S663">
        <v>110.37812940785838</v>
      </c>
      <c r="U663">
        <v>6825</v>
      </c>
      <c r="V663">
        <v>7269.1970000000001</v>
      </c>
      <c r="X663">
        <v>3530.5</v>
      </c>
      <c r="Y663">
        <f>'[1]Well 1'!M668+1</f>
        <v>2.048</v>
      </c>
    </row>
    <row r="664" spans="1:25" x14ac:dyDescent="0.25">
      <c r="A664">
        <v>3510.5</v>
      </c>
      <c r="B664">
        <v>2.0371999999999999</v>
      </c>
      <c r="I664">
        <v>3531</v>
      </c>
      <c r="J664">
        <v>89.769000000000005</v>
      </c>
      <c r="L664">
        <v>3531</v>
      </c>
      <c r="M664">
        <v>1.0549999999999999</v>
      </c>
      <c r="S664">
        <v>110.33386460422616</v>
      </c>
      <c r="U664">
        <v>6830</v>
      </c>
      <c r="V664">
        <v>7269.4440000000004</v>
      </c>
      <c r="X664">
        <v>3531</v>
      </c>
      <c r="Y664">
        <f>'[1]Well 1'!M669+1</f>
        <v>2.0549999999999997</v>
      </c>
    </row>
    <row r="665" spans="1:25" x14ac:dyDescent="0.25">
      <c r="A665">
        <v>3511</v>
      </c>
      <c r="B665">
        <v>2.0371999999999999</v>
      </c>
      <c r="I665">
        <v>3531.5</v>
      </c>
      <c r="J665">
        <v>89.8125</v>
      </c>
      <c r="L665">
        <v>3531.5</v>
      </c>
      <c r="M665">
        <v>1.0634999999999999</v>
      </c>
      <c r="S665">
        <v>110.28964859516253</v>
      </c>
      <c r="U665">
        <v>6835</v>
      </c>
      <c r="V665">
        <v>7269.692</v>
      </c>
      <c r="X665">
        <v>3531.5</v>
      </c>
      <c r="Y665">
        <f>'[1]Well 1'!M670+1</f>
        <v>2.0634999999999999</v>
      </c>
    </row>
    <row r="666" spans="1:25" x14ac:dyDescent="0.25">
      <c r="A666">
        <v>3511.5</v>
      </c>
      <c r="B666">
        <v>2.0373000000000001</v>
      </c>
      <c r="I666">
        <v>3532</v>
      </c>
      <c r="J666">
        <v>89.855999999999995</v>
      </c>
      <c r="L666">
        <v>3532</v>
      </c>
      <c r="M666">
        <v>1.0720000000000001</v>
      </c>
      <c r="S666">
        <v>110.24548129108682</v>
      </c>
      <c r="U666">
        <v>6840</v>
      </c>
      <c r="V666">
        <v>7269.68</v>
      </c>
      <c r="X666">
        <v>3532</v>
      </c>
      <c r="Y666">
        <f>'[1]Well 1'!M671+1</f>
        <v>2.0720000000000001</v>
      </c>
    </row>
    <row r="667" spans="1:25" x14ac:dyDescent="0.25">
      <c r="A667">
        <v>3512</v>
      </c>
      <c r="B667">
        <v>2.0375999999999999</v>
      </c>
      <c r="I667">
        <v>3532.5</v>
      </c>
      <c r="J667">
        <v>91.897999999999996</v>
      </c>
      <c r="L667">
        <v>3532.5</v>
      </c>
      <c r="M667">
        <v>1.0780000000000001</v>
      </c>
      <c r="S667">
        <v>110.20136260264849</v>
      </c>
      <c r="U667">
        <v>6845</v>
      </c>
      <c r="V667">
        <v>7269.6670000000004</v>
      </c>
      <c r="X667">
        <v>3532.5</v>
      </c>
      <c r="Y667">
        <f>'[1]Well 1'!M672+1</f>
        <v>2.0780000000000003</v>
      </c>
    </row>
    <row r="668" spans="1:25" x14ac:dyDescent="0.25">
      <c r="A668">
        <v>3512.5</v>
      </c>
      <c r="B668">
        <v>2.0379999999999998</v>
      </c>
      <c r="I668">
        <v>3533</v>
      </c>
      <c r="J668">
        <v>93.94</v>
      </c>
      <c r="L668">
        <v>3533</v>
      </c>
      <c r="M668">
        <v>1.0840000000000001</v>
      </c>
      <c r="S668">
        <v>110.15729244072628</v>
      </c>
      <c r="U668">
        <v>6850</v>
      </c>
      <c r="V668">
        <v>7269.6549999999997</v>
      </c>
      <c r="X668">
        <v>3533</v>
      </c>
      <c r="Y668">
        <f>'[1]Well 1'!M673+1</f>
        <v>2.0840000000000001</v>
      </c>
    </row>
    <row r="669" spans="1:25" x14ac:dyDescent="0.25">
      <c r="A669">
        <v>3513</v>
      </c>
      <c r="B669">
        <v>2.0385</v>
      </c>
      <c r="I669">
        <v>3533.5</v>
      </c>
      <c r="J669">
        <v>93.332999999999998</v>
      </c>
      <c r="L669">
        <v>3533.5</v>
      </c>
      <c r="M669">
        <v>1.0865</v>
      </c>
      <c r="S669">
        <v>110.11327071642751</v>
      </c>
      <c r="U669">
        <v>6855</v>
      </c>
      <c r="V669">
        <v>7269.643</v>
      </c>
      <c r="X669">
        <v>3533.5</v>
      </c>
      <c r="Y669">
        <f>'[1]Well 1'!M674+1</f>
        <v>2.0865</v>
      </c>
    </row>
    <row r="670" spans="1:25" x14ac:dyDescent="0.25">
      <c r="A670">
        <v>3513.5</v>
      </c>
      <c r="B670">
        <v>2.0390999999999999</v>
      </c>
      <c r="I670">
        <v>3534</v>
      </c>
      <c r="J670">
        <v>92.725999999999999</v>
      </c>
      <c r="L670">
        <v>3534</v>
      </c>
      <c r="M670">
        <v>1.089</v>
      </c>
      <c r="S670">
        <v>110.06929734108728</v>
      </c>
      <c r="U670">
        <v>6860</v>
      </c>
      <c r="V670">
        <v>7269.6310000000003</v>
      </c>
      <c r="X670">
        <v>3534</v>
      </c>
      <c r="Y670">
        <f>'[1]Well 1'!M675+1</f>
        <v>2.089</v>
      </c>
    </row>
    <row r="671" spans="1:25" x14ac:dyDescent="0.25">
      <c r="A671">
        <v>3514</v>
      </c>
      <c r="B671">
        <v>2.0396000000000001</v>
      </c>
      <c r="I671">
        <v>3534.5</v>
      </c>
      <c r="J671">
        <v>91.1785</v>
      </c>
      <c r="L671">
        <v>3534.5</v>
      </c>
      <c r="M671">
        <v>1.0894999999999999</v>
      </c>
      <c r="S671">
        <v>110.02537222626778</v>
      </c>
      <c r="U671">
        <v>6865</v>
      </c>
      <c r="V671">
        <v>7269.6189999999997</v>
      </c>
      <c r="X671">
        <v>3534.5</v>
      </c>
      <c r="Y671">
        <f>'[1]Well 1'!M676+1</f>
        <v>2.0895000000000001</v>
      </c>
    </row>
    <row r="672" spans="1:25" x14ac:dyDescent="0.25">
      <c r="A672">
        <v>3514.5</v>
      </c>
      <c r="B672">
        <v>2.0400999999999998</v>
      </c>
      <c r="I672">
        <v>3535</v>
      </c>
      <c r="J672">
        <v>89.631</v>
      </c>
      <c r="L672">
        <v>3535</v>
      </c>
      <c r="M672">
        <v>1.0900000000000001</v>
      </c>
      <c r="S672">
        <v>109.98149528375747</v>
      </c>
      <c r="U672">
        <v>6870</v>
      </c>
      <c r="V672">
        <v>7269.607</v>
      </c>
      <c r="X672">
        <v>3535</v>
      </c>
      <c r="Y672">
        <f>'[1]Well 1'!M677+1</f>
        <v>2.09</v>
      </c>
    </row>
    <row r="673" spans="1:25" x14ac:dyDescent="0.25">
      <c r="A673">
        <v>3515</v>
      </c>
      <c r="B673">
        <v>2.0407000000000002</v>
      </c>
      <c r="I673">
        <v>3535.5</v>
      </c>
      <c r="J673">
        <v>88.418999999999997</v>
      </c>
      <c r="L673">
        <v>3535.5</v>
      </c>
      <c r="M673">
        <v>1.0900000000000001</v>
      </c>
      <c r="S673">
        <v>109.93766642557038</v>
      </c>
      <c r="U673">
        <v>6875</v>
      </c>
      <c r="V673">
        <v>7269.5950000000003</v>
      </c>
      <c r="X673">
        <v>3535.5</v>
      </c>
      <c r="Y673">
        <f>'[1]Well 1'!M678+1</f>
        <v>2.09</v>
      </c>
    </row>
    <row r="674" spans="1:25" x14ac:dyDescent="0.25">
      <c r="A674">
        <v>3515.5</v>
      </c>
      <c r="B674">
        <v>2.0411999999999999</v>
      </c>
      <c r="I674">
        <v>3536</v>
      </c>
      <c r="J674">
        <v>87.206999999999994</v>
      </c>
      <c r="L674">
        <v>3536</v>
      </c>
      <c r="M674">
        <v>1.0900000000000001</v>
      </c>
      <c r="S674">
        <v>109.89388556394542</v>
      </c>
      <c r="U674">
        <v>6880</v>
      </c>
      <c r="V674">
        <v>7269.5829999999996</v>
      </c>
      <c r="X674">
        <v>3536</v>
      </c>
      <c r="Y674">
        <f>'[1]Well 1'!M679+1</f>
        <v>2.09</v>
      </c>
    </row>
    <row r="675" spans="1:25" x14ac:dyDescent="0.25">
      <c r="A675">
        <v>3516</v>
      </c>
      <c r="B675">
        <v>2.0417999999999998</v>
      </c>
      <c r="I675">
        <v>3536.5</v>
      </c>
      <c r="J675">
        <v>88.897000000000006</v>
      </c>
      <c r="L675">
        <v>3536.5</v>
      </c>
      <c r="M675">
        <v>1.0900000000000001</v>
      </c>
      <c r="S675">
        <v>109.85015261134548</v>
      </c>
      <c r="U675">
        <v>6885</v>
      </c>
      <c r="V675">
        <v>7269.57</v>
      </c>
      <c r="X675">
        <v>3536.5</v>
      </c>
      <c r="Y675">
        <f>'[1]Well 1'!M680+1</f>
        <v>2.09</v>
      </c>
    </row>
    <row r="676" spans="1:25" x14ac:dyDescent="0.25">
      <c r="A676">
        <v>3516.5</v>
      </c>
      <c r="B676">
        <v>2.0423</v>
      </c>
      <c r="I676">
        <v>3537</v>
      </c>
      <c r="J676">
        <v>90.587000000000003</v>
      </c>
      <c r="L676">
        <v>3537</v>
      </c>
      <c r="M676">
        <v>1.0900000000000001</v>
      </c>
      <c r="S676">
        <v>109.80646748045687</v>
      </c>
      <c r="U676">
        <v>6890</v>
      </c>
      <c r="V676">
        <v>7269.4809999999998</v>
      </c>
      <c r="X676">
        <v>3537</v>
      </c>
      <c r="Y676">
        <f>'[1]Well 1'!M681+1</f>
        <v>2.09</v>
      </c>
    </row>
    <row r="677" spans="1:25" x14ac:dyDescent="0.25">
      <c r="A677">
        <v>3517</v>
      </c>
      <c r="B677">
        <v>2.0428999999999999</v>
      </c>
      <c r="I677">
        <v>3537.5</v>
      </c>
      <c r="J677">
        <v>91.707499999999996</v>
      </c>
      <c r="L677">
        <v>3537.5</v>
      </c>
      <c r="M677">
        <v>1.0914999999999999</v>
      </c>
      <c r="S677">
        <v>109.76283008418855</v>
      </c>
      <c r="U677">
        <v>6895</v>
      </c>
      <c r="V677">
        <v>7269.3909999999996</v>
      </c>
      <c r="X677">
        <v>3537.5</v>
      </c>
      <c r="Y677">
        <f>'[1]Well 1'!M682+1</f>
        <v>2.0914999999999999</v>
      </c>
    </row>
    <row r="678" spans="1:25" x14ac:dyDescent="0.25">
      <c r="A678">
        <v>3517.5</v>
      </c>
      <c r="B678">
        <v>2.0434000000000001</v>
      </c>
      <c r="I678">
        <v>3538</v>
      </c>
      <c r="J678">
        <v>92.828000000000003</v>
      </c>
      <c r="L678">
        <v>3538</v>
      </c>
      <c r="M678">
        <v>1.093</v>
      </c>
      <c r="S678">
        <v>109.71924033567127</v>
      </c>
      <c r="U678">
        <v>6900</v>
      </c>
      <c r="V678">
        <v>7269.3019999999997</v>
      </c>
      <c r="X678">
        <v>3538</v>
      </c>
      <c r="Y678">
        <f>'[1]Well 1'!M683+1</f>
        <v>2.093</v>
      </c>
    </row>
    <row r="679" spans="1:25" x14ac:dyDescent="0.25">
      <c r="A679">
        <v>3518</v>
      </c>
      <c r="B679">
        <v>2.044</v>
      </c>
      <c r="I679">
        <v>3538.5</v>
      </c>
      <c r="J679">
        <v>93.289500000000004</v>
      </c>
      <c r="L679">
        <v>3538.5</v>
      </c>
      <c r="M679">
        <v>1.0965</v>
      </c>
      <c r="S679">
        <v>109.67569814825701</v>
      </c>
      <c r="U679">
        <v>6905</v>
      </c>
      <c r="V679">
        <v>7269.2120000000004</v>
      </c>
      <c r="X679">
        <v>3538.5</v>
      </c>
      <c r="Y679">
        <f>'[1]Well 1'!M684+1</f>
        <v>2.0964999999999998</v>
      </c>
    </row>
    <row r="680" spans="1:25" x14ac:dyDescent="0.25">
      <c r="A680">
        <v>3518.5</v>
      </c>
      <c r="B680">
        <v>2.0445000000000002</v>
      </c>
      <c r="I680">
        <v>3539</v>
      </c>
      <c r="J680">
        <v>93.751000000000005</v>
      </c>
      <c r="L680">
        <v>3539</v>
      </c>
      <c r="M680">
        <v>1.1000000000000001</v>
      </c>
      <c r="S680">
        <v>109.63220343551819</v>
      </c>
      <c r="U680">
        <v>6910</v>
      </c>
      <c r="V680">
        <v>7269.1229999999996</v>
      </c>
      <c r="X680">
        <v>3539</v>
      </c>
      <c r="Y680">
        <f>'[1]Well 1'!M685+1</f>
        <v>2.1</v>
      </c>
    </row>
    <row r="681" spans="1:25" x14ac:dyDescent="0.25">
      <c r="A681">
        <v>3519</v>
      </c>
      <c r="B681">
        <v>2.0451000000000001</v>
      </c>
      <c r="I681">
        <v>3539.5</v>
      </c>
      <c r="J681">
        <v>93.469499999999996</v>
      </c>
      <c r="L681">
        <v>3539.5</v>
      </c>
      <c r="M681">
        <v>1.107</v>
      </c>
      <c r="S681">
        <v>109.58875611124691</v>
      </c>
      <c r="U681">
        <v>6915</v>
      </c>
      <c r="V681">
        <v>7269.0330000000004</v>
      </c>
      <c r="X681">
        <v>3539.5</v>
      </c>
      <c r="Y681">
        <f>'[1]Well 1'!M686+1</f>
        <v>2.1070000000000002</v>
      </c>
    </row>
    <row r="682" spans="1:25" x14ac:dyDescent="0.25">
      <c r="A682">
        <v>3519.5</v>
      </c>
      <c r="B682">
        <v>2.0455999999999999</v>
      </c>
      <c r="I682">
        <v>3540</v>
      </c>
      <c r="J682">
        <v>93.188000000000002</v>
      </c>
      <c r="L682">
        <v>3540</v>
      </c>
      <c r="M682">
        <v>1.1140000000000001</v>
      </c>
      <c r="S682">
        <v>109.54535608945429</v>
      </c>
      <c r="U682">
        <v>6920</v>
      </c>
      <c r="V682">
        <v>7268.9440000000004</v>
      </c>
      <c r="X682">
        <v>3540</v>
      </c>
      <c r="Y682">
        <f>'[1]Well 1'!M687+1</f>
        <v>2.1139999999999999</v>
      </c>
    </row>
    <row r="683" spans="1:25" x14ac:dyDescent="0.25">
      <c r="A683">
        <v>3520</v>
      </c>
      <c r="B683">
        <v>2.0461</v>
      </c>
      <c r="I683">
        <v>3540.5</v>
      </c>
      <c r="J683">
        <v>92.862499999999997</v>
      </c>
      <c r="L683">
        <v>3540.5</v>
      </c>
      <c r="M683">
        <v>1.1245000000000001</v>
      </c>
      <c r="S683">
        <v>109.50200328436975</v>
      </c>
      <c r="U683">
        <v>6925</v>
      </c>
      <c r="V683">
        <v>7268.8540000000003</v>
      </c>
      <c r="X683">
        <v>3540.5</v>
      </c>
      <c r="Y683">
        <f>'[1]Well 1'!M688+1</f>
        <v>2.1245000000000003</v>
      </c>
    </row>
    <row r="684" spans="1:25" x14ac:dyDescent="0.25">
      <c r="A684">
        <v>3520.5</v>
      </c>
      <c r="B684">
        <v>2.0467</v>
      </c>
      <c r="I684">
        <v>3541</v>
      </c>
      <c r="J684">
        <v>92.537000000000006</v>
      </c>
      <c r="L684">
        <v>3541</v>
      </c>
      <c r="M684">
        <v>1.135</v>
      </c>
      <c r="S684">
        <v>109.45869761044027</v>
      </c>
      <c r="U684">
        <v>6930</v>
      </c>
      <c r="V684">
        <v>7268.7650000000003</v>
      </c>
      <c r="X684">
        <v>3541</v>
      </c>
      <c r="Y684">
        <f>'[1]Well 1'!M689+1</f>
        <v>2.1349999999999998</v>
      </c>
    </row>
    <row r="685" spans="1:25" x14ac:dyDescent="0.25">
      <c r="A685">
        <v>3521</v>
      </c>
      <c r="B685">
        <v>2.0472000000000001</v>
      </c>
      <c r="I685">
        <v>3541.5</v>
      </c>
      <c r="J685">
        <v>93.137</v>
      </c>
      <c r="L685">
        <v>3541.5</v>
      </c>
      <c r="M685">
        <v>1.1439999999999999</v>
      </c>
      <c r="S685">
        <v>109.41543898232969</v>
      </c>
      <c r="U685">
        <v>6935</v>
      </c>
      <c r="V685">
        <v>7268.6750000000002</v>
      </c>
      <c r="X685">
        <v>3541.5</v>
      </c>
      <c r="Y685">
        <f>'[1]Well 1'!M690+1</f>
        <v>2.1440000000000001</v>
      </c>
    </row>
    <row r="686" spans="1:25" x14ac:dyDescent="0.25">
      <c r="A686">
        <v>3521.5</v>
      </c>
      <c r="B686">
        <v>2.0478000000000001</v>
      </c>
      <c r="I686">
        <v>3542</v>
      </c>
      <c r="J686">
        <v>93.736999999999995</v>
      </c>
      <c r="L686">
        <v>3542</v>
      </c>
      <c r="M686">
        <v>1.153</v>
      </c>
      <c r="S686">
        <v>109.37222731491801</v>
      </c>
      <c r="U686">
        <v>6940</v>
      </c>
      <c r="V686">
        <v>7268.5749999999998</v>
      </c>
      <c r="X686">
        <v>3542</v>
      </c>
      <c r="Y686">
        <f>'[1]Well 1'!M691+1</f>
        <v>2.153</v>
      </c>
    </row>
    <row r="687" spans="1:25" x14ac:dyDescent="0.25">
      <c r="A687">
        <v>3522</v>
      </c>
      <c r="B687">
        <v>2.0482999999999998</v>
      </c>
      <c r="I687">
        <v>3542.5</v>
      </c>
      <c r="J687">
        <v>94.18</v>
      </c>
      <c r="L687">
        <v>3542.5</v>
      </c>
      <c r="M687">
        <v>1.1625000000000001</v>
      </c>
      <c r="S687">
        <v>109.32906252330068</v>
      </c>
      <c r="U687">
        <v>6945</v>
      </c>
      <c r="V687">
        <v>7268.4750000000004</v>
      </c>
      <c r="X687">
        <v>3542.5</v>
      </c>
      <c r="Y687">
        <f>'[1]Well 1'!M692+1</f>
        <v>2.1625000000000001</v>
      </c>
    </row>
    <row r="688" spans="1:25" x14ac:dyDescent="0.25">
      <c r="A688">
        <v>3522.5</v>
      </c>
      <c r="B688">
        <v>2.0489000000000002</v>
      </c>
      <c r="I688">
        <v>3543</v>
      </c>
      <c r="J688">
        <v>94.623000000000005</v>
      </c>
      <c r="L688">
        <v>3543</v>
      </c>
      <c r="M688">
        <v>1.1719999999999999</v>
      </c>
      <c r="S688">
        <v>109.28594452278794</v>
      </c>
      <c r="U688">
        <v>6950</v>
      </c>
      <c r="V688">
        <v>7268.375</v>
      </c>
      <c r="X688">
        <v>3543</v>
      </c>
      <c r="Y688">
        <f>'[1]Well 1'!M693+1</f>
        <v>2.1719999999999997</v>
      </c>
    </row>
    <row r="689" spans="1:25" x14ac:dyDescent="0.25">
      <c r="A689">
        <v>3523</v>
      </c>
      <c r="B689">
        <v>2.0493000000000001</v>
      </c>
      <c r="I689">
        <v>3543.5</v>
      </c>
      <c r="J689">
        <v>93.72</v>
      </c>
      <c r="L689">
        <v>3543.5</v>
      </c>
      <c r="M689">
        <v>1.1825000000000001</v>
      </c>
      <c r="S689">
        <v>109.24287322890403</v>
      </c>
      <c r="U689">
        <v>6955</v>
      </c>
      <c r="V689">
        <v>7268.2740000000003</v>
      </c>
      <c r="X689">
        <v>3543.5</v>
      </c>
      <c r="Y689">
        <f>'[1]Well 1'!M694+1</f>
        <v>2.1825000000000001</v>
      </c>
    </row>
    <row r="690" spans="1:25" x14ac:dyDescent="0.25">
      <c r="A690">
        <v>3523.5</v>
      </c>
      <c r="B690">
        <v>2.0493000000000001</v>
      </c>
      <c r="I690">
        <v>3544</v>
      </c>
      <c r="J690">
        <v>92.816999999999993</v>
      </c>
      <c r="L690">
        <v>3544</v>
      </c>
      <c r="M690">
        <v>1.1930000000000001</v>
      </c>
      <c r="S690">
        <v>109.19984855738659</v>
      </c>
      <c r="U690">
        <v>6960</v>
      </c>
      <c r="V690">
        <v>7268.174</v>
      </c>
      <c r="X690">
        <v>3544</v>
      </c>
      <c r="Y690">
        <f>'[1]Well 1'!M695+1</f>
        <v>2.1930000000000001</v>
      </c>
    </row>
    <row r="691" spans="1:25" x14ac:dyDescent="0.25">
      <c r="A691">
        <v>3524</v>
      </c>
      <c r="B691">
        <v>2.0485000000000002</v>
      </c>
      <c r="I691">
        <v>3544.5</v>
      </c>
      <c r="J691">
        <v>91.366500000000002</v>
      </c>
      <c r="L691">
        <v>3544.5</v>
      </c>
      <c r="M691">
        <v>1.204</v>
      </c>
      <c r="S691">
        <v>109.15687042418591</v>
      </c>
      <c r="U691">
        <v>6965</v>
      </c>
      <c r="V691">
        <v>7268.0739999999996</v>
      </c>
      <c r="X691">
        <v>3544.5</v>
      </c>
      <c r="Y691">
        <f>'[1]Well 1'!M696+1</f>
        <v>2.2039999999999997</v>
      </c>
    </row>
    <row r="692" spans="1:25" x14ac:dyDescent="0.25">
      <c r="A692">
        <v>3524.5</v>
      </c>
      <c r="B692">
        <v>2.0464000000000002</v>
      </c>
      <c r="I692">
        <v>3545</v>
      </c>
      <c r="J692">
        <v>89.915999999999997</v>
      </c>
      <c r="L692">
        <v>3545</v>
      </c>
      <c r="M692">
        <v>1.2150000000000001</v>
      </c>
      <c r="S692">
        <v>109.11393874546427</v>
      </c>
      <c r="U692">
        <v>6970</v>
      </c>
      <c r="V692">
        <v>7267.9740000000002</v>
      </c>
      <c r="X692">
        <v>3545</v>
      </c>
      <c r="Y692">
        <f>'[1]Well 1'!M697+1</f>
        <v>2.2149999999999999</v>
      </c>
    </row>
    <row r="693" spans="1:25" x14ac:dyDescent="0.25">
      <c r="A693">
        <v>3525</v>
      </c>
      <c r="B693">
        <v>2.0434000000000001</v>
      </c>
      <c r="I693">
        <v>3545.5</v>
      </c>
      <c r="J693">
        <v>90.036000000000001</v>
      </c>
      <c r="L693">
        <v>3545.5</v>
      </c>
      <c r="M693">
        <v>1.2230000000000001</v>
      </c>
      <c r="S693">
        <v>109.07105343759524</v>
      </c>
      <c r="U693">
        <v>6975</v>
      </c>
      <c r="V693">
        <v>7267.8739999999998</v>
      </c>
      <c r="X693">
        <v>3545.5</v>
      </c>
      <c r="Y693">
        <f>'[1]Well 1'!M698+1</f>
        <v>2.2229999999999999</v>
      </c>
    </row>
    <row r="694" spans="1:25" x14ac:dyDescent="0.25">
      <c r="A694">
        <v>3525.5</v>
      </c>
      <c r="B694">
        <v>2.04</v>
      </c>
      <c r="I694">
        <v>3546</v>
      </c>
      <c r="J694">
        <v>90.156000000000006</v>
      </c>
      <c r="L694">
        <v>3546</v>
      </c>
      <c r="M694">
        <v>1.2310000000000001</v>
      </c>
      <c r="S694">
        <v>109.028214417163</v>
      </c>
      <c r="U694">
        <v>6980</v>
      </c>
      <c r="V694">
        <v>7267.7730000000001</v>
      </c>
      <c r="X694">
        <v>3546</v>
      </c>
      <c r="Y694">
        <f>'[1]Well 1'!M699+1</f>
        <v>2.2309999999999999</v>
      </c>
    </row>
    <row r="695" spans="1:25" x14ac:dyDescent="0.25">
      <c r="A695">
        <v>3526</v>
      </c>
      <c r="B695">
        <v>2.0364</v>
      </c>
      <c r="I695">
        <v>3546.5</v>
      </c>
      <c r="J695">
        <v>90.416499999999999</v>
      </c>
      <c r="L695">
        <v>3546.5</v>
      </c>
      <c r="M695">
        <v>1.234</v>
      </c>
      <c r="S695">
        <v>108.98542160096164</v>
      </c>
      <c r="U695">
        <v>6985</v>
      </c>
      <c r="V695">
        <v>7267.6729999999998</v>
      </c>
      <c r="X695">
        <v>3546.5</v>
      </c>
      <c r="Y695">
        <f>'[1]Well 1'!M700+1</f>
        <v>2.234</v>
      </c>
    </row>
    <row r="696" spans="1:25" x14ac:dyDescent="0.25">
      <c r="A696">
        <v>3526.5</v>
      </c>
      <c r="B696">
        <v>2.0329000000000002</v>
      </c>
      <c r="I696">
        <v>3547</v>
      </c>
      <c r="J696">
        <v>90.677000000000007</v>
      </c>
      <c r="L696">
        <v>3547</v>
      </c>
      <c r="M696">
        <v>1.2370000000000001</v>
      </c>
      <c r="S696">
        <v>108.94267490599454</v>
      </c>
      <c r="U696">
        <v>6990</v>
      </c>
      <c r="V696">
        <v>7267.5079999999998</v>
      </c>
      <c r="X696">
        <v>3547</v>
      </c>
      <c r="Y696">
        <f>'[1]Well 1'!M701+1</f>
        <v>2.2370000000000001</v>
      </c>
    </row>
    <row r="697" spans="1:25" x14ac:dyDescent="0.25">
      <c r="A697">
        <v>3527</v>
      </c>
      <c r="B697">
        <v>2.0293000000000001</v>
      </c>
      <c r="I697">
        <v>3547.5</v>
      </c>
      <c r="J697">
        <v>90.5595</v>
      </c>
      <c r="L697">
        <v>3547.5</v>
      </c>
      <c r="M697">
        <v>1.2335</v>
      </c>
      <c r="S697">
        <v>108.8999742494736</v>
      </c>
      <c r="U697">
        <v>6995</v>
      </c>
      <c r="V697">
        <v>7267.3429999999998</v>
      </c>
      <c r="X697">
        <v>3547.5</v>
      </c>
      <c r="Y697">
        <f>'[1]Well 1'!M702+1</f>
        <v>2.2335000000000003</v>
      </c>
    </row>
    <row r="698" spans="1:25" x14ac:dyDescent="0.25">
      <c r="A698">
        <v>3527.5</v>
      </c>
      <c r="B698">
        <v>2.0257999999999998</v>
      </c>
      <c r="I698">
        <v>3548</v>
      </c>
      <c r="J698">
        <v>90.441999999999993</v>
      </c>
      <c r="L698">
        <v>3548</v>
      </c>
      <c r="M698">
        <v>1.23</v>
      </c>
      <c r="S698">
        <v>108.85731954881864</v>
      </c>
      <c r="U698">
        <v>7000</v>
      </c>
      <c r="V698">
        <v>7267.1779999999999</v>
      </c>
      <c r="X698">
        <v>3548</v>
      </c>
      <c r="Y698">
        <f>'[1]Well 1'!M703+1</f>
        <v>2.23</v>
      </c>
    </row>
    <row r="699" spans="1:25" x14ac:dyDescent="0.25">
      <c r="A699">
        <v>3528</v>
      </c>
      <c r="B699">
        <v>2.0226000000000002</v>
      </c>
      <c r="I699">
        <v>3548.5</v>
      </c>
      <c r="J699">
        <v>90.364500000000007</v>
      </c>
      <c r="L699">
        <v>3548.5</v>
      </c>
      <c r="M699">
        <v>1.222</v>
      </c>
      <c r="S699">
        <v>108.81471072165672</v>
      </c>
      <c r="U699">
        <v>7005</v>
      </c>
      <c r="V699">
        <v>7267.0129999999999</v>
      </c>
      <c r="X699">
        <v>3548.5</v>
      </c>
      <c r="Y699">
        <f>'[1]Well 1'!M704+1</f>
        <v>2.222</v>
      </c>
    </row>
    <row r="700" spans="1:25" x14ac:dyDescent="0.25">
      <c r="A700">
        <v>3528.5</v>
      </c>
      <c r="B700">
        <v>2.0203000000000002</v>
      </c>
      <c r="I700">
        <v>3549</v>
      </c>
      <c r="J700">
        <v>90.287000000000006</v>
      </c>
      <c r="L700">
        <v>3549</v>
      </c>
      <c r="M700">
        <v>1.214</v>
      </c>
      <c r="S700">
        <v>108.77214768582144</v>
      </c>
      <c r="U700">
        <v>7010</v>
      </c>
      <c r="V700">
        <v>7266.848</v>
      </c>
      <c r="X700">
        <v>3549</v>
      </c>
      <c r="Y700">
        <f>'[1]Well 1'!M705+1</f>
        <v>2.214</v>
      </c>
    </row>
    <row r="701" spans="1:25" x14ac:dyDescent="0.25">
      <c r="A701">
        <v>3529</v>
      </c>
      <c r="B701">
        <v>2.0194000000000001</v>
      </c>
      <c r="I701">
        <v>3549.5</v>
      </c>
      <c r="J701">
        <v>89.784499999999994</v>
      </c>
      <c r="L701">
        <v>3549.5</v>
      </c>
      <c r="M701">
        <v>1.2095</v>
      </c>
      <c r="S701">
        <v>108.7296303593523</v>
      </c>
      <c r="U701">
        <v>7015</v>
      </c>
      <c r="V701">
        <v>7266.6819999999998</v>
      </c>
      <c r="X701">
        <v>3549.5</v>
      </c>
      <c r="Y701">
        <f>'[1]Well 1'!M706+1</f>
        <v>2.2095000000000002</v>
      </c>
    </row>
    <row r="702" spans="1:25" x14ac:dyDescent="0.25">
      <c r="A702">
        <v>3529.5</v>
      </c>
      <c r="B702">
        <v>2.02</v>
      </c>
      <c r="I702">
        <v>3550</v>
      </c>
      <c r="J702">
        <v>89.281999999999996</v>
      </c>
      <c r="L702">
        <v>3550</v>
      </c>
      <c r="M702">
        <v>1.2050000000000001</v>
      </c>
      <c r="S702">
        <v>108.68715866049405</v>
      </c>
      <c r="U702">
        <v>7020</v>
      </c>
      <c r="V702">
        <v>7266.5169999999998</v>
      </c>
      <c r="X702">
        <v>3550</v>
      </c>
      <c r="Y702">
        <f>'[1]Well 1'!M707+1</f>
        <v>2.2050000000000001</v>
      </c>
    </row>
    <row r="703" spans="1:25" x14ac:dyDescent="0.25">
      <c r="A703">
        <v>3530</v>
      </c>
      <c r="B703">
        <v>2.0213000000000001</v>
      </c>
      <c r="I703">
        <v>3550.5</v>
      </c>
      <c r="J703">
        <v>88.906999999999996</v>
      </c>
      <c r="L703">
        <v>3550.5</v>
      </c>
      <c r="M703">
        <v>1.2010000000000001</v>
      </c>
      <c r="S703">
        <v>108.64473250769598</v>
      </c>
      <c r="U703">
        <v>7025</v>
      </c>
      <c r="V703">
        <v>7266.3519999999999</v>
      </c>
      <c r="X703">
        <v>3550.5</v>
      </c>
      <c r="Y703">
        <f>'[1]Well 1'!M708+1</f>
        <v>2.2010000000000001</v>
      </c>
    </row>
    <row r="704" spans="1:25" x14ac:dyDescent="0.25">
      <c r="A704">
        <v>3530.5</v>
      </c>
      <c r="B704">
        <v>2.0226999999999999</v>
      </c>
      <c r="I704">
        <v>3551</v>
      </c>
      <c r="J704">
        <v>88.531999999999996</v>
      </c>
      <c r="L704">
        <v>3551</v>
      </c>
      <c r="M704">
        <v>1.1970000000000001</v>
      </c>
      <c r="S704">
        <v>108.6023518196113</v>
      </c>
      <c r="U704">
        <v>7030</v>
      </c>
      <c r="V704">
        <v>7266.1869999999999</v>
      </c>
      <c r="X704">
        <v>3551</v>
      </c>
      <c r="Y704">
        <f>'[1]Well 1'!M709+1</f>
        <v>2.1970000000000001</v>
      </c>
    </row>
    <row r="705" spans="1:25" x14ac:dyDescent="0.25">
      <c r="A705">
        <v>3531</v>
      </c>
      <c r="B705">
        <v>2.0242</v>
      </c>
      <c r="I705">
        <v>3551.5</v>
      </c>
      <c r="J705">
        <v>89.141999999999996</v>
      </c>
      <c r="L705">
        <v>3551.5</v>
      </c>
      <c r="M705">
        <v>1.1935</v>
      </c>
      <c r="S705">
        <v>108.56001651509651</v>
      </c>
      <c r="U705">
        <v>7035</v>
      </c>
      <c r="V705">
        <v>7266.0209999999997</v>
      </c>
      <c r="X705">
        <v>3551.5</v>
      </c>
      <c r="Y705">
        <f>'[1]Well 1'!M710+1</f>
        <v>2.1935000000000002</v>
      </c>
    </row>
    <row r="706" spans="1:25" x14ac:dyDescent="0.25">
      <c r="A706">
        <v>3531.5</v>
      </c>
      <c r="B706">
        <v>2.0255999999999998</v>
      </c>
      <c r="I706">
        <v>3552</v>
      </c>
      <c r="J706">
        <v>89.751999999999995</v>
      </c>
      <c r="L706">
        <v>3552</v>
      </c>
      <c r="M706">
        <v>1.19</v>
      </c>
      <c r="S706">
        <v>108.51772651321068</v>
      </c>
      <c r="U706">
        <v>7040</v>
      </c>
      <c r="V706">
        <v>7265.6719999999996</v>
      </c>
      <c r="X706">
        <v>3552</v>
      </c>
      <c r="Y706">
        <f>'[1]Well 1'!M711+1</f>
        <v>2.19</v>
      </c>
    </row>
    <row r="707" spans="1:25" x14ac:dyDescent="0.25">
      <c r="A707">
        <v>3532</v>
      </c>
      <c r="B707">
        <v>2.0270000000000001</v>
      </c>
      <c r="I707">
        <v>3552.5</v>
      </c>
      <c r="J707">
        <v>91.355999999999995</v>
      </c>
      <c r="L707">
        <v>3552.5</v>
      </c>
      <c r="M707">
        <v>1.194</v>
      </c>
      <c r="S707">
        <v>108.47548173321482</v>
      </c>
      <c r="U707">
        <v>7045</v>
      </c>
      <c r="V707">
        <v>7265.3220000000001</v>
      </c>
      <c r="X707">
        <v>3552.5</v>
      </c>
      <c r="Y707">
        <f>'[1]Well 1'!M712+1</f>
        <v>2.194</v>
      </c>
    </row>
    <row r="708" spans="1:25" x14ac:dyDescent="0.25">
      <c r="A708">
        <v>3532.5</v>
      </c>
      <c r="B708">
        <v>2.0284</v>
      </c>
      <c r="I708">
        <v>3553</v>
      </c>
      <c r="J708">
        <v>92.96</v>
      </c>
      <c r="L708">
        <v>3553</v>
      </c>
      <c r="M708">
        <v>1.198</v>
      </c>
      <c r="S708">
        <v>108.43328209457133</v>
      </c>
      <c r="U708">
        <v>7050</v>
      </c>
      <c r="V708">
        <v>7264.9719999999998</v>
      </c>
      <c r="X708">
        <v>3553</v>
      </c>
      <c r="Y708">
        <f>'[1]Well 1'!M713+1</f>
        <v>2.198</v>
      </c>
    </row>
    <row r="709" spans="1:25" x14ac:dyDescent="0.25">
      <c r="A709">
        <v>3533</v>
      </c>
      <c r="B709">
        <v>2.0299</v>
      </c>
      <c r="I709">
        <v>3553.5</v>
      </c>
      <c r="J709">
        <v>93.448499999999996</v>
      </c>
      <c r="L709">
        <v>3553.5</v>
      </c>
      <c r="M709">
        <v>1.2095</v>
      </c>
      <c r="S709">
        <v>108.39112751694316</v>
      </c>
      <c r="U709">
        <v>7055</v>
      </c>
      <c r="V709">
        <v>7264.6229999999996</v>
      </c>
      <c r="X709">
        <v>3553.5</v>
      </c>
      <c r="Y709">
        <f>'[1]Well 1'!M714+1</f>
        <v>2.2095000000000002</v>
      </c>
    </row>
    <row r="710" spans="1:25" x14ac:dyDescent="0.25">
      <c r="A710">
        <v>3533.5</v>
      </c>
      <c r="B710">
        <v>2.0312999999999999</v>
      </c>
      <c r="I710">
        <v>3554</v>
      </c>
      <c r="J710">
        <v>93.936999999999998</v>
      </c>
      <c r="L710">
        <v>3554</v>
      </c>
      <c r="M710">
        <v>1.2210000000000001</v>
      </c>
      <c r="S710">
        <v>108.34901792019338</v>
      </c>
      <c r="U710">
        <v>7060</v>
      </c>
      <c r="V710">
        <v>7264.2719999999999</v>
      </c>
      <c r="X710">
        <v>3554</v>
      </c>
      <c r="Y710">
        <f>'[1]Well 1'!M715+1</f>
        <v>2.2210000000000001</v>
      </c>
    </row>
    <row r="711" spans="1:25" x14ac:dyDescent="0.25">
      <c r="A711">
        <v>3534</v>
      </c>
      <c r="B711">
        <v>2.0327999999999999</v>
      </c>
      <c r="I711">
        <v>3554.5</v>
      </c>
      <c r="J711">
        <v>90.392499999999998</v>
      </c>
      <c r="L711">
        <v>3554.5</v>
      </c>
      <c r="M711">
        <v>1.226</v>
      </c>
      <c r="S711">
        <v>108.30695322438437</v>
      </c>
      <c r="U711">
        <v>7065</v>
      </c>
      <c r="V711">
        <v>7263.9229999999998</v>
      </c>
      <c r="X711">
        <v>3554.5</v>
      </c>
      <c r="Y711">
        <f>'[1]Well 1'!M716+1</f>
        <v>2.226</v>
      </c>
    </row>
    <row r="712" spans="1:25" x14ac:dyDescent="0.25">
      <c r="A712">
        <v>3534.5</v>
      </c>
      <c r="B712">
        <v>2.0343</v>
      </c>
      <c r="I712">
        <v>3555</v>
      </c>
      <c r="J712">
        <v>86.847999999999999</v>
      </c>
      <c r="L712">
        <v>3555</v>
      </c>
      <c r="M712">
        <v>1.2310000000000001</v>
      </c>
      <c r="S712">
        <v>108.26493334977732</v>
      </c>
      <c r="U712">
        <v>7070</v>
      </c>
      <c r="V712">
        <v>7263.5730000000003</v>
      </c>
      <c r="X712">
        <v>3555</v>
      </c>
      <c r="Y712">
        <f>'[1]Well 1'!M717+1</f>
        <v>2.2309999999999999</v>
      </c>
    </row>
    <row r="713" spans="1:25" x14ac:dyDescent="0.25">
      <c r="A713">
        <v>3535</v>
      </c>
      <c r="B713">
        <v>2.0358999999999998</v>
      </c>
      <c r="I713">
        <v>3555.5</v>
      </c>
      <c r="J713">
        <v>87.694500000000005</v>
      </c>
      <c r="L713">
        <v>3555.5</v>
      </c>
      <c r="M713">
        <v>1.2324999999999999</v>
      </c>
      <c r="S713">
        <v>108.22295821683147</v>
      </c>
      <c r="U713">
        <v>7075</v>
      </c>
      <c r="V713">
        <v>7263.2240000000002</v>
      </c>
      <c r="X713">
        <v>3555.5</v>
      </c>
      <c r="Y713">
        <f>'[1]Well 1'!M718+1</f>
        <v>2.2324999999999999</v>
      </c>
    </row>
    <row r="714" spans="1:25" x14ac:dyDescent="0.25">
      <c r="A714">
        <v>3535.5</v>
      </c>
      <c r="B714">
        <v>2.0373999999999999</v>
      </c>
      <c r="I714">
        <v>3556</v>
      </c>
      <c r="J714">
        <v>88.540999999999997</v>
      </c>
      <c r="L714">
        <v>3556</v>
      </c>
      <c r="M714">
        <v>1.234</v>
      </c>
      <c r="S714">
        <v>108.18102774620357</v>
      </c>
      <c r="U714">
        <v>7080</v>
      </c>
      <c r="V714">
        <v>7262.8739999999998</v>
      </c>
      <c r="X714">
        <v>3556</v>
      </c>
      <c r="Y714">
        <f>'[1]Well 1'!M719+1</f>
        <v>2.234</v>
      </c>
    </row>
    <row r="715" spans="1:25" x14ac:dyDescent="0.25">
      <c r="A715">
        <v>3536</v>
      </c>
      <c r="B715">
        <v>2.0390000000000001</v>
      </c>
      <c r="I715">
        <v>3556.5</v>
      </c>
      <c r="J715">
        <v>87.682000000000002</v>
      </c>
      <c r="L715">
        <v>3556.5</v>
      </c>
      <c r="M715">
        <v>1.2295</v>
      </c>
      <c r="S715">
        <v>108.13914185874718</v>
      </c>
      <c r="U715">
        <v>7085</v>
      </c>
      <c r="V715">
        <v>7262.5240000000003</v>
      </c>
      <c r="X715">
        <v>3556.5</v>
      </c>
      <c r="Y715">
        <f>'[1]Well 1'!M720+1</f>
        <v>2.2294999999999998</v>
      </c>
    </row>
    <row r="716" spans="1:25" x14ac:dyDescent="0.25">
      <c r="A716">
        <v>3536.5</v>
      </c>
      <c r="B716">
        <v>2.0405000000000002</v>
      </c>
      <c r="I716">
        <v>3557</v>
      </c>
      <c r="J716">
        <v>86.822999999999993</v>
      </c>
      <c r="L716">
        <v>3557</v>
      </c>
      <c r="M716">
        <v>1.2250000000000001</v>
      </c>
      <c r="S716">
        <v>108.09730047551214</v>
      </c>
      <c r="U716">
        <v>7090</v>
      </c>
      <c r="V716">
        <v>7261.8680000000004</v>
      </c>
      <c r="X716">
        <v>3557</v>
      </c>
      <c r="Y716">
        <f>'[1]Well 1'!M721+1</f>
        <v>2.2250000000000001</v>
      </c>
    </row>
    <row r="717" spans="1:25" x14ac:dyDescent="0.25">
      <c r="A717">
        <v>3537</v>
      </c>
      <c r="B717">
        <v>2.0419999999999998</v>
      </c>
      <c r="I717">
        <v>3557.5</v>
      </c>
      <c r="J717">
        <v>88.585999999999999</v>
      </c>
      <c r="L717">
        <v>3557.5</v>
      </c>
      <c r="M717">
        <v>1.2164999999999999</v>
      </c>
      <c r="S717">
        <v>108.05550351774383</v>
      </c>
      <c r="U717">
        <v>7095</v>
      </c>
      <c r="V717">
        <v>7261.2129999999997</v>
      </c>
      <c r="X717">
        <v>3557.5</v>
      </c>
      <c r="Y717">
        <f>'[1]Well 1'!M722+1</f>
        <v>2.2164999999999999</v>
      </c>
    </row>
    <row r="718" spans="1:25" x14ac:dyDescent="0.25">
      <c r="A718">
        <v>3537.5</v>
      </c>
      <c r="B718">
        <v>2.0436000000000001</v>
      </c>
      <c r="I718">
        <v>3558</v>
      </c>
      <c r="J718">
        <v>90.349000000000004</v>
      </c>
      <c r="L718">
        <v>3558</v>
      </c>
      <c r="M718">
        <v>1.208</v>
      </c>
      <c r="S718">
        <v>108.01375090688262</v>
      </c>
      <c r="U718">
        <v>7100</v>
      </c>
      <c r="V718">
        <v>7260.5569999999998</v>
      </c>
      <c r="X718">
        <v>3558</v>
      </c>
      <c r="Y718">
        <f>'[1]Well 1'!M723+1</f>
        <v>2.2080000000000002</v>
      </c>
    </row>
    <row r="719" spans="1:25" x14ac:dyDescent="0.25">
      <c r="A719">
        <v>3538</v>
      </c>
      <c r="B719">
        <v>2.0453000000000001</v>
      </c>
      <c r="I719">
        <v>3558.5</v>
      </c>
      <c r="J719">
        <v>90.956500000000005</v>
      </c>
      <c r="L719">
        <v>3558.5</v>
      </c>
      <c r="M719">
        <v>1.1930000000000001</v>
      </c>
      <c r="S719">
        <v>107.97204256456325</v>
      </c>
      <c r="U719">
        <v>7105</v>
      </c>
      <c r="V719">
        <v>7259.902</v>
      </c>
      <c r="X719">
        <v>3558.5</v>
      </c>
      <c r="Y719">
        <f>'[1]Well 1'!M724+1</f>
        <v>2.1930000000000001</v>
      </c>
    </row>
    <row r="720" spans="1:25" x14ac:dyDescent="0.25">
      <c r="A720">
        <v>3538.5</v>
      </c>
      <c r="B720">
        <v>2.0472999999999999</v>
      </c>
      <c r="I720">
        <v>3559</v>
      </c>
      <c r="J720">
        <v>91.563999999999993</v>
      </c>
      <c r="L720">
        <v>3559</v>
      </c>
      <c r="M720">
        <v>1.1779999999999999</v>
      </c>
      <c r="S720">
        <v>107.93037841261416</v>
      </c>
      <c r="U720">
        <v>7110</v>
      </c>
      <c r="V720">
        <v>7259.2460000000001</v>
      </c>
      <c r="X720">
        <v>3559</v>
      </c>
      <c r="Y720">
        <f>'[1]Well 1'!M725+1</f>
        <v>2.1779999999999999</v>
      </c>
    </row>
    <row r="721" spans="1:25" x14ac:dyDescent="0.25">
      <c r="A721">
        <v>3539</v>
      </c>
      <c r="B721">
        <v>2.0499999999999998</v>
      </c>
      <c r="I721">
        <v>3559.5</v>
      </c>
      <c r="J721">
        <v>91.58</v>
      </c>
      <c r="L721">
        <v>3559.5</v>
      </c>
      <c r="M721">
        <v>1.1599999999999999</v>
      </c>
      <c r="S721">
        <v>107.88875837305693</v>
      </c>
      <c r="U721">
        <v>7115</v>
      </c>
      <c r="V721">
        <v>7258.59</v>
      </c>
      <c r="X721">
        <v>3559.5</v>
      </c>
      <c r="Y721">
        <f>'[1]Well 1'!M726+1</f>
        <v>2.16</v>
      </c>
    </row>
    <row r="722" spans="1:25" x14ac:dyDescent="0.25">
      <c r="A722">
        <v>3539.5</v>
      </c>
      <c r="B722">
        <v>2.0533000000000001</v>
      </c>
      <c r="I722">
        <v>3560</v>
      </c>
      <c r="J722">
        <v>91.596000000000004</v>
      </c>
      <c r="L722">
        <v>3560</v>
      </c>
      <c r="M722">
        <v>1.1419999999999999</v>
      </c>
      <c r="S722">
        <v>107.84718236810565</v>
      </c>
      <c r="U722">
        <v>7120</v>
      </c>
      <c r="V722">
        <v>7257.9350000000004</v>
      </c>
      <c r="X722">
        <v>3560</v>
      </c>
      <c r="Y722">
        <f>'[1]Well 1'!M727+1</f>
        <v>2.1419999999999999</v>
      </c>
    </row>
    <row r="723" spans="1:25" x14ac:dyDescent="0.25">
      <c r="A723">
        <v>3540</v>
      </c>
      <c r="B723">
        <v>2.0568</v>
      </c>
      <c r="I723">
        <v>3560.5</v>
      </c>
      <c r="J723">
        <v>93.128</v>
      </c>
      <c r="L723">
        <v>3560.5</v>
      </c>
      <c r="M723">
        <v>1.1259999999999999</v>
      </c>
      <c r="S723">
        <v>107.80565032016628</v>
      </c>
      <c r="U723">
        <v>7125</v>
      </c>
      <c r="V723">
        <v>7257.2790000000005</v>
      </c>
      <c r="X723">
        <v>3560.5</v>
      </c>
      <c r="Y723">
        <f>'[1]Well 1'!M728+1</f>
        <v>2.1259999999999999</v>
      </c>
    </row>
    <row r="724" spans="1:25" x14ac:dyDescent="0.25">
      <c r="A724">
        <v>3540.5</v>
      </c>
      <c r="B724">
        <v>2.0605000000000002</v>
      </c>
      <c r="I724">
        <v>3561</v>
      </c>
      <c r="J724">
        <v>94.66</v>
      </c>
      <c r="L724">
        <v>3561</v>
      </c>
      <c r="M724">
        <v>1.1100000000000001</v>
      </c>
      <c r="S724">
        <v>107.76416215183609</v>
      </c>
      <c r="U724">
        <v>7130</v>
      </c>
      <c r="V724">
        <v>7256.6239999999998</v>
      </c>
      <c r="X724">
        <v>3561</v>
      </c>
      <c r="Y724">
        <f>'[1]Well 1'!M729+1</f>
        <v>2.1100000000000003</v>
      </c>
    </row>
    <row r="725" spans="1:25" x14ac:dyDescent="0.25">
      <c r="A725">
        <v>3541</v>
      </c>
      <c r="B725">
        <v>2.0640999999999998</v>
      </c>
      <c r="I725">
        <v>3561.5</v>
      </c>
      <c r="J725">
        <v>95.953500000000005</v>
      </c>
      <c r="L725">
        <v>3561.5</v>
      </c>
      <c r="M725">
        <v>1.1065</v>
      </c>
      <c r="S725">
        <v>107.72271778590301</v>
      </c>
      <c r="U725">
        <v>7135</v>
      </c>
      <c r="V725">
        <v>7255.9679999999998</v>
      </c>
      <c r="X725">
        <v>3561.5</v>
      </c>
      <c r="Y725">
        <f>'[1]Well 1'!M730+1</f>
        <v>2.1065</v>
      </c>
    </row>
    <row r="726" spans="1:25" x14ac:dyDescent="0.25">
      <c r="A726">
        <v>3541.5</v>
      </c>
      <c r="B726">
        <v>2.0678000000000001</v>
      </c>
      <c r="I726">
        <v>3562</v>
      </c>
      <c r="J726">
        <v>97.247</v>
      </c>
      <c r="L726">
        <v>3562</v>
      </c>
      <c r="M726">
        <v>1.103</v>
      </c>
      <c r="S726">
        <v>107.68131714534508</v>
      </c>
      <c r="U726">
        <v>7140</v>
      </c>
      <c r="V726">
        <v>7255.0110000000004</v>
      </c>
      <c r="X726">
        <v>3562</v>
      </c>
      <c r="Y726">
        <f>'[1]Well 1'!M731+1</f>
        <v>2.1029999999999998</v>
      </c>
    </row>
    <row r="727" spans="1:25" x14ac:dyDescent="0.25">
      <c r="A727">
        <v>3542</v>
      </c>
      <c r="B727">
        <v>2.0714000000000001</v>
      </c>
      <c r="I727">
        <v>3562.5</v>
      </c>
      <c r="J727">
        <v>96.618499999999997</v>
      </c>
      <c r="L727">
        <v>3562.5</v>
      </c>
      <c r="M727">
        <v>1.1134999999999999</v>
      </c>
      <c r="S727">
        <v>107.63996015332978</v>
      </c>
      <c r="U727">
        <v>7145</v>
      </c>
      <c r="V727">
        <v>7254.0540000000001</v>
      </c>
      <c r="X727">
        <v>3562.5</v>
      </c>
      <c r="Y727">
        <f>'[1]Well 1'!M732+1</f>
        <v>2.1135000000000002</v>
      </c>
    </row>
    <row r="728" spans="1:25" x14ac:dyDescent="0.25">
      <c r="A728">
        <v>3542.5</v>
      </c>
      <c r="B728">
        <v>2.0750000000000002</v>
      </c>
      <c r="I728">
        <v>3563</v>
      </c>
      <c r="J728">
        <v>95.99</v>
      </c>
      <c r="L728">
        <v>3563</v>
      </c>
      <c r="M728">
        <v>1.1240000000000001</v>
      </c>
      <c r="S728">
        <v>107.5986467332135</v>
      </c>
      <c r="U728">
        <v>7150</v>
      </c>
      <c r="V728">
        <v>7253.0969999999998</v>
      </c>
      <c r="X728">
        <v>3563</v>
      </c>
      <c r="Y728">
        <f>'[1]Well 1'!M733+1</f>
        <v>2.1240000000000001</v>
      </c>
    </row>
    <row r="729" spans="1:25" x14ac:dyDescent="0.25">
      <c r="A729">
        <v>3543</v>
      </c>
      <c r="B729">
        <v>2.0783</v>
      </c>
      <c r="I729">
        <v>3563.5</v>
      </c>
      <c r="J729">
        <v>94.070999999999998</v>
      </c>
      <c r="L729">
        <v>3563.5</v>
      </c>
      <c r="M729">
        <v>1.1415</v>
      </c>
      <c r="S729">
        <v>107.55737680854087</v>
      </c>
      <c r="U729">
        <v>7155</v>
      </c>
      <c r="V729">
        <v>7252.1390000000001</v>
      </c>
      <c r="X729">
        <v>3563.5</v>
      </c>
      <c r="Y729">
        <f>'[1]Well 1'!M734+1</f>
        <v>2.1414999999999997</v>
      </c>
    </row>
    <row r="730" spans="1:25" x14ac:dyDescent="0.25">
      <c r="A730">
        <v>3543.5</v>
      </c>
      <c r="B730">
        <v>2.0807000000000002</v>
      </c>
      <c r="I730">
        <v>3564</v>
      </c>
      <c r="J730">
        <v>92.152000000000001</v>
      </c>
      <c r="L730">
        <v>3564</v>
      </c>
      <c r="M730">
        <v>1.159</v>
      </c>
      <c r="S730">
        <v>107.51615030304424</v>
      </c>
      <c r="U730">
        <v>7160</v>
      </c>
      <c r="V730">
        <v>7251.1819999999998</v>
      </c>
      <c r="X730">
        <v>3564</v>
      </c>
      <c r="Y730">
        <f>'[1]Well 1'!M735+1</f>
        <v>2.1589999999999998</v>
      </c>
    </row>
    <row r="731" spans="1:25" x14ac:dyDescent="0.25">
      <c r="A731">
        <v>3544</v>
      </c>
      <c r="B731">
        <v>2.0813999999999999</v>
      </c>
      <c r="I731">
        <v>3564.5</v>
      </c>
      <c r="J731">
        <v>91.082499999999996</v>
      </c>
      <c r="L731">
        <v>3564.5</v>
      </c>
      <c r="M731">
        <v>1.1695</v>
      </c>
      <c r="S731">
        <v>107.47496714064305</v>
      </c>
      <c r="U731">
        <v>7165</v>
      </c>
      <c r="V731">
        <v>7250.2250000000004</v>
      </c>
      <c r="X731">
        <v>3564.5</v>
      </c>
      <c r="Y731">
        <f>'[1]Well 1'!M736+1</f>
        <v>2.1695000000000002</v>
      </c>
    </row>
    <row r="732" spans="1:25" x14ac:dyDescent="0.25">
      <c r="A732">
        <v>3544.5</v>
      </c>
      <c r="B732">
        <v>2.0807000000000002</v>
      </c>
      <c r="I732">
        <v>3565</v>
      </c>
      <c r="J732">
        <v>90.013000000000005</v>
      </c>
      <c r="L732">
        <v>3565</v>
      </c>
      <c r="M732">
        <v>1.18</v>
      </c>
      <c r="S732">
        <v>107.43382724544324</v>
      </c>
      <c r="U732">
        <v>7170</v>
      </c>
      <c r="V732">
        <v>7249.268</v>
      </c>
      <c r="X732">
        <v>3565</v>
      </c>
      <c r="Y732">
        <f>'[1]Well 1'!M737+1</f>
        <v>2.1799999999999997</v>
      </c>
    </row>
    <row r="733" spans="1:25" x14ac:dyDescent="0.25">
      <c r="A733">
        <v>3545</v>
      </c>
      <c r="B733">
        <v>2.0792000000000002</v>
      </c>
      <c r="I733">
        <v>3565.5</v>
      </c>
      <c r="J733">
        <v>90.129499999999993</v>
      </c>
      <c r="L733">
        <v>3565.5</v>
      </c>
      <c r="M733">
        <v>1.1875</v>
      </c>
      <c r="S733">
        <v>107.39273054173664</v>
      </c>
      <c r="U733">
        <v>7175</v>
      </c>
      <c r="V733">
        <v>7248.31</v>
      </c>
      <c r="X733">
        <v>3565.5</v>
      </c>
      <c r="Y733">
        <f>'[1]Well 1'!M738+1</f>
        <v>2.1875</v>
      </c>
    </row>
    <row r="734" spans="1:25" x14ac:dyDescent="0.25">
      <c r="A734">
        <v>3545.5</v>
      </c>
      <c r="B734">
        <v>2.0775000000000001</v>
      </c>
      <c r="I734">
        <v>3566</v>
      </c>
      <c r="J734">
        <v>90.245999999999995</v>
      </c>
      <c r="L734">
        <v>3566</v>
      </c>
      <c r="M734">
        <v>1.1950000000000001</v>
      </c>
      <c r="S734">
        <v>107.35167695400047</v>
      </c>
      <c r="U734">
        <v>7180</v>
      </c>
      <c r="V734">
        <v>7247.3530000000001</v>
      </c>
      <c r="X734">
        <v>3566</v>
      </c>
      <c r="Y734">
        <f>'[1]Well 1'!M739+1</f>
        <v>2.1950000000000003</v>
      </c>
    </row>
    <row r="735" spans="1:25" x14ac:dyDescent="0.25">
      <c r="A735">
        <v>3546</v>
      </c>
      <c r="B735">
        <v>2.0758999999999999</v>
      </c>
      <c r="I735">
        <v>3566.5</v>
      </c>
      <c r="J735">
        <v>90.614500000000007</v>
      </c>
      <c r="L735">
        <v>3566.5</v>
      </c>
      <c r="M735">
        <v>1.202</v>
      </c>
      <c r="S735">
        <v>107.31066640689664</v>
      </c>
      <c r="U735">
        <v>7185</v>
      </c>
      <c r="V735">
        <v>7246.3959999999997</v>
      </c>
      <c r="X735">
        <v>3566.5</v>
      </c>
      <c r="Y735">
        <f>'[1]Well 1'!M740+1</f>
        <v>2.202</v>
      </c>
    </row>
    <row r="736" spans="1:25" x14ac:dyDescent="0.25">
      <c r="A736">
        <v>3546.5</v>
      </c>
      <c r="B736">
        <v>2.0741999999999998</v>
      </c>
      <c r="I736">
        <v>3567</v>
      </c>
      <c r="J736">
        <v>90.983000000000004</v>
      </c>
      <c r="L736">
        <v>3567</v>
      </c>
      <c r="M736">
        <v>1.2090000000000001</v>
      </c>
      <c r="S736">
        <v>107.26969882527129</v>
      </c>
      <c r="U736">
        <v>7190</v>
      </c>
      <c r="V736">
        <v>7245.2290000000003</v>
      </c>
      <c r="X736">
        <v>3567</v>
      </c>
      <c r="Y736">
        <f>'[1]Well 1'!M741+1</f>
        <v>2.2090000000000001</v>
      </c>
    </row>
    <row r="737" spans="1:25" x14ac:dyDescent="0.25">
      <c r="A737">
        <v>3547</v>
      </c>
      <c r="B737">
        <v>2.0726</v>
      </c>
      <c r="I737">
        <v>3567.5</v>
      </c>
      <c r="J737">
        <v>91.05</v>
      </c>
      <c r="L737">
        <v>3567.5</v>
      </c>
      <c r="M737">
        <v>1.214</v>
      </c>
      <c r="S737">
        <v>107.22877413415407</v>
      </c>
      <c r="U737">
        <v>7195</v>
      </c>
      <c r="V737">
        <v>7244.0609999999997</v>
      </c>
      <c r="X737">
        <v>3567.5</v>
      </c>
      <c r="Y737">
        <f>'[1]Well 1'!M742+1</f>
        <v>2.214</v>
      </c>
    </row>
    <row r="738" spans="1:25" x14ac:dyDescent="0.25">
      <c r="A738">
        <v>3547.5</v>
      </c>
      <c r="B738">
        <v>2.0709</v>
      </c>
      <c r="I738">
        <v>3568</v>
      </c>
      <c r="J738">
        <v>91.117000000000004</v>
      </c>
      <c r="L738">
        <v>3568</v>
      </c>
      <c r="M738">
        <v>1.2190000000000001</v>
      </c>
      <c r="S738">
        <v>107.18789225875773</v>
      </c>
      <c r="U738">
        <v>7200</v>
      </c>
      <c r="V738">
        <v>7242.8940000000002</v>
      </c>
      <c r="X738">
        <v>3568</v>
      </c>
      <c r="Y738">
        <f>'[1]Well 1'!M743+1</f>
        <v>2.2190000000000003</v>
      </c>
    </row>
    <row r="739" spans="1:25" x14ac:dyDescent="0.25">
      <c r="A739">
        <v>3548</v>
      </c>
      <c r="B739">
        <v>2.0697000000000001</v>
      </c>
      <c r="I739">
        <v>3568.5</v>
      </c>
      <c r="J739">
        <v>90.972499999999997</v>
      </c>
      <c r="L739">
        <v>3568.5</v>
      </c>
      <c r="M739">
        <v>1.2250000000000001</v>
      </c>
      <c r="S739">
        <v>107.1470531244774</v>
      </c>
      <c r="U739">
        <v>7205</v>
      </c>
      <c r="V739">
        <v>7241.7269999999999</v>
      </c>
      <c r="X739">
        <v>3568.5</v>
      </c>
      <c r="Y739">
        <f>'[1]Well 1'!M744+1</f>
        <v>2.2250000000000001</v>
      </c>
    </row>
    <row r="740" spans="1:25" x14ac:dyDescent="0.25">
      <c r="A740">
        <v>3548.5</v>
      </c>
      <c r="B740">
        <v>2.0695000000000001</v>
      </c>
      <c r="I740">
        <v>3569</v>
      </c>
      <c r="J740">
        <v>90.828000000000003</v>
      </c>
      <c r="L740">
        <v>3569</v>
      </c>
      <c r="M740">
        <v>1.2310000000000001</v>
      </c>
      <c r="S740">
        <v>107.1062566568901</v>
      </c>
      <c r="U740">
        <v>7210</v>
      </c>
      <c r="V740">
        <v>7240.56</v>
      </c>
      <c r="X740">
        <v>3569</v>
      </c>
      <c r="Y740">
        <f>'[1]Well 1'!M745+1</f>
        <v>2.2309999999999999</v>
      </c>
    </row>
    <row r="741" spans="1:25" x14ac:dyDescent="0.25">
      <c r="A741">
        <v>3549</v>
      </c>
      <c r="B741">
        <v>2.0710999999999999</v>
      </c>
      <c r="I741">
        <v>3569.5</v>
      </c>
      <c r="J741">
        <v>89.331000000000003</v>
      </c>
      <c r="L741">
        <v>3569.5</v>
      </c>
      <c r="M741">
        <v>1.2384999999999999</v>
      </c>
      <c r="S741">
        <v>107.06550278175413</v>
      </c>
      <c r="U741">
        <v>7215</v>
      </c>
      <c r="V741">
        <v>7239.393</v>
      </c>
      <c r="X741">
        <v>3569.5</v>
      </c>
      <c r="Y741">
        <f>'[1]Well 1'!M746+1</f>
        <v>2.2385000000000002</v>
      </c>
    </row>
    <row r="742" spans="1:25" x14ac:dyDescent="0.25">
      <c r="A742">
        <v>3549.5</v>
      </c>
      <c r="B742">
        <v>2.0743999999999998</v>
      </c>
      <c r="I742">
        <v>3570</v>
      </c>
      <c r="J742">
        <v>87.834000000000003</v>
      </c>
      <c r="L742">
        <v>3570</v>
      </c>
      <c r="M742">
        <v>1.246</v>
      </c>
      <c r="S742">
        <v>107.02479142500857</v>
      </c>
      <c r="U742">
        <v>7220</v>
      </c>
      <c r="V742">
        <v>7238.2259999999997</v>
      </c>
      <c r="X742">
        <v>3570</v>
      </c>
      <c r="Y742">
        <f>'[1]Well 1'!M747+1</f>
        <v>2.246</v>
      </c>
    </row>
    <row r="743" spans="1:25" x14ac:dyDescent="0.25">
      <c r="A743">
        <v>3550</v>
      </c>
      <c r="B743">
        <v>2.0785999999999998</v>
      </c>
      <c r="I743">
        <v>3570.5</v>
      </c>
      <c r="J743">
        <v>85.921999999999997</v>
      </c>
      <c r="L743">
        <v>3570.5</v>
      </c>
      <c r="M743">
        <v>1.2529999999999999</v>
      </c>
      <c r="S743">
        <v>106.98412251277261</v>
      </c>
      <c r="U743">
        <v>7225</v>
      </c>
      <c r="V743">
        <v>7237.0590000000002</v>
      </c>
      <c r="X743">
        <v>3570.5</v>
      </c>
      <c r="Y743">
        <f>'[1]Well 1'!M748+1</f>
        <v>2.2530000000000001</v>
      </c>
    </row>
    <row r="744" spans="1:25" x14ac:dyDescent="0.25">
      <c r="A744">
        <v>3550.5</v>
      </c>
      <c r="B744">
        <v>2.0830000000000002</v>
      </c>
      <c r="I744">
        <v>3571</v>
      </c>
      <c r="J744">
        <v>84.01</v>
      </c>
      <c r="L744">
        <v>3571</v>
      </c>
      <c r="M744">
        <v>1.26</v>
      </c>
      <c r="S744">
        <v>106.94349597134507</v>
      </c>
      <c r="U744">
        <v>7230</v>
      </c>
      <c r="V744">
        <v>7235.8909999999996</v>
      </c>
      <c r="X744">
        <v>3571</v>
      </c>
      <c r="Y744">
        <f>'[1]Well 1'!M749+1</f>
        <v>2.2599999999999998</v>
      </c>
    </row>
    <row r="745" spans="1:25" x14ac:dyDescent="0.25">
      <c r="A745">
        <v>3551</v>
      </c>
      <c r="B745">
        <v>2.0874000000000001</v>
      </c>
      <c r="I745">
        <v>3571.5</v>
      </c>
      <c r="J745">
        <v>88.528999999999996</v>
      </c>
      <c r="L745">
        <v>3571.5</v>
      </c>
      <c r="M745">
        <v>1.2645</v>
      </c>
      <c r="S745">
        <v>106.9029117272038</v>
      </c>
      <c r="U745">
        <v>7235</v>
      </c>
      <c r="V745">
        <v>7234.7240000000002</v>
      </c>
      <c r="X745">
        <v>3571.5</v>
      </c>
      <c r="Y745">
        <f>'[1]Well 1'!M750+1</f>
        <v>2.2645</v>
      </c>
    </row>
    <row r="746" spans="1:25" x14ac:dyDescent="0.25">
      <c r="A746">
        <v>3551.5</v>
      </c>
      <c r="B746">
        <v>2.0918000000000001</v>
      </c>
      <c r="I746">
        <v>3572</v>
      </c>
      <c r="J746">
        <v>93.048000000000002</v>
      </c>
      <c r="L746">
        <v>3572</v>
      </c>
      <c r="M746">
        <v>1.2689999999999999</v>
      </c>
      <c r="S746">
        <v>106.86236970700516</v>
      </c>
      <c r="U746">
        <v>7240</v>
      </c>
      <c r="V746">
        <v>7233.6019999999999</v>
      </c>
      <c r="X746">
        <v>3572</v>
      </c>
      <c r="Y746">
        <f>'[1]Well 1'!M751+1</f>
        <v>2.2690000000000001</v>
      </c>
    </row>
    <row r="747" spans="1:25" x14ac:dyDescent="0.25">
      <c r="A747">
        <v>3552</v>
      </c>
      <c r="B747">
        <v>2.0962000000000001</v>
      </c>
      <c r="I747">
        <v>3572.5</v>
      </c>
      <c r="J747">
        <v>93.117500000000007</v>
      </c>
      <c r="L747">
        <v>3572.5</v>
      </c>
      <c r="M747">
        <v>1.2675000000000001</v>
      </c>
      <c r="S747">
        <v>106.82186983758338</v>
      </c>
      <c r="U747">
        <v>7245</v>
      </c>
      <c r="V747">
        <v>7232.48</v>
      </c>
      <c r="X747">
        <v>3572.5</v>
      </c>
      <c r="Y747">
        <f>'[1]Well 1'!M752+1</f>
        <v>2.2675000000000001</v>
      </c>
    </row>
    <row r="748" spans="1:25" x14ac:dyDescent="0.25">
      <c r="A748">
        <v>3552.5</v>
      </c>
      <c r="B748">
        <v>2.1006</v>
      </c>
      <c r="I748">
        <v>3573</v>
      </c>
      <c r="J748">
        <v>93.186999999999998</v>
      </c>
      <c r="L748">
        <v>3573</v>
      </c>
      <c r="M748">
        <v>1.266</v>
      </c>
      <c r="S748">
        <v>106.78141204595012</v>
      </c>
      <c r="U748">
        <v>7250</v>
      </c>
      <c r="V748">
        <v>7231.3580000000002</v>
      </c>
      <c r="X748">
        <v>3573</v>
      </c>
      <c r="Y748">
        <f>'[1]Well 1'!M753+1</f>
        <v>2.266</v>
      </c>
    </row>
    <row r="749" spans="1:25" x14ac:dyDescent="0.25">
      <c r="A749">
        <v>3553</v>
      </c>
      <c r="B749">
        <v>2.1044999999999998</v>
      </c>
      <c r="I749">
        <v>3573.5</v>
      </c>
      <c r="J749">
        <v>90.804000000000002</v>
      </c>
      <c r="L749">
        <v>3573.5</v>
      </c>
      <c r="M749">
        <v>1.258</v>
      </c>
      <c r="S749">
        <v>106.74099625929384</v>
      </c>
      <c r="U749">
        <v>7255</v>
      </c>
      <c r="V749">
        <v>7230.2359999999999</v>
      </c>
      <c r="X749">
        <v>3573.5</v>
      </c>
      <c r="Y749">
        <f>'[1]Well 1'!M754+1</f>
        <v>2.258</v>
      </c>
    </row>
    <row r="750" spans="1:25" x14ac:dyDescent="0.25">
      <c r="A750">
        <v>3553.5</v>
      </c>
      <c r="B750">
        <v>2.1072000000000002</v>
      </c>
      <c r="I750">
        <v>3574</v>
      </c>
      <c r="J750">
        <v>88.421000000000006</v>
      </c>
      <c r="L750">
        <v>3574</v>
      </c>
      <c r="M750">
        <v>1.25</v>
      </c>
      <c r="S750">
        <v>106.70062240497924</v>
      </c>
      <c r="U750">
        <v>7260</v>
      </c>
      <c r="V750">
        <v>7229.1139999999996</v>
      </c>
      <c r="X750">
        <v>3574</v>
      </c>
      <c r="Y750">
        <f>'[1]Well 1'!M755+1</f>
        <v>2.25</v>
      </c>
    </row>
    <row r="751" spans="1:25" x14ac:dyDescent="0.25">
      <c r="A751">
        <v>3554</v>
      </c>
      <c r="B751">
        <v>2.1076999999999999</v>
      </c>
      <c r="I751">
        <v>3574.5</v>
      </c>
      <c r="J751">
        <v>89.518000000000001</v>
      </c>
      <c r="L751">
        <v>3574.5</v>
      </c>
      <c r="M751">
        <v>1.2384999999999999</v>
      </c>
      <c r="S751">
        <v>106.66029041054679</v>
      </c>
      <c r="U751">
        <v>7265</v>
      </c>
      <c r="V751">
        <v>7227.9930000000004</v>
      </c>
      <c r="X751">
        <v>3574.5</v>
      </c>
      <c r="Y751">
        <f>'[1]Well 1'!M756+1</f>
        <v>2.2385000000000002</v>
      </c>
    </row>
    <row r="752" spans="1:25" x14ac:dyDescent="0.25">
      <c r="A752">
        <v>3554.5</v>
      </c>
      <c r="B752">
        <v>2.1061999999999999</v>
      </c>
      <c r="I752">
        <v>3575</v>
      </c>
      <c r="J752">
        <v>90.614999999999995</v>
      </c>
      <c r="L752">
        <v>3575</v>
      </c>
      <c r="M752">
        <v>1.2270000000000001</v>
      </c>
      <c r="S752">
        <v>106.62000020371211</v>
      </c>
      <c r="U752">
        <v>7270</v>
      </c>
      <c r="V752">
        <v>7226.8710000000001</v>
      </c>
      <c r="X752">
        <v>3575</v>
      </c>
      <c r="Y752">
        <f>'[1]Well 1'!M757+1</f>
        <v>2.2270000000000003</v>
      </c>
    </row>
    <row r="753" spans="1:25" x14ac:dyDescent="0.25">
      <c r="A753">
        <v>3555</v>
      </c>
      <c r="B753">
        <v>2.1036000000000001</v>
      </c>
      <c r="I753">
        <v>3575.5</v>
      </c>
      <c r="J753">
        <v>92.367000000000004</v>
      </c>
      <c r="L753">
        <v>3575.5</v>
      </c>
      <c r="M753">
        <v>1.2150000000000001</v>
      </c>
      <c r="S753">
        <v>106.57975171236544</v>
      </c>
      <c r="U753">
        <v>7275</v>
      </c>
      <c r="V753">
        <v>7225.7489999999998</v>
      </c>
      <c r="X753">
        <v>3575.5</v>
      </c>
      <c r="Y753">
        <f>'[1]Well 1'!M758+1</f>
        <v>2.2149999999999999</v>
      </c>
    </row>
    <row r="754" spans="1:25" x14ac:dyDescent="0.25">
      <c r="A754">
        <v>3555.5</v>
      </c>
      <c r="B754">
        <v>2.1008</v>
      </c>
      <c r="I754">
        <v>3576</v>
      </c>
      <c r="J754">
        <v>94.119</v>
      </c>
      <c r="L754">
        <v>3576</v>
      </c>
      <c r="M754">
        <v>1.2030000000000001</v>
      </c>
      <c r="S754">
        <v>106.5395448645711</v>
      </c>
      <c r="U754">
        <v>7280</v>
      </c>
      <c r="V754">
        <v>7224.6270000000004</v>
      </c>
      <c r="X754">
        <v>3576</v>
      </c>
      <c r="Y754">
        <f>'[1]Well 1'!M759+1</f>
        <v>2.2030000000000003</v>
      </c>
    </row>
    <row r="755" spans="1:25" x14ac:dyDescent="0.25">
      <c r="A755">
        <v>3556</v>
      </c>
      <c r="B755">
        <v>2.0979999999999999</v>
      </c>
      <c r="I755">
        <v>3576.5</v>
      </c>
      <c r="J755">
        <v>94.974500000000006</v>
      </c>
      <c r="L755">
        <v>3576.5</v>
      </c>
      <c r="M755">
        <v>1.1924999999999999</v>
      </c>
      <c r="S755">
        <v>106.499379588567</v>
      </c>
      <c r="U755">
        <v>7285</v>
      </c>
      <c r="V755">
        <v>7223.5050000000001</v>
      </c>
      <c r="X755">
        <v>3576.5</v>
      </c>
      <c r="Y755">
        <f>'[1]Well 1'!M760+1</f>
        <v>2.1924999999999999</v>
      </c>
    </row>
    <row r="756" spans="1:25" x14ac:dyDescent="0.25">
      <c r="A756">
        <v>3556.5</v>
      </c>
      <c r="B756">
        <v>2.0952000000000002</v>
      </c>
      <c r="I756">
        <v>3577</v>
      </c>
      <c r="J756">
        <v>95.83</v>
      </c>
      <c r="L756">
        <v>3577</v>
      </c>
      <c r="M756">
        <v>1.1819999999999999</v>
      </c>
      <c r="S756">
        <v>106.45925581276401</v>
      </c>
      <c r="U756">
        <v>7290</v>
      </c>
      <c r="V756">
        <v>7222.8090000000002</v>
      </c>
      <c r="X756">
        <v>3577</v>
      </c>
      <c r="Y756">
        <f>'[1]Well 1'!M761+1</f>
        <v>2.1819999999999999</v>
      </c>
    </row>
    <row r="757" spans="1:25" x14ac:dyDescent="0.25">
      <c r="A757">
        <v>3557</v>
      </c>
      <c r="B757">
        <v>2.0924999999999998</v>
      </c>
      <c r="I757">
        <v>3577.5</v>
      </c>
      <c r="J757">
        <v>95.585499999999996</v>
      </c>
      <c r="L757">
        <v>3577.5</v>
      </c>
      <c r="M757">
        <v>1.1775</v>
      </c>
      <c r="S757">
        <v>106.41917346574554</v>
      </c>
      <c r="U757">
        <v>7295</v>
      </c>
      <c r="V757">
        <v>7222.1130000000003</v>
      </c>
      <c r="X757">
        <v>3577.5</v>
      </c>
      <c r="Y757">
        <f>'[1]Well 1'!M762+1</f>
        <v>2.1775000000000002</v>
      </c>
    </row>
    <row r="758" spans="1:25" x14ac:dyDescent="0.25">
      <c r="A758">
        <v>3557.5</v>
      </c>
      <c r="B758">
        <v>2.0897000000000001</v>
      </c>
      <c r="I758">
        <v>3578</v>
      </c>
      <c r="J758">
        <v>95.340999999999994</v>
      </c>
      <c r="L758">
        <v>3578</v>
      </c>
      <c r="M758">
        <v>1.173</v>
      </c>
      <c r="S758">
        <v>106.37913247626688</v>
      </c>
      <c r="U758">
        <v>7300</v>
      </c>
      <c r="V758">
        <v>7221.4170000000004</v>
      </c>
      <c r="X758">
        <v>3578</v>
      </c>
      <c r="Y758">
        <f>'[1]Well 1'!M763+1</f>
        <v>2.173</v>
      </c>
    </row>
    <row r="759" spans="1:25" x14ac:dyDescent="0.25">
      <c r="A759">
        <v>3558</v>
      </c>
      <c r="B759">
        <v>2.0869</v>
      </c>
      <c r="I759">
        <v>3578.5</v>
      </c>
      <c r="J759">
        <v>94.503</v>
      </c>
      <c r="L759">
        <v>3578.5</v>
      </c>
      <c r="M759">
        <v>1.1739999999999999</v>
      </c>
      <c r="S759">
        <v>106.33913277325472</v>
      </c>
      <c r="U759">
        <v>7305</v>
      </c>
      <c r="V759">
        <v>7220.7219999999998</v>
      </c>
      <c r="X759">
        <v>3578.5</v>
      </c>
      <c r="Y759">
        <f>'[1]Well 1'!M764+1</f>
        <v>2.1739999999999999</v>
      </c>
    </row>
    <row r="760" spans="1:25" x14ac:dyDescent="0.25">
      <c r="A760">
        <v>3558.5</v>
      </c>
      <c r="B760">
        <v>2.0842000000000001</v>
      </c>
      <c r="I760">
        <v>3579</v>
      </c>
      <c r="J760">
        <v>93.665000000000006</v>
      </c>
      <c r="L760">
        <v>3579</v>
      </c>
      <c r="M760">
        <v>1.175</v>
      </c>
      <c r="S760">
        <v>106.29917428580669</v>
      </c>
      <c r="U760">
        <v>7310</v>
      </c>
      <c r="V760">
        <v>7220.0259999999998</v>
      </c>
      <c r="X760">
        <v>3579</v>
      </c>
      <c r="Y760">
        <f>'[1]Well 1'!M765+1</f>
        <v>2.1749999999999998</v>
      </c>
    </row>
    <row r="761" spans="1:25" x14ac:dyDescent="0.25">
      <c r="A761">
        <v>3559</v>
      </c>
      <c r="B761">
        <v>2.0815000000000001</v>
      </c>
      <c r="I761">
        <v>3579.5</v>
      </c>
      <c r="J761">
        <v>92.642499999999998</v>
      </c>
      <c r="L761">
        <v>3579.5</v>
      </c>
      <c r="M761">
        <v>1.18</v>
      </c>
      <c r="S761">
        <v>106.25925694319072</v>
      </c>
      <c r="U761">
        <v>7315</v>
      </c>
      <c r="V761">
        <v>7219.33</v>
      </c>
      <c r="X761">
        <v>3579.5</v>
      </c>
      <c r="Y761">
        <f>'[1]Well 1'!M766+1</f>
        <v>2.1799999999999997</v>
      </c>
    </row>
    <row r="762" spans="1:25" x14ac:dyDescent="0.25">
      <c r="A762">
        <v>3559.5</v>
      </c>
      <c r="B762">
        <v>2.0790000000000002</v>
      </c>
      <c r="I762">
        <v>3580</v>
      </c>
      <c r="J762">
        <v>91.62</v>
      </c>
      <c r="L762">
        <v>3580</v>
      </c>
      <c r="M762">
        <v>1.1850000000000001</v>
      </c>
      <c r="S762">
        <v>106.21938067484461</v>
      </c>
      <c r="U762">
        <v>7320</v>
      </c>
      <c r="V762">
        <v>7218.634</v>
      </c>
      <c r="X762">
        <v>3580</v>
      </c>
      <c r="Y762">
        <f>'[1]Well 1'!M767+1</f>
        <v>2.1850000000000001</v>
      </c>
    </row>
    <row r="763" spans="1:25" x14ac:dyDescent="0.25">
      <c r="A763">
        <v>3560</v>
      </c>
      <c r="B763">
        <v>2.0764999999999998</v>
      </c>
      <c r="I763">
        <v>3580.5</v>
      </c>
      <c r="J763">
        <v>90.843000000000004</v>
      </c>
      <c r="L763">
        <v>3580.5</v>
      </c>
      <c r="M763">
        <v>1.1930000000000001</v>
      </c>
      <c r="S763">
        <v>106.1795454103754</v>
      </c>
      <c r="U763">
        <v>7325</v>
      </c>
      <c r="V763">
        <v>7217.9380000000001</v>
      </c>
      <c r="X763">
        <v>3580.5</v>
      </c>
      <c r="Y763">
        <f>'[1]Well 1'!M768+1</f>
        <v>2.1930000000000001</v>
      </c>
    </row>
    <row r="764" spans="1:25" x14ac:dyDescent="0.25">
      <c r="A764">
        <v>3560.5</v>
      </c>
      <c r="B764">
        <v>2.0739999999999998</v>
      </c>
      <c r="I764">
        <v>3581</v>
      </c>
      <c r="J764">
        <v>90.066000000000003</v>
      </c>
      <c r="L764">
        <v>3581</v>
      </c>
      <c r="M764">
        <v>1.2010000000000001</v>
      </c>
      <c r="S764">
        <v>106.13975107955896</v>
      </c>
      <c r="U764">
        <v>7330</v>
      </c>
      <c r="V764">
        <v>7217.2430000000004</v>
      </c>
      <c r="X764">
        <v>3581</v>
      </c>
      <c r="Y764">
        <f>'[1]Well 1'!M769+1</f>
        <v>2.2010000000000001</v>
      </c>
    </row>
    <row r="765" spans="1:25" x14ac:dyDescent="0.25">
      <c r="A765">
        <v>3561</v>
      </c>
      <c r="B765">
        <v>2.0714999999999999</v>
      </c>
      <c r="I765">
        <v>3581.5</v>
      </c>
      <c r="J765">
        <v>91.373999999999995</v>
      </c>
      <c r="L765">
        <v>3581.5</v>
      </c>
      <c r="M765">
        <v>1.204</v>
      </c>
      <c r="S765">
        <v>106.09999761233941</v>
      </c>
      <c r="U765">
        <v>7335</v>
      </c>
      <c r="V765">
        <v>7216.5469999999996</v>
      </c>
      <c r="X765">
        <v>3581.5</v>
      </c>
      <c r="Y765">
        <f>'[1]Well 1'!M770+1</f>
        <v>2.2039999999999997</v>
      </c>
    </row>
    <row r="766" spans="1:25" x14ac:dyDescent="0.25">
      <c r="A766">
        <v>3561.5</v>
      </c>
      <c r="B766">
        <v>2.069</v>
      </c>
      <c r="I766">
        <v>3582</v>
      </c>
      <c r="J766">
        <v>92.682000000000002</v>
      </c>
      <c r="L766">
        <v>3582</v>
      </c>
      <c r="M766">
        <v>1.2070000000000001</v>
      </c>
      <c r="S766">
        <v>106.06028493882857</v>
      </c>
      <c r="U766">
        <v>7340</v>
      </c>
      <c r="V766">
        <v>7216.5959999999995</v>
      </c>
      <c r="X766">
        <v>3582</v>
      </c>
      <c r="Y766">
        <f>'[1]Well 1'!M771+1</f>
        <v>2.2069999999999999</v>
      </c>
    </row>
    <row r="767" spans="1:25" x14ac:dyDescent="0.25">
      <c r="A767">
        <v>3562</v>
      </c>
      <c r="B767">
        <v>2.0665</v>
      </c>
      <c r="I767">
        <v>3582.5</v>
      </c>
      <c r="J767">
        <v>94.954999999999998</v>
      </c>
      <c r="L767">
        <v>3582.5</v>
      </c>
      <c r="M767">
        <v>1.204</v>
      </c>
      <c r="S767">
        <v>106.02061298930556</v>
      </c>
      <c r="U767">
        <v>7345</v>
      </c>
      <c r="V767">
        <v>7216.6450000000004</v>
      </c>
      <c r="X767">
        <v>3582.5</v>
      </c>
      <c r="Y767">
        <f>'[1]Well 1'!M772+1</f>
        <v>2.2039999999999997</v>
      </c>
    </row>
    <row r="768" spans="1:25" x14ac:dyDescent="0.25">
      <c r="A768">
        <v>3562.5</v>
      </c>
      <c r="B768">
        <v>2.0640000000000001</v>
      </c>
      <c r="I768">
        <v>3583</v>
      </c>
      <c r="J768">
        <v>97.227999999999994</v>
      </c>
      <c r="L768">
        <v>3583</v>
      </c>
      <c r="M768">
        <v>1.2010000000000001</v>
      </c>
      <c r="S768">
        <v>105.98098169421614</v>
      </c>
      <c r="U768">
        <v>7350</v>
      </c>
      <c r="V768">
        <v>7216.6940000000004</v>
      </c>
      <c r="X768">
        <v>3583</v>
      </c>
      <c r="Y768">
        <f>'[1]Well 1'!M773+1</f>
        <v>2.2010000000000001</v>
      </c>
    </row>
    <row r="769" spans="1:25" x14ac:dyDescent="0.25">
      <c r="A769">
        <v>3563</v>
      </c>
      <c r="B769">
        <v>2.0619999999999998</v>
      </c>
      <c r="I769">
        <v>3583.5</v>
      </c>
      <c r="J769">
        <v>97.867500000000007</v>
      </c>
      <c r="L769">
        <v>3583.5</v>
      </c>
      <c r="M769">
        <v>1.1915</v>
      </c>
      <c r="S769">
        <v>105.9413909841723</v>
      </c>
      <c r="U769">
        <v>7355</v>
      </c>
      <c r="V769">
        <v>7216.7439999999997</v>
      </c>
      <c r="X769">
        <v>3583.5</v>
      </c>
      <c r="Y769">
        <f>'[1]Well 1'!M774+1</f>
        <v>2.1915</v>
      </c>
    </row>
    <row r="770" spans="1:25" x14ac:dyDescent="0.25">
      <c r="A770">
        <v>3563.5</v>
      </c>
      <c r="B770">
        <v>2.0611999999999999</v>
      </c>
      <c r="I770">
        <v>3584</v>
      </c>
      <c r="J770">
        <v>98.507000000000005</v>
      </c>
      <c r="L770">
        <v>3584</v>
      </c>
      <c r="M770">
        <v>1.1819999999999999</v>
      </c>
      <c r="S770">
        <v>105.90184078995173</v>
      </c>
      <c r="U770">
        <v>7360</v>
      </c>
      <c r="V770">
        <v>7216.7929999999997</v>
      </c>
      <c r="X770">
        <v>3584</v>
      </c>
      <c r="Y770">
        <f>'[1]Well 1'!M775+1</f>
        <v>2.1819999999999999</v>
      </c>
    </row>
    <row r="771" spans="1:25" x14ac:dyDescent="0.25">
      <c r="A771">
        <v>3564</v>
      </c>
      <c r="B771">
        <v>2.0626000000000002</v>
      </c>
      <c r="I771">
        <v>3584.5</v>
      </c>
      <c r="J771">
        <v>97.322000000000003</v>
      </c>
      <c r="L771">
        <v>3584.5</v>
      </c>
      <c r="M771">
        <v>1.17</v>
      </c>
      <c r="S771">
        <v>105.86233104249727</v>
      </c>
      <c r="U771">
        <v>7365</v>
      </c>
      <c r="V771">
        <v>7216.8419999999996</v>
      </c>
      <c r="X771">
        <v>3584.5</v>
      </c>
      <c r="Y771">
        <f>'[1]Well 1'!M776+1</f>
        <v>2.17</v>
      </c>
    </row>
    <row r="772" spans="1:25" x14ac:dyDescent="0.25">
      <c r="A772">
        <v>3564.5</v>
      </c>
      <c r="B772">
        <v>2.0661</v>
      </c>
      <c r="I772">
        <v>3585</v>
      </c>
      <c r="J772">
        <v>96.137</v>
      </c>
      <c r="L772">
        <v>3585</v>
      </c>
      <c r="M772">
        <v>1.1579999999999999</v>
      </c>
      <c r="S772">
        <v>105.82286167291646</v>
      </c>
      <c r="U772">
        <v>7370</v>
      </c>
      <c r="V772">
        <v>7216.8909999999996</v>
      </c>
      <c r="X772">
        <v>3585</v>
      </c>
      <c r="Y772">
        <f>'[1]Well 1'!M777+1</f>
        <v>2.1579999999999999</v>
      </c>
    </row>
    <row r="773" spans="1:25" x14ac:dyDescent="0.25">
      <c r="A773">
        <v>3565</v>
      </c>
      <c r="B773">
        <v>2.0706000000000002</v>
      </c>
      <c r="I773">
        <v>3585.5</v>
      </c>
      <c r="J773">
        <v>93.938000000000002</v>
      </c>
      <c r="L773">
        <v>3585.5</v>
      </c>
      <c r="M773">
        <v>1.1465000000000001</v>
      </c>
      <c r="S773">
        <v>105.78343261248101</v>
      </c>
      <c r="U773">
        <v>7375</v>
      </c>
      <c r="V773">
        <v>7216.94</v>
      </c>
      <c r="X773">
        <v>3585.5</v>
      </c>
      <c r="Y773">
        <f>'[1]Well 1'!M778+1</f>
        <v>2.1465000000000001</v>
      </c>
    </row>
    <row r="774" spans="1:25" x14ac:dyDescent="0.25">
      <c r="A774">
        <v>3565.5</v>
      </c>
      <c r="B774">
        <v>2.0752999999999999</v>
      </c>
      <c r="I774">
        <v>3586</v>
      </c>
      <c r="J774">
        <v>91.739000000000004</v>
      </c>
      <c r="L774">
        <v>3586</v>
      </c>
      <c r="M774">
        <v>1.135</v>
      </c>
      <c r="S774">
        <v>105.74404379262627</v>
      </c>
      <c r="U774">
        <v>7380</v>
      </c>
      <c r="V774">
        <v>7216.9889999999996</v>
      </c>
      <c r="X774">
        <v>3586</v>
      </c>
      <c r="Y774">
        <f>'[1]Well 1'!M779+1</f>
        <v>2.1349999999999998</v>
      </c>
    </row>
    <row r="775" spans="1:25" x14ac:dyDescent="0.25">
      <c r="A775">
        <v>3566</v>
      </c>
      <c r="B775">
        <v>2.08</v>
      </c>
      <c r="I775">
        <v>3586.5</v>
      </c>
      <c r="J775">
        <v>90.662499999999994</v>
      </c>
      <c r="L775">
        <v>3586.5</v>
      </c>
      <c r="M775">
        <v>1.1245000000000001</v>
      </c>
      <c r="S775">
        <v>105.70469514495078</v>
      </c>
      <c r="U775">
        <v>7385</v>
      </c>
      <c r="V775">
        <v>7217.0389999999998</v>
      </c>
      <c r="X775">
        <v>3586.5</v>
      </c>
      <c r="Y775">
        <f>'[1]Well 1'!M780+1</f>
        <v>2.1245000000000003</v>
      </c>
    </row>
    <row r="776" spans="1:25" x14ac:dyDescent="0.25">
      <c r="A776">
        <v>3566.5</v>
      </c>
      <c r="B776">
        <v>2.0847000000000002</v>
      </c>
      <c r="I776">
        <v>3587</v>
      </c>
      <c r="J776">
        <v>89.585999999999999</v>
      </c>
      <c r="L776">
        <v>3587</v>
      </c>
      <c r="M776">
        <v>1.1140000000000001</v>
      </c>
      <c r="S776">
        <v>105.66538660121573</v>
      </c>
      <c r="U776">
        <v>7390</v>
      </c>
      <c r="V776">
        <v>7218.2389999999996</v>
      </c>
      <c r="X776">
        <v>3587</v>
      </c>
      <c r="Y776">
        <f>'[1]Well 1'!M781+1</f>
        <v>2.1139999999999999</v>
      </c>
    </row>
    <row r="777" spans="1:25" x14ac:dyDescent="0.25">
      <c r="A777">
        <v>3567</v>
      </c>
      <c r="B777">
        <v>2.0895000000000001</v>
      </c>
      <c r="I777">
        <v>3587.5</v>
      </c>
      <c r="J777">
        <v>89.36</v>
      </c>
      <c r="L777">
        <v>3587.5</v>
      </c>
      <c r="M777">
        <v>1.1120000000000001</v>
      </c>
      <c r="S777">
        <v>105.6261180933445</v>
      </c>
      <c r="U777">
        <v>7395</v>
      </c>
      <c r="V777">
        <v>7219.44</v>
      </c>
      <c r="X777">
        <v>3587.5</v>
      </c>
      <c r="Y777">
        <f>'[1]Well 1'!M782+1</f>
        <v>2.1120000000000001</v>
      </c>
    </row>
    <row r="778" spans="1:25" x14ac:dyDescent="0.25">
      <c r="A778">
        <v>3567.5</v>
      </c>
      <c r="B778">
        <v>2.0941000000000001</v>
      </c>
      <c r="I778">
        <v>3588</v>
      </c>
      <c r="J778">
        <v>89.134</v>
      </c>
      <c r="L778">
        <v>3588</v>
      </c>
      <c r="M778">
        <v>1.1100000000000001</v>
      </c>
      <c r="S778">
        <v>105.58688955342214</v>
      </c>
      <c r="U778">
        <v>7400</v>
      </c>
      <c r="V778">
        <v>7220.6409999999996</v>
      </c>
      <c r="X778">
        <v>3588</v>
      </c>
      <c r="Y778">
        <f>'[1]Well 1'!M783+1</f>
        <v>2.1100000000000003</v>
      </c>
    </row>
    <row r="779" spans="1:25" x14ac:dyDescent="0.25">
      <c r="A779">
        <v>3568</v>
      </c>
      <c r="B779">
        <v>2.0983999999999998</v>
      </c>
      <c r="I779">
        <v>3588.5</v>
      </c>
      <c r="J779">
        <v>90.143500000000003</v>
      </c>
      <c r="L779">
        <v>3588.5</v>
      </c>
      <c r="M779">
        <v>1.1100000000000001</v>
      </c>
      <c r="S779">
        <v>105.54770091369485</v>
      </c>
      <c r="U779">
        <v>7405</v>
      </c>
      <c r="V779">
        <v>7221.8410000000003</v>
      </c>
      <c r="X779">
        <v>3588.5</v>
      </c>
      <c r="Y779">
        <f>'[1]Well 1'!M784+1</f>
        <v>2.1100000000000003</v>
      </c>
    </row>
    <row r="780" spans="1:25" x14ac:dyDescent="0.25">
      <c r="A780">
        <v>3568.5</v>
      </c>
      <c r="B780">
        <v>2.1013999999999999</v>
      </c>
      <c r="I780">
        <v>3589</v>
      </c>
      <c r="J780">
        <v>91.153000000000006</v>
      </c>
      <c r="L780">
        <v>3589</v>
      </c>
      <c r="M780">
        <v>1.1100000000000001</v>
      </c>
      <c r="S780">
        <v>105.50855210656957</v>
      </c>
      <c r="U780">
        <v>7410</v>
      </c>
      <c r="V780">
        <v>7223.0420000000004</v>
      </c>
      <c r="X780">
        <v>3589</v>
      </c>
      <c r="Y780">
        <f>'[1]Well 1'!M785+1</f>
        <v>2.1100000000000003</v>
      </c>
    </row>
    <row r="781" spans="1:25" x14ac:dyDescent="0.25">
      <c r="A781">
        <v>3569</v>
      </c>
      <c r="B781">
        <v>2.1021999999999998</v>
      </c>
      <c r="I781">
        <v>3589.5</v>
      </c>
      <c r="J781">
        <v>91.822000000000003</v>
      </c>
      <c r="L781">
        <v>3589.5</v>
      </c>
      <c r="M781">
        <v>1.1094999999999999</v>
      </c>
      <c r="S781">
        <v>105.46944306461342</v>
      </c>
      <c r="U781">
        <v>7415</v>
      </c>
      <c r="V781">
        <v>7224.2430000000004</v>
      </c>
      <c r="X781">
        <v>3589.5</v>
      </c>
      <c r="Y781">
        <f>'[1]Well 1'!M786+1</f>
        <v>2.1094999999999997</v>
      </c>
    </row>
    <row r="782" spans="1:25" x14ac:dyDescent="0.25">
      <c r="A782">
        <v>3569.5</v>
      </c>
      <c r="B782">
        <v>2.101</v>
      </c>
      <c r="I782">
        <v>3590</v>
      </c>
      <c r="J782">
        <v>92.491</v>
      </c>
      <c r="L782">
        <v>3590</v>
      </c>
      <c r="M782">
        <v>1.109</v>
      </c>
      <c r="S782">
        <v>105.43037372055319</v>
      </c>
      <c r="U782">
        <v>7420</v>
      </c>
      <c r="V782">
        <v>7225.4440000000004</v>
      </c>
      <c r="X782">
        <v>3590</v>
      </c>
      <c r="Y782">
        <f>'[1]Well 1'!M787+1</f>
        <v>2.109</v>
      </c>
    </row>
    <row r="783" spans="1:25" x14ac:dyDescent="0.25">
      <c r="A783">
        <v>3570</v>
      </c>
      <c r="B783">
        <v>2.0988000000000002</v>
      </c>
      <c r="I783">
        <v>3590.5</v>
      </c>
      <c r="J783">
        <v>91.664000000000001</v>
      </c>
      <c r="L783">
        <v>3590.5</v>
      </c>
      <c r="M783">
        <v>1.1060000000000001</v>
      </c>
      <c r="S783">
        <v>105.39134400727497</v>
      </c>
      <c r="U783">
        <v>7425</v>
      </c>
      <c r="V783">
        <v>7226.6450000000004</v>
      </c>
      <c r="X783">
        <v>3590.5</v>
      </c>
      <c r="Y783">
        <f>'[1]Well 1'!M788+1</f>
        <v>2.1059999999999999</v>
      </c>
    </row>
    <row r="784" spans="1:25" x14ac:dyDescent="0.25">
      <c r="A784">
        <v>3570.5</v>
      </c>
      <c r="B784">
        <v>2.0962999999999998</v>
      </c>
      <c r="I784">
        <v>3591</v>
      </c>
      <c r="J784">
        <v>90.837000000000003</v>
      </c>
      <c r="L784">
        <v>3591</v>
      </c>
      <c r="M784">
        <v>1.103</v>
      </c>
      <c r="S784">
        <v>105.35235385782354</v>
      </c>
      <c r="U784">
        <v>7430</v>
      </c>
      <c r="V784">
        <v>7227.8450000000003</v>
      </c>
      <c r="X784">
        <v>3591</v>
      </c>
      <c r="Y784">
        <f>'[1]Well 1'!M789+1</f>
        <v>2.1029999999999998</v>
      </c>
    </row>
    <row r="785" spans="1:25" x14ac:dyDescent="0.25">
      <c r="A785">
        <v>3571</v>
      </c>
      <c r="B785">
        <v>2.0939000000000001</v>
      </c>
      <c r="I785">
        <v>3591.5</v>
      </c>
      <c r="J785">
        <v>90.737499999999997</v>
      </c>
      <c r="L785">
        <v>3591.5</v>
      </c>
      <c r="M785">
        <v>1.0945</v>
      </c>
      <c r="S785">
        <v>105.313403205402</v>
      </c>
      <c r="U785">
        <v>7435</v>
      </c>
      <c r="V785">
        <v>7229.0460000000003</v>
      </c>
      <c r="X785">
        <v>3591.5</v>
      </c>
      <c r="Y785">
        <f>'[1]Well 1'!M790+1</f>
        <v>2.0945</v>
      </c>
    </row>
    <row r="786" spans="1:25" x14ac:dyDescent="0.25">
      <c r="A786">
        <v>3571.5</v>
      </c>
      <c r="B786">
        <v>2.0914000000000001</v>
      </c>
      <c r="I786">
        <v>3592</v>
      </c>
      <c r="J786">
        <v>90.638000000000005</v>
      </c>
      <c r="L786">
        <v>3592</v>
      </c>
      <c r="M786">
        <v>1.0860000000000001</v>
      </c>
      <c r="S786">
        <v>105.27449198337112</v>
      </c>
      <c r="U786">
        <v>7440</v>
      </c>
      <c r="V786">
        <v>7231.509</v>
      </c>
      <c r="X786">
        <v>3592</v>
      </c>
      <c r="Y786">
        <f>'[1]Well 1'!M791+1</f>
        <v>2.0860000000000003</v>
      </c>
    </row>
    <row r="787" spans="1:25" x14ac:dyDescent="0.25">
      <c r="A787">
        <v>3572</v>
      </c>
      <c r="B787">
        <v>2.089</v>
      </c>
      <c r="I787">
        <v>3592.5</v>
      </c>
      <c r="J787">
        <v>90.507000000000005</v>
      </c>
      <c r="L787">
        <v>3592.5</v>
      </c>
      <c r="M787">
        <v>1.0740000000000001</v>
      </c>
      <c r="S787">
        <v>105.23562012524907</v>
      </c>
      <c r="U787">
        <v>7445</v>
      </c>
      <c r="V787">
        <v>7233.973</v>
      </c>
      <c r="X787">
        <v>3592.5</v>
      </c>
      <c r="Y787">
        <f>'[1]Well 1'!M792+1</f>
        <v>2.0739999999999998</v>
      </c>
    </row>
    <row r="788" spans="1:25" x14ac:dyDescent="0.25">
      <c r="A788">
        <v>3572.5</v>
      </c>
      <c r="B788">
        <v>2.0865</v>
      </c>
      <c r="I788">
        <v>3593</v>
      </c>
      <c r="J788">
        <v>90.376000000000005</v>
      </c>
      <c r="L788">
        <v>3593</v>
      </c>
      <c r="M788">
        <v>1.0620000000000001</v>
      </c>
      <c r="S788">
        <v>105.1967875647108</v>
      </c>
      <c r="U788">
        <v>7450</v>
      </c>
      <c r="V788">
        <v>7236.4359999999997</v>
      </c>
      <c r="X788">
        <v>3593</v>
      </c>
      <c r="Y788">
        <f>'[1]Well 1'!M793+1</f>
        <v>2.0620000000000003</v>
      </c>
    </row>
    <row r="789" spans="1:25" x14ac:dyDescent="0.25">
      <c r="A789">
        <v>3573</v>
      </c>
      <c r="B789">
        <v>2.0842999999999998</v>
      </c>
      <c r="I789">
        <v>3593.5</v>
      </c>
      <c r="J789">
        <v>89.763499999999993</v>
      </c>
      <c r="L789">
        <v>3593.5</v>
      </c>
      <c r="M789">
        <v>1.0509999999999999</v>
      </c>
      <c r="S789">
        <v>105.15799423558764</v>
      </c>
      <c r="U789">
        <v>7455</v>
      </c>
      <c r="V789">
        <v>7238.8990000000003</v>
      </c>
      <c r="X789">
        <v>3593.5</v>
      </c>
      <c r="Y789">
        <f>'[1]Well 1'!M794+1</f>
        <v>2.0510000000000002</v>
      </c>
    </row>
    <row r="790" spans="1:25" x14ac:dyDescent="0.25">
      <c r="A790">
        <v>3573.5</v>
      </c>
      <c r="B790">
        <v>2.0828000000000002</v>
      </c>
      <c r="I790">
        <v>3594</v>
      </c>
      <c r="J790">
        <v>89.150999999999996</v>
      </c>
      <c r="L790">
        <v>3594</v>
      </c>
      <c r="M790">
        <v>1.04</v>
      </c>
      <c r="S790">
        <v>105.11924007186676</v>
      </c>
      <c r="U790">
        <v>7460</v>
      </c>
      <c r="V790">
        <v>7241.3620000000001</v>
      </c>
      <c r="X790">
        <v>3594</v>
      </c>
      <c r="Y790">
        <f>'[1]Well 1'!M795+1</f>
        <v>2.04</v>
      </c>
    </row>
    <row r="791" spans="1:25" x14ac:dyDescent="0.25">
      <c r="A791">
        <v>3574</v>
      </c>
      <c r="B791">
        <v>2.0823999999999998</v>
      </c>
      <c r="I791">
        <v>3594.5</v>
      </c>
      <c r="J791">
        <v>89.304000000000002</v>
      </c>
      <c r="L791">
        <v>3594.5</v>
      </c>
      <c r="M791">
        <v>1.0395000000000001</v>
      </c>
      <c r="S791">
        <v>105.08052500769072</v>
      </c>
      <c r="U791">
        <v>7465</v>
      </c>
      <c r="V791">
        <v>7243.826</v>
      </c>
      <c r="X791">
        <v>3594.5</v>
      </c>
      <c r="Y791">
        <f>'[1]Well 1'!M796+1</f>
        <v>2.0395000000000003</v>
      </c>
    </row>
    <row r="792" spans="1:25" x14ac:dyDescent="0.25">
      <c r="A792">
        <v>3574.5</v>
      </c>
      <c r="B792">
        <v>2.0831</v>
      </c>
      <c r="I792">
        <v>3595</v>
      </c>
      <c r="J792">
        <v>89.456999999999994</v>
      </c>
      <c r="L792">
        <v>3595</v>
      </c>
      <c r="M792">
        <v>1.0389999999999999</v>
      </c>
      <c r="S792">
        <v>105.04184897735708</v>
      </c>
      <c r="U792">
        <v>7470</v>
      </c>
      <c r="V792">
        <v>7246.2889999999998</v>
      </c>
      <c r="X792">
        <v>3595</v>
      </c>
      <c r="Y792">
        <f>'[1]Well 1'!M797+1</f>
        <v>2.0389999999999997</v>
      </c>
    </row>
    <row r="793" spans="1:25" x14ac:dyDescent="0.25">
      <c r="A793">
        <v>3575</v>
      </c>
      <c r="B793">
        <v>2.0842999999999998</v>
      </c>
      <c r="I793">
        <v>3595.5</v>
      </c>
      <c r="J793">
        <v>90.575500000000005</v>
      </c>
      <c r="L793">
        <v>3595.5</v>
      </c>
      <c r="M793">
        <v>1.0495000000000001</v>
      </c>
      <c r="S793">
        <v>105.00321191531778</v>
      </c>
      <c r="U793">
        <v>7475</v>
      </c>
      <c r="V793">
        <v>7248.7520000000004</v>
      </c>
      <c r="X793">
        <v>3595.5</v>
      </c>
      <c r="Y793">
        <f>'[1]Well 1'!M798+1</f>
        <v>2.0495000000000001</v>
      </c>
    </row>
    <row r="794" spans="1:25" x14ac:dyDescent="0.25">
      <c r="A794">
        <v>3575.5</v>
      </c>
      <c r="B794">
        <v>2.0857000000000001</v>
      </c>
      <c r="I794">
        <v>3596</v>
      </c>
      <c r="J794">
        <v>91.694000000000003</v>
      </c>
      <c r="L794">
        <v>3596</v>
      </c>
      <c r="M794">
        <v>1.06</v>
      </c>
      <c r="S794">
        <v>104.96461375617882</v>
      </c>
      <c r="U794">
        <v>7480</v>
      </c>
      <c r="V794">
        <v>7251.2160000000003</v>
      </c>
      <c r="X794">
        <v>3596</v>
      </c>
      <c r="Y794">
        <f>'[1]Well 1'!M799+1</f>
        <v>2.06</v>
      </c>
    </row>
    <row r="795" spans="1:25" x14ac:dyDescent="0.25">
      <c r="A795">
        <v>3576</v>
      </c>
      <c r="B795">
        <v>2.0870000000000002</v>
      </c>
      <c r="I795">
        <v>3596.5</v>
      </c>
      <c r="J795">
        <v>93.144000000000005</v>
      </c>
      <c r="L795">
        <v>3596.5</v>
      </c>
      <c r="M795">
        <v>1.0774999999999999</v>
      </c>
      <c r="S795">
        <v>104.92605443469972</v>
      </c>
      <c r="U795">
        <v>7485</v>
      </c>
      <c r="V795">
        <v>7253.6790000000001</v>
      </c>
      <c r="X795">
        <v>3596.5</v>
      </c>
      <c r="Y795">
        <f>'[1]Well 1'!M800+1</f>
        <v>2.0774999999999997</v>
      </c>
    </row>
    <row r="796" spans="1:25" x14ac:dyDescent="0.25">
      <c r="A796">
        <v>3576.5</v>
      </c>
      <c r="B796">
        <v>2.0884</v>
      </c>
      <c r="I796">
        <v>3597</v>
      </c>
      <c r="J796">
        <v>94.593999999999994</v>
      </c>
      <c r="L796">
        <v>3597</v>
      </c>
      <c r="M796">
        <v>1.095</v>
      </c>
      <c r="S796">
        <v>104.88753388579306</v>
      </c>
      <c r="U796">
        <v>7490</v>
      </c>
      <c r="V796">
        <v>7257.55</v>
      </c>
      <c r="X796">
        <v>3597</v>
      </c>
      <c r="Y796">
        <f>'[1]Well 1'!M801+1</f>
        <v>2.0949999999999998</v>
      </c>
    </row>
    <row r="797" spans="1:25" x14ac:dyDescent="0.25">
      <c r="A797">
        <v>3577</v>
      </c>
      <c r="B797">
        <v>2.0897000000000001</v>
      </c>
      <c r="I797">
        <v>3597.5</v>
      </c>
      <c r="J797">
        <v>91.858999999999995</v>
      </c>
      <c r="L797">
        <v>3597.5</v>
      </c>
      <c r="M797">
        <v>1.1140000000000001</v>
      </c>
      <c r="S797">
        <v>104.84905204452402</v>
      </c>
      <c r="U797">
        <v>7495</v>
      </c>
      <c r="V797">
        <v>7261.4210000000003</v>
      </c>
      <c r="X797">
        <v>3597.5</v>
      </c>
      <c r="Y797">
        <f>'[1]Well 1'!M802+1</f>
        <v>2.1139999999999999</v>
      </c>
    </row>
    <row r="798" spans="1:25" x14ac:dyDescent="0.25">
      <c r="A798">
        <v>3577.5</v>
      </c>
      <c r="B798">
        <v>2.0911</v>
      </c>
      <c r="I798">
        <v>3598</v>
      </c>
      <c r="J798">
        <v>89.123999999999995</v>
      </c>
      <c r="L798">
        <v>3598</v>
      </c>
      <c r="M798">
        <v>1.133</v>
      </c>
      <c r="S798">
        <v>104.81060884610994</v>
      </c>
      <c r="U798">
        <v>7500</v>
      </c>
      <c r="V798">
        <v>7265.2920000000004</v>
      </c>
      <c r="X798">
        <v>3598</v>
      </c>
      <c r="Y798">
        <f>'[1]Well 1'!M803+1</f>
        <v>2.133</v>
      </c>
    </row>
    <row r="799" spans="1:25" x14ac:dyDescent="0.25">
      <c r="A799">
        <v>3578</v>
      </c>
      <c r="B799">
        <v>2.0922000000000001</v>
      </c>
      <c r="I799">
        <v>3598.5</v>
      </c>
      <c r="J799">
        <v>87.045000000000002</v>
      </c>
      <c r="L799">
        <v>3598.5</v>
      </c>
      <c r="M799">
        <v>1.1595</v>
      </c>
      <c r="S799">
        <v>104.77220422591985</v>
      </c>
      <c r="U799">
        <v>7505</v>
      </c>
      <c r="V799">
        <v>7269.1629999999996</v>
      </c>
      <c r="X799">
        <v>3598.5</v>
      </c>
      <c r="Y799">
        <f>'[1]Well 1'!M804+1</f>
        <v>2.1595</v>
      </c>
    </row>
    <row r="800" spans="1:25" x14ac:dyDescent="0.25">
      <c r="A800">
        <v>3578.5</v>
      </c>
      <c r="B800">
        <v>2.0926</v>
      </c>
      <c r="I800">
        <v>3599</v>
      </c>
      <c r="J800">
        <v>84.965999999999994</v>
      </c>
      <c r="L800">
        <v>3599</v>
      </c>
      <c r="M800">
        <v>1.1859999999999999</v>
      </c>
      <c r="S800">
        <v>104.73383811947402</v>
      </c>
      <c r="U800">
        <v>7510</v>
      </c>
      <c r="V800">
        <v>7273.0339999999997</v>
      </c>
      <c r="X800">
        <v>3599</v>
      </c>
      <c r="Y800">
        <f>'[1]Well 1'!M805+1</f>
        <v>2.1859999999999999</v>
      </c>
    </row>
    <row r="801" spans="1:25" x14ac:dyDescent="0.25">
      <c r="A801">
        <v>3579</v>
      </c>
      <c r="B801">
        <v>2.0918000000000001</v>
      </c>
      <c r="I801">
        <v>3599.5</v>
      </c>
      <c r="J801">
        <v>83.030500000000004</v>
      </c>
      <c r="L801">
        <v>3599.5</v>
      </c>
      <c r="M801">
        <v>1.2370000000000001</v>
      </c>
      <c r="S801">
        <v>104.69551046244348</v>
      </c>
      <c r="U801">
        <v>7515</v>
      </c>
      <c r="V801">
        <v>7276.9049999999997</v>
      </c>
      <c r="X801">
        <v>3599.5</v>
      </c>
      <c r="Y801">
        <f>'[1]Well 1'!M806+1</f>
        <v>2.2370000000000001</v>
      </c>
    </row>
    <row r="802" spans="1:25" x14ac:dyDescent="0.25">
      <c r="A802">
        <v>3579.5</v>
      </c>
      <c r="B802">
        <v>2.0899000000000001</v>
      </c>
      <c r="I802">
        <v>3600</v>
      </c>
      <c r="J802">
        <v>81.094999999999999</v>
      </c>
      <c r="L802">
        <v>3600</v>
      </c>
      <c r="M802">
        <v>1.288</v>
      </c>
      <c r="S802">
        <v>104.65722119064961</v>
      </c>
      <c r="U802">
        <v>7520</v>
      </c>
      <c r="V802">
        <v>7280.7749999999996</v>
      </c>
      <c r="X802">
        <v>3600</v>
      </c>
      <c r="Y802">
        <f>'[1]Well 1'!M807+1</f>
        <v>2.2880000000000003</v>
      </c>
    </row>
    <row r="803" spans="1:25" x14ac:dyDescent="0.25">
      <c r="A803">
        <v>3580</v>
      </c>
      <c r="B803">
        <v>2.0874999999999999</v>
      </c>
      <c r="I803">
        <v>3600.5</v>
      </c>
      <c r="J803">
        <v>78.542000000000002</v>
      </c>
      <c r="L803">
        <v>3600.5</v>
      </c>
      <c r="M803">
        <v>1.3325</v>
      </c>
      <c r="S803">
        <v>104.61897024006365</v>
      </c>
      <c r="U803">
        <v>7525</v>
      </c>
      <c r="V803">
        <v>7284.6459999999997</v>
      </c>
      <c r="X803">
        <v>3600.5</v>
      </c>
      <c r="Y803">
        <f>'[1]Well 1'!M808+1</f>
        <v>2.3325</v>
      </c>
    </row>
    <row r="804" spans="1:25" x14ac:dyDescent="0.25">
      <c r="A804">
        <v>3580.5</v>
      </c>
      <c r="B804">
        <v>2.0849000000000002</v>
      </c>
      <c r="I804">
        <v>3601</v>
      </c>
      <c r="J804">
        <v>75.989000000000004</v>
      </c>
      <c r="L804">
        <v>3601</v>
      </c>
      <c r="M804">
        <v>1.377</v>
      </c>
      <c r="S804">
        <v>104.58075754680627</v>
      </c>
      <c r="U804">
        <v>7530</v>
      </c>
      <c r="V804">
        <v>7288.5169999999998</v>
      </c>
      <c r="X804">
        <v>3601</v>
      </c>
      <c r="Y804">
        <f>'[1]Well 1'!M809+1</f>
        <v>2.3769999999999998</v>
      </c>
    </row>
    <row r="805" spans="1:25" x14ac:dyDescent="0.25">
      <c r="A805">
        <v>3581</v>
      </c>
      <c r="B805">
        <v>2.0823</v>
      </c>
      <c r="I805">
        <v>3601.5</v>
      </c>
      <c r="J805">
        <v>76.313999999999993</v>
      </c>
      <c r="L805">
        <v>3601.5</v>
      </c>
      <c r="M805">
        <v>1.4330000000000001</v>
      </c>
      <c r="S805">
        <v>104.5425830471471</v>
      </c>
      <c r="U805">
        <v>7535</v>
      </c>
      <c r="V805">
        <v>7292.3879999999999</v>
      </c>
      <c r="X805">
        <v>3601.5</v>
      </c>
      <c r="Y805">
        <f>'[1]Well 1'!M810+1</f>
        <v>2.4329999999999998</v>
      </c>
    </row>
    <row r="806" spans="1:25" x14ac:dyDescent="0.25">
      <c r="A806">
        <v>3581.5</v>
      </c>
      <c r="B806">
        <v>2.0796999999999999</v>
      </c>
      <c r="I806">
        <v>3602</v>
      </c>
      <c r="J806">
        <v>76.638999999999996</v>
      </c>
      <c r="L806">
        <v>3602</v>
      </c>
      <c r="M806">
        <v>1.4890000000000001</v>
      </c>
      <c r="S806">
        <v>104.50444667750436</v>
      </c>
      <c r="U806">
        <v>7540</v>
      </c>
      <c r="V806">
        <v>7297.4679999999998</v>
      </c>
      <c r="X806">
        <v>3602</v>
      </c>
      <c r="Y806">
        <f>'[1]Well 1'!M811+1</f>
        <v>2.4889999999999999</v>
      </c>
    </row>
    <row r="807" spans="1:25" x14ac:dyDescent="0.25">
      <c r="A807">
        <v>3582</v>
      </c>
      <c r="B807">
        <v>2.0771000000000002</v>
      </c>
      <c r="I807">
        <v>3602.5</v>
      </c>
      <c r="J807">
        <v>76.540499999999994</v>
      </c>
      <c r="L807">
        <v>3602.5</v>
      </c>
      <c r="M807">
        <v>1.5289999999999999</v>
      </c>
      <c r="S807">
        <v>104.46634837444427</v>
      </c>
      <c r="U807">
        <v>7545</v>
      </c>
      <c r="V807">
        <v>7302.5479999999998</v>
      </c>
      <c r="X807">
        <v>3602.5</v>
      </c>
      <c r="Y807">
        <f>'[1]Well 1'!M812+1</f>
        <v>2.5289999999999999</v>
      </c>
    </row>
    <row r="808" spans="1:25" x14ac:dyDescent="0.25">
      <c r="A808">
        <v>3582.5</v>
      </c>
      <c r="B808">
        <v>2.0745</v>
      </c>
      <c r="I808">
        <v>3603</v>
      </c>
      <c r="J808">
        <v>76.441999999999993</v>
      </c>
      <c r="L808">
        <v>3603</v>
      </c>
      <c r="M808">
        <v>1.569</v>
      </c>
      <c r="S808">
        <v>104.42828807468076</v>
      </c>
      <c r="U808">
        <v>7550</v>
      </c>
      <c r="V808">
        <v>7307.6279999999997</v>
      </c>
      <c r="X808">
        <v>3603</v>
      </c>
      <c r="Y808">
        <f>'[1]Well 1'!M813+1</f>
        <v>2.569</v>
      </c>
    </row>
    <row r="809" spans="1:25" x14ac:dyDescent="0.25">
      <c r="A809">
        <v>3583</v>
      </c>
      <c r="B809">
        <v>2.0720000000000001</v>
      </c>
      <c r="I809">
        <v>3603.5</v>
      </c>
      <c r="J809">
        <v>77.546499999999995</v>
      </c>
      <c r="L809">
        <v>3603.5</v>
      </c>
      <c r="M809">
        <v>1.5785</v>
      </c>
      <c r="S809">
        <v>104.39026571507493</v>
      </c>
      <c r="U809">
        <v>7555</v>
      </c>
      <c r="V809">
        <v>7312.7079999999996</v>
      </c>
      <c r="X809">
        <v>3603.5</v>
      </c>
      <c r="Y809">
        <f>'[1]Well 1'!M814+1</f>
        <v>2.5785</v>
      </c>
    </row>
    <row r="810" spans="1:25" x14ac:dyDescent="0.25">
      <c r="A810">
        <v>3583.5</v>
      </c>
      <c r="B810">
        <v>2.0697999999999999</v>
      </c>
      <c r="I810">
        <v>3604</v>
      </c>
      <c r="J810">
        <v>78.650999999999996</v>
      </c>
      <c r="L810">
        <v>3604</v>
      </c>
      <c r="M810">
        <v>1.5880000000000001</v>
      </c>
      <c r="S810">
        <v>104.35228123263467</v>
      </c>
      <c r="U810">
        <v>7560</v>
      </c>
      <c r="V810">
        <v>7317.7889999999998</v>
      </c>
      <c r="X810">
        <v>3604</v>
      </c>
      <c r="Y810">
        <f>'[1]Well 1'!M815+1</f>
        <v>2.5880000000000001</v>
      </c>
    </row>
    <row r="811" spans="1:25" x14ac:dyDescent="0.25">
      <c r="A811">
        <v>3584</v>
      </c>
      <c r="B811">
        <v>2.0680999999999998</v>
      </c>
      <c r="I811">
        <v>3604.5</v>
      </c>
      <c r="J811">
        <v>80.140500000000003</v>
      </c>
      <c r="L811">
        <v>3604.5</v>
      </c>
      <c r="M811">
        <v>1.5720000000000001</v>
      </c>
      <c r="S811">
        <v>104.31433456451414</v>
      </c>
      <c r="U811">
        <v>7565</v>
      </c>
      <c r="V811">
        <v>7322.8689999999997</v>
      </c>
      <c r="X811">
        <v>3604.5</v>
      </c>
      <c r="Y811">
        <f>'[1]Well 1'!M816+1</f>
        <v>2.5720000000000001</v>
      </c>
    </row>
    <row r="812" spans="1:25" x14ac:dyDescent="0.25">
      <c r="A812">
        <v>3584.5</v>
      </c>
      <c r="B812">
        <v>2.0669</v>
      </c>
      <c r="I812">
        <v>3605</v>
      </c>
      <c r="J812">
        <v>81.63</v>
      </c>
      <c r="L812">
        <v>3605</v>
      </c>
      <c r="M812">
        <v>1.556</v>
      </c>
      <c r="S812">
        <v>104.27642564801343</v>
      </c>
      <c r="U812">
        <v>7570</v>
      </c>
      <c r="V812">
        <v>7327.9489999999996</v>
      </c>
      <c r="X812">
        <v>3605</v>
      </c>
      <c r="Y812">
        <f>'[1]Well 1'!M817+1</f>
        <v>2.556</v>
      </c>
    </row>
    <row r="813" spans="1:25" x14ac:dyDescent="0.25">
      <c r="A813">
        <v>3585</v>
      </c>
      <c r="B813">
        <v>2.0659000000000001</v>
      </c>
      <c r="I813">
        <v>3605.5</v>
      </c>
      <c r="J813">
        <v>83.356999999999999</v>
      </c>
      <c r="L813">
        <v>3605.5</v>
      </c>
      <c r="M813">
        <v>1.5269999999999999</v>
      </c>
      <c r="S813">
        <v>104.23855442057808</v>
      </c>
      <c r="U813">
        <v>7575</v>
      </c>
      <c r="V813">
        <v>7333.0290000000005</v>
      </c>
      <c r="X813">
        <v>3605.5</v>
      </c>
      <c r="Y813">
        <f>'[1]Well 1'!M818+1</f>
        <v>2.5270000000000001</v>
      </c>
    </row>
    <row r="814" spans="1:25" x14ac:dyDescent="0.25">
      <c r="A814">
        <v>3585.5</v>
      </c>
      <c r="B814">
        <v>2.0649999999999999</v>
      </c>
      <c r="I814">
        <v>3606</v>
      </c>
      <c r="J814">
        <v>85.084000000000003</v>
      </c>
      <c r="L814">
        <v>3606</v>
      </c>
      <c r="M814">
        <v>1.498</v>
      </c>
      <c r="S814">
        <v>104.20072081979863</v>
      </c>
      <c r="U814">
        <v>7580</v>
      </c>
      <c r="V814">
        <v>7338.1090000000004</v>
      </c>
      <c r="X814">
        <v>3606</v>
      </c>
      <c r="Y814">
        <f>'[1]Well 1'!M819+1</f>
        <v>2.4980000000000002</v>
      </c>
    </row>
    <row r="815" spans="1:25" x14ac:dyDescent="0.25">
      <c r="A815">
        <v>3586</v>
      </c>
      <c r="B815">
        <v>2.0640000000000001</v>
      </c>
      <c r="I815">
        <v>3606.5</v>
      </c>
      <c r="J815">
        <v>85.439499999999995</v>
      </c>
      <c r="L815">
        <v>3606.5</v>
      </c>
      <c r="M815">
        <v>1.47</v>
      </c>
      <c r="S815">
        <v>104.16292478341023</v>
      </c>
      <c r="U815">
        <v>7585</v>
      </c>
      <c r="V815">
        <v>7343.1890000000003</v>
      </c>
      <c r="X815">
        <v>3606.5</v>
      </c>
      <c r="Y815">
        <f>'[1]Well 1'!M820+1</f>
        <v>2.4699999999999998</v>
      </c>
    </row>
    <row r="816" spans="1:25" x14ac:dyDescent="0.25">
      <c r="A816">
        <v>3586.5</v>
      </c>
      <c r="B816">
        <v>2.0630999999999999</v>
      </c>
      <c r="I816">
        <v>3607</v>
      </c>
      <c r="J816">
        <v>85.795000000000002</v>
      </c>
      <c r="L816">
        <v>3607</v>
      </c>
      <c r="M816">
        <v>1.4419999999999999</v>
      </c>
      <c r="S816">
        <v>104.12516624929215</v>
      </c>
      <c r="U816">
        <v>7590</v>
      </c>
      <c r="V816">
        <v>7349.3379999999997</v>
      </c>
      <c r="X816">
        <v>3607</v>
      </c>
      <c r="Y816">
        <f>'[1]Well 1'!M821+1</f>
        <v>2.4420000000000002</v>
      </c>
    </row>
    <row r="817" spans="1:25" x14ac:dyDescent="0.25">
      <c r="A817">
        <v>3587</v>
      </c>
      <c r="B817">
        <v>2.0621999999999998</v>
      </c>
      <c r="I817">
        <v>3607.5</v>
      </c>
      <c r="J817">
        <v>86.067499999999995</v>
      </c>
      <c r="L817">
        <v>3607.5</v>
      </c>
      <c r="M817">
        <v>1.4239999999999999</v>
      </c>
      <c r="S817">
        <v>104.08744515546741</v>
      </c>
      <c r="U817">
        <v>7595</v>
      </c>
      <c r="V817">
        <v>7355.4870000000001</v>
      </c>
      <c r="X817">
        <v>3607.5</v>
      </c>
      <c r="Y817">
        <f>'[1]Well 1'!M822+1</f>
        <v>2.4239999999999999</v>
      </c>
    </row>
    <row r="818" spans="1:25" x14ac:dyDescent="0.25">
      <c r="A818">
        <v>3587.5</v>
      </c>
      <c r="B818">
        <v>2.0611999999999999</v>
      </c>
      <c r="I818">
        <v>3608</v>
      </c>
      <c r="J818">
        <v>86.34</v>
      </c>
      <c r="L818">
        <v>3608</v>
      </c>
      <c r="M818">
        <v>1.4059999999999999</v>
      </c>
      <c r="S818">
        <v>104.04976144010233</v>
      </c>
      <c r="U818">
        <v>7600</v>
      </c>
      <c r="V818">
        <v>7361.6360000000004</v>
      </c>
      <c r="X818">
        <v>3608</v>
      </c>
      <c r="Y818">
        <f>'[1]Well 1'!M823+1</f>
        <v>2.4059999999999997</v>
      </c>
    </row>
    <row r="819" spans="1:25" x14ac:dyDescent="0.25">
      <c r="A819">
        <v>3588</v>
      </c>
      <c r="B819">
        <v>2.0604</v>
      </c>
      <c r="I819">
        <v>3608.5</v>
      </c>
      <c r="J819">
        <v>87.995999999999995</v>
      </c>
      <c r="L819">
        <v>3608.5</v>
      </c>
      <c r="M819">
        <v>1.3965000000000001</v>
      </c>
      <c r="S819">
        <v>104.01211504150611</v>
      </c>
      <c r="U819">
        <v>7605</v>
      </c>
      <c r="V819">
        <v>7367.7849999999999</v>
      </c>
      <c r="X819">
        <v>3608.5</v>
      </c>
      <c r="Y819">
        <f>'[1]Well 1'!M824+1</f>
        <v>2.3965000000000001</v>
      </c>
    </row>
    <row r="820" spans="1:25" x14ac:dyDescent="0.25">
      <c r="A820">
        <v>3588.5</v>
      </c>
      <c r="B820">
        <v>2.0596999999999999</v>
      </c>
      <c r="I820">
        <v>3609</v>
      </c>
      <c r="J820">
        <v>89.652000000000001</v>
      </c>
      <c r="L820">
        <v>3609</v>
      </c>
      <c r="M820">
        <v>1.387</v>
      </c>
      <c r="S820">
        <v>103.97450589813037</v>
      </c>
      <c r="U820">
        <v>7610</v>
      </c>
      <c r="V820">
        <v>7373.9340000000002</v>
      </c>
      <c r="X820">
        <v>3609</v>
      </c>
      <c r="Y820">
        <f>'[1]Well 1'!M825+1</f>
        <v>2.387</v>
      </c>
    </row>
    <row r="821" spans="1:25" x14ac:dyDescent="0.25">
      <c r="A821">
        <v>3589</v>
      </c>
      <c r="B821">
        <v>2.0592999999999999</v>
      </c>
      <c r="I821">
        <v>3609.5</v>
      </c>
      <c r="J821">
        <v>90.567499999999995</v>
      </c>
      <c r="L821">
        <v>3609.5</v>
      </c>
      <c r="M821">
        <v>1.3835</v>
      </c>
      <c r="S821">
        <v>103.93693394856879</v>
      </c>
      <c r="U821">
        <v>7615</v>
      </c>
      <c r="V821">
        <v>7380.0829999999996</v>
      </c>
      <c r="X821">
        <v>3609.5</v>
      </c>
      <c r="Y821">
        <f>'[1]Well 1'!M826+1</f>
        <v>2.3834999999999997</v>
      </c>
    </row>
    <row r="822" spans="1:25" x14ac:dyDescent="0.25">
      <c r="A822">
        <v>3589.5</v>
      </c>
      <c r="B822">
        <v>2.0592000000000001</v>
      </c>
      <c r="I822">
        <v>3610</v>
      </c>
      <c r="J822">
        <v>91.483000000000004</v>
      </c>
      <c r="L822">
        <v>3610</v>
      </c>
      <c r="M822">
        <v>1.38</v>
      </c>
      <c r="S822">
        <v>103.89939913155663</v>
      </c>
      <c r="U822">
        <v>7620</v>
      </c>
      <c r="V822">
        <v>7386.232</v>
      </c>
      <c r="X822">
        <v>3610</v>
      </c>
      <c r="Y822">
        <f>'[1]Well 1'!M827+1</f>
        <v>2.38</v>
      </c>
    </row>
    <row r="823" spans="1:25" x14ac:dyDescent="0.25">
      <c r="A823">
        <v>3590</v>
      </c>
      <c r="B823">
        <v>2.0592000000000001</v>
      </c>
      <c r="I823">
        <v>3610.5</v>
      </c>
      <c r="J823">
        <v>91.447000000000003</v>
      </c>
      <c r="L823">
        <v>3610.5</v>
      </c>
      <c r="M823">
        <v>1.3819999999999999</v>
      </c>
      <c r="S823">
        <v>103.86190138597036</v>
      </c>
      <c r="U823">
        <v>7625</v>
      </c>
      <c r="V823">
        <v>7392.3810000000003</v>
      </c>
      <c r="X823">
        <v>3610.5</v>
      </c>
      <c r="Y823">
        <f>'[1]Well 1'!M828+1</f>
        <v>2.3819999999999997</v>
      </c>
    </row>
    <row r="824" spans="1:25" x14ac:dyDescent="0.25">
      <c r="A824">
        <v>3590.5</v>
      </c>
      <c r="B824">
        <v>2.0592999999999999</v>
      </c>
      <c r="I824">
        <v>3611</v>
      </c>
      <c r="J824">
        <v>91.411000000000001</v>
      </c>
      <c r="L824">
        <v>3611</v>
      </c>
      <c r="M824">
        <v>1.3839999999999999</v>
      </c>
      <c r="S824">
        <v>103.82444065082721</v>
      </c>
      <c r="U824">
        <v>7630</v>
      </c>
      <c r="V824">
        <v>7398.53</v>
      </c>
      <c r="X824">
        <v>3611</v>
      </c>
      <c r="Y824">
        <f>'[1]Well 1'!M829+1</f>
        <v>2.3839999999999999</v>
      </c>
    </row>
    <row r="825" spans="1:25" x14ac:dyDescent="0.25">
      <c r="A825">
        <v>3591</v>
      </c>
      <c r="B825">
        <v>2.0594000000000001</v>
      </c>
      <c r="I825">
        <v>3611.5</v>
      </c>
      <c r="J825">
        <v>89.993499999999997</v>
      </c>
      <c r="L825">
        <v>3611.5</v>
      </c>
      <c r="M825">
        <v>1.389</v>
      </c>
      <c r="S825">
        <v>103.78701686528473</v>
      </c>
      <c r="U825">
        <v>7635</v>
      </c>
      <c r="V825">
        <v>7404.6790000000001</v>
      </c>
      <c r="X825">
        <v>3611.5</v>
      </c>
      <c r="Y825">
        <f>'[1]Well 1'!M830+1</f>
        <v>2.3890000000000002</v>
      </c>
    </row>
    <row r="826" spans="1:25" x14ac:dyDescent="0.25">
      <c r="A826">
        <v>3591.5</v>
      </c>
      <c r="B826">
        <v>2.0594999999999999</v>
      </c>
      <c r="I826">
        <v>3612</v>
      </c>
      <c r="J826">
        <v>88.575999999999993</v>
      </c>
      <c r="L826">
        <v>3612</v>
      </c>
      <c r="M826">
        <v>1.3939999999999999</v>
      </c>
      <c r="S826">
        <v>103.74962996864046</v>
      </c>
      <c r="U826">
        <v>7640</v>
      </c>
      <c r="V826">
        <v>7411.55</v>
      </c>
      <c r="X826">
        <v>3612</v>
      </c>
      <c r="Y826">
        <f>'[1]Well 1'!M831+1</f>
        <v>2.3940000000000001</v>
      </c>
    </row>
    <row r="827" spans="1:25" x14ac:dyDescent="0.25">
      <c r="A827">
        <v>3592</v>
      </c>
      <c r="B827">
        <v>2.0596000000000001</v>
      </c>
      <c r="I827">
        <v>3612.5</v>
      </c>
      <c r="J827">
        <v>87.400499999999994</v>
      </c>
      <c r="L827">
        <v>3612.5</v>
      </c>
      <c r="M827">
        <v>1.4025000000000001</v>
      </c>
      <c r="S827">
        <v>103.71227990033142</v>
      </c>
      <c r="U827">
        <v>7645</v>
      </c>
      <c r="V827">
        <v>7418.42</v>
      </c>
      <c r="X827">
        <v>3612.5</v>
      </c>
      <c r="Y827">
        <f>'[1]Well 1'!M832+1</f>
        <v>2.4024999999999999</v>
      </c>
    </row>
    <row r="828" spans="1:25" x14ac:dyDescent="0.25">
      <c r="A828">
        <v>3592.5</v>
      </c>
      <c r="B828">
        <v>2.0596999999999999</v>
      </c>
      <c r="I828">
        <v>3613</v>
      </c>
      <c r="J828">
        <v>86.224999999999994</v>
      </c>
      <c r="L828">
        <v>3613</v>
      </c>
      <c r="M828">
        <v>1.411</v>
      </c>
      <c r="S828">
        <v>103.6749665999338</v>
      </c>
      <c r="U828">
        <v>7650</v>
      </c>
      <c r="V828">
        <v>7425.2910000000002</v>
      </c>
      <c r="X828">
        <v>3613</v>
      </c>
      <c r="Y828">
        <f>'[1]Well 1'!M833+1</f>
        <v>2.411</v>
      </c>
    </row>
    <row r="829" spans="1:25" x14ac:dyDescent="0.25">
      <c r="A829">
        <v>3593</v>
      </c>
      <c r="B829">
        <v>2.0602</v>
      </c>
      <c r="I829">
        <v>3613.5</v>
      </c>
      <c r="J829">
        <v>87.462000000000003</v>
      </c>
      <c r="L829">
        <v>3613.5</v>
      </c>
      <c r="M829">
        <v>1.4135</v>
      </c>
      <c r="S829">
        <v>103.63769000716239</v>
      </c>
      <c r="U829">
        <v>7655</v>
      </c>
      <c r="V829">
        <v>7432.1610000000001</v>
      </c>
      <c r="X829">
        <v>3613.5</v>
      </c>
      <c r="Y829">
        <f>'[1]Well 1'!M834+1</f>
        <v>2.4135</v>
      </c>
    </row>
    <row r="830" spans="1:25" x14ac:dyDescent="0.25">
      <c r="A830">
        <v>3593.5</v>
      </c>
      <c r="B830">
        <v>2.0617000000000001</v>
      </c>
      <c r="I830">
        <v>3614</v>
      </c>
      <c r="J830">
        <v>88.698999999999998</v>
      </c>
      <c r="L830">
        <v>3614</v>
      </c>
      <c r="M830">
        <v>1.4159999999999999</v>
      </c>
      <c r="S830">
        <v>103.60045006187036</v>
      </c>
      <c r="U830">
        <v>7660</v>
      </c>
      <c r="V830">
        <v>7439.0309999999999</v>
      </c>
      <c r="X830">
        <v>3614</v>
      </c>
      <c r="Y830">
        <f>'[1]Well 1'!M835+1</f>
        <v>2.4159999999999999</v>
      </c>
    </row>
    <row r="831" spans="1:25" x14ac:dyDescent="0.25">
      <c r="A831">
        <v>3594</v>
      </c>
      <c r="B831">
        <v>2.0649000000000002</v>
      </c>
      <c r="I831">
        <v>3614.5</v>
      </c>
      <c r="J831">
        <v>89.495999999999995</v>
      </c>
      <c r="L831">
        <v>3614.5</v>
      </c>
      <c r="M831">
        <v>1.4015</v>
      </c>
      <c r="S831">
        <v>103.56324670404874</v>
      </c>
      <c r="U831">
        <v>7665</v>
      </c>
      <c r="V831">
        <v>7445.902</v>
      </c>
      <c r="X831">
        <v>3614.5</v>
      </c>
      <c r="Y831">
        <f>'[1]Well 1'!M836+1</f>
        <v>2.4015</v>
      </c>
    </row>
    <row r="832" spans="1:25" x14ac:dyDescent="0.25">
      <c r="A832">
        <v>3594.5</v>
      </c>
      <c r="B832">
        <v>2.0697999999999999</v>
      </c>
      <c r="I832">
        <v>3615</v>
      </c>
      <c r="J832">
        <v>90.293000000000006</v>
      </c>
      <c r="L832">
        <v>3615</v>
      </c>
      <c r="M832">
        <v>1.387</v>
      </c>
      <c r="S832">
        <v>103.52607987382602</v>
      </c>
      <c r="U832">
        <v>7670</v>
      </c>
      <c r="V832">
        <v>7452.7719999999999</v>
      </c>
      <c r="X832">
        <v>3615</v>
      </c>
      <c r="Y832">
        <f>'[1]Well 1'!M837+1</f>
        <v>2.387</v>
      </c>
    </row>
    <row r="833" spans="1:25" x14ac:dyDescent="0.25">
      <c r="A833">
        <v>3595</v>
      </c>
      <c r="B833">
        <v>2.0756000000000001</v>
      </c>
      <c r="I833">
        <v>3615.5</v>
      </c>
      <c r="J833">
        <v>89.697500000000005</v>
      </c>
      <c r="L833">
        <v>3615.5</v>
      </c>
      <c r="M833">
        <v>1.359</v>
      </c>
      <c r="S833">
        <v>103.48894951146778</v>
      </c>
      <c r="U833">
        <v>7675</v>
      </c>
      <c r="V833">
        <v>7459.643</v>
      </c>
      <c r="X833">
        <v>3615.5</v>
      </c>
      <c r="Y833">
        <f>'[1]Well 1'!M838+1</f>
        <v>2.359</v>
      </c>
    </row>
    <row r="834" spans="1:25" x14ac:dyDescent="0.25">
      <c r="A834">
        <v>3595.5</v>
      </c>
      <c r="B834">
        <v>2.0815999999999999</v>
      </c>
      <c r="I834">
        <v>3616</v>
      </c>
      <c r="J834">
        <v>89.102000000000004</v>
      </c>
      <c r="L834">
        <v>3616</v>
      </c>
      <c r="M834">
        <v>1.331</v>
      </c>
      <c r="S834">
        <v>103.45185555737625</v>
      </c>
      <c r="U834">
        <v>7680</v>
      </c>
      <c r="V834">
        <v>7466.5129999999999</v>
      </c>
      <c r="X834">
        <v>3616</v>
      </c>
      <c r="Y834">
        <f>'[1]Well 1'!M839+1</f>
        <v>2.331</v>
      </c>
    </row>
    <row r="835" spans="1:25" x14ac:dyDescent="0.25">
      <c r="A835">
        <v>3596</v>
      </c>
      <c r="B835">
        <v>2.0874999999999999</v>
      </c>
      <c r="I835">
        <v>3616.5</v>
      </c>
      <c r="J835">
        <v>87.182000000000002</v>
      </c>
      <c r="L835">
        <v>3616.5</v>
      </c>
      <c r="M835">
        <v>1.2935000000000001</v>
      </c>
      <c r="S835">
        <v>103.41479795208997</v>
      </c>
      <c r="U835">
        <v>7685</v>
      </c>
      <c r="V835">
        <v>7473.3829999999998</v>
      </c>
      <c r="X835">
        <v>3616.5</v>
      </c>
      <c r="Y835">
        <f>'[1]Well 1'!M840+1</f>
        <v>2.2934999999999999</v>
      </c>
    </row>
    <row r="836" spans="1:25" x14ac:dyDescent="0.25">
      <c r="A836">
        <v>3596.5</v>
      </c>
      <c r="B836">
        <v>2.0935000000000001</v>
      </c>
      <c r="I836">
        <v>3617</v>
      </c>
      <c r="J836">
        <v>85.262</v>
      </c>
      <c r="L836">
        <v>3617</v>
      </c>
      <c r="M836">
        <v>1.256</v>
      </c>
      <c r="S836">
        <v>103.37777663628329</v>
      </c>
      <c r="U836">
        <v>7690</v>
      </c>
      <c r="V836">
        <v>7480.74</v>
      </c>
      <c r="X836">
        <v>3617</v>
      </c>
      <c r="Y836">
        <f>'[1]Well 1'!M841+1</f>
        <v>2.2560000000000002</v>
      </c>
    </row>
    <row r="837" spans="1:25" x14ac:dyDescent="0.25">
      <c r="A837">
        <v>3597</v>
      </c>
      <c r="B837">
        <v>2.0994999999999999</v>
      </c>
      <c r="I837">
        <v>3617.5</v>
      </c>
      <c r="J837">
        <v>86.346000000000004</v>
      </c>
      <c r="L837">
        <v>3617.5</v>
      </c>
      <c r="M837">
        <v>1.232</v>
      </c>
      <c r="S837">
        <v>103.34079155076608</v>
      </c>
      <c r="U837">
        <v>7695</v>
      </c>
      <c r="V837">
        <v>7488.0969999999998</v>
      </c>
      <c r="X837">
        <v>3617.5</v>
      </c>
      <c r="Y837">
        <f>'[1]Well 1'!M842+1</f>
        <v>2.2320000000000002</v>
      </c>
    </row>
    <row r="838" spans="1:25" x14ac:dyDescent="0.25">
      <c r="A838">
        <v>3597.5</v>
      </c>
      <c r="B838">
        <v>2.1053999999999999</v>
      </c>
      <c r="I838">
        <v>3618</v>
      </c>
      <c r="J838">
        <v>87.43</v>
      </c>
      <c r="L838">
        <v>3618</v>
      </c>
      <c r="M838">
        <v>1.208</v>
      </c>
      <c r="S838">
        <v>103.30384263648325</v>
      </c>
      <c r="U838">
        <v>7700</v>
      </c>
      <c r="V838">
        <v>7495.4539999999997</v>
      </c>
      <c r="X838">
        <v>3618</v>
      </c>
      <c r="Y838">
        <f>'[1]Well 1'!M843+1</f>
        <v>2.2080000000000002</v>
      </c>
    </row>
    <row r="839" spans="1:25" x14ac:dyDescent="0.25">
      <c r="A839">
        <v>3598</v>
      </c>
      <c r="B839">
        <v>2.1112000000000002</v>
      </c>
      <c r="I839">
        <v>3618.5</v>
      </c>
      <c r="J839">
        <v>89.212500000000006</v>
      </c>
      <c r="L839">
        <v>3618.5</v>
      </c>
      <c r="M839">
        <v>1.196</v>
      </c>
      <c r="S839">
        <v>103.2669298345144</v>
      </c>
      <c r="U839">
        <v>7705</v>
      </c>
      <c r="V839">
        <v>7502.8109999999997</v>
      </c>
      <c r="X839">
        <v>3618.5</v>
      </c>
      <c r="Y839">
        <f>'[1]Well 1'!M844+1</f>
        <v>2.1959999999999997</v>
      </c>
    </row>
    <row r="840" spans="1:25" x14ac:dyDescent="0.25">
      <c r="A840">
        <v>3598.5</v>
      </c>
      <c r="B840">
        <v>2.1166999999999998</v>
      </c>
      <c r="I840">
        <v>3619</v>
      </c>
      <c r="J840">
        <v>90.995000000000005</v>
      </c>
      <c r="L840">
        <v>3619</v>
      </c>
      <c r="M840">
        <v>1.1839999999999999</v>
      </c>
      <c r="S840">
        <v>103.2300530860734</v>
      </c>
      <c r="U840">
        <v>7710</v>
      </c>
      <c r="V840">
        <v>7510.1670000000004</v>
      </c>
      <c r="X840">
        <v>3619</v>
      </c>
      <c r="Y840">
        <f>'[1]Well 1'!M845+1</f>
        <v>2.1840000000000002</v>
      </c>
    </row>
    <row r="841" spans="1:25" x14ac:dyDescent="0.25">
      <c r="A841">
        <v>3599</v>
      </c>
      <c r="B841">
        <v>2.1214</v>
      </c>
      <c r="I841">
        <v>3619.5</v>
      </c>
      <c r="J841">
        <v>91.700500000000005</v>
      </c>
      <c r="L841">
        <v>3619.5</v>
      </c>
      <c r="M841">
        <v>1.1835</v>
      </c>
      <c r="S841">
        <v>103.19321233250801</v>
      </c>
      <c r="U841">
        <v>7715</v>
      </c>
      <c r="V841">
        <v>7517.5240000000003</v>
      </c>
      <c r="X841">
        <v>3619.5</v>
      </c>
      <c r="Y841">
        <f>'[1]Well 1'!M846+1</f>
        <v>2.1835</v>
      </c>
    </row>
    <row r="842" spans="1:25" x14ac:dyDescent="0.25">
      <c r="A842">
        <v>3599.5</v>
      </c>
      <c r="B842">
        <v>2.1255999999999999</v>
      </c>
      <c r="I842">
        <v>3620</v>
      </c>
      <c r="J842">
        <v>92.406000000000006</v>
      </c>
      <c r="L842">
        <v>3620</v>
      </c>
      <c r="M842">
        <v>1.1830000000000001</v>
      </c>
      <c r="S842">
        <v>103.15640751529951</v>
      </c>
      <c r="U842">
        <v>7720</v>
      </c>
      <c r="V842">
        <v>7524.8810000000003</v>
      </c>
      <c r="X842">
        <v>3620</v>
      </c>
      <c r="Y842">
        <f>'[1]Well 1'!M847+1</f>
        <v>2.1829999999999998</v>
      </c>
    </row>
    <row r="843" spans="1:25" x14ac:dyDescent="0.25">
      <c r="A843">
        <v>3600</v>
      </c>
      <c r="B843">
        <v>2.1294</v>
      </c>
      <c r="I843">
        <v>3620.5</v>
      </c>
      <c r="J843">
        <v>89.730500000000006</v>
      </c>
      <c r="L843">
        <v>3620.5</v>
      </c>
      <c r="M843">
        <v>1.1875</v>
      </c>
      <c r="S843">
        <v>103.11963857606223</v>
      </c>
      <c r="U843">
        <v>7725</v>
      </c>
      <c r="V843">
        <v>7532.2380000000003</v>
      </c>
      <c r="X843">
        <v>3620.5</v>
      </c>
      <c r="Y843">
        <f>'[1]Well 1'!M848+1</f>
        <v>2.1875</v>
      </c>
    </row>
    <row r="844" spans="1:25" x14ac:dyDescent="0.25">
      <c r="A844">
        <v>3600.5</v>
      </c>
      <c r="B844">
        <v>2.1331000000000002</v>
      </c>
      <c r="I844">
        <v>3621</v>
      </c>
      <c r="J844">
        <v>87.055000000000007</v>
      </c>
      <c r="L844">
        <v>3621</v>
      </c>
      <c r="M844">
        <v>1.1919999999999999</v>
      </c>
      <c r="S844">
        <v>103.08290545654329</v>
      </c>
      <c r="U844">
        <v>7730</v>
      </c>
      <c r="V844">
        <v>7539.5940000000001</v>
      </c>
      <c r="X844">
        <v>3621</v>
      </c>
      <c r="Y844">
        <f>'[1]Well 1'!M849+1</f>
        <v>2.1920000000000002</v>
      </c>
    </row>
    <row r="845" spans="1:25" x14ac:dyDescent="0.25">
      <c r="A845">
        <v>3601</v>
      </c>
      <c r="B845">
        <v>2.1368999999999998</v>
      </c>
      <c r="I845">
        <v>3621.5</v>
      </c>
      <c r="J845">
        <v>86.241500000000002</v>
      </c>
      <c r="L845">
        <v>3621.5</v>
      </c>
      <c r="M845">
        <v>1.1995</v>
      </c>
      <c r="S845">
        <v>103.04620809862206</v>
      </c>
      <c r="U845">
        <v>7735</v>
      </c>
      <c r="V845">
        <v>7546.951</v>
      </c>
      <c r="X845">
        <v>3621.5</v>
      </c>
      <c r="Y845">
        <f>'[1]Well 1'!M850+1</f>
        <v>2.1995</v>
      </c>
    </row>
    <row r="846" spans="1:25" x14ac:dyDescent="0.25">
      <c r="A846">
        <v>3601.5</v>
      </c>
      <c r="B846">
        <v>2.1406000000000001</v>
      </c>
      <c r="I846">
        <v>3622</v>
      </c>
      <c r="J846">
        <v>85.427999999999997</v>
      </c>
      <c r="L846">
        <v>3622</v>
      </c>
      <c r="M846">
        <v>1.2070000000000001</v>
      </c>
      <c r="S846">
        <v>103.0095464443099</v>
      </c>
      <c r="U846">
        <v>7740</v>
      </c>
      <c r="V846">
        <v>7554.3990000000003</v>
      </c>
      <c r="X846">
        <v>3622</v>
      </c>
      <c r="Y846">
        <f>'[1]Well 1'!M851+1</f>
        <v>2.2069999999999999</v>
      </c>
    </row>
    <row r="847" spans="1:25" x14ac:dyDescent="0.25">
      <c r="A847">
        <v>3602</v>
      </c>
      <c r="B847">
        <v>2.1444000000000001</v>
      </c>
      <c r="I847">
        <v>3622.5</v>
      </c>
      <c r="J847">
        <v>86.043999999999997</v>
      </c>
      <c r="L847">
        <v>3622.5</v>
      </c>
      <c r="M847">
        <v>1.2135</v>
      </c>
      <c r="S847">
        <v>102.97292043574974</v>
      </c>
      <c r="U847">
        <v>7745</v>
      </c>
      <c r="V847">
        <v>7561.848</v>
      </c>
      <c r="X847">
        <v>3622.5</v>
      </c>
      <c r="Y847">
        <f>'[1]Well 1'!M852+1</f>
        <v>2.2134999999999998</v>
      </c>
    </row>
    <row r="848" spans="1:25" x14ac:dyDescent="0.25">
      <c r="A848">
        <v>3602.5</v>
      </c>
      <c r="B848">
        <v>2.1480999999999999</v>
      </c>
      <c r="I848">
        <v>3623</v>
      </c>
      <c r="J848">
        <v>86.66</v>
      </c>
      <c r="L848">
        <v>3623</v>
      </c>
      <c r="M848">
        <v>1.22</v>
      </c>
      <c r="S848">
        <v>102.93633001521566</v>
      </c>
      <c r="U848">
        <v>7750</v>
      </c>
      <c r="V848">
        <v>7569.2960000000003</v>
      </c>
      <c r="X848">
        <v>3623</v>
      </c>
      <c r="Y848">
        <f>'[1]Well 1'!M853+1</f>
        <v>2.2199999999999998</v>
      </c>
    </row>
    <row r="849" spans="1:25" x14ac:dyDescent="0.25">
      <c r="A849">
        <v>3603</v>
      </c>
      <c r="B849">
        <v>2.1514000000000002</v>
      </c>
      <c r="I849">
        <v>3623.5</v>
      </c>
      <c r="J849">
        <v>87.330500000000001</v>
      </c>
      <c r="L849">
        <v>3623.5</v>
      </c>
      <c r="M849">
        <v>1.2195</v>
      </c>
      <c r="S849">
        <v>102.8997751251125</v>
      </c>
      <c r="U849">
        <v>7755</v>
      </c>
      <c r="V849">
        <v>7576.7449999999999</v>
      </c>
      <c r="X849">
        <v>3623.5</v>
      </c>
      <c r="Y849">
        <f>'[1]Well 1'!M854+1</f>
        <v>2.2195</v>
      </c>
    </row>
    <row r="850" spans="1:25" x14ac:dyDescent="0.25">
      <c r="A850">
        <v>3603.5</v>
      </c>
      <c r="B850">
        <v>2.1537000000000002</v>
      </c>
      <c r="I850">
        <v>3624</v>
      </c>
      <c r="J850">
        <v>88.001000000000005</v>
      </c>
      <c r="L850">
        <v>3624</v>
      </c>
      <c r="M850">
        <v>1.2190000000000001</v>
      </c>
      <c r="S850">
        <v>102.86325570797557</v>
      </c>
      <c r="U850">
        <v>7760</v>
      </c>
      <c r="V850">
        <v>7584.1930000000002</v>
      </c>
      <c r="X850">
        <v>3624</v>
      </c>
      <c r="Y850">
        <f>'[1]Well 1'!M855+1</f>
        <v>2.2190000000000003</v>
      </c>
    </row>
    <row r="851" spans="1:25" x14ac:dyDescent="0.25">
      <c r="A851">
        <v>3604</v>
      </c>
      <c r="B851">
        <v>2.1539999999999999</v>
      </c>
      <c r="I851">
        <v>3624.5</v>
      </c>
      <c r="J851">
        <v>88.311000000000007</v>
      </c>
      <c r="L851">
        <v>3624.5</v>
      </c>
      <c r="M851">
        <v>1.2064999999999999</v>
      </c>
      <c r="S851">
        <v>102.8267717064702</v>
      </c>
      <c r="U851">
        <v>7765</v>
      </c>
      <c r="V851">
        <v>7591.6419999999998</v>
      </c>
      <c r="X851">
        <v>3624.5</v>
      </c>
      <c r="Y851">
        <f>'[1]Well 1'!M856+1</f>
        <v>2.2065000000000001</v>
      </c>
    </row>
    <row r="852" spans="1:25" x14ac:dyDescent="0.25">
      <c r="A852">
        <v>3604.5</v>
      </c>
      <c r="B852">
        <v>2.1526000000000001</v>
      </c>
      <c r="I852">
        <v>3625</v>
      </c>
      <c r="J852">
        <v>88.620999999999995</v>
      </c>
      <c r="L852">
        <v>3625</v>
      </c>
      <c r="M852">
        <v>1.194</v>
      </c>
      <c r="S852">
        <v>102.79032306339133</v>
      </c>
      <c r="U852">
        <v>7770</v>
      </c>
      <c r="V852">
        <v>7599.09</v>
      </c>
      <c r="X852">
        <v>3625</v>
      </c>
      <c r="Y852">
        <f>'[1]Well 1'!M857+1</f>
        <v>2.194</v>
      </c>
    </row>
    <row r="853" spans="1:25" x14ac:dyDescent="0.25">
      <c r="A853">
        <v>3605</v>
      </c>
      <c r="B853">
        <v>2.1501999999999999</v>
      </c>
      <c r="I853">
        <v>3625.5</v>
      </c>
      <c r="J853">
        <v>88.541499999999999</v>
      </c>
      <c r="L853">
        <v>3625.5</v>
      </c>
      <c r="M853">
        <v>1.1745000000000001</v>
      </c>
      <c r="S853">
        <v>102.75390972166323</v>
      </c>
      <c r="U853">
        <v>7775</v>
      </c>
      <c r="V853">
        <v>7606.5379999999996</v>
      </c>
      <c r="X853">
        <v>3625.5</v>
      </c>
      <c r="Y853">
        <f>'[1]Well 1'!M858+1</f>
        <v>2.1745000000000001</v>
      </c>
    </row>
    <row r="854" spans="1:25" x14ac:dyDescent="0.25">
      <c r="A854">
        <v>3605.5</v>
      </c>
      <c r="B854">
        <v>2.1476000000000002</v>
      </c>
      <c r="I854">
        <v>3626</v>
      </c>
      <c r="J854">
        <v>88.462000000000003</v>
      </c>
      <c r="L854">
        <v>3626</v>
      </c>
      <c r="M854">
        <v>1.155</v>
      </c>
      <c r="S854">
        <v>102.71753162433903</v>
      </c>
      <c r="U854">
        <v>7780</v>
      </c>
      <c r="V854">
        <v>7613.9870000000001</v>
      </c>
      <c r="X854">
        <v>3626</v>
      </c>
      <c r="Y854">
        <f>'[1]Well 1'!M859+1</f>
        <v>2.1550000000000002</v>
      </c>
    </row>
    <row r="855" spans="1:25" x14ac:dyDescent="0.25">
      <c r="A855">
        <v>3606</v>
      </c>
      <c r="B855">
        <v>2.145</v>
      </c>
      <c r="I855">
        <v>3626.5</v>
      </c>
      <c r="J855">
        <v>87.8095</v>
      </c>
      <c r="L855">
        <v>3626.5</v>
      </c>
      <c r="M855">
        <v>1.137</v>
      </c>
      <c r="S855">
        <v>102.68118871460044</v>
      </c>
      <c r="U855">
        <v>7785</v>
      </c>
      <c r="V855">
        <v>7621.4350000000004</v>
      </c>
      <c r="X855">
        <v>3626.5</v>
      </c>
      <c r="Y855">
        <f>'[1]Well 1'!M860+1</f>
        <v>2.137</v>
      </c>
    </row>
    <row r="856" spans="1:25" x14ac:dyDescent="0.25">
      <c r="A856">
        <v>3606.5</v>
      </c>
      <c r="B856">
        <v>2.1423999999999999</v>
      </c>
      <c r="I856">
        <v>3627</v>
      </c>
      <c r="J856">
        <v>87.156999999999996</v>
      </c>
      <c r="L856">
        <v>3627</v>
      </c>
      <c r="M856">
        <v>1.119</v>
      </c>
      <c r="S856">
        <v>102.64488093575726</v>
      </c>
      <c r="U856">
        <v>7790</v>
      </c>
      <c r="V856">
        <v>7628.48</v>
      </c>
      <c r="X856">
        <v>3627</v>
      </c>
      <c r="Y856">
        <f>'[1]Well 1'!M861+1</f>
        <v>2.1189999999999998</v>
      </c>
    </row>
    <row r="857" spans="1:25" x14ac:dyDescent="0.25">
      <c r="A857">
        <v>3607</v>
      </c>
      <c r="B857">
        <v>2.1398000000000001</v>
      </c>
      <c r="I857">
        <v>3627.5</v>
      </c>
      <c r="J857">
        <v>86.433000000000007</v>
      </c>
      <c r="L857">
        <v>3627.5</v>
      </c>
      <c r="M857">
        <v>1.1100000000000001</v>
      </c>
      <c r="S857">
        <v>102.6086082312471</v>
      </c>
      <c r="U857">
        <v>7795</v>
      </c>
      <c r="V857">
        <v>7635.5240000000003</v>
      </c>
      <c r="X857">
        <v>3627.5</v>
      </c>
      <c r="Y857">
        <f>'[1]Well 1'!M862+1</f>
        <v>2.1100000000000003</v>
      </c>
    </row>
    <row r="858" spans="1:25" x14ac:dyDescent="0.25">
      <c r="A858">
        <v>3607.5</v>
      </c>
      <c r="B858">
        <v>2.1372</v>
      </c>
      <c r="I858">
        <v>3628</v>
      </c>
      <c r="J858">
        <v>85.709000000000003</v>
      </c>
      <c r="L858">
        <v>3628</v>
      </c>
      <c r="M858">
        <v>1.101</v>
      </c>
      <c r="S858">
        <v>102.57237054463502</v>
      </c>
      <c r="U858">
        <v>7800</v>
      </c>
      <c r="V858">
        <v>7642.5690000000004</v>
      </c>
      <c r="X858">
        <v>3628</v>
      </c>
      <c r="Y858">
        <f>'[1]Well 1'!M863+1</f>
        <v>2.101</v>
      </c>
    </row>
    <row r="859" spans="1:25" x14ac:dyDescent="0.25">
      <c r="A859">
        <v>3608</v>
      </c>
      <c r="B859">
        <v>2.1345999999999998</v>
      </c>
      <c r="I859">
        <v>3628.5</v>
      </c>
      <c r="J859">
        <v>86.614500000000007</v>
      </c>
      <c r="L859">
        <v>3628.5</v>
      </c>
      <c r="M859">
        <v>1.1074999999999999</v>
      </c>
      <c r="S859">
        <v>102.53616781961307</v>
      </c>
      <c r="U859">
        <v>7805</v>
      </c>
      <c r="V859">
        <v>7649.6139999999996</v>
      </c>
      <c r="X859">
        <v>3628.5</v>
      </c>
      <c r="Y859">
        <f>'[1]Well 1'!M864+1</f>
        <v>2.1074999999999999</v>
      </c>
    </row>
    <row r="860" spans="1:25" x14ac:dyDescent="0.25">
      <c r="A860">
        <v>3608.5</v>
      </c>
      <c r="B860">
        <v>2.1320999999999999</v>
      </c>
      <c r="I860">
        <v>3629</v>
      </c>
      <c r="J860">
        <v>87.52</v>
      </c>
      <c r="L860">
        <v>3629</v>
      </c>
      <c r="M860">
        <v>1.1140000000000001</v>
      </c>
      <c r="S860">
        <v>102.5</v>
      </c>
      <c r="U860">
        <v>7810</v>
      </c>
      <c r="V860">
        <v>7656.6589999999997</v>
      </c>
      <c r="X860">
        <v>3629</v>
      </c>
      <c r="Y860">
        <f>'[1]Well 1'!M865+1</f>
        <v>2.1139999999999999</v>
      </c>
    </row>
    <row r="861" spans="1:25" x14ac:dyDescent="0.25">
      <c r="A861">
        <v>3609</v>
      </c>
      <c r="B861">
        <v>2.1297000000000001</v>
      </c>
      <c r="I861">
        <v>3629.5</v>
      </c>
      <c r="J861">
        <v>88.773499999999999</v>
      </c>
      <c r="L861">
        <v>3629.5</v>
      </c>
      <c r="M861">
        <v>1.1335</v>
      </c>
      <c r="S861">
        <v>102.46386702974088</v>
      </c>
      <c r="U861">
        <v>7815</v>
      </c>
      <c r="V861">
        <v>7663.7039999999997</v>
      </c>
      <c r="X861">
        <v>3629.5</v>
      </c>
      <c r="Y861">
        <f>'[1]Well 1'!M866+1</f>
        <v>2.1334999999999997</v>
      </c>
    </row>
    <row r="862" spans="1:25" x14ac:dyDescent="0.25">
      <c r="A862">
        <v>3609.5</v>
      </c>
      <c r="B862">
        <v>2.1274999999999999</v>
      </c>
      <c r="I862">
        <v>3630</v>
      </c>
      <c r="J862">
        <v>90.027000000000001</v>
      </c>
      <c r="L862">
        <v>3630</v>
      </c>
      <c r="M862">
        <v>1.153</v>
      </c>
      <c r="S862">
        <v>102.42776885290671</v>
      </c>
      <c r="U862">
        <v>7820</v>
      </c>
      <c r="V862">
        <v>7670.7479999999996</v>
      </c>
      <c r="X862">
        <v>3630</v>
      </c>
      <c r="Y862">
        <f>'[1]Well 1'!M867+1</f>
        <v>2.153</v>
      </c>
    </row>
    <row r="863" spans="1:25" x14ac:dyDescent="0.25">
      <c r="A863">
        <v>3610</v>
      </c>
      <c r="B863">
        <v>2.1253000000000002</v>
      </c>
      <c r="I863">
        <v>3630.5</v>
      </c>
      <c r="J863">
        <v>88.653499999999994</v>
      </c>
      <c r="L863">
        <v>3630.5</v>
      </c>
      <c r="M863">
        <v>1.1779999999999999</v>
      </c>
      <c r="S863">
        <v>102.39170541369407</v>
      </c>
      <c r="U863">
        <v>7825</v>
      </c>
      <c r="V863">
        <v>7677.7929999999997</v>
      </c>
      <c r="X863">
        <v>3630.5</v>
      </c>
      <c r="Y863">
        <f>'[1]Well 1'!M868+1</f>
        <v>2.1779999999999999</v>
      </c>
    </row>
    <row r="864" spans="1:25" x14ac:dyDescent="0.25">
      <c r="A864">
        <v>3610.5</v>
      </c>
      <c r="B864">
        <v>2.1232000000000002</v>
      </c>
      <c r="I864">
        <v>3631</v>
      </c>
      <c r="J864">
        <v>87.28</v>
      </c>
      <c r="L864">
        <v>3631</v>
      </c>
      <c r="M864">
        <v>1.2030000000000001</v>
      </c>
      <c r="S864">
        <v>102.35567665642478</v>
      </c>
      <c r="U864">
        <v>7830</v>
      </c>
      <c r="V864">
        <v>7684.8370000000004</v>
      </c>
      <c r="X864">
        <v>3631</v>
      </c>
      <c r="Y864">
        <f>'[1]Well 1'!M869+1</f>
        <v>2.2030000000000003</v>
      </c>
    </row>
    <row r="865" spans="1:25" x14ac:dyDescent="0.25">
      <c r="A865">
        <v>3611</v>
      </c>
      <c r="B865">
        <v>2.121</v>
      </c>
      <c r="I865">
        <v>3631.5</v>
      </c>
      <c r="J865">
        <v>84.988500000000002</v>
      </c>
      <c r="L865">
        <v>3631.5</v>
      </c>
      <c r="M865">
        <v>1.2204999999999999</v>
      </c>
      <c r="S865">
        <v>102.31968252554552</v>
      </c>
      <c r="U865">
        <v>7835</v>
      </c>
      <c r="V865">
        <v>7691.8819999999996</v>
      </c>
      <c r="X865">
        <v>3631.5</v>
      </c>
      <c r="Y865">
        <f>'[1]Well 1'!M870+1</f>
        <v>2.2204999999999999</v>
      </c>
    </row>
    <row r="866" spans="1:25" x14ac:dyDescent="0.25">
      <c r="A866">
        <v>3611.5</v>
      </c>
      <c r="B866">
        <v>2.1189</v>
      </c>
      <c r="I866">
        <v>3632</v>
      </c>
      <c r="J866">
        <v>82.697000000000003</v>
      </c>
      <c r="L866">
        <v>3632</v>
      </c>
      <c r="M866">
        <v>1.238</v>
      </c>
      <c r="S866">
        <v>102.28372296562742</v>
      </c>
      <c r="U866">
        <v>7840</v>
      </c>
      <c r="V866">
        <v>7698.0079999999998</v>
      </c>
      <c r="X866">
        <v>3632</v>
      </c>
      <c r="Y866">
        <f>'[1]Well 1'!M871+1</f>
        <v>2.238</v>
      </c>
    </row>
    <row r="867" spans="1:25" x14ac:dyDescent="0.25">
      <c r="A867">
        <v>3612</v>
      </c>
      <c r="B867">
        <v>2.1166999999999998</v>
      </c>
      <c r="I867">
        <v>3632.5</v>
      </c>
      <c r="J867">
        <v>86.947999999999993</v>
      </c>
      <c r="L867">
        <v>3632.5</v>
      </c>
      <c r="M867">
        <v>1.2455000000000001</v>
      </c>
      <c r="S867">
        <v>102.24779792136582</v>
      </c>
      <c r="U867">
        <v>7845</v>
      </c>
      <c r="V867">
        <v>7704.1329999999998</v>
      </c>
      <c r="X867">
        <v>3632.5</v>
      </c>
      <c r="Y867">
        <f>'[1]Well 1'!M872+1</f>
        <v>2.2454999999999998</v>
      </c>
    </row>
    <row r="868" spans="1:25" x14ac:dyDescent="0.25">
      <c r="A868">
        <v>3612.5</v>
      </c>
      <c r="B868">
        <v>2.1145999999999998</v>
      </c>
      <c r="I868">
        <v>3633</v>
      </c>
      <c r="J868">
        <v>91.198999999999998</v>
      </c>
      <c r="L868">
        <v>3633</v>
      </c>
      <c r="M868">
        <v>1.2529999999999999</v>
      </c>
      <c r="S868">
        <v>102.2119073375798</v>
      </c>
      <c r="U868">
        <v>7850</v>
      </c>
      <c r="V868">
        <v>7710.2579999999998</v>
      </c>
      <c r="X868">
        <v>3633</v>
      </c>
      <c r="Y868">
        <f>'[1]Well 1'!M873+1</f>
        <v>2.2530000000000001</v>
      </c>
    </row>
    <row r="869" spans="1:25" x14ac:dyDescent="0.25">
      <c r="A869">
        <v>3613</v>
      </c>
      <c r="B869">
        <v>2.1124000000000001</v>
      </c>
      <c r="I869">
        <v>3633.5</v>
      </c>
      <c r="J869">
        <v>93.224000000000004</v>
      </c>
      <c r="L869">
        <v>3633.5</v>
      </c>
      <c r="M869">
        <v>1.254</v>
      </c>
      <c r="S869">
        <v>102.17605115921188</v>
      </c>
      <c r="U869">
        <v>7855</v>
      </c>
      <c r="V869">
        <v>7716.384</v>
      </c>
      <c r="X869">
        <v>3633.5</v>
      </c>
      <c r="Y869">
        <f>'[1]Well 1'!M874+1</f>
        <v>2.254</v>
      </c>
    </row>
    <row r="870" spans="1:25" x14ac:dyDescent="0.25">
      <c r="A870">
        <v>3613.5</v>
      </c>
      <c r="B870">
        <v>2.11</v>
      </c>
      <c r="I870">
        <v>3634</v>
      </c>
      <c r="J870">
        <v>95.248999999999995</v>
      </c>
      <c r="L870">
        <v>3634</v>
      </c>
      <c r="M870">
        <v>1.2549999999999999</v>
      </c>
      <c r="S870">
        <v>102.14022933132766</v>
      </c>
      <c r="U870">
        <v>7860</v>
      </c>
      <c r="V870">
        <v>7722.509</v>
      </c>
      <c r="X870">
        <v>3634</v>
      </c>
      <c r="Y870">
        <f>'[1]Well 1'!M875+1</f>
        <v>2.2549999999999999</v>
      </c>
    </row>
    <row r="871" spans="1:25" x14ac:dyDescent="0.25">
      <c r="A871">
        <v>3614</v>
      </c>
      <c r="B871">
        <v>2.1073</v>
      </c>
      <c r="I871">
        <v>3634.5</v>
      </c>
      <c r="J871">
        <v>92.454999999999998</v>
      </c>
      <c r="L871">
        <v>3634.5</v>
      </c>
      <c r="M871">
        <v>1.2524999999999999</v>
      </c>
      <c r="S871">
        <v>102.10444179911542</v>
      </c>
      <c r="U871">
        <v>7865</v>
      </c>
      <c r="V871">
        <v>7728.634</v>
      </c>
      <c r="X871">
        <v>3634.5</v>
      </c>
      <c r="Y871">
        <f>'[1]Well 1'!M876+1</f>
        <v>2.2524999999999999</v>
      </c>
    </row>
    <row r="872" spans="1:25" x14ac:dyDescent="0.25">
      <c r="A872">
        <v>3614.5</v>
      </c>
      <c r="B872">
        <v>2.1044</v>
      </c>
      <c r="I872">
        <v>3635</v>
      </c>
      <c r="J872">
        <v>89.661000000000001</v>
      </c>
      <c r="L872">
        <v>3635</v>
      </c>
      <c r="M872">
        <v>1.25</v>
      </c>
      <c r="S872">
        <v>102.06868850788588</v>
      </c>
      <c r="U872">
        <v>7870</v>
      </c>
      <c r="V872">
        <v>7734.76</v>
      </c>
      <c r="X872">
        <v>3635</v>
      </c>
      <c r="Y872">
        <f>'[1]Well 1'!M877+1</f>
        <v>2.25</v>
      </c>
    </row>
    <row r="873" spans="1:25" x14ac:dyDescent="0.25">
      <c r="A873">
        <v>3615</v>
      </c>
      <c r="B873">
        <v>2.1013000000000002</v>
      </c>
      <c r="I873">
        <v>3635.5</v>
      </c>
      <c r="J873">
        <v>86.495000000000005</v>
      </c>
      <c r="L873">
        <v>3635.5</v>
      </c>
      <c r="M873">
        <v>1.2470000000000001</v>
      </c>
      <c r="S873">
        <v>102.0329694030717</v>
      </c>
      <c r="U873">
        <v>7875</v>
      </c>
      <c r="V873">
        <v>7740.8850000000002</v>
      </c>
      <c r="X873">
        <v>3635.5</v>
      </c>
      <c r="Y873">
        <f>'[1]Well 1'!M878+1</f>
        <v>2.2469999999999999</v>
      </c>
    </row>
    <row r="874" spans="1:25" x14ac:dyDescent="0.25">
      <c r="A874">
        <v>3615.5</v>
      </c>
      <c r="B874">
        <v>2.0981999999999998</v>
      </c>
      <c r="I874">
        <v>3636</v>
      </c>
      <c r="J874">
        <v>83.328999999999994</v>
      </c>
      <c r="L874">
        <v>3636</v>
      </c>
      <c r="M874">
        <v>1.244</v>
      </c>
      <c r="S874">
        <v>101.99728443022725</v>
      </c>
      <c r="U874">
        <v>7880</v>
      </c>
      <c r="V874">
        <v>7747.01</v>
      </c>
      <c r="X874">
        <v>3636</v>
      </c>
      <c r="Y874">
        <f>'[1]Well 1'!M879+1</f>
        <v>2.2439999999999998</v>
      </c>
    </row>
    <row r="875" spans="1:25" x14ac:dyDescent="0.25">
      <c r="A875">
        <v>3616</v>
      </c>
      <c r="B875">
        <v>2.0951</v>
      </c>
      <c r="I875">
        <v>3636.5</v>
      </c>
      <c r="J875">
        <v>83.0505</v>
      </c>
      <c r="L875">
        <v>3636.5</v>
      </c>
      <c r="M875">
        <v>1.2424999999999999</v>
      </c>
      <c r="S875">
        <v>101.96163353502821</v>
      </c>
      <c r="U875">
        <v>7885</v>
      </c>
      <c r="V875">
        <v>7753.1360000000004</v>
      </c>
      <c r="X875">
        <v>3636.5</v>
      </c>
      <c r="Y875">
        <f>'[1]Well 1'!M880+1</f>
        <v>2.2424999999999997</v>
      </c>
    </row>
    <row r="876" spans="1:25" x14ac:dyDescent="0.25">
      <c r="A876">
        <v>3616.5</v>
      </c>
      <c r="B876">
        <v>2.0920000000000001</v>
      </c>
      <c r="I876">
        <v>3637</v>
      </c>
      <c r="J876">
        <v>82.772000000000006</v>
      </c>
      <c r="L876">
        <v>3637</v>
      </c>
      <c r="M876">
        <v>1.2410000000000001</v>
      </c>
      <c r="S876">
        <v>101.92601666327124</v>
      </c>
      <c r="U876">
        <v>7890</v>
      </c>
      <c r="V876">
        <v>7757.7039999999997</v>
      </c>
      <c r="X876">
        <v>3637</v>
      </c>
      <c r="Y876">
        <f>'[1]Well 1'!M881+1</f>
        <v>2.2410000000000001</v>
      </c>
    </row>
    <row r="877" spans="1:25" x14ac:dyDescent="0.25">
      <c r="A877">
        <v>3617</v>
      </c>
      <c r="B877">
        <v>2.0889000000000002</v>
      </c>
      <c r="I877">
        <v>3637.5</v>
      </c>
      <c r="J877">
        <v>83.752499999999998</v>
      </c>
      <c r="L877">
        <v>3637.5</v>
      </c>
      <c r="M877">
        <v>1.2390000000000001</v>
      </c>
      <c r="S877">
        <v>101.89043376087359</v>
      </c>
      <c r="U877">
        <v>7895</v>
      </c>
      <c r="V877">
        <v>7762.2730000000001</v>
      </c>
      <c r="X877">
        <v>3637.5</v>
      </c>
      <c r="Y877">
        <f>'[1]Well 1'!M882+1</f>
        <v>2.2389999999999999</v>
      </c>
    </row>
    <row r="878" spans="1:25" x14ac:dyDescent="0.25">
      <c r="A878">
        <v>3617.5</v>
      </c>
      <c r="B878">
        <v>2.0857999999999999</v>
      </c>
      <c r="I878">
        <v>3638</v>
      </c>
      <c r="J878">
        <v>84.733000000000004</v>
      </c>
      <c r="L878">
        <v>3638</v>
      </c>
      <c r="M878">
        <v>1.2370000000000001</v>
      </c>
      <c r="S878">
        <v>101.85488477387283</v>
      </c>
      <c r="U878">
        <v>7900</v>
      </c>
      <c r="V878">
        <v>7766.8419999999996</v>
      </c>
      <c r="X878">
        <v>3638</v>
      </c>
      <c r="Y878">
        <f>'[1]Well 1'!M883+1</f>
        <v>2.2370000000000001</v>
      </c>
    </row>
    <row r="879" spans="1:25" x14ac:dyDescent="0.25">
      <c r="A879">
        <v>3618</v>
      </c>
      <c r="B879">
        <v>2.0825</v>
      </c>
      <c r="I879">
        <v>3638.5</v>
      </c>
      <c r="J879">
        <v>86.691000000000003</v>
      </c>
      <c r="L879">
        <v>3638.5</v>
      </c>
      <c r="M879">
        <v>1.2284999999999999</v>
      </c>
      <c r="S879">
        <v>101.81936964842643</v>
      </c>
      <c r="U879">
        <v>7905</v>
      </c>
      <c r="V879">
        <v>7771.41</v>
      </c>
      <c r="X879">
        <v>3638.5</v>
      </c>
      <c r="Y879">
        <f>'[1]Well 1'!M884+1</f>
        <v>2.2284999999999999</v>
      </c>
    </row>
    <row r="880" spans="1:25" x14ac:dyDescent="0.25">
      <c r="A880">
        <v>3618.5</v>
      </c>
      <c r="B880">
        <v>2.0790000000000002</v>
      </c>
      <c r="I880">
        <v>3639</v>
      </c>
      <c r="J880">
        <v>88.649000000000001</v>
      </c>
      <c r="L880">
        <v>3639</v>
      </c>
      <c r="M880">
        <v>1.22</v>
      </c>
      <c r="S880">
        <v>101.78388833081148</v>
      </c>
      <c r="U880">
        <v>7910</v>
      </c>
      <c r="V880">
        <v>7775.9790000000003</v>
      </c>
      <c r="X880">
        <v>3639</v>
      </c>
      <c r="Y880">
        <f>'[1]Well 1'!M885+1</f>
        <v>2.2199999999999998</v>
      </c>
    </row>
    <row r="881" spans="1:25" x14ac:dyDescent="0.25">
      <c r="A881">
        <v>3619</v>
      </c>
      <c r="B881">
        <v>2.0749</v>
      </c>
      <c r="I881">
        <v>3639.5</v>
      </c>
      <c r="J881">
        <v>89.617999999999995</v>
      </c>
      <c r="L881">
        <v>3639.5</v>
      </c>
      <c r="M881">
        <v>1.2064999999999999</v>
      </c>
      <c r="S881">
        <v>101.74844076742431</v>
      </c>
      <c r="U881">
        <v>7915</v>
      </c>
      <c r="V881">
        <v>7780.5469999999996</v>
      </c>
      <c r="X881">
        <v>3639.5</v>
      </c>
      <c r="Y881">
        <f>'[1]Well 1'!M886+1</f>
        <v>2.2065000000000001</v>
      </c>
    </row>
    <row r="882" spans="1:25" x14ac:dyDescent="0.25">
      <c r="A882">
        <v>3619.5</v>
      </c>
      <c r="B882">
        <v>2.0703</v>
      </c>
      <c r="I882">
        <v>3640</v>
      </c>
      <c r="J882">
        <v>90.587000000000003</v>
      </c>
      <c r="L882">
        <v>3640</v>
      </c>
      <c r="M882">
        <v>1.1930000000000001</v>
      </c>
      <c r="S882">
        <v>101.71302690478016</v>
      </c>
      <c r="U882">
        <v>7920</v>
      </c>
      <c r="V882">
        <v>7785.116</v>
      </c>
      <c r="X882">
        <v>3640</v>
      </c>
      <c r="Y882">
        <f>'[1]Well 1'!M887+1</f>
        <v>2.1930000000000001</v>
      </c>
    </row>
    <row r="883" spans="1:25" x14ac:dyDescent="0.25">
      <c r="A883">
        <v>3620</v>
      </c>
      <c r="B883">
        <v>2.0653999999999999</v>
      </c>
      <c r="I883">
        <v>3640.5</v>
      </c>
      <c r="J883">
        <v>91.052499999999995</v>
      </c>
      <c r="L883">
        <v>3640.5</v>
      </c>
      <c r="M883">
        <v>1.177</v>
      </c>
      <c r="S883">
        <v>101.67764668951287</v>
      </c>
      <c r="U883">
        <v>7925</v>
      </c>
      <c r="V883">
        <v>7789.6850000000004</v>
      </c>
      <c r="X883">
        <v>3640.5</v>
      </c>
      <c r="Y883">
        <f>'[1]Well 1'!M888+1</f>
        <v>2.177</v>
      </c>
    </row>
    <row r="884" spans="1:25" x14ac:dyDescent="0.25">
      <c r="A884">
        <v>3620.5</v>
      </c>
      <c r="B884">
        <v>2.0604</v>
      </c>
      <c r="I884">
        <v>3641</v>
      </c>
      <c r="J884">
        <v>91.518000000000001</v>
      </c>
      <c r="L884">
        <v>3641</v>
      </c>
      <c r="M884">
        <v>1.161</v>
      </c>
      <c r="S884">
        <v>101.64230006837445</v>
      </c>
      <c r="U884">
        <v>7930</v>
      </c>
      <c r="V884">
        <v>7794.2529999999997</v>
      </c>
      <c r="X884">
        <v>3641</v>
      </c>
      <c r="Y884">
        <f>'[1]Well 1'!M889+1</f>
        <v>2.161</v>
      </c>
    </row>
    <row r="885" spans="1:25" x14ac:dyDescent="0.25">
      <c r="A885">
        <v>3621</v>
      </c>
      <c r="B885">
        <v>2.0554999999999999</v>
      </c>
      <c r="I885">
        <v>3641.5</v>
      </c>
      <c r="J885">
        <v>90.426000000000002</v>
      </c>
      <c r="L885">
        <v>3641.5</v>
      </c>
      <c r="M885">
        <v>1.153</v>
      </c>
      <c r="S885">
        <v>101.60698698823488</v>
      </c>
      <c r="U885">
        <v>7935</v>
      </c>
      <c r="V885">
        <v>7798.8220000000001</v>
      </c>
      <c r="X885">
        <v>3641.5</v>
      </c>
      <c r="Y885">
        <f>'[1]Well 1'!M890+1</f>
        <v>2.153</v>
      </c>
    </row>
    <row r="886" spans="1:25" x14ac:dyDescent="0.25">
      <c r="A886">
        <v>3621.5</v>
      </c>
      <c r="B886">
        <v>2.0505</v>
      </c>
      <c r="I886">
        <v>3642</v>
      </c>
      <c r="J886">
        <v>89.334000000000003</v>
      </c>
      <c r="L886">
        <v>3642</v>
      </c>
      <c r="M886">
        <v>1.145</v>
      </c>
      <c r="S886">
        <v>101.57170739608166</v>
      </c>
      <c r="U886">
        <v>7940</v>
      </c>
      <c r="V886">
        <v>7801.54</v>
      </c>
      <c r="X886">
        <v>3642</v>
      </c>
      <c r="Y886">
        <f>'[1]Well 1'!M891+1</f>
        <v>2.145</v>
      </c>
    </row>
    <row r="887" spans="1:25" x14ac:dyDescent="0.25">
      <c r="A887">
        <v>3622</v>
      </c>
      <c r="B887">
        <v>2.0455999999999999</v>
      </c>
      <c r="I887">
        <v>3642.5</v>
      </c>
      <c r="J887">
        <v>87.547499999999999</v>
      </c>
      <c r="L887">
        <v>3642.5</v>
      </c>
      <c r="M887">
        <v>1.1425000000000001</v>
      </c>
      <c r="S887">
        <v>101.53646123901954</v>
      </c>
      <c r="U887">
        <v>7945</v>
      </c>
      <c r="V887">
        <v>7804.2569999999996</v>
      </c>
      <c r="X887">
        <v>3642.5</v>
      </c>
      <c r="Y887">
        <f>'[1]Well 1'!M892+1</f>
        <v>2.1425000000000001</v>
      </c>
    </row>
    <row r="888" spans="1:25" x14ac:dyDescent="0.25">
      <c r="A888">
        <v>3622.5</v>
      </c>
      <c r="B888">
        <v>2.0407000000000002</v>
      </c>
      <c r="I888">
        <v>3643</v>
      </c>
      <c r="J888">
        <v>85.760999999999996</v>
      </c>
      <c r="L888">
        <v>3643</v>
      </c>
      <c r="M888">
        <v>1.1399999999999999</v>
      </c>
      <c r="S888">
        <v>101.50124846427016</v>
      </c>
      <c r="U888">
        <v>7950</v>
      </c>
      <c r="V888">
        <v>7806.9750000000004</v>
      </c>
      <c r="X888">
        <v>3643</v>
      </c>
      <c r="Y888">
        <f>'[1]Well 1'!M893+1</f>
        <v>2.1399999999999997</v>
      </c>
    </row>
    <row r="889" spans="1:25" x14ac:dyDescent="0.25">
      <c r="A889">
        <v>3623</v>
      </c>
      <c r="B889">
        <v>2.0363000000000002</v>
      </c>
      <c r="I889">
        <v>3643.5</v>
      </c>
      <c r="J889">
        <v>85.015000000000001</v>
      </c>
      <c r="L889">
        <v>3643.5</v>
      </c>
      <c r="M889">
        <v>1.1419999999999999</v>
      </c>
      <c r="S889">
        <v>101.46606901917171</v>
      </c>
      <c r="U889">
        <v>7955</v>
      </c>
      <c r="V889">
        <v>7809.692</v>
      </c>
      <c r="X889">
        <v>3643.5</v>
      </c>
      <c r="Y889">
        <f>'[1]Well 1'!M894+1</f>
        <v>2.1419999999999999</v>
      </c>
    </row>
    <row r="890" spans="1:25" x14ac:dyDescent="0.25">
      <c r="A890">
        <v>3623.5</v>
      </c>
      <c r="B890">
        <v>2.0333999999999999</v>
      </c>
      <c r="I890">
        <v>3644</v>
      </c>
      <c r="J890">
        <v>84.269000000000005</v>
      </c>
      <c r="L890">
        <v>3644</v>
      </c>
      <c r="M890">
        <v>1.1439999999999999</v>
      </c>
      <c r="S890">
        <v>101.43092285117862</v>
      </c>
      <c r="U890">
        <v>7960</v>
      </c>
      <c r="V890">
        <v>7812.41</v>
      </c>
      <c r="X890">
        <v>3644</v>
      </c>
      <c r="Y890">
        <f>'[1]Well 1'!M895+1</f>
        <v>2.1440000000000001</v>
      </c>
    </row>
    <row r="891" spans="1:25" x14ac:dyDescent="0.25">
      <c r="A891">
        <v>3624</v>
      </c>
      <c r="B891">
        <v>2.0333000000000001</v>
      </c>
      <c r="I891">
        <v>3644.5</v>
      </c>
      <c r="J891">
        <v>84.301500000000004</v>
      </c>
      <c r="L891">
        <v>3644.5</v>
      </c>
      <c r="M891">
        <v>1.1545000000000001</v>
      </c>
      <c r="S891">
        <v>101.39580990786123</v>
      </c>
      <c r="U891">
        <v>7965</v>
      </c>
      <c r="V891">
        <v>7815.1270000000004</v>
      </c>
      <c r="X891">
        <v>3644.5</v>
      </c>
      <c r="Y891">
        <f>'[1]Well 1'!M896+1</f>
        <v>2.1545000000000001</v>
      </c>
    </row>
    <row r="892" spans="1:25" x14ac:dyDescent="0.25">
      <c r="A892">
        <v>3624.5</v>
      </c>
      <c r="B892">
        <v>2.0356000000000001</v>
      </c>
      <c r="I892">
        <v>3645</v>
      </c>
      <c r="J892">
        <v>84.334000000000003</v>
      </c>
      <c r="L892">
        <v>3645</v>
      </c>
      <c r="M892">
        <v>1.165</v>
      </c>
      <c r="S892">
        <v>101.36073013690546</v>
      </c>
      <c r="U892">
        <v>7970</v>
      </c>
      <c r="V892">
        <v>7817.8450000000003</v>
      </c>
      <c r="X892">
        <v>3645</v>
      </c>
      <c r="Y892">
        <f>'[1]Well 1'!M897+1</f>
        <v>2.165</v>
      </c>
    </row>
    <row r="893" spans="1:25" x14ac:dyDescent="0.25">
      <c r="A893">
        <v>3625</v>
      </c>
      <c r="B893">
        <v>2.0392999999999999</v>
      </c>
      <c r="I893">
        <v>3645.5</v>
      </c>
      <c r="J893">
        <v>85.051000000000002</v>
      </c>
      <c r="L893">
        <v>3645.5</v>
      </c>
      <c r="M893">
        <v>1.1775</v>
      </c>
      <c r="S893">
        <v>101.32568348611247</v>
      </c>
      <c r="U893">
        <v>7975</v>
      </c>
      <c r="V893">
        <v>7820.5630000000001</v>
      </c>
      <c r="X893">
        <v>3645.5</v>
      </c>
      <c r="Y893">
        <f>'[1]Well 1'!M898+1</f>
        <v>2.1775000000000002</v>
      </c>
    </row>
    <row r="894" spans="1:25" x14ac:dyDescent="0.25">
      <c r="A894">
        <v>3625.5</v>
      </c>
      <c r="B894">
        <v>2.0432999999999999</v>
      </c>
      <c r="I894">
        <v>3646</v>
      </c>
      <c r="J894">
        <v>85.768000000000001</v>
      </c>
      <c r="L894">
        <v>3646</v>
      </c>
      <c r="M894">
        <v>1.19</v>
      </c>
      <c r="S894">
        <v>101.29066990339832</v>
      </c>
      <c r="U894">
        <v>7980</v>
      </c>
      <c r="V894">
        <v>7823.28</v>
      </c>
      <c r="X894">
        <v>3646</v>
      </c>
      <c r="Y894">
        <f>'[1]Well 1'!M899+1</f>
        <v>2.19</v>
      </c>
    </row>
    <row r="895" spans="1:25" x14ac:dyDescent="0.25">
      <c r="A895">
        <v>3626</v>
      </c>
      <c r="B895">
        <v>2.0472000000000001</v>
      </c>
      <c r="I895">
        <v>3646.5</v>
      </c>
      <c r="J895">
        <v>86.923000000000002</v>
      </c>
      <c r="L895">
        <v>3646.5</v>
      </c>
      <c r="M895">
        <v>1.1970000000000001</v>
      </c>
      <c r="S895">
        <v>101.25568933679371</v>
      </c>
      <c r="U895">
        <v>7985</v>
      </c>
      <c r="V895">
        <v>7825.9979999999996</v>
      </c>
      <c r="X895">
        <v>3646.5</v>
      </c>
      <c r="Y895">
        <f>'[1]Well 1'!M900+1</f>
        <v>2.1970000000000001</v>
      </c>
    </row>
    <row r="896" spans="1:25" x14ac:dyDescent="0.25">
      <c r="A896">
        <v>3626.5</v>
      </c>
      <c r="B896">
        <v>2.0512000000000001</v>
      </c>
      <c r="I896">
        <v>3647</v>
      </c>
      <c r="J896">
        <v>88.078000000000003</v>
      </c>
      <c r="L896">
        <v>3647</v>
      </c>
      <c r="M896">
        <v>1.204</v>
      </c>
      <c r="S896">
        <v>101.22074173444358</v>
      </c>
      <c r="U896">
        <v>7990</v>
      </c>
      <c r="V896">
        <v>7826.6149999999998</v>
      </c>
      <c r="X896">
        <v>3647</v>
      </c>
      <c r="Y896">
        <f>'[1]Well 1'!M901+1</f>
        <v>2.2039999999999997</v>
      </c>
    </row>
    <row r="897" spans="1:25" x14ac:dyDescent="0.25">
      <c r="A897">
        <v>3627</v>
      </c>
      <c r="B897">
        <v>2.0552000000000001</v>
      </c>
      <c r="I897">
        <v>3647.5</v>
      </c>
      <c r="J897">
        <v>89.040999999999997</v>
      </c>
      <c r="L897">
        <v>3647.5</v>
      </c>
      <c r="M897">
        <v>1.204</v>
      </c>
      <c r="S897">
        <v>101.18582704460681</v>
      </c>
      <c r="U897">
        <v>7995</v>
      </c>
      <c r="V897">
        <v>7827.232</v>
      </c>
      <c r="X897">
        <v>3647.5</v>
      </c>
      <c r="Y897">
        <f>'[1]Well 1'!M902+1</f>
        <v>2.2039999999999997</v>
      </c>
    </row>
    <row r="898" spans="1:25" x14ac:dyDescent="0.25">
      <c r="A898">
        <v>3627.5</v>
      </c>
      <c r="B898">
        <v>2.0590999999999999</v>
      </c>
      <c r="I898">
        <v>3648</v>
      </c>
      <c r="J898">
        <v>90.004000000000005</v>
      </c>
      <c r="L898">
        <v>3648</v>
      </c>
      <c r="M898">
        <v>1.204</v>
      </c>
      <c r="S898">
        <v>101.15094521565597</v>
      </c>
      <c r="U898">
        <v>8000</v>
      </c>
      <c r="V898">
        <v>7827.8490000000002</v>
      </c>
      <c r="X898">
        <v>3648</v>
      </c>
      <c r="Y898">
        <f>'[1]Well 1'!M903+1</f>
        <v>2.2039999999999997</v>
      </c>
    </row>
    <row r="899" spans="1:25" x14ac:dyDescent="0.25">
      <c r="A899">
        <v>3628</v>
      </c>
      <c r="B899">
        <v>2.0626000000000002</v>
      </c>
      <c r="I899">
        <v>3648.5</v>
      </c>
      <c r="J899">
        <v>90.733000000000004</v>
      </c>
      <c r="L899">
        <v>3648.5</v>
      </c>
      <c r="M899">
        <v>1.1975</v>
      </c>
      <c r="S899">
        <v>101.11609619607682</v>
      </c>
      <c r="U899">
        <v>8005</v>
      </c>
      <c r="V899">
        <v>7828.4660000000003</v>
      </c>
      <c r="X899">
        <v>3648.5</v>
      </c>
      <c r="Y899">
        <f>'[1]Well 1'!M904+1</f>
        <v>2.1974999999999998</v>
      </c>
    </row>
    <row r="900" spans="1:25" x14ac:dyDescent="0.25">
      <c r="A900">
        <v>3628.5</v>
      </c>
      <c r="B900">
        <v>2.0651000000000002</v>
      </c>
      <c r="I900">
        <v>3649</v>
      </c>
      <c r="J900">
        <v>91.462000000000003</v>
      </c>
      <c r="L900">
        <v>3649</v>
      </c>
      <c r="M900">
        <v>1.1910000000000001</v>
      </c>
      <c r="S900">
        <v>101.08127993446826</v>
      </c>
      <c r="U900">
        <v>8010</v>
      </c>
      <c r="V900">
        <v>7829.0829999999996</v>
      </c>
      <c r="X900">
        <v>3649</v>
      </c>
      <c r="Y900">
        <f>'[1]Well 1'!M905+1</f>
        <v>2.1909999999999998</v>
      </c>
    </row>
    <row r="901" spans="1:25" x14ac:dyDescent="0.25">
      <c r="A901">
        <v>3629</v>
      </c>
      <c r="B901">
        <v>2.0655000000000001</v>
      </c>
      <c r="I901">
        <v>3649.5</v>
      </c>
      <c r="J901">
        <v>90.5685</v>
      </c>
      <c r="L901">
        <v>3649.5</v>
      </c>
      <c r="M901">
        <v>1.177</v>
      </c>
      <c r="S901">
        <v>101.04649637954172</v>
      </c>
      <c r="U901">
        <v>8015</v>
      </c>
      <c r="V901">
        <v>7829.701</v>
      </c>
      <c r="X901">
        <v>3649.5</v>
      </c>
      <c r="Y901">
        <f>'[1]Well 1'!M906+1</f>
        <v>2.177</v>
      </c>
    </row>
    <row r="902" spans="1:25" x14ac:dyDescent="0.25">
      <c r="A902">
        <v>3629.5</v>
      </c>
      <c r="B902">
        <v>2.0642</v>
      </c>
      <c r="I902">
        <v>3650</v>
      </c>
      <c r="J902">
        <v>89.674999999999997</v>
      </c>
      <c r="L902">
        <v>3650</v>
      </c>
      <c r="M902">
        <v>1.163</v>
      </c>
      <c r="S902">
        <v>101.01174548012106</v>
      </c>
      <c r="U902">
        <v>8020</v>
      </c>
      <c r="V902">
        <v>7830.3180000000002</v>
      </c>
      <c r="X902">
        <v>3650</v>
      </c>
      <c r="Y902">
        <f>'[1]Well 1'!M907+1</f>
        <v>2.1630000000000003</v>
      </c>
    </row>
    <row r="903" spans="1:25" x14ac:dyDescent="0.25">
      <c r="A903">
        <v>3630</v>
      </c>
      <c r="B903">
        <v>2.0619000000000001</v>
      </c>
      <c r="I903">
        <v>3650.5</v>
      </c>
      <c r="J903">
        <v>90.257000000000005</v>
      </c>
      <c r="L903">
        <v>3650.5</v>
      </c>
      <c r="M903">
        <v>1.145</v>
      </c>
      <c r="S903">
        <v>100.97702718514216</v>
      </c>
      <c r="U903">
        <v>8025</v>
      </c>
      <c r="V903">
        <v>7830.9350000000004</v>
      </c>
      <c r="X903">
        <v>3650.5</v>
      </c>
      <c r="Y903">
        <f>'[1]Well 1'!M908+1</f>
        <v>2.145</v>
      </c>
    </row>
    <row r="904" spans="1:25" x14ac:dyDescent="0.25">
      <c r="A904">
        <v>3630.5</v>
      </c>
      <c r="B904">
        <v>2.0592999999999999</v>
      </c>
      <c r="I904">
        <v>3651</v>
      </c>
      <c r="J904">
        <v>90.838999999999999</v>
      </c>
      <c r="L904">
        <v>3651</v>
      </c>
      <c r="M904">
        <v>1.127</v>
      </c>
      <c r="S904">
        <v>100.94234144365261</v>
      </c>
      <c r="U904">
        <v>8030</v>
      </c>
      <c r="V904">
        <v>7831.5519999999997</v>
      </c>
      <c r="X904">
        <v>3651</v>
      </c>
      <c r="Y904">
        <f>'[1]Well 1'!M909+1</f>
        <v>2.1269999999999998</v>
      </c>
    </row>
    <row r="905" spans="1:25" x14ac:dyDescent="0.25">
      <c r="A905">
        <v>3631</v>
      </c>
      <c r="B905">
        <v>2.0568</v>
      </c>
      <c r="I905">
        <v>3651.5</v>
      </c>
      <c r="J905">
        <v>88.32</v>
      </c>
      <c r="L905">
        <v>3651.5</v>
      </c>
      <c r="M905">
        <v>1.1140000000000001</v>
      </c>
      <c r="S905">
        <v>100.90768820481142</v>
      </c>
      <c r="U905">
        <v>8035</v>
      </c>
      <c r="V905">
        <v>7832.1689999999999</v>
      </c>
      <c r="X905">
        <v>3651.5</v>
      </c>
      <c r="Y905">
        <f>'[1]Well 1'!M910+1</f>
        <v>2.1139999999999999</v>
      </c>
    </row>
    <row r="906" spans="1:25" x14ac:dyDescent="0.25">
      <c r="A906">
        <v>3631.5</v>
      </c>
      <c r="B906">
        <v>2.0543</v>
      </c>
      <c r="I906">
        <v>3652</v>
      </c>
      <c r="J906">
        <v>85.801000000000002</v>
      </c>
      <c r="L906">
        <v>3652</v>
      </c>
      <c r="M906">
        <v>1.101</v>
      </c>
      <c r="S906">
        <v>100.87306741788866</v>
      </c>
      <c r="U906">
        <v>8040</v>
      </c>
      <c r="V906">
        <v>7831.0519999999997</v>
      </c>
      <c r="X906">
        <v>3652</v>
      </c>
      <c r="Y906">
        <f>'[1]Well 1'!M911+1</f>
        <v>2.101</v>
      </c>
    </row>
    <row r="907" spans="1:25" x14ac:dyDescent="0.25">
      <c r="A907">
        <v>3632</v>
      </c>
      <c r="B907">
        <v>2.0516999999999999</v>
      </c>
      <c r="I907">
        <v>3652.5</v>
      </c>
      <c r="J907">
        <v>86.117500000000007</v>
      </c>
      <c r="L907">
        <v>3652.5</v>
      </c>
      <c r="M907">
        <v>1.0920000000000001</v>
      </c>
      <c r="S907">
        <v>100.83847903226524</v>
      </c>
      <c r="U907">
        <v>8045</v>
      </c>
      <c r="V907">
        <v>7829.9359999999997</v>
      </c>
      <c r="X907">
        <v>3652.5</v>
      </c>
      <c r="Y907">
        <f>'[1]Well 1'!M912+1</f>
        <v>2.0920000000000001</v>
      </c>
    </row>
    <row r="908" spans="1:25" x14ac:dyDescent="0.25">
      <c r="A908">
        <v>3632.5</v>
      </c>
      <c r="B908">
        <v>2.0491999999999999</v>
      </c>
      <c r="I908">
        <v>3653</v>
      </c>
      <c r="J908">
        <v>86.433999999999997</v>
      </c>
      <c r="L908">
        <v>3653</v>
      </c>
      <c r="M908">
        <v>1.083</v>
      </c>
      <c r="S908">
        <v>100.80392299743248</v>
      </c>
      <c r="U908">
        <v>8050</v>
      </c>
      <c r="V908">
        <v>7828.8180000000002</v>
      </c>
      <c r="X908">
        <v>3653</v>
      </c>
      <c r="Y908">
        <f>'[1]Well 1'!M913+1</f>
        <v>2.0830000000000002</v>
      </c>
    </row>
    <row r="909" spans="1:25" x14ac:dyDescent="0.25">
      <c r="A909">
        <v>3633</v>
      </c>
      <c r="B909">
        <v>2.0470999999999999</v>
      </c>
      <c r="I909">
        <v>3653.5</v>
      </c>
      <c r="J909">
        <v>90.1</v>
      </c>
      <c r="L909">
        <v>3653.5</v>
      </c>
      <c r="M909">
        <v>1.0825</v>
      </c>
      <c r="S909">
        <v>100.76939926299191</v>
      </c>
      <c r="U909">
        <v>8055</v>
      </c>
      <c r="V909">
        <v>7827.701</v>
      </c>
      <c r="X909">
        <v>3653.5</v>
      </c>
      <c r="Y909">
        <f>'[1]Well 1'!M914+1</f>
        <v>2.0825</v>
      </c>
    </row>
    <row r="910" spans="1:25" x14ac:dyDescent="0.25">
      <c r="A910">
        <v>3633.5</v>
      </c>
      <c r="B910">
        <v>2.0459999999999998</v>
      </c>
      <c r="I910">
        <v>3654</v>
      </c>
      <c r="J910">
        <v>93.766000000000005</v>
      </c>
      <c r="L910">
        <v>3654</v>
      </c>
      <c r="M910">
        <v>1.0820000000000001</v>
      </c>
      <c r="S910">
        <v>100.73490777865487</v>
      </c>
      <c r="U910">
        <v>8060</v>
      </c>
      <c r="V910">
        <v>7826.5839999999998</v>
      </c>
      <c r="X910">
        <v>3654</v>
      </c>
      <c r="Y910">
        <f>'[1]Well 1'!M915+1</f>
        <v>2.0819999999999999</v>
      </c>
    </row>
    <row r="911" spans="1:25" x14ac:dyDescent="0.25">
      <c r="A911">
        <v>3634</v>
      </c>
      <c r="B911">
        <v>2.0467</v>
      </c>
      <c r="I911">
        <v>3654.5</v>
      </c>
      <c r="J911">
        <v>95.335999999999999</v>
      </c>
      <c r="L911">
        <v>3654.5</v>
      </c>
      <c r="M911">
        <v>1.093</v>
      </c>
      <c r="S911">
        <v>100.70044849424227</v>
      </c>
      <c r="U911">
        <v>8065</v>
      </c>
      <c r="V911">
        <v>7825.4669999999996</v>
      </c>
      <c r="X911">
        <v>3654.5</v>
      </c>
      <c r="Y911">
        <f>'[1]Well 1'!M916+1</f>
        <v>2.093</v>
      </c>
    </row>
    <row r="912" spans="1:25" x14ac:dyDescent="0.25">
      <c r="A912">
        <v>3634.5</v>
      </c>
      <c r="B912">
        <v>2.0491000000000001</v>
      </c>
      <c r="I912">
        <v>3655</v>
      </c>
      <c r="J912">
        <v>96.906000000000006</v>
      </c>
      <c r="L912">
        <v>3655</v>
      </c>
      <c r="M912">
        <v>1.1040000000000001</v>
      </c>
      <c r="S912">
        <v>100.66602135968425</v>
      </c>
      <c r="U912">
        <v>8070</v>
      </c>
      <c r="V912">
        <v>7824.35</v>
      </c>
      <c r="X912">
        <v>3655</v>
      </c>
      <c r="Y912">
        <f>'[1]Well 1'!M917+1</f>
        <v>2.1040000000000001</v>
      </c>
    </row>
    <row r="913" spans="1:25" x14ac:dyDescent="0.25">
      <c r="A913">
        <v>3635</v>
      </c>
      <c r="B913">
        <v>2.0524</v>
      </c>
      <c r="I913">
        <v>3655.5</v>
      </c>
      <c r="J913">
        <v>95.088999999999999</v>
      </c>
      <c r="L913">
        <v>3655.5</v>
      </c>
      <c r="M913">
        <v>1.1240000000000001</v>
      </c>
      <c r="S913">
        <v>100.63162632501988</v>
      </c>
      <c r="U913">
        <v>8075</v>
      </c>
      <c r="V913">
        <v>7823.2330000000002</v>
      </c>
      <c r="X913">
        <v>3655.5</v>
      </c>
      <c r="Y913">
        <f>'[1]Well 1'!M918+1</f>
        <v>2.1240000000000001</v>
      </c>
    </row>
    <row r="914" spans="1:25" x14ac:dyDescent="0.25">
      <c r="A914">
        <v>3635.5</v>
      </c>
      <c r="B914">
        <v>2.0558999999999998</v>
      </c>
      <c r="I914">
        <v>3656</v>
      </c>
      <c r="J914">
        <v>93.272000000000006</v>
      </c>
      <c r="L914">
        <v>3656</v>
      </c>
      <c r="M914">
        <v>1.1439999999999999</v>
      </c>
      <c r="S914">
        <v>100.59726334039686</v>
      </c>
      <c r="U914">
        <v>8080</v>
      </c>
      <c r="V914">
        <v>7822.116</v>
      </c>
      <c r="X914">
        <v>3656</v>
      </c>
      <c r="Y914">
        <f>'[1]Well 1'!M919+1</f>
        <v>2.1440000000000001</v>
      </c>
    </row>
    <row r="915" spans="1:25" x14ac:dyDescent="0.25">
      <c r="A915">
        <v>3636</v>
      </c>
      <c r="B915">
        <v>2.0594000000000001</v>
      </c>
      <c r="I915">
        <v>3656.5</v>
      </c>
      <c r="J915">
        <v>89.869</v>
      </c>
      <c r="L915">
        <v>3656.5</v>
      </c>
      <c r="M915">
        <v>1.1625000000000001</v>
      </c>
      <c r="S915">
        <v>100.56293235607124</v>
      </c>
      <c r="U915">
        <v>8085</v>
      </c>
      <c r="V915">
        <v>7820.9989999999998</v>
      </c>
      <c r="X915">
        <v>3656.5</v>
      </c>
      <c r="Y915">
        <f>'[1]Well 1'!M920+1</f>
        <v>2.1625000000000001</v>
      </c>
    </row>
    <row r="916" spans="1:25" x14ac:dyDescent="0.25">
      <c r="A916">
        <v>3636.5</v>
      </c>
      <c r="B916">
        <v>2.0630000000000002</v>
      </c>
      <c r="I916">
        <v>3657</v>
      </c>
      <c r="J916">
        <v>86.465999999999994</v>
      </c>
      <c r="L916">
        <v>3657</v>
      </c>
      <c r="M916">
        <v>1.181</v>
      </c>
      <c r="S916">
        <v>100.52863332240703</v>
      </c>
      <c r="U916">
        <v>8090</v>
      </c>
      <c r="V916">
        <v>7818.49</v>
      </c>
      <c r="X916">
        <v>3657</v>
      </c>
      <c r="Y916">
        <f>'[1]Well 1'!M921+1</f>
        <v>2.181</v>
      </c>
    </row>
    <row r="917" spans="1:25" x14ac:dyDescent="0.25">
      <c r="A917">
        <v>3637</v>
      </c>
      <c r="B917">
        <v>2.0665</v>
      </c>
      <c r="I917">
        <v>3657.5</v>
      </c>
      <c r="J917">
        <v>87.035499999999999</v>
      </c>
      <c r="L917">
        <v>3657.5</v>
      </c>
      <c r="M917">
        <v>1.1950000000000001</v>
      </c>
      <c r="S917">
        <v>100.49436618987602</v>
      </c>
      <c r="U917">
        <v>8095</v>
      </c>
      <c r="V917">
        <v>7815.982</v>
      </c>
      <c r="X917">
        <v>3657.5</v>
      </c>
      <c r="Y917">
        <f>'[1]Well 1'!M922+1</f>
        <v>2.1950000000000003</v>
      </c>
    </row>
    <row r="918" spans="1:25" x14ac:dyDescent="0.25">
      <c r="A918">
        <v>3637.5</v>
      </c>
      <c r="B918">
        <v>2.0699999999999998</v>
      </c>
      <c r="I918">
        <v>3658</v>
      </c>
      <c r="J918">
        <v>87.605000000000004</v>
      </c>
      <c r="L918">
        <v>3658</v>
      </c>
      <c r="M918">
        <v>1.2090000000000001</v>
      </c>
      <c r="S918">
        <v>100.4601309090574</v>
      </c>
      <c r="U918">
        <v>8100</v>
      </c>
      <c r="V918">
        <v>7813.4740000000002</v>
      </c>
      <c r="X918">
        <v>3658</v>
      </c>
      <c r="Y918">
        <f>'[1]Well 1'!M923+1</f>
        <v>2.2090000000000001</v>
      </c>
    </row>
    <row r="919" spans="1:25" x14ac:dyDescent="0.25">
      <c r="A919">
        <v>3638</v>
      </c>
      <c r="B919">
        <v>2.0733999999999999</v>
      </c>
      <c r="I919">
        <v>3658.5</v>
      </c>
      <c r="J919">
        <v>88.316000000000003</v>
      </c>
      <c r="L919">
        <v>3658.5</v>
      </c>
      <c r="M919">
        <v>1.2164999999999999</v>
      </c>
      <c r="S919">
        <v>100.42592743063744</v>
      </c>
      <c r="U919">
        <v>8105</v>
      </c>
      <c r="V919">
        <v>7810.9650000000001</v>
      </c>
      <c r="X919">
        <v>3658.5</v>
      </c>
      <c r="Y919">
        <f>'[1]Well 1'!M924+1</f>
        <v>2.2164999999999999</v>
      </c>
    </row>
    <row r="920" spans="1:25" x14ac:dyDescent="0.25">
      <c r="A920">
        <v>3638.5</v>
      </c>
      <c r="B920">
        <v>2.0768</v>
      </c>
      <c r="I920">
        <v>3659</v>
      </c>
      <c r="J920">
        <v>89.027000000000001</v>
      </c>
      <c r="L920">
        <v>3659</v>
      </c>
      <c r="M920">
        <v>1.224</v>
      </c>
      <c r="S920">
        <v>100.39175570540932</v>
      </c>
      <c r="U920">
        <v>8110</v>
      </c>
      <c r="V920">
        <v>7808.4560000000001</v>
      </c>
      <c r="X920">
        <v>3659</v>
      </c>
      <c r="Y920">
        <f>'[1]Well 1'!M925+1</f>
        <v>2.2240000000000002</v>
      </c>
    </row>
    <row r="921" spans="1:25" x14ac:dyDescent="0.25">
      <c r="A921">
        <v>3639</v>
      </c>
      <c r="B921">
        <v>2.0800999999999998</v>
      </c>
      <c r="I921">
        <v>3659.5</v>
      </c>
      <c r="J921">
        <v>89.212999999999994</v>
      </c>
      <c r="L921">
        <v>3659.5</v>
      </c>
      <c r="M921">
        <v>1.2270000000000001</v>
      </c>
      <c r="S921">
        <v>100.35761568427267</v>
      </c>
      <c r="U921">
        <v>8115</v>
      </c>
      <c r="V921">
        <v>7805.9480000000003</v>
      </c>
      <c r="X921">
        <v>3659.5</v>
      </c>
      <c r="Y921">
        <f>'[1]Well 1'!M926+1</f>
        <v>2.2270000000000003</v>
      </c>
    </row>
    <row r="922" spans="1:25" x14ac:dyDescent="0.25">
      <c r="A922">
        <v>3639.5</v>
      </c>
      <c r="B922">
        <v>2.0832000000000002</v>
      </c>
      <c r="I922">
        <v>3660</v>
      </c>
      <c r="J922">
        <v>89.399000000000001</v>
      </c>
      <c r="L922">
        <v>3660</v>
      </c>
      <c r="M922">
        <v>1.23</v>
      </c>
      <c r="S922">
        <v>100.32350731823337</v>
      </c>
      <c r="U922">
        <v>8120</v>
      </c>
      <c r="V922">
        <v>7803.4390000000003</v>
      </c>
      <c r="X922">
        <v>3660</v>
      </c>
      <c r="Y922">
        <f>'[1]Well 1'!M927+1</f>
        <v>2.23</v>
      </c>
    </row>
    <row r="923" spans="1:25" x14ac:dyDescent="0.25">
      <c r="A923">
        <v>3640</v>
      </c>
      <c r="B923">
        <v>2.0861999999999998</v>
      </c>
      <c r="I923">
        <v>3660.5</v>
      </c>
      <c r="J923">
        <v>89.445499999999996</v>
      </c>
      <c r="L923">
        <v>3660.5</v>
      </c>
      <c r="M923">
        <v>1.232</v>
      </c>
      <c r="S923">
        <v>100.28943055840324</v>
      </c>
      <c r="U923">
        <v>8125</v>
      </c>
      <c r="V923">
        <v>7800.9309999999996</v>
      </c>
      <c r="X923">
        <v>3660.5</v>
      </c>
      <c r="Y923">
        <f>'[1]Well 1'!M928+1</f>
        <v>2.2320000000000002</v>
      </c>
    </row>
    <row r="924" spans="1:25" x14ac:dyDescent="0.25">
      <c r="A924">
        <v>3640.5</v>
      </c>
      <c r="B924">
        <v>2.0891999999999999</v>
      </c>
      <c r="I924">
        <v>3661</v>
      </c>
      <c r="J924">
        <v>89.492000000000004</v>
      </c>
      <c r="L924">
        <v>3661</v>
      </c>
      <c r="M924">
        <v>1.234</v>
      </c>
      <c r="S924">
        <v>100.25538535599973</v>
      </c>
      <c r="U924">
        <v>8130</v>
      </c>
      <c r="V924">
        <v>7798.4219999999996</v>
      </c>
      <c r="X924">
        <v>3661</v>
      </c>
      <c r="Y924">
        <f>'[1]Well 1'!M929+1</f>
        <v>2.234</v>
      </c>
    </row>
    <row r="925" spans="1:25" x14ac:dyDescent="0.25">
      <c r="A925">
        <v>3641</v>
      </c>
      <c r="B925">
        <v>2.0922000000000001</v>
      </c>
      <c r="I925">
        <v>3661.5</v>
      </c>
      <c r="J925">
        <v>89.677999999999997</v>
      </c>
      <c r="L925">
        <v>3661.5</v>
      </c>
      <c r="M925">
        <v>1.236</v>
      </c>
      <c r="S925">
        <v>100.22137166234565</v>
      </c>
      <c r="U925">
        <v>8135</v>
      </c>
      <c r="V925">
        <v>7795.9139999999998</v>
      </c>
      <c r="X925">
        <v>3661.5</v>
      </c>
      <c r="Y925">
        <f>'[1]Well 1'!M930+1</f>
        <v>2.2359999999999998</v>
      </c>
    </row>
    <row r="926" spans="1:25" x14ac:dyDescent="0.25">
      <c r="A926">
        <v>3641.5</v>
      </c>
      <c r="B926">
        <v>2.0952000000000002</v>
      </c>
      <c r="I926">
        <v>3662</v>
      </c>
      <c r="J926">
        <v>89.864000000000004</v>
      </c>
      <c r="L926">
        <v>3662</v>
      </c>
      <c r="M926">
        <v>1.238</v>
      </c>
      <c r="S926">
        <v>100.18738942886885</v>
      </c>
      <c r="U926">
        <v>8140</v>
      </c>
      <c r="V926">
        <v>7792.634</v>
      </c>
      <c r="X926">
        <v>3662</v>
      </c>
      <c r="Y926">
        <f>'[1]Well 1'!M931+1</f>
        <v>2.238</v>
      </c>
    </row>
    <row r="927" spans="1:25" x14ac:dyDescent="0.25">
      <c r="A927">
        <v>3642</v>
      </c>
      <c r="B927">
        <v>2.0981999999999998</v>
      </c>
      <c r="I927">
        <v>3662.5</v>
      </c>
      <c r="J927">
        <v>89.634500000000003</v>
      </c>
      <c r="L927">
        <v>3662.5</v>
      </c>
      <c r="M927">
        <v>1.2364999999999999</v>
      </c>
      <c r="S927">
        <v>100.15343860710195</v>
      </c>
      <c r="U927">
        <v>8145</v>
      </c>
      <c r="V927">
        <v>7789.3549999999996</v>
      </c>
      <c r="X927">
        <v>3662.5</v>
      </c>
      <c r="Y927">
        <f>'[1]Well 1'!M932+1</f>
        <v>2.2364999999999999</v>
      </c>
    </row>
    <row r="928" spans="1:25" x14ac:dyDescent="0.25">
      <c r="A928">
        <v>3642.5</v>
      </c>
      <c r="B928">
        <v>2.1012</v>
      </c>
      <c r="I928">
        <v>3663</v>
      </c>
      <c r="J928">
        <v>89.405000000000001</v>
      </c>
      <c r="L928">
        <v>3663</v>
      </c>
      <c r="M928">
        <v>1.2350000000000001</v>
      </c>
      <c r="S928">
        <v>100.11951914868202</v>
      </c>
      <c r="U928">
        <v>8150</v>
      </c>
      <c r="V928">
        <v>7786.0749999999998</v>
      </c>
      <c r="X928">
        <v>3663</v>
      </c>
      <c r="Y928">
        <f>'[1]Well 1'!M933+1</f>
        <v>2.2350000000000003</v>
      </c>
    </row>
    <row r="929" spans="1:25" x14ac:dyDescent="0.25">
      <c r="A929">
        <v>3643</v>
      </c>
      <c r="B929">
        <v>2.1040999999999999</v>
      </c>
      <c r="I929">
        <v>3663.5</v>
      </c>
      <c r="J929">
        <v>88.663499999999999</v>
      </c>
      <c r="L929">
        <v>3663.5</v>
      </c>
      <c r="M929">
        <v>1.2304999999999999</v>
      </c>
      <c r="S929">
        <v>100.08563100535035</v>
      </c>
      <c r="U929">
        <v>8155</v>
      </c>
      <c r="V929">
        <v>7782.7960000000003</v>
      </c>
      <c r="X929">
        <v>3663.5</v>
      </c>
      <c r="Y929">
        <f>'[1]Well 1'!M934+1</f>
        <v>2.2305000000000001</v>
      </c>
    </row>
    <row r="930" spans="1:25" x14ac:dyDescent="0.25">
      <c r="A930">
        <v>3643.5</v>
      </c>
      <c r="B930">
        <v>2.1067</v>
      </c>
      <c r="I930">
        <v>3664</v>
      </c>
      <c r="J930">
        <v>87.921999999999997</v>
      </c>
      <c r="L930">
        <v>3664</v>
      </c>
      <c r="M930">
        <v>1.226</v>
      </c>
      <c r="S930">
        <v>100.05177412895209</v>
      </c>
      <c r="U930">
        <v>8160</v>
      </c>
      <c r="V930">
        <v>7779.5169999999998</v>
      </c>
      <c r="X930">
        <v>3664</v>
      </c>
      <c r="Y930">
        <f>'[1]Well 1'!M935+1</f>
        <v>2.226</v>
      </c>
    </row>
    <row r="931" spans="1:25" x14ac:dyDescent="0.25">
      <c r="A931">
        <v>3644</v>
      </c>
      <c r="B931">
        <v>2.109</v>
      </c>
      <c r="I931">
        <v>3664.5</v>
      </c>
      <c r="J931">
        <v>88.022999999999996</v>
      </c>
      <c r="L931">
        <v>3664.5</v>
      </c>
      <c r="M931">
        <v>1.2195</v>
      </c>
      <c r="S931">
        <v>100.01794847143603</v>
      </c>
      <c r="U931">
        <v>8165</v>
      </c>
      <c r="V931">
        <v>7776.2370000000001</v>
      </c>
      <c r="X931">
        <v>3664.5</v>
      </c>
      <c r="Y931">
        <f>'[1]Well 1'!M936+1</f>
        <v>2.2195</v>
      </c>
    </row>
    <row r="932" spans="1:25" x14ac:dyDescent="0.25">
      <c r="A932">
        <v>3644.5</v>
      </c>
      <c r="B932">
        <v>2.1107999999999998</v>
      </c>
      <c r="I932">
        <v>3665</v>
      </c>
      <c r="J932">
        <v>88.123999999999995</v>
      </c>
      <c r="L932">
        <v>3665</v>
      </c>
      <c r="M932">
        <v>1.2130000000000001</v>
      </c>
      <c r="S932">
        <v>99.984153984854231</v>
      </c>
      <c r="U932">
        <v>8170</v>
      </c>
      <c r="V932">
        <v>7772.9579999999996</v>
      </c>
      <c r="X932">
        <v>3665</v>
      </c>
      <c r="Y932">
        <f>'[1]Well 1'!M937+1</f>
        <v>2.2130000000000001</v>
      </c>
    </row>
    <row r="933" spans="1:25" x14ac:dyDescent="0.25">
      <c r="A933">
        <v>3645</v>
      </c>
      <c r="B933">
        <v>2.1124000000000001</v>
      </c>
      <c r="I933">
        <v>3665.5</v>
      </c>
      <c r="J933">
        <v>88.302999999999997</v>
      </c>
      <c r="L933">
        <v>3665.5</v>
      </c>
      <c r="M933">
        <v>1.2070000000000001</v>
      </c>
      <c r="S933">
        <v>99.950390621361848</v>
      </c>
      <c r="U933">
        <v>8175</v>
      </c>
      <c r="V933">
        <v>7769.6779999999999</v>
      </c>
      <c r="X933">
        <v>3665.5</v>
      </c>
      <c r="Y933">
        <f>'[1]Well 1'!M938+1</f>
        <v>2.2069999999999999</v>
      </c>
    </row>
    <row r="934" spans="1:25" x14ac:dyDescent="0.25">
      <c r="A934">
        <v>3645.5</v>
      </c>
      <c r="B934">
        <v>2.1139000000000001</v>
      </c>
      <c r="I934">
        <v>3666</v>
      </c>
      <c r="J934">
        <v>88.481999999999999</v>
      </c>
      <c r="L934">
        <v>3666</v>
      </c>
      <c r="M934">
        <v>1.2010000000000001</v>
      </c>
      <c r="S934">
        <v>99.916658333216745</v>
      </c>
      <c r="U934">
        <v>8180</v>
      </c>
      <c r="V934">
        <v>7766.3990000000003</v>
      </c>
      <c r="X934">
        <v>3666</v>
      </c>
      <c r="Y934">
        <f>'[1]Well 1'!M939+1</f>
        <v>2.2010000000000001</v>
      </c>
    </row>
    <row r="935" spans="1:25" x14ac:dyDescent="0.25">
      <c r="A935">
        <v>3646</v>
      </c>
      <c r="B935">
        <v>2.1154999999999999</v>
      </c>
      <c r="I935">
        <v>3666.5</v>
      </c>
      <c r="J935">
        <v>87.038499999999999</v>
      </c>
      <c r="L935">
        <v>3666.5</v>
      </c>
      <c r="M935">
        <v>1.1950000000000001</v>
      </c>
      <c r="S935">
        <v>99.882957072779249</v>
      </c>
      <c r="U935">
        <v>8185</v>
      </c>
      <c r="V935">
        <v>7763.12</v>
      </c>
      <c r="X935">
        <v>3666.5</v>
      </c>
      <c r="Y935">
        <f>'[1]Well 1'!M940+1</f>
        <v>2.1950000000000003</v>
      </c>
    </row>
    <row r="936" spans="1:25" x14ac:dyDescent="0.25">
      <c r="A936">
        <v>3646.5</v>
      </c>
      <c r="B936">
        <v>2.117</v>
      </c>
      <c r="I936">
        <v>3667</v>
      </c>
      <c r="J936">
        <v>85.594999999999999</v>
      </c>
      <c r="L936">
        <v>3667</v>
      </c>
      <c r="M936">
        <v>1.1890000000000001</v>
      </c>
      <c r="S936">
        <v>99.849286792511904</v>
      </c>
      <c r="U936">
        <v>8190</v>
      </c>
      <c r="V936">
        <v>7759.5330000000004</v>
      </c>
      <c r="X936">
        <v>3667</v>
      </c>
      <c r="Y936">
        <f>'[1]Well 1'!M941+1</f>
        <v>2.1890000000000001</v>
      </c>
    </row>
    <row r="937" spans="1:25" x14ac:dyDescent="0.25">
      <c r="A937">
        <v>3647</v>
      </c>
      <c r="B937">
        <v>2.1185999999999998</v>
      </c>
      <c r="I937">
        <v>3667.5</v>
      </c>
      <c r="J937">
        <v>85.614000000000004</v>
      </c>
      <c r="L937">
        <v>3667.5</v>
      </c>
      <c r="M937">
        <v>1.1815</v>
      </c>
      <c r="S937">
        <v>99.81564744497912</v>
      </c>
      <c r="U937">
        <v>8195</v>
      </c>
      <c r="V937">
        <v>7755.9459999999999</v>
      </c>
      <c r="X937">
        <v>3667.5</v>
      </c>
      <c r="Y937">
        <f>'[1]Well 1'!M942+1</f>
        <v>2.1814999999999998</v>
      </c>
    </row>
    <row r="938" spans="1:25" x14ac:dyDescent="0.25">
      <c r="A938">
        <v>3647.5</v>
      </c>
      <c r="B938">
        <v>2.1200999999999999</v>
      </c>
      <c r="I938">
        <v>3668</v>
      </c>
      <c r="J938">
        <v>85.632999999999996</v>
      </c>
      <c r="L938">
        <v>3668</v>
      </c>
      <c r="M938">
        <v>1.1739999999999999</v>
      </c>
      <c r="S938">
        <v>99.782038982846984</v>
      </c>
      <c r="U938">
        <v>8200</v>
      </c>
      <c r="V938">
        <v>7752.3590000000004</v>
      </c>
      <c r="X938">
        <v>3668</v>
      </c>
      <c r="Y938">
        <f>'[1]Well 1'!M943+1</f>
        <v>2.1739999999999999</v>
      </c>
    </row>
    <row r="939" spans="1:25" x14ac:dyDescent="0.25">
      <c r="A939">
        <v>3648</v>
      </c>
      <c r="B939">
        <v>2.1211000000000002</v>
      </c>
      <c r="I939">
        <v>3668.5</v>
      </c>
      <c r="J939">
        <v>86.883499999999998</v>
      </c>
      <c r="L939">
        <v>3668.5</v>
      </c>
      <c r="M939">
        <v>1.1665000000000001</v>
      </c>
      <c r="S939">
        <v>99.748461358882849</v>
      </c>
      <c r="U939">
        <v>8205</v>
      </c>
      <c r="V939">
        <v>7748.7730000000001</v>
      </c>
      <c r="X939">
        <v>3668.5</v>
      </c>
      <c r="Y939">
        <f>'[1]Well 1'!M944+1</f>
        <v>2.1665000000000001</v>
      </c>
    </row>
    <row r="940" spans="1:25" x14ac:dyDescent="0.25">
      <c r="A940">
        <v>3648.5</v>
      </c>
      <c r="B940">
        <v>2.1206999999999998</v>
      </c>
      <c r="I940">
        <v>3669</v>
      </c>
      <c r="J940">
        <v>88.134</v>
      </c>
      <c r="L940">
        <v>3669</v>
      </c>
      <c r="M940">
        <v>1.159</v>
      </c>
      <c r="S940">
        <v>99.71491452595518</v>
      </c>
      <c r="U940">
        <v>8210</v>
      </c>
      <c r="V940">
        <v>7745.1869999999999</v>
      </c>
      <c r="X940">
        <v>3669</v>
      </c>
      <c r="Y940">
        <f>'[1]Well 1'!M945+1</f>
        <v>2.1589999999999998</v>
      </c>
    </row>
    <row r="941" spans="1:25" x14ac:dyDescent="0.25">
      <c r="A941">
        <v>3649</v>
      </c>
      <c r="B941">
        <v>2.1179000000000001</v>
      </c>
      <c r="I941">
        <v>3669.5</v>
      </c>
      <c r="J941">
        <v>88.361999999999995</v>
      </c>
      <c r="L941">
        <v>3669.5</v>
      </c>
      <c r="M941">
        <v>1.149</v>
      </c>
      <c r="S941">
        <v>99.681398437033238</v>
      </c>
      <c r="U941">
        <v>8215</v>
      </c>
      <c r="V941">
        <v>7741.6</v>
      </c>
      <c r="X941">
        <v>3669.5</v>
      </c>
      <c r="Y941">
        <f>'[1]Well 1'!M946+1</f>
        <v>2.149</v>
      </c>
    </row>
    <row r="942" spans="1:25" x14ac:dyDescent="0.25">
      <c r="A942">
        <v>3649.5</v>
      </c>
      <c r="B942">
        <v>2.1126999999999998</v>
      </c>
      <c r="I942">
        <v>3670</v>
      </c>
      <c r="J942">
        <v>88.59</v>
      </c>
      <c r="L942">
        <v>3670</v>
      </c>
      <c r="M942">
        <v>1.139</v>
      </c>
      <c r="S942">
        <v>99.647913045186755</v>
      </c>
      <c r="U942">
        <v>8220</v>
      </c>
      <c r="V942">
        <v>7738.0129999999999</v>
      </c>
      <c r="X942">
        <v>3670</v>
      </c>
      <c r="Y942">
        <f>'[1]Well 1'!M947+1</f>
        <v>2.1390000000000002</v>
      </c>
    </row>
    <row r="943" spans="1:25" x14ac:dyDescent="0.25">
      <c r="A943">
        <v>3650</v>
      </c>
      <c r="B943">
        <v>2.1061999999999999</v>
      </c>
      <c r="I943">
        <v>3670.5</v>
      </c>
      <c r="J943">
        <v>89.319500000000005</v>
      </c>
      <c r="L943">
        <v>3670.5</v>
      </c>
      <c r="M943">
        <v>1.1274999999999999</v>
      </c>
      <c r="S943">
        <v>99.614458303585707</v>
      </c>
      <c r="U943">
        <v>8225</v>
      </c>
      <c r="V943">
        <v>7734.4260000000004</v>
      </c>
      <c r="X943">
        <v>3670.5</v>
      </c>
      <c r="Y943">
        <f>'[1]Well 1'!M948+1</f>
        <v>2.1274999999999999</v>
      </c>
    </row>
    <row r="944" spans="1:25" x14ac:dyDescent="0.25">
      <c r="A944">
        <v>3650.5</v>
      </c>
      <c r="B944">
        <v>2.0994999999999999</v>
      </c>
      <c r="I944">
        <v>3671</v>
      </c>
      <c r="J944">
        <v>90.049000000000007</v>
      </c>
      <c r="L944">
        <v>3671</v>
      </c>
      <c r="M944">
        <v>1.1160000000000001</v>
      </c>
      <c r="S944">
        <v>99.581034165500043</v>
      </c>
      <c r="U944">
        <v>8230</v>
      </c>
      <c r="V944">
        <v>7730.84</v>
      </c>
      <c r="X944">
        <v>3671</v>
      </c>
      <c r="Y944">
        <f>'[1]Well 1'!M949+1</f>
        <v>2.1160000000000001</v>
      </c>
    </row>
    <row r="945" spans="1:25" x14ac:dyDescent="0.25">
      <c r="A945">
        <v>3651</v>
      </c>
      <c r="B945">
        <v>2.0928</v>
      </c>
      <c r="I945">
        <v>3671.5</v>
      </c>
      <c r="J945">
        <v>89.593500000000006</v>
      </c>
      <c r="L945">
        <v>3671.5</v>
      </c>
      <c r="M945">
        <v>1.1034999999999999</v>
      </c>
      <c r="S945">
        <v>99.547640584299387</v>
      </c>
      <c r="U945">
        <v>8235</v>
      </c>
      <c r="V945">
        <v>7727.2529999999997</v>
      </c>
      <c r="X945">
        <v>3671.5</v>
      </c>
      <c r="Y945">
        <f>'[1]Well 1'!M950+1</f>
        <v>2.1034999999999999</v>
      </c>
    </row>
    <row r="946" spans="1:25" x14ac:dyDescent="0.25">
      <c r="A946">
        <v>3651.5</v>
      </c>
      <c r="B946">
        <v>2.0861000000000001</v>
      </c>
      <c r="I946">
        <v>3672</v>
      </c>
      <c r="J946">
        <v>89.138000000000005</v>
      </c>
      <c r="L946">
        <v>3672</v>
      </c>
      <c r="M946">
        <v>1.091</v>
      </c>
      <c r="S946">
        <v>99.514277513452754</v>
      </c>
      <c r="U946">
        <v>8240</v>
      </c>
      <c r="V946">
        <v>7723.7309999999998</v>
      </c>
      <c r="X946">
        <v>3672</v>
      </c>
      <c r="Y946">
        <f>'[1]Well 1'!M951+1</f>
        <v>2.0910000000000002</v>
      </c>
    </row>
    <row r="947" spans="1:25" x14ac:dyDescent="0.25">
      <c r="A947">
        <v>3652</v>
      </c>
      <c r="B947">
        <v>2.0794000000000001</v>
      </c>
      <c r="I947">
        <v>3672.5</v>
      </c>
      <c r="J947">
        <v>86.867500000000007</v>
      </c>
      <c r="L947">
        <v>3672.5</v>
      </c>
      <c r="M947">
        <v>1.079</v>
      </c>
      <c r="S947">
        <v>99.480944906528336</v>
      </c>
      <c r="U947">
        <v>8245</v>
      </c>
      <c r="V947">
        <v>7720.21</v>
      </c>
      <c r="X947">
        <v>3672.5</v>
      </c>
      <c r="Y947">
        <f>'[1]Well 1'!M952+1</f>
        <v>2.0789999999999997</v>
      </c>
    </row>
    <row r="948" spans="1:25" x14ac:dyDescent="0.25">
      <c r="A948">
        <v>3652.5</v>
      </c>
      <c r="B948">
        <v>2.0728</v>
      </c>
      <c r="I948">
        <v>3673</v>
      </c>
      <c r="J948">
        <v>84.596999999999994</v>
      </c>
      <c r="L948">
        <v>3673</v>
      </c>
      <c r="M948">
        <v>1.0669999999999999</v>
      </c>
      <c r="S948">
        <v>99.447642717193162</v>
      </c>
      <c r="U948">
        <v>8250</v>
      </c>
      <c r="V948">
        <v>7716.6890000000003</v>
      </c>
      <c r="X948">
        <v>3673</v>
      </c>
      <c r="Y948">
        <f>'[1]Well 1'!M953+1</f>
        <v>2.0670000000000002</v>
      </c>
    </row>
    <row r="949" spans="1:25" x14ac:dyDescent="0.25">
      <c r="A949">
        <v>3653</v>
      </c>
      <c r="B949">
        <v>2.0667</v>
      </c>
      <c r="I949">
        <v>3673.5</v>
      </c>
      <c r="J949">
        <v>87.135499999999993</v>
      </c>
      <c r="L949">
        <v>3673.5</v>
      </c>
      <c r="M949">
        <v>1.0529999999999999</v>
      </c>
      <c r="S949">
        <v>99.414370899212855</v>
      </c>
      <c r="U949">
        <v>8255</v>
      </c>
      <c r="V949">
        <v>7713.1670000000004</v>
      </c>
      <c r="X949">
        <v>3673.5</v>
      </c>
      <c r="Y949">
        <f>'[1]Well 1'!M954+1</f>
        <v>2.0529999999999999</v>
      </c>
    </row>
    <row r="950" spans="1:25" x14ac:dyDescent="0.25">
      <c r="A950">
        <v>3653.5</v>
      </c>
      <c r="B950">
        <v>2.0621999999999998</v>
      </c>
      <c r="I950">
        <v>3674</v>
      </c>
      <c r="J950">
        <v>89.674000000000007</v>
      </c>
      <c r="L950">
        <v>3674</v>
      </c>
      <c r="M950">
        <v>1.0389999999999999</v>
      </c>
      <c r="S950">
        <v>99.381129406451379</v>
      </c>
      <c r="U950">
        <v>8260</v>
      </c>
      <c r="V950">
        <v>7709.6459999999997</v>
      </c>
      <c r="X950">
        <v>3674</v>
      </c>
      <c r="Y950">
        <f>'[1]Well 1'!M955+1</f>
        <v>2.0389999999999997</v>
      </c>
    </row>
    <row r="951" spans="1:25" x14ac:dyDescent="0.25">
      <c r="A951">
        <v>3654</v>
      </c>
      <c r="B951">
        <v>2.0607000000000002</v>
      </c>
      <c r="I951">
        <v>3674.5</v>
      </c>
      <c r="J951">
        <v>91.751999999999995</v>
      </c>
      <c r="L951">
        <v>3674.5</v>
      </c>
      <c r="M951">
        <v>1.0325</v>
      </c>
      <c r="S951">
        <v>99.34791819287075</v>
      </c>
      <c r="U951">
        <v>8265</v>
      </c>
      <c r="V951">
        <v>7706.125</v>
      </c>
      <c r="X951">
        <v>3674.5</v>
      </c>
      <c r="Y951">
        <f>'[1]Well 1'!M956+1</f>
        <v>2.0324999999999998</v>
      </c>
    </row>
    <row r="952" spans="1:25" x14ac:dyDescent="0.25">
      <c r="A952">
        <v>3654.5</v>
      </c>
      <c r="B952">
        <v>2.0619000000000001</v>
      </c>
      <c r="I952">
        <v>3675</v>
      </c>
      <c r="J952">
        <v>93.83</v>
      </c>
      <c r="L952">
        <v>3675</v>
      </c>
      <c r="M952">
        <v>1.026</v>
      </c>
      <c r="S952">
        <v>99.314737212530773</v>
      </c>
      <c r="U952">
        <v>8270</v>
      </c>
      <c r="V952">
        <v>7702.6040000000003</v>
      </c>
      <c r="X952">
        <v>3675</v>
      </c>
      <c r="Y952">
        <f>'[1]Well 1'!M957+1</f>
        <v>2.0259999999999998</v>
      </c>
    </row>
    <row r="953" spans="1:25" x14ac:dyDescent="0.25">
      <c r="A953">
        <v>3655</v>
      </c>
      <c r="B953">
        <v>2.0646</v>
      </c>
      <c r="I953">
        <v>3675.5</v>
      </c>
      <c r="J953">
        <v>91.9315</v>
      </c>
      <c r="L953">
        <v>3675.5</v>
      </c>
      <c r="M953">
        <v>1.0245</v>
      </c>
      <c r="S953">
        <v>99.281586419588777</v>
      </c>
      <c r="U953">
        <v>8275</v>
      </c>
      <c r="V953">
        <v>7699.0820000000003</v>
      </c>
      <c r="X953">
        <v>3675.5</v>
      </c>
      <c r="Y953">
        <f>'[1]Well 1'!M958+1</f>
        <v>2.0244999999999997</v>
      </c>
    </row>
    <row r="954" spans="1:25" x14ac:dyDescent="0.25">
      <c r="A954">
        <v>3655.5</v>
      </c>
      <c r="B954">
        <v>2.0676000000000001</v>
      </c>
      <c r="I954">
        <v>3676</v>
      </c>
      <c r="J954">
        <v>90.033000000000001</v>
      </c>
      <c r="L954">
        <v>3676</v>
      </c>
      <c r="M954">
        <v>1.0229999999999999</v>
      </c>
      <c r="S954">
        <v>99.24846576829934</v>
      </c>
      <c r="U954">
        <v>8280</v>
      </c>
      <c r="V954">
        <v>7695.5609999999997</v>
      </c>
      <c r="X954">
        <v>3676</v>
      </c>
      <c r="Y954">
        <f>'[1]Well 1'!M959+1</f>
        <v>2.0229999999999997</v>
      </c>
    </row>
    <row r="955" spans="1:25" x14ac:dyDescent="0.25">
      <c r="A955">
        <v>3656</v>
      </c>
      <c r="B955">
        <v>2.0705</v>
      </c>
      <c r="I955">
        <v>3676.5</v>
      </c>
      <c r="J955">
        <v>89.860500000000002</v>
      </c>
      <c r="L955">
        <v>3676.5</v>
      </c>
      <c r="M955">
        <v>1.022</v>
      </c>
      <c r="S955">
        <v>99.215375213014042</v>
      </c>
      <c r="U955">
        <v>8285</v>
      </c>
      <c r="V955">
        <v>7692.04</v>
      </c>
      <c r="X955">
        <v>3676.5</v>
      </c>
      <c r="Y955">
        <f>'[1]Well 1'!M960+1</f>
        <v>2.0220000000000002</v>
      </c>
    </row>
    <row r="956" spans="1:25" x14ac:dyDescent="0.25">
      <c r="A956">
        <v>3656.5</v>
      </c>
      <c r="B956">
        <v>2.0735000000000001</v>
      </c>
      <c r="I956">
        <v>3677</v>
      </c>
      <c r="J956">
        <v>89.688000000000002</v>
      </c>
      <c r="L956">
        <v>3677</v>
      </c>
      <c r="M956">
        <v>1.0209999999999999</v>
      </c>
      <c r="S956">
        <v>99.182314708181195</v>
      </c>
      <c r="U956">
        <v>8290</v>
      </c>
      <c r="V956">
        <v>7688.84</v>
      </c>
      <c r="X956">
        <v>3677</v>
      </c>
      <c r="Y956">
        <f>'[1]Well 1'!M961+1</f>
        <v>2.0209999999999999</v>
      </c>
    </row>
    <row r="957" spans="1:25" x14ac:dyDescent="0.25">
      <c r="A957">
        <v>3657</v>
      </c>
      <c r="B957">
        <v>2.0764999999999998</v>
      </c>
      <c r="I957">
        <v>3677.5</v>
      </c>
      <c r="J957">
        <v>90.268500000000003</v>
      </c>
      <c r="L957">
        <v>3677.5</v>
      </c>
      <c r="M957">
        <v>1.0209999999999999</v>
      </c>
      <c r="S957">
        <v>99.149284208345563</v>
      </c>
      <c r="U957">
        <v>8295</v>
      </c>
      <c r="V957">
        <v>7685.64</v>
      </c>
      <c r="X957">
        <v>3677.5</v>
      </c>
      <c r="Y957">
        <f>'[1]Well 1'!M962+1</f>
        <v>2.0209999999999999</v>
      </c>
    </row>
    <row r="958" spans="1:25" x14ac:dyDescent="0.25">
      <c r="A958">
        <v>3657.5</v>
      </c>
      <c r="B958">
        <v>2.0794000000000001</v>
      </c>
      <c r="I958">
        <v>3678</v>
      </c>
      <c r="J958">
        <v>90.849000000000004</v>
      </c>
      <c r="L958">
        <v>3678</v>
      </c>
      <c r="M958">
        <v>1.0209999999999999</v>
      </c>
      <c r="S958">
        <v>99.1162836681481</v>
      </c>
      <c r="U958">
        <v>8300</v>
      </c>
      <c r="V958">
        <v>7682.4409999999998</v>
      </c>
      <c r="X958">
        <v>3678</v>
      </c>
      <c r="Y958">
        <f>'[1]Well 1'!M963+1</f>
        <v>2.0209999999999999</v>
      </c>
    </row>
    <row r="959" spans="1:25" x14ac:dyDescent="0.25">
      <c r="A959">
        <v>3658</v>
      </c>
      <c r="B959">
        <v>2.0821000000000001</v>
      </c>
      <c r="I959">
        <v>3678.5</v>
      </c>
      <c r="J959">
        <v>89.976500000000001</v>
      </c>
      <c r="L959">
        <v>3678.5</v>
      </c>
      <c r="M959">
        <v>1.0229999999999999</v>
      </c>
      <c r="S959">
        <v>99.083313042325727</v>
      </c>
      <c r="U959">
        <v>8305</v>
      </c>
      <c r="V959">
        <v>7679.241</v>
      </c>
      <c r="X959">
        <v>3678.5</v>
      </c>
      <c r="Y959">
        <f>'[1]Well 1'!M964+1</f>
        <v>2.0229999999999997</v>
      </c>
    </row>
    <row r="960" spans="1:25" x14ac:dyDescent="0.25">
      <c r="A960">
        <v>3658.5</v>
      </c>
      <c r="B960">
        <v>2.0838000000000001</v>
      </c>
      <c r="I960">
        <v>3679</v>
      </c>
      <c r="J960">
        <v>89.103999999999999</v>
      </c>
      <c r="L960">
        <v>3679</v>
      </c>
      <c r="M960">
        <v>1.0249999999999999</v>
      </c>
      <c r="S960">
        <v>99.050372285711035</v>
      </c>
      <c r="U960">
        <v>8310</v>
      </c>
      <c r="V960">
        <v>7676.0420000000004</v>
      </c>
      <c r="X960">
        <v>3679</v>
      </c>
      <c r="Y960">
        <f>'[1]Well 1'!M965+1</f>
        <v>2.0249999999999999</v>
      </c>
    </row>
    <row r="961" spans="1:25" x14ac:dyDescent="0.25">
      <c r="A961">
        <v>3659</v>
      </c>
      <c r="B961">
        <v>2.0840999999999998</v>
      </c>
      <c r="I961">
        <v>3679.5</v>
      </c>
      <c r="J961">
        <v>88.08</v>
      </c>
      <c r="L961">
        <v>3679.5</v>
      </c>
      <c r="M961">
        <v>1.0249999999999999</v>
      </c>
      <c r="S961">
        <v>99.017461353232036</v>
      </c>
      <c r="U961">
        <v>8315</v>
      </c>
      <c r="V961">
        <v>7672.8419999999996</v>
      </c>
      <c r="X961">
        <v>3679.5</v>
      </c>
      <c r="Y961">
        <f>'[1]Well 1'!M966+1</f>
        <v>2.0249999999999999</v>
      </c>
    </row>
    <row r="962" spans="1:25" x14ac:dyDescent="0.25">
      <c r="A962">
        <v>3659.5</v>
      </c>
      <c r="B962">
        <v>2.0829</v>
      </c>
      <c r="I962">
        <v>3680</v>
      </c>
      <c r="J962">
        <v>87.055999999999997</v>
      </c>
      <c r="L962">
        <v>3680</v>
      </c>
      <c r="M962">
        <v>1.0249999999999999</v>
      </c>
      <c r="S962">
        <v>98.984580199911889</v>
      </c>
      <c r="U962">
        <v>8320</v>
      </c>
      <c r="V962">
        <v>7669.6419999999998</v>
      </c>
      <c r="X962">
        <v>3680</v>
      </c>
      <c r="Y962">
        <f>'[1]Well 1'!M967+1</f>
        <v>2.0249999999999999</v>
      </c>
    </row>
    <row r="963" spans="1:25" x14ac:dyDescent="0.25">
      <c r="A963">
        <v>3660</v>
      </c>
      <c r="B963">
        <v>2.0809000000000002</v>
      </c>
      <c r="I963">
        <v>3680.5</v>
      </c>
      <c r="J963">
        <v>87.721500000000006</v>
      </c>
      <c r="L963">
        <v>3680.5</v>
      </c>
      <c r="M963">
        <v>1.0169999999999999</v>
      </c>
      <c r="S963">
        <v>98.951728780868649</v>
      </c>
      <c r="U963">
        <v>8325</v>
      </c>
      <c r="V963">
        <v>7666.4430000000002</v>
      </c>
      <c r="X963">
        <v>3680.5</v>
      </c>
      <c r="Y963">
        <f>'[1]Well 1'!M968+1</f>
        <v>2.0169999999999999</v>
      </c>
    </row>
    <row r="964" spans="1:25" x14ac:dyDescent="0.25">
      <c r="A964">
        <v>3660.5</v>
      </c>
      <c r="B964">
        <v>2.0787</v>
      </c>
      <c r="I964">
        <v>3681</v>
      </c>
      <c r="J964">
        <v>88.387</v>
      </c>
      <c r="L964">
        <v>3681</v>
      </c>
      <c r="M964">
        <v>1.0089999999999999</v>
      </c>
      <c r="S964">
        <v>98.918907051315074</v>
      </c>
      <c r="U964">
        <v>8330</v>
      </c>
      <c r="V964">
        <v>7663.2430000000004</v>
      </c>
      <c r="X964">
        <v>3681</v>
      </c>
      <c r="Y964">
        <f>'[1]Well 1'!M969+1</f>
        <v>2.0089999999999999</v>
      </c>
    </row>
    <row r="965" spans="1:25" x14ac:dyDescent="0.25">
      <c r="A965">
        <v>3661</v>
      </c>
      <c r="B965">
        <v>2.0766</v>
      </c>
      <c r="I965">
        <v>3681.5</v>
      </c>
      <c r="J965">
        <v>88.871499999999997</v>
      </c>
      <c r="L965">
        <v>3681.5</v>
      </c>
      <c r="M965">
        <v>1.0004999999999999</v>
      </c>
      <c r="S965">
        <v>98.886114966558225</v>
      </c>
      <c r="U965">
        <v>8335</v>
      </c>
      <c r="V965">
        <v>7660.0429999999997</v>
      </c>
      <c r="X965">
        <v>3681.5</v>
      </c>
      <c r="Y965">
        <f>'[1]Well 1'!M970+1</f>
        <v>2.0004999999999997</v>
      </c>
    </row>
    <row r="966" spans="1:25" x14ac:dyDescent="0.25">
      <c r="A966">
        <v>3661.5</v>
      </c>
      <c r="B966">
        <v>2.0743999999999998</v>
      </c>
      <c r="I966">
        <v>3682</v>
      </c>
      <c r="J966">
        <v>89.355999999999995</v>
      </c>
      <c r="L966">
        <v>3682</v>
      </c>
      <c r="M966">
        <v>0.99199999999999999</v>
      </c>
      <c r="S966">
        <v>98.853352481999366</v>
      </c>
      <c r="U966">
        <v>8340</v>
      </c>
      <c r="V966">
        <v>7657.3379999999997</v>
      </c>
      <c r="X966">
        <v>3682</v>
      </c>
      <c r="Y966">
        <f>'[1]Well 1'!M971+1</f>
        <v>1.992</v>
      </c>
    </row>
    <row r="967" spans="1:25" x14ac:dyDescent="0.25">
      <c r="A967">
        <v>3662</v>
      </c>
      <c r="B967">
        <v>2.0722999999999998</v>
      </c>
      <c r="I967">
        <v>3682.5</v>
      </c>
      <c r="J967">
        <v>88.855500000000006</v>
      </c>
      <c r="L967">
        <v>3682.5</v>
      </c>
      <c r="M967">
        <v>0.998</v>
      </c>
      <c r="S967">
        <v>98.820619553133596</v>
      </c>
      <c r="U967">
        <v>8345</v>
      </c>
      <c r="V967">
        <v>7654.6329999999998</v>
      </c>
      <c r="X967">
        <v>3682.5</v>
      </c>
      <c r="Y967">
        <f>'[1]Well 1'!M972+1</f>
        <v>1.998</v>
      </c>
    </row>
    <row r="968" spans="1:25" x14ac:dyDescent="0.25">
      <c r="A968">
        <v>3662.5</v>
      </c>
      <c r="B968">
        <v>2.0701000000000001</v>
      </c>
      <c r="I968">
        <v>3683</v>
      </c>
      <c r="J968">
        <v>88.355000000000004</v>
      </c>
      <c r="L968">
        <v>3683</v>
      </c>
      <c r="M968">
        <v>1.004</v>
      </c>
      <c r="S968">
        <v>98.787916135549651</v>
      </c>
      <c r="U968">
        <v>8350</v>
      </c>
      <c r="V968">
        <v>7651.9279999999999</v>
      </c>
      <c r="X968">
        <v>3683</v>
      </c>
      <c r="Y968">
        <f>'[1]Well 1'!M973+1</f>
        <v>2.004</v>
      </c>
    </row>
    <row r="969" spans="1:25" x14ac:dyDescent="0.25">
      <c r="A969">
        <v>3663</v>
      </c>
      <c r="B969">
        <v>2.0680000000000001</v>
      </c>
      <c r="I969">
        <v>3683.5</v>
      </c>
      <c r="J969">
        <v>87.843000000000004</v>
      </c>
      <c r="L969">
        <v>3683.5</v>
      </c>
      <c r="M969">
        <v>1.03</v>
      </c>
      <c r="S969">
        <v>98.755242184929656</v>
      </c>
      <c r="U969">
        <v>8355</v>
      </c>
      <c r="V969">
        <v>7649.223</v>
      </c>
      <c r="X969">
        <v>3683.5</v>
      </c>
      <c r="Y969">
        <f>'[1]Well 1'!M974+1</f>
        <v>2.0300000000000002</v>
      </c>
    </row>
    <row r="970" spans="1:25" x14ac:dyDescent="0.25">
      <c r="A970">
        <v>3663.5</v>
      </c>
      <c r="B970">
        <v>2.0661999999999998</v>
      </c>
      <c r="I970">
        <v>3684</v>
      </c>
      <c r="J970">
        <v>87.331000000000003</v>
      </c>
      <c r="L970">
        <v>3684</v>
      </c>
      <c r="M970">
        <v>1.056</v>
      </c>
      <c r="S970">
        <v>98.722597657048823</v>
      </c>
      <c r="U970">
        <v>8360</v>
      </c>
      <c r="V970">
        <v>7646.5190000000002</v>
      </c>
      <c r="X970">
        <v>3684</v>
      </c>
      <c r="Y970">
        <f>'[1]Well 1'!M975+1</f>
        <v>2.056</v>
      </c>
    </row>
    <row r="971" spans="1:25" x14ac:dyDescent="0.25">
      <c r="A971">
        <v>3664</v>
      </c>
      <c r="B971">
        <v>2.0647000000000002</v>
      </c>
      <c r="I971">
        <v>3684.5</v>
      </c>
      <c r="J971">
        <v>86.751999999999995</v>
      </c>
      <c r="L971">
        <v>3684.5</v>
      </c>
      <c r="M971">
        <v>1.089</v>
      </c>
      <c r="S971">
        <v>98.689982507775255</v>
      </c>
      <c r="U971">
        <v>8365</v>
      </c>
      <c r="V971">
        <v>7643.8130000000001</v>
      </c>
      <c r="X971">
        <v>3684.5</v>
      </c>
      <c r="Y971">
        <f>'[1]Well 1'!M976+1</f>
        <v>2.089</v>
      </c>
    </row>
    <row r="972" spans="1:25" x14ac:dyDescent="0.25">
      <c r="A972">
        <v>3664.5</v>
      </c>
      <c r="B972">
        <v>2.0634999999999999</v>
      </c>
      <c r="I972">
        <v>3685</v>
      </c>
      <c r="J972">
        <v>86.173000000000002</v>
      </c>
      <c r="L972">
        <v>3685</v>
      </c>
      <c r="M972">
        <v>1.1220000000000001</v>
      </c>
      <c r="S972">
        <v>98.657396693069671</v>
      </c>
      <c r="U972">
        <v>8370</v>
      </c>
      <c r="V972">
        <v>7641.1080000000002</v>
      </c>
      <c r="X972">
        <v>3685</v>
      </c>
      <c r="Y972">
        <f>'[1]Well 1'!M977+1</f>
        <v>2.1219999999999999</v>
      </c>
    </row>
    <row r="973" spans="1:25" x14ac:dyDescent="0.25">
      <c r="A973">
        <v>3665</v>
      </c>
      <c r="B973">
        <v>2.0625</v>
      </c>
      <c r="I973">
        <v>3685.5</v>
      </c>
      <c r="J973">
        <v>86.922499999999999</v>
      </c>
      <c r="L973">
        <v>3685.5</v>
      </c>
      <c r="M973">
        <v>1.1559999999999999</v>
      </c>
      <c r="S973">
        <v>98.624840168985145</v>
      </c>
      <c r="U973">
        <v>8375</v>
      </c>
      <c r="V973">
        <v>7638.4030000000002</v>
      </c>
      <c r="X973">
        <v>3685.5</v>
      </c>
      <c r="Y973">
        <f>'[1]Well 1'!M978+1</f>
        <v>2.1559999999999997</v>
      </c>
    </row>
    <row r="974" spans="1:25" x14ac:dyDescent="0.25">
      <c r="A974">
        <v>3665.5</v>
      </c>
      <c r="B974">
        <v>2.0615999999999999</v>
      </c>
      <c r="I974">
        <v>3686</v>
      </c>
      <c r="J974">
        <v>87.671999999999997</v>
      </c>
      <c r="L974">
        <v>3686</v>
      </c>
      <c r="M974">
        <v>1.19</v>
      </c>
      <c r="S974">
        <v>98.592312891666865</v>
      </c>
      <c r="U974">
        <v>8380</v>
      </c>
      <c r="V974">
        <v>7635.6980000000003</v>
      </c>
      <c r="X974">
        <v>3686</v>
      </c>
      <c r="Y974">
        <f>'[1]Well 1'!M979+1</f>
        <v>2.19</v>
      </c>
    </row>
    <row r="975" spans="1:25" x14ac:dyDescent="0.25">
      <c r="A975">
        <v>3666</v>
      </c>
      <c r="B975">
        <v>2.0607000000000002</v>
      </c>
      <c r="I975">
        <v>3686.5</v>
      </c>
      <c r="J975">
        <v>90.552499999999995</v>
      </c>
      <c r="L975">
        <v>3686.5</v>
      </c>
      <c r="M975">
        <v>1.2290000000000001</v>
      </c>
      <c r="S975">
        <v>98.559814817351906</v>
      </c>
      <c r="U975">
        <v>8385</v>
      </c>
      <c r="V975">
        <v>7632.9930000000004</v>
      </c>
      <c r="X975">
        <v>3686.5</v>
      </c>
      <c r="Y975">
        <f>'[1]Well 1'!M980+1</f>
        <v>2.2290000000000001</v>
      </c>
    </row>
    <row r="976" spans="1:25" x14ac:dyDescent="0.25">
      <c r="A976">
        <v>3666.5</v>
      </c>
      <c r="B976">
        <v>2.0596999999999999</v>
      </c>
      <c r="I976">
        <v>3687</v>
      </c>
      <c r="J976">
        <v>93.433000000000007</v>
      </c>
      <c r="L976">
        <v>3687</v>
      </c>
      <c r="M976">
        <v>1.268</v>
      </c>
      <c r="S976">
        <v>98.527345902368964</v>
      </c>
      <c r="U976">
        <v>8390</v>
      </c>
      <c r="V976">
        <v>7630.9579999999996</v>
      </c>
      <c r="X976">
        <v>3687</v>
      </c>
      <c r="Y976">
        <f>'[1]Well 1'!M981+1</f>
        <v>2.2679999999999998</v>
      </c>
    </row>
    <row r="977" spans="1:25" x14ac:dyDescent="0.25">
      <c r="A977">
        <v>3667</v>
      </c>
      <c r="B977">
        <v>2.0588000000000002</v>
      </c>
      <c r="I977">
        <v>3687.5</v>
      </c>
      <c r="J977">
        <v>90.918999999999997</v>
      </c>
      <c r="L977">
        <v>3687.5</v>
      </c>
      <c r="M977">
        <v>1.3125</v>
      </c>
      <c r="S977">
        <v>98.494906103138092</v>
      </c>
      <c r="U977">
        <v>8395</v>
      </c>
      <c r="V977">
        <v>7628.9219999999996</v>
      </c>
      <c r="X977">
        <v>3687.5</v>
      </c>
      <c r="Y977">
        <f>'[1]Well 1'!M982+1</f>
        <v>2.3125</v>
      </c>
    </row>
    <row r="978" spans="1:25" x14ac:dyDescent="0.25">
      <c r="A978">
        <v>3667.5</v>
      </c>
      <c r="B978">
        <v>2.0577999999999999</v>
      </c>
      <c r="I978">
        <v>3688</v>
      </c>
      <c r="J978">
        <v>88.405000000000001</v>
      </c>
      <c r="L978">
        <v>3688</v>
      </c>
      <c r="M978">
        <v>1.357</v>
      </c>
      <c r="S978">
        <v>98.462495376170494</v>
      </c>
      <c r="U978">
        <v>8400</v>
      </c>
      <c r="V978">
        <v>7626.8869999999997</v>
      </c>
      <c r="X978">
        <v>3688</v>
      </c>
      <c r="Y978">
        <f>'[1]Well 1'!M983+1</f>
        <v>2.3570000000000002</v>
      </c>
    </row>
    <row r="979" spans="1:25" x14ac:dyDescent="0.25">
      <c r="A979">
        <v>3668</v>
      </c>
      <c r="B979">
        <v>2.0568</v>
      </c>
      <c r="I979">
        <v>3688.5</v>
      </c>
      <c r="J979">
        <v>87.858500000000006</v>
      </c>
      <c r="L979">
        <v>3688.5</v>
      </c>
      <c r="M979">
        <v>1.3915</v>
      </c>
      <c r="S979">
        <v>98.430113678068253</v>
      </c>
      <c r="U979">
        <v>8405</v>
      </c>
      <c r="V979">
        <v>7624.8519999999999</v>
      </c>
      <c r="X979">
        <v>3688.5</v>
      </c>
      <c r="Y979">
        <f>'[1]Well 1'!M984+1</f>
        <v>2.3914999999999997</v>
      </c>
    </row>
    <row r="980" spans="1:25" x14ac:dyDescent="0.25">
      <c r="A980">
        <v>3668.5</v>
      </c>
      <c r="B980">
        <v>2.0554999999999999</v>
      </c>
      <c r="I980">
        <v>3689</v>
      </c>
      <c r="J980">
        <v>87.311999999999998</v>
      </c>
      <c r="L980">
        <v>3689</v>
      </c>
      <c r="M980">
        <v>1.4259999999999999</v>
      </c>
      <c r="S980">
        <v>98.397760965524114</v>
      </c>
      <c r="U980">
        <v>8410</v>
      </c>
      <c r="V980">
        <v>7622.8159999999998</v>
      </c>
      <c r="X980">
        <v>3689</v>
      </c>
      <c r="Y980">
        <f>'[1]Well 1'!M985+1</f>
        <v>2.4260000000000002</v>
      </c>
    </row>
    <row r="981" spans="1:25" x14ac:dyDescent="0.25">
      <c r="A981">
        <v>3669</v>
      </c>
      <c r="B981">
        <v>2.0539000000000001</v>
      </c>
      <c r="I981">
        <v>3689.5</v>
      </c>
      <c r="J981">
        <v>87.1845</v>
      </c>
      <c r="L981">
        <v>3689.5</v>
      </c>
      <c r="M981">
        <v>1.4365000000000001</v>
      </c>
      <c r="S981">
        <v>98.365437195321149</v>
      </c>
      <c r="U981">
        <v>8415</v>
      </c>
      <c r="V981">
        <v>7620.7809999999999</v>
      </c>
      <c r="X981">
        <v>3689.5</v>
      </c>
      <c r="Y981">
        <f>'[1]Well 1'!M986+1</f>
        <v>2.4365000000000001</v>
      </c>
    </row>
    <row r="982" spans="1:25" x14ac:dyDescent="0.25">
      <c r="A982">
        <v>3669.5</v>
      </c>
      <c r="B982">
        <v>2.0518000000000001</v>
      </c>
      <c r="I982">
        <v>3690</v>
      </c>
      <c r="J982">
        <v>87.057000000000002</v>
      </c>
      <c r="L982">
        <v>3690</v>
      </c>
      <c r="M982">
        <v>1.4470000000000001</v>
      </c>
      <c r="S982">
        <v>98.333142324332698</v>
      </c>
      <c r="U982">
        <v>8420</v>
      </c>
      <c r="V982">
        <v>7618.7460000000001</v>
      </c>
      <c r="X982">
        <v>3690</v>
      </c>
      <c r="Y982">
        <f>'[1]Well 1'!M987+1</f>
        <v>2.4470000000000001</v>
      </c>
    </row>
    <row r="983" spans="1:25" x14ac:dyDescent="0.25">
      <c r="A983">
        <v>3670</v>
      </c>
      <c r="B983">
        <v>2.0495000000000001</v>
      </c>
      <c r="I983">
        <v>3690.5</v>
      </c>
      <c r="J983">
        <v>87.677499999999995</v>
      </c>
      <c r="L983">
        <v>3690.5</v>
      </c>
      <c r="M983">
        <v>1.4365000000000001</v>
      </c>
      <c r="S983">
        <v>98.300876309521911</v>
      </c>
      <c r="U983">
        <v>8425</v>
      </c>
      <c r="V983">
        <v>7616.71</v>
      </c>
      <c r="X983">
        <v>3690.5</v>
      </c>
      <c r="Y983">
        <f>'[1]Well 1'!M988+1</f>
        <v>2.4365000000000001</v>
      </c>
    </row>
    <row r="984" spans="1:25" x14ac:dyDescent="0.25">
      <c r="A984">
        <v>3670.5</v>
      </c>
      <c r="B984">
        <v>2.0470999999999999</v>
      </c>
      <c r="I984">
        <v>3691</v>
      </c>
      <c r="J984">
        <v>88.298000000000002</v>
      </c>
      <c r="L984">
        <v>3691</v>
      </c>
      <c r="M984">
        <v>1.4259999999999999</v>
      </c>
      <c r="S984">
        <v>98.268639107941652</v>
      </c>
      <c r="U984">
        <v>8430</v>
      </c>
      <c r="V984">
        <v>7614.6750000000002</v>
      </c>
      <c r="X984">
        <v>3691</v>
      </c>
      <c r="Y984">
        <f>'[1]Well 1'!M989+1</f>
        <v>2.4260000000000002</v>
      </c>
    </row>
    <row r="985" spans="1:25" x14ac:dyDescent="0.25">
      <c r="A985">
        <v>3671</v>
      </c>
      <c r="B985">
        <v>2.0448</v>
      </c>
      <c r="I985">
        <v>3691.5</v>
      </c>
      <c r="J985">
        <v>89.653000000000006</v>
      </c>
      <c r="L985">
        <v>3691.5</v>
      </c>
      <c r="M985">
        <v>1.399</v>
      </c>
      <c r="S985">
        <v>98.236430676734258</v>
      </c>
      <c r="U985">
        <v>8435</v>
      </c>
      <c r="V985">
        <v>7612.64</v>
      </c>
      <c r="X985">
        <v>3691.5</v>
      </c>
      <c r="Y985">
        <f>'[1]Well 1'!M990+1</f>
        <v>2.399</v>
      </c>
    </row>
    <row r="986" spans="1:25" x14ac:dyDescent="0.25">
      <c r="A986">
        <v>3671.5</v>
      </c>
      <c r="B986">
        <v>2.0425</v>
      </c>
      <c r="I986">
        <v>3692</v>
      </c>
      <c r="J986">
        <v>91.007999999999996</v>
      </c>
      <c r="L986">
        <v>3692</v>
      </c>
      <c r="M986">
        <v>1.3720000000000001</v>
      </c>
      <c r="S986">
        <v>98.204250973131181</v>
      </c>
      <c r="U986">
        <v>8440</v>
      </c>
      <c r="V986">
        <v>7611.2820000000002</v>
      </c>
      <c r="X986">
        <v>3692</v>
      </c>
      <c r="Y986">
        <f>'[1]Well 1'!M991+1</f>
        <v>2.3719999999999999</v>
      </c>
    </row>
    <row r="987" spans="1:25" x14ac:dyDescent="0.25">
      <c r="A987">
        <v>3672</v>
      </c>
      <c r="B987">
        <v>2.0400999999999998</v>
      </c>
      <c r="I987">
        <v>3692.5</v>
      </c>
      <c r="J987">
        <v>92.981999999999999</v>
      </c>
      <c r="L987">
        <v>3692.5</v>
      </c>
      <c r="M987">
        <v>1.339</v>
      </c>
      <c r="S987">
        <v>98.172099954452904</v>
      </c>
      <c r="U987">
        <v>8445</v>
      </c>
      <c r="V987">
        <v>7609.924</v>
      </c>
      <c r="X987">
        <v>3692.5</v>
      </c>
      <c r="Y987">
        <f>'[1]Well 1'!M992+1</f>
        <v>2.339</v>
      </c>
    </row>
    <row r="988" spans="1:25" x14ac:dyDescent="0.25">
      <c r="A988">
        <v>3672.5</v>
      </c>
      <c r="B988">
        <v>2.0377999999999998</v>
      </c>
      <c r="I988">
        <v>3693</v>
      </c>
      <c r="J988">
        <v>94.956000000000003</v>
      </c>
      <c r="L988">
        <v>3693</v>
      </c>
      <c r="M988">
        <v>1.306</v>
      </c>
      <c r="S988">
        <v>98.139977578108571</v>
      </c>
      <c r="U988">
        <v>8450</v>
      </c>
      <c r="V988">
        <v>7608.5659999999998</v>
      </c>
      <c r="X988">
        <v>3693</v>
      </c>
      <c r="Y988">
        <f>'[1]Well 1'!M993+1</f>
        <v>2.306</v>
      </c>
    </row>
    <row r="989" spans="1:25" x14ac:dyDescent="0.25">
      <c r="A989">
        <v>3673</v>
      </c>
      <c r="B989">
        <v>2.0356999999999998</v>
      </c>
      <c r="I989">
        <v>3693.5</v>
      </c>
      <c r="J989">
        <v>95.146000000000001</v>
      </c>
      <c r="L989">
        <v>3693.5</v>
      </c>
      <c r="M989">
        <v>1.2835000000000001</v>
      </c>
      <c r="S989">
        <v>98.107883801595833</v>
      </c>
      <c r="U989">
        <v>8455</v>
      </c>
      <c r="V989">
        <v>7607.2079999999996</v>
      </c>
      <c r="X989">
        <v>3693.5</v>
      </c>
      <c r="Y989">
        <f>'[1]Well 1'!M994+1</f>
        <v>2.2835000000000001</v>
      </c>
    </row>
    <row r="990" spans="1:25" x14ac:dyDescent="0.25">
      <c r="A990">
        <v>3673.5</v>
      </c>
      <c r="B990">
        <v>2.0344000000000002</v>
      </c>
      <c r="I990">
        <v>3694</v>
      </c>
      <c r="J990">
        <v>95.335999999999999</v>
      </c>
      <c r="L990">
        <v>3694</v>
      </c>
      <c r="M990">
        <v>1.2609999999999999</v>
      </c>
      <c r="S990">
        <v>98.075818582500588</v>
      </c>
      <c r="U990">
        <v>8460</v>
      </c>
      <c r="V990">
        <v>7605.85</v>
      </c>
      <c r="X990">
        <v>3694</v>
      </c>
      <c r="Y990">
        <f>'[1]Well 1'!M995+1</f>
        <v>2.2610000000000001</v>
      </c>
    </row>
    <row r="991" spans="1:25" x14ac:dyDescent="0.25">
      <c r="A991">
        <v>3674</v>
      </c>
      <c r="B991">
        <v>2.0345</v>
      </c>
      <c r="I991">
        <v>3694.5</v>
      </c>
      <c r="J991">
        <v>92.802499999999995</v>
      </c>
      <c r="L991">
        <v>3694.5</v>
      </c>
      <c r="M991">
        <v>1.2529999999999999</v>
      </c>
      <c r="S991">
        <v>98.043781878496745</v>
      </c>
      <c r="U991">
        <v>8465</v>
      </c>
      <c r="V991">
        <v>7604.4920000000002</v>
      </c>
      <c r="X991">
        <v>3694.5</v>
      </c>
      <c r="Y991">
        <f>'[1]Well 1'!M996+1</f>
        <v>2.2530000000000001</v>
      </c>
    </row>
    <row r="992" spans="1:25" x14ac:dyDescent="0.25">
      <c r="A992">
        <v>3674.5</v>
      </c>
      <c r="B992">
        <v>2.0358999999999998</v>
      </c>
      <c r="I992">
        <v>3695</v>
      </c>
      <c r="J992">
        <v>90.269000000000005</v>
      </c>
      <c r="L992">
        <v>3695</v>
      </c>
      <c r="M992">
        <v>1.2450000000000001</v>
      </c>
      <c r="S992">
        <v>98.011773647345947</v>
      </c>
      <c r="U992">
        <v>8470</v>
      </c>
      <c r="V992">
        <v>7603.134</v>
      </c>
      <c r="X992">
        <v>3695</v>
      </c>
      <c r="Y992">
        <f>'[1]Well 1'!M997+1</f>
        <v>2.2450000000000001</v>
      </c>
    </row>
    <row r="993" spans="1:25" x14ac:dyDescent="0.25">
      <c r="A993">
        <v>3675</v>
      </c>
      <c r="B993">
        <v>2.0379</v>
      </c>
      <c r="I993">
        <v>3695.5</v>
      </c>
      <c r="J993">
        <v>88.698999999999998</v>
      </c>
      <c r="L993">
        <v>3695.5</v>
      </c>
      <c r="M993">
        <v>1.2470000000000001</v>
      </c>
      <c r="S993">
        <v>97.979793846897451</v>
      </c>
      <c r="U993">
        <v>8475</v>
      </c>
      <c r="V993">
        <v>7601.7759999999998</v>
      </c>
      <c r="X993">
        <v>3695.5</v>
      </c>
      <c r="Y993">
        <f>'[1]Well 1'!M998+1</f>
        <v>2.2469999999999999</v>
      </c>
    </row>
    <row r="994" spans="1:25" x14ac:dyDescent="0.25">
      <c r="A994">
        <v>3675.5</v>
      </c>
      <c r="B994">
        <v>2.0400999999999998</v>
      </c>
      <c r="I994">
        <v>3696</v>
      </c>
      <c r="J994">
        <v>87.129000000000005</v>
      </c>
      <c r="L994">
        <v>3696</v>
      </c>
      <c r="M994">
        <v>1.2490000000000001</v>
      </c>
      <c r="S994">
        <v>97.94784243508775</v>
      </c>
      <c r="U994">
        <v>8480</v>
      </c>
      <c r="V994">
        <v>7600.4179999999997</v>
      </c>
      <c r="X994">
        <v>3696</v>
      </c>
      <c r="Y994">
        <f>'[1]Well 1'!M999+1</f>
        <v>2.2490000000000001</v>
      </c>
    </row>
    <row r="995" spans="1:25" x14ac:dyDescent="0.25">
      <c r="A995">
        <v>3676</v>
      </c>
      <c r="B995">
        <v>2.0421999999999998</v>
      </c>
      <c r="I995">
        <v>3696.5</v>
      </c>
      <c r="J995">
        <v>86.891499999999994</v>
      </c>
      <c r="L995">
        <v>3696.5</v>
      </c>
      <c r="M995">
        <v>1.26</v>
      </c>
      <c r="S995">
        <v>97.915919369940468</v>
      </c>
      <c r="U995">
        <v>8485</v>
      </c>
      <c r="V995">
        <v>7599.06</v>
      </c>
      <c r="X995">
        <v>3696.5</v>
      </c>
      <c r="Y995">
        <f>'[1]Well 1'!M1000+1</f>
        <v>2.2599999999999998</v>
      </c>
    </row>
    <row r="996" spans="1:25" x14ac:dyDescent="0.25">
      <c r="A996">
        <v>3676.5</v>
      </c>
      <c r="B996">
        <v>2.0444</v>
      </c>
      <c r="I996">
        <v>3697</v>
      </c>
      <c r="J996">
        <v>86.653999999999996</v>
      </c>
      <c r="L996">
        <v>3697</v>
      </c>
      <c r="M996">
        <v>1.2709999999999999</v>
      </c>
      <c r="S996">
        <v>97.884024609566026</v>
      </c>
      <c r="U996">
        <v>8490</v>
      </c>
      <c r="V996">
        <v>7598.4560000000001</v>
      </c>
      <c r="X996">
        <v>3697</v>
      </c>
      <c r="Y996">
        <f>'[1]Well 1'!M1001+1</f>
        <v>2.2709999999999999</v>
      </c>
    </row>
    <row r="997" spans="1:25" x14ac:dyDescent="0.25">
      <c r="A997">
        <v>3677</v>
      </c>
      <c r="B997">
        <v>2.0466000000000002</v>
      </c>
      <c r="I997">
        <v>3697.5</v>
      </c>
      <c r="J997">
        <v>87.885999999999996</v>
      </c>
      <c r="L997">
        <v>3697.5</v>
      </c>
      <c r="M997">
        <v>1.2815000000000001</v>
      </c>
      <c r="S997">
        <v>97.852158112161476</v>
      </c>
      <c r="U997">
        <v>8495</v>
      </c>
      <c r="V997">
        <v>7597.8519999999999</v>
      </c>
      <c r="X997">
        <v>3697.5</v>
      </c>
      <c r="Y997">
        <f>'[1]Well 1'!M1002+1</f>
        <v>2.2815000000000003</v>
      </c>
    </row>
    <row r="998" spans="1:25" x14ac:dyDescent="0.25">
      <c r="A998">
        <v>3677.5</v>
      </c>
      <c r="B998">
        <v>2.0487000000000002</v>
      </c>
      <c r="I998">
        <v>3698</v>
      </c>
      <c r="J998">
        <v>89.117999999999995</v>
      </c>
      <c r="L998">
        <v>3698</v>
      </c>
      <c r="M998">
        <v>1.292</v>
      </c>
      <c r="S998">
        <v>97.82031983601027</v>
      </c>
      <c r="U998">
        <v>8500</v>
      </c>
      <c r="V998">
        <v>7597.2479999999996</v>
      </c>
      <c r="X998">
        <v>3698</v>
      </c>
      <c r="Y998">
        <f>'[1]Well 1'!M1003+1</f>
        <v>2.2919999999999998</v>
      </c>
    </row>
    <row r="999" spans="1:25" x14ac:dyDescent="0.25">
      <c r="A999">
        <v>3678</v>
      </c>
      <c r="B999">
        <v>2.0505</v>
      </c>
      <c r="I999">
        <v>3698.5</v>
      </c>
      <c r="J999">
        <v>89.837000000000003</v>
      </c>
      <c r="L999">
        <v>3698.5</v>
      </c>
      <c r="M999">
        <v>1.2995000000000001</v>
      </c>
      <c r="S999">
        <v>97.788509739482009</v>
      </c>
      <c r="U999">
        <v>8505</v>
      </c>
      <c r="V999">
        <v>7596.6440000000002</v>
      </c>
      <c r="X999">
        <v>3698.5</v>
      </c>
      <c r="Y999">
        <f>'[1]Well 1'!M1004+1</f>
        <v>2.2995000000000001</v>
      </c>
    </row>
    <row r="1000" spans="1:25" x14ac:dyDescent="0.25">
      <c r="A1000">
        <v>3678.5</v>
      </c>
      <c r="B1000">
        <v>2.0514000000000001</v>
      </c>
      <c r="I1000">
        <v>3699</v>
      </c>
      <c r="J1000">
        <v>90.555999999999997</v>
      </c>
      <c r="L1000">
        <v>3699</v>
      </c>
      <c r="M1000">
        <v>1.3069999999999999</v>
      </c>
      <c r="S1000">
        <v>97.756727781032183</v>
      </c>
      <c r="U1000">
        <v>8510</v>
      </c>
      <c r="V1000">
        <v>7596.0389999999998</v>
      </c>
      <c r="X1000">
        <v>3699</v>
      </c>
      <c r="Y1000">
        <f>'[1]Well 1'!M1005+1</f>
        <v>2.3069999999999999</v>
      </c>
    </row>
    <row r="1001" spans="1:25" x14ac:dyDescent="0.25">
      <c r="A1001">
        <v>3679</v>
      </c>
      <c r="B1001">
        <v>2.0505</v>
      </c>
      <c r="I1001">
        <v>3699.5</v>
      </c>
      <c r="J1001">
        <v>89.781000000000006</v>
      </c>
      <c r="L1001">
        <v>3699.5</v>
      </c>
      <c r="M1001">
        <v>1.3115000000000001</v>
      </c>
      <c r="S1001">
        <v>97.724973919202</v>
      </c>
      <c r="U1001">
        <v>8515</v>
      </c>
      <c r="V1001">
        <v>7595.4350000000004</v>
      </c>
      <c r="X1001">
        <v>3699.5</v>
      </c>
      <c r="Y1001">
        <f>'[1]Well 1'!M1006+1</f>
        <v>2.3115000000000001</v>
      </c>
    </row>
    <row r="1002" spans="1:25" x14ac:dyDescent="0.25">
      <c r="A1002">
        <v>3679.5</v>
      </c>
      <c r="B1002">
        <v>2.0480999999999998</v>
      </c>
      <c r="I1002">
        <v>3700</v>
      </c>
      <c r="J1002">
        <v>89.006</v>
      </c>
      <c r="L1002">
        <v>3700</v>
      </c>
      <c r="M1002">
        <v>1.3160000000000001</v>
      </c>
      <c r="S1002">
        <v>97.693248112618164</v>
      </c>
      <c r="U1002">
        <v>8520</v>
      </c>
      <c r="V1002">
        <v>7594.8310000000001</v>
      </c>
      <c r="X1002">
        <v>3700</v>
      </c>
      <c r="Y1002">
        <f>'[1]Well 1'!M1007+1</f>
        <v>2.3159999999999998</v>
      </c>
    </row>
    <row r="1003" spans="1:25" x14ac:dyDescent="0.25">
      <c r="A1003">
        <v>3680</v>
      </c>
      <c r="B1003">
        <v>2.0448</v>
      </c>
      <c r="I1003">
        <v>3700.5</v>
      </c>
      <c r="J1003">
        <v>88.451999999999998</v>
      </c>
      <c r="L1003">
        <v>3700.5</v>
      </c>
      <c r="M1003">
        <v>1.3154999999999999</v>
      </c>
      <c r="S1003">
        <v>97.661550319992585</v>
      </c>
      <c r="U1003">
        <v>8525</v>
      </c>
      <c r="V1003">
        <v>7594.2269999999999</v>
      </c>
      <c r="X1003">
        <v>3700.5</v>
      </c>
      <c r="Y1003">
        <f>'[1]Well 1'!M1008+1</f>
        <v>2.3155000000000001</v>
      </c>
    </row>
    <row r="1004" spans="1:25" x14ac:dyDescent="0.25">
      <c r="A1004">
        <v>3680.5</v>
      </c>
      <c r="B1004">
        <v>2.0413000000000001</v>
      </c>
      <c r="I1004">
        <v>3701</v>
      </c>
      <c r="J1004">
        <v>87.897999999999996</v>
      </c>
      <c r="L1004">
        <v>3701</v>
      </c>
      <c r="M1004">
        <v>1.3149999999999999</v>
      </c>
      <c r="S1004">
        <v>97.629880500122212</v>
      </c>
      <c r="U1004">
        <v>8530</v>
      </c>
      <c r="V1004">
        <v>7593.6229999999996</v>
      </c>
      <c r="X1004">
        <v>3701</v>
      </c>
      <c r="Y1004">
        <f>'[1]Well 1'!M1009+1</f>
        <v>2.3149999999999999</v>
      </c>
    </row>
    <row r="1005" spans="1:25" x14ac:dyDescent="0.25">
      <c r="A1005">
        <v>3681</v>
      </c>
      <c r="B1005">
        <v>2.0377999999999998</v>
      </c>
      <c r="I1005">
        <v>3701.5</v>
      </c>
      <c r="J1005">
        <v>88.078999999999994</v>
      </c>
      <c r="L1005">
        <v>3701.5</v>
      </c>
      <c r="M1005">
        <v>1.3080000000000001</v>
      </c>
      <c r="S1005">
        <v>97.598238611888775</v>
      </c>
      <c r="U1005">
        <v>8535</v>
      </c>
      <c r="V1005">
        <v>7593.0190000000002</v>
      </c>
      <c r="X1005">
        <v>3701.5</v>
      </c>
      <c r="Y1005">
        <f>'[1]Well 1'!M1010+1</f>
        <v>2.3079999999999998</v>
      </c>
    </row>
    <row r="1006" spans="1:25" x14ac:dyDescent="0.25">
      <c r="A1006">
        <v>3681.5</v>
      </c>
      <c r="B1006">
        <v>2.0344000000000002</v>
      </c>
      <c r="I1006">
        <v>3702</v>
      </c>
      <c r="J1006">
        <v>88.26</v>
      </c>
      <c r="L1006">
        <v>3702</v>
      </c>
      <c r="M1006">
        <v>1.3009999999999999</v>
      </c>
      <c r="S1006">
        <v>97.566624614258572</v>
      </c>
      <c r="U1006">
        <v>8540</v>
      </c>
      <c r="V1006">
        <v>7593.0870000000004</v>
      </c>
      <c r="X1006">
        <v>3702</v>
      </c>
      <c r="Y1006">
        <f>'[1]Well 1'!M1011+1</f>
        <v>2.3010000000000002</v>
      </c>
    </row>
    <row r="1007" spans="1:25" x14ac:dyDescent="0.25">
      <c r="A1007">
        <v>3682</v>
      </c>
      <c r="B1007">
        <v>2.0308999999999999</v>
      </c>
      <c r="I1007">
        <v>3702.5</v>
      </c>
      <c r="J1007">
        <v>89.339500000000001</v>
      </c>
      <c r="L1007">
        <v>3702.5</v>
      </c>
      <c r="M1007">
        <v>1.2905</v>
      </c>
      <c r="S1007">
        <v>97.535038466282259</v>
      </c>
      <c r="U1007">
        <v>8545</v>
      </c>
      <c r="V1007">
        <v>7593.1559999999999</v>
      </c>
      <c r="X1007">
        <v>3702.5</v>
      </c>
      <c r="Y1007">
        <f>'[1]Well 1'!M1012+1</f>
        <v>2.2904999999999998</v>
      </c>
    </row>
    <row r="1008" spans="1:25" x14ac:dyDescent="0.25">
      <c r="A1008">
        <v>3682.5</v>
      </c>
      <c r="B1008">
        <v>2.0274999999999999</v>
      </c>
      <c r="I1008">
        <v>3703</v>
      </c>
      <c r="J1008">
        <v>90.418999999999997</v>
      </c>
      <c r="L1008">
        <v>3703</v>
      </c>
      <c r="M1008">
        <v>1.28</v>
      </c>
      <c r="S1008">
        <v>97.503480127094576</v>
      </c>
      <c r="U1008">
        <v>8550</v>
      </c>
      <c r="V1008">
        <v>7593.2250000000004</v>
      </c>
      <c r="X1008">
        <v>3703</v>
      </c>
      <c r="Y1008">
        <f>'[1]Well 1'!M1013+1</f>
        <v>2.2800000000000002</v>
      </c>
    </row>
    <row r="1009" spans="1:25" x14ac:dyDescent="0.25">
      <c r="A1009">
        <v>3683</v>
      </c>
      <c r="B1009">
        <v>2.0247999999999999</v>
      </c>
      <c r="I1009">
        <v>3703.5</v>
      </c>
      <c r="J1009">
        <v>92.839500000000001</v>
      </c>
      <c r="L1009">
        <v>3703.5</v>
      </c>
      <c r="M1009">
        <v>1.268</v>
      </c>
      <c r="S1009">
        <v>97.471949555914236</v>
      </c>
      <c r="U1009">
        <v>8555</v>
      </c>
      <c r="V1009">
        <v>7593.2929999999997</v>
      </c>
      <c r="X1009">
        <v>3703.5</v>
      </c>
      <c r="Y1009">
        <f>'[1]Well 1'!M1014+1</f>
        <v>2.2679999999999998</v>
      </c>
    </row>
    <row r="1010" spans="1:25" x14ac:dyDescent="0.25">
      <c r="A1010">
        <v>3683.5</v>
      </c>
      <c r="B1010">
        <v>2.0246</v>
      </c>
      <c r="I1010">
        <v>3704</v>
      </c>
      <c r="J1010">
        <v>95.26</v>
      </c>
      <c r="L1010">
        <v>3704</v>
      </c>
      <c r="M1010">
        <v>1.256</v>
      </c>
      <c r="S1010">
        <v>97.440446712043553</v>
      </c>
      <c r="U1010">
        <v>8560</v>
      </c>
      <c r="V1010">
        <v>7593.3620000000001</v>
      </c>
      <c r="X1010">
        <v>3704</v>
      </c>
      <c r="Y1010">
        <f>'[1]Well 1'!M1015+1</f>
        <v>2.2560000000000002</v>
      </c>
    </row>
    <row r="1011" spans="1:25" x14ac:dyDescent="0.25">
      <c r="A1011">
        <v>3684</v>
      </c>
      <c r="B1011">
        <v>2.0284</v>
      </c>
      <c r="I1011">
        <v>3704.5</v>
      </c>
      <c r="J1011">
        <v>96.408000000000001</v>
      </c>
      <c r="L1011">
        <v>3704.5</v>
      </c>
      <c r="M1011">
        <v>1.2455000000000001</v>
      </c>
      <c r="S1011">
        <v>97.408971554868344</v>
      </c>
      <c r="U1011">
        <v>8565</v>
      </c>
      <c r="V1011">
        <v>7593.4309999999996</v>
      </c>
      <c r="X1011">
        <v>3704.5</v>
      </c>
      <c r="Y1011">
        <f>'[1]Well 1'!M1016+1</f>
        <v>2.2454999999999998</v>
      </c>
    </row>
    <row r="1012" spans="1:25" x14ac:dyDescent="0.25">
      <c r="A1012">
        <v>3684.5</v>
      </c>
      <c r="B1012">
        <v>2.0360999999999998</v>
      </c>
      <c r="I1012">
        <v>3705</v>
      </c>
      <c r="J1012">
        <v>97.555999999999997</v>
      </c>
      <c r="L1012">
        <v>3705</v>
      </c>
      <c r="M1012">
        <v>1.2350000000000001</v>
      </c>
      <c r="S1012">
        <v>97.377524043857647</v>
      </c>
      <c r="U1012">
        <v>8570</v>
      </c>
      <c r="V1012">
        <v>7593.4989999999998</v>
      </c>
      <c r="X1012">
        <v>3705</v>
      </c>
      <c r="Y1012">
        <f>'[1]Well 1'!M1017+1</f>
        <v>2.2350000000000003</v>
      </c>
    </row>
    <row r="1013" spans="1:25" x14ac:dyDescent="0.25">
      <c r="A1013">
        <v>3685</v>
      </c>
      <c r="B1013">
        <v>2.0459999999999998</v>
      </c>
      <c r="I1013">
        <v>3705.5</v>
      </c>
      <c r="J1013">
        <v>94.827500000000001</v>
      </c>
      <c r="L1013">
        <v>3705.5</v>
      </c>
      <c r="M1013">
        <v>1.226</v>
      </c>
      <c r="S1013">
        <v>97.346104138563533</v>
      </c>
      <c r="U1013">
        <v>8575</v>
      </c>
      <c r="V1013">
        <v>7593.5680000000002</v>
      </c>
      <c r="X1013">
        <v>3705.5</v>
      </c>
      <c r="Y1013">
        <f>'[1]Well 1'!M1018+1</f>
        <v>2.226</v>
      </c>
    </row>
    <row r="1014" spans="1:25" x14ac:dyDescent="0.25">
      <c r="A1014">
        <v>3685.5</v>
      </c>
      <c r="B1014">
        <v>2.0562</v>
      </c>
      <c r="I1014">
        <v>3706</v>
      </c>
      <c r="J1014">
        <v>92.099000000000004</v>
      </c>
      <c r="L1014">
        <v>3706</v>
      </c>
      <c r="M1014">
        <v>1.2170000000000001</v>
      </c>
      <c r="S1014">
        <v>97.314711798620849</v>
      </c>
      <c r="U1014">
        <v>8580</v>
      </c>
      <c r="V1014">
        <v>7593.6360000000004</v>
      </c>
      <c r="X1014">
        <v>3706</v>
      </c>
      <c r="Y1014">
        <f>'[1]Well 1'!M1019+1</f>
        <v>2.2170000000000001</v>
      </c>
    </row>
    <row r="1015" spans="1:25" x14ac:dyDescent="0.25">
      <c r="A1015">
        <v>3686</v>
      </c>
      <c r="B1015">
        <v>2.0665</v>
      </c>
      <c r="I1015">
        <v>3706.5</v>
      </c>
      <c r="J1015">
        <v>92.221000000000004</v>
      </c>
      <c r="L1015">
        <v>3706.5</v>
      </c>
      <c r="M1015">
        <v>1.21</v>
      </c>
      <c r="S1015">
        <v>97.283346983747052</v>
      </c>
      <c r="U1015">
        <v>8585</v>
      </c>
      <c r="V1015">
        <v>7593.7049999999999</v>
      </c>
      <c r="X1015">
        <v>3706.5</v>
      </c>
      <c r="Y1015">
        <f>'[1]Well 1'!M1020+1</f>
        <v>2.21</v>
      </c>
    </row>
    <row r="1016" spans="1:25" x14ac:dyDescent="0.25">
      <c r="A1016">
        <v>3686.5</v>
      </c>
      <c r="B1016">
        <v>2.0768</v>
      </c>
      <c r="I1016">
        <v>3707</v>
      </c>
      <c r="J1016">
        <v>92.343000000000004</v>
      </c>
      <c r="L1016">
        <v>3707</v>
      </c>
      <c r="M1016">
        <v>1.2030000000000001</v>
      </c>
      <c r="S1016">
        <v>97.252009653741936</v>
      </c>
      <c r="U1016">
        <v>8590</v>
      </c>
      <c r="V1016">
        <v>7594.3639999999996</v>
      </c>
      <c r="X1016">
        <v>3707</v>
      </c>
      <c r="Y1016">
        <f>'[1]Well 1'!M1021+1</f>
        <v>2.2030000000000003</v>
      </c>
    </row>
    <row r="1017" spans="1:25" x14ac:dyDescent="0.25">
      <c r="A1017">
        <v>3687</v>
      </c>
      <c r="B1017">
        <v>2.0870000000000002</v>
      </c>
      <c r="I1017">
        <v>3707.5</v>
      </c>
      <c r="J1017">
        <v>95.4465</v>
      </c>
      <c r="L1017">
        <v>3707.5</v>
      </c>
      <c r="M1017">
        <v>1.198</v>
      </c>
      <c r="S1017">
        <v>97.220699768487492</v>
      </c>
      <c r="U1017">
        <v>8595</v>
      </c>
      <c r="V1017">
        <v>7595.0240000000003</v>
      </c>
      <c r="X1017">
        <v>3707.5</v>
      </c>
      <c r="Y1017">
        <f>'[1]Well 1'!M1022+1</f>
        <v>2.198</v>
      </c>
    </row>
    <row r="1018" spans="1:25" x14ac:dyDescent="0.25">
      <c r="A1018">
        <v>3687.5</v>
      </c>
      <c r="B1018">
        <v>2.0972</v>
      </c>
      <c r="I1018">
        <v>3708</v>
      </c>
      <c r="J1018">
        <v>98.55</v>
      </c>
      <c r="L1018">
        <v>3708</v>
      </c>
      <c r="M1018">
        <v>1.1930000000000001</v>
      </c>
      <c r="S1018">
        <v>97.189417287947578</v>
      </c>
      <c r="U1018">
        <v>8600</v>
      </c>
      <c r="V1018">
        <v>7595.683</v>
      </c>
      <c r="X1018">
        <v>3708</v>
      </c>
      <c r="Y1018">
        <f>'[1]Well 1'!M1023+1</f>
        <v>2.1930000000000001</v>
      </c>
    </row>
    <row r="1019" spans="1:25" x14ac:dyDescent="0.25">
      <c r="A1019">
        <v>3688</v>
      </c>
      <c r="B1019">
        <v>2.1065</v>
      </c>
      <c r="I1019">
        <v>3708.5</v>
      </c>
      <c r="J1019">
        <v>99.427999999999997</v>
      </c>
      <c r="L1019">
        <v>3708.5</v>
      </c>
      <c r="M1019">
        <v>1.1895</v>
      </c>
      <c r="S1019">
        <v>97.15816217216782</v>
      </c>
      <c r="U1019">
        <v>8605</v>
      </c>
      <c r="V1019">
        <v>7596.3419999999996</v>
      </c>
      <c r="X1019">
        <v>3708.5</v>
      </c>
      <c r="Y1019">
        <f>'[1]Well 1'!M1024+1</f>
        <v>2.1894999999999998</v>
      </c>
    </row>
    <row r="1020" spans="1:25" x14ac:dyDescent="0.25">
      <c r="A1020">
        <v>3688.5</v>
      </c>
      <c r="B1020">
        <v>2.113</v>
      </c>
      <c r="I1020">
        <v>3709</v>
      </c>
      <c r="J1020">
        <v>100.306</v>
      </c>
      <c r="L1020">
        <v>3709</v>
      </c>
      <c r="M1020">
        <v>1.1859999999999999</v>
      </c>
      <c r="S1020">
        <v>97.126934381275319</v>
      </c>
      <c r="U1020">
        <v>8610</v>
      </c>
      <c r="V1020">
        <v>7597.0020000000004</v>
      </c>
      <c r="X1020">
        <v>3709</v>
      </c>
      <c r="Y1020">
        <f>'[1]Well 1'!M1025+1</f>
        <v>2.1859999999999999</v>
      </c>
    </row>
    <row r="1021" spans="1:25" x14ac:dyDescent="0.25">
      <c r="A1021">
        <v>3689</v>
      </c>
      <c r="B1021">
        <v>2.1147999999999998</v>
      </c>
      <c r="I1021">
        <v>3709.5</v>
      </c>
      <c r="J1021">
        <v>96.827500000000001</v>
      </c>
      <c r="L1021">
        <v>3709.5</v>
      </c>
      <c r="M1021">
        <v>1.1845000000000001</v>
      </c>
      <c r="S1021">
        <v>97.095733875478516</v>
      </c>
      <c r="U1021">
        <v>8615</v>
      </c>
      <c r="V1021">
        <v>7597.6610000000001</v>
      </c>
      <c r="X1021">
        <v>3709.5</v>
      </c>
      <c r="Y1021">
        <f>'[1]Well 1'!M1026+1</f>
        <v>2.1844999999999999</v>
      </c>
    </row>
    <row r="1022" spans="1:25" x14ac:dyDescent="0.25">
      <c r="A1022">
        <v>3689.5</v>
      </c>
      <c r="B1022">
        <v>2.1118999999999999</v>
      </c>
      <c r="I1022">
        <v>3710</v>
      </c>
      <c r="J1022">
        <v>93.349000000000004</v>
      </c>
      <c r="L1022">
        <v>3710</v>
      </c>
      <c r="M1022">
        <v>1.1830000000000001</v>
      </c>
      <c r="S1022">
        <v>97.064560615066839</v>
      </c>
      <c r="U1022">
        <v>8620</v>
      </c>
      <c r="V1022">
        <v>7598.32</v>
      </c>
      <c r="X1022">
        <v>3710</v>
      </c>
      <c r="Y1022">
        <f>'[1]Well 1'!M1027+1</f>
        <v>2.1829999999999998</v>
      </c>
    </row>
    <row r="1023" spans="1:25" x14ac:dyDescent="0.25">
      <c r="A1023">
        <v>3690</v>
      </c>
      <c r="B1023">
        <v>2.1065999999999998</v>
      </c>
      <c r="I1023">
        <v>3710.5</v>
      </c>
      <c r="J1023">
        <v>91.8005</v>
      </c>
      <c r="L1023">
        <v>3710.5</v>
      </c>
      <c r="M1023">
        <v>1.1835</v>
      </c>
      <c r="S1023">
        <v>97.033414560410677</v>
      </c>
      <c r="U1023">
        <v>8625</v>
      </c>
      <c r="V1023">
        <v>7598.9790000000003</v>
      </c>
      <c r="X1023">
        <v>3710.5</v>
      </c>
      <c r="Y1023">
        <f>'[1]Well 1'!M1028+1</f>
        <v>2.1835</v>
      </c>
    </row>
    <row r="1024" spans="1:25" x14ac:dyDescent="0.25">
      <c r="A1024">
        <v>3690.5</v>
      </c>
      <c r="B1024">
        <v>2.1008</v>
      </c>
      <c r="I1024">
        <v>3711</v>
      </c>
      <c r="J1024">
        <v>90.251999999999995</v>
      </c>
      <c r="L1024">
        <v>3711</v>
      </c>
      <c r="M1024">
        <v>1.1839999999999999</v>
      </c>
      <c r="S1024">
        <v>97.002295671961022</v>
      </c>
      <c r="U1024">
        <v>8630</v>
      </c>
      <c r="V1024">
        <v>7599.6390000000001</v>
      </c>
      <c r="X1024">
        <v>3711</v>
      </c>
      <c r="Y1024">
        <f>'[1]Well 1'!M1029+1</f>
        <v>2.1840000000000002</v>
      </c>
    </row>
    <row r="1025" spans="1:25" x14ac:dyDescent="0.25">
      <c r="A1025">
        <v>3691</v>
      </c>
      <c r="B1025">
        <v>2.0949</v>
      </c>
      <c r="I1025">
        <v>3711.5</v>
      </c>
      <c r="J1025">
        <v>91.278000000000006</v>
      </c>
      <c r="L1025">
        <v>3711.5</v>
      </c>
      <c r="M1025">
        <v>1.1870000000000001</v>
      </c>
      <c r="S1025">
        <v>96.971203910249301</v>
      </c>
      <c r="U1025">
        <v>8635</v>
      </c>
      <c r="V1025">
        <v>7600.2979999999998</v>
      </c>
      <c r="X1025">
        <v>3711.5</v>
      </c>
      <c r="Y1025">
        <f>'[1]Well 1'!M1030+1</f>
        <v>2.1870000000000003</v>
      </c>
    </row>
    <row r="1026" spans="1:25" x14ac:dyDescent="0.25">
      <c r="A1026">
        <v>3691.5</v>
      </c>
      <c r="B1026">
        <v>2.0891000000000002</v>
      </c>
      <c r="I1026">
        <v>3712</v>
      </c>
      <c r="J1026">
        <v>92.304000000000002</v>
      </c>
      <c r="L1026">
        <v>3712</v>
      </c>
      <c r="M1026">
        <v>1.19</v>
      </c>
      <c r="S1026">
        <v>96.940139235887202</v>
      </c>
      <c r="U1026">
        <v>8640</v>
      </c>
      <c r="V1026">
        <v>7601.3040000000001</v>
      </c>
      <c r="X1026">
        <v>3712</v>
      </c>
      <c r="Y1026">
        <f>'[1]Well 1'!M1031+1</f>
        <v>2.19</v>
      </c>
    </row>
    <row r="1027" spans="1:25" x14ac:dyDescent="0.25">
      <c r="A1027">
        <v>3692</v>
      </c>
      <c r="B1027">
        <v>2.0832999999999999</v>
      </c>
      <c r="I1027">
        <v>3712.5</v>
      </c>
      <c r="J1027">
        <v>93.492000000000004</v>
      </c>
      <c r="L1027">
        <v>3712.5</v>
      </c>
      <c r="M1027">
        <v>1.1944999999999999</v>
      </c>
      <c r="S1027">
        <v>96.90910160956642</v>
      </c>
      <c r="U1027">
        <v>8645</v>
      </c>
      <c r="V1027">
        <v>7602.31</v>
      </c>
      <c r="X1027">
        <v>3712.5</v>
      </c>
      <c r="Y1027">
        <f>'[1]Well 1'!M1032+1</f>
        <v>2.1944999999999997</v>
      </c>
    </row>
    <row r="1028" spans="1:25" x14ac:dyDescent="0.25">
      <c r="A1028">
        <v>3692.5</v>
      </c>
      <c r="B1028">
        <v>2.0775000000000001</v>
      </c>
      <c r="I1028">
        <v>3713</v>
      </c>
      <c r="J1028">
        <v>94.68</v>
      </c>
      <c r="L1028">
        <v>3713</v>
      </c>
      <c r="M1028">
        <v>1.1990000000000001</v>
      </c>
      <c r="S1028">
        <v>96.878090992058461</v>
      </c>
      <c r="U1028">
        <v>8650</v>
      </c>
      <c r="V1028">
        <v>7603.3159999999998</v>
      </c>
      <c r="X1028">
        <v>3713</v>
      </c>
      <c r="Y1028">
        <f>'[1]Well 1'!M1033+1</f>
        <v>2.1989999999999998</v>
      </c>
    </row>
    <row r="1029" spans="1:25" x14ac:dyDescent="0.25">
      <c r="A1029">
        <v>3693</v>
      </c>
      <c r="B1029">
        <v>2.0720000000000001</v>
      </c>
      <c r="I1029">
        <v>3713.5</v>
      </c>
      <c r="J1029">
        <v>94.275499999999994</v>
      </c>
      <c r="L1029">
        <v>3713.5</v>
      </c>
      <c r="M1029">
        <v>1.202</v>
      </c>
      <c r="S1029">
        <v>96.84710734421445</v>
      </c>
      <c r="U1029">
        <v>8655</v>
      </c>
      <c r="V1029">
        <v>7604.3220000000001</v>
      </c>
      <c r="X1029">
        <v>3713.5</v>
      </c>
      <c r="Y1029">
        <f>'[1]Well 1'!M1034+1</f>
        <v>2.202</v>
      </c>
    </row>
    <row r="1030" spans="1:25" x14ac:dyDescent="0.25">
      <c r="A1030">
        <v>3693.5</v>
      </c>
      <c r="B1030">
        <v>2.0672000000000001</v>
      </c>
      <c r="I1030">
        <v>3714</v>
      </c>
      <c r="J1030">
        <v>93.870999999999995</v>
      </c>
      <c r="L1030">
        <v>3714</v>
      </c>
      <c r="M1030">
        <v>1.2050000000000001</v>
      </c>
      <c r="S1030">
        <v>96.816150626964912</v>
      </c>
      <c r="U1030">
        <v>8660</v>
      </c>
      <c r="V1030">
        <v>7605.3280000000004</v>
      </c>
      <c r="X1030">
        <v>3714</v>
      </c>
      <c r="Y1030">
        <f>'[1]Well 1'!M1035+1</f>
        <v>2.2050000000000001</v>
      </c>
    </row>
    <row r="1031" spans="1:25" x14ac:dyDescent="0.25">
      <c r="A1031">
        <v>3694</v>
      </c>
      <c r="B1031">
        <v>2.0636999999999999</v>
      </c>
      <c r="I1031">
        <v>3714.5</v>
      </c>
      <c r="J1031">
        <v>92.430499999999995</v>
      </c>
      <c r="L1031">
        <v>3714.5</v>
      </c>
      <c r="M1031">
        <v>1.2070000000000001</v>
      </c>
      <c r="S1031">
        <v>96.785220801319539</v>
      </c>
      <c r="U1031">
        <v>8665</v>
      </c>
      <c r="V1031">
        <v>7606.3339999999998</v>
      </c>
      <c r="X1031">
        <v>3714.5</v>
      </c>
      <c r="Y1031">
        <f>'[1]Well 1'!M1036+1</f>
        <v>2.2069999999999999</v>
      </c>
    </row>
    <row r="1032" spans="1:25" x14ac:dyDescent="0.25">
      <c r="A1032">
        <v>3694.5</v>
      </c>
      <c r="B1032">
        <v>2.0615000000000001</v>
      </c>
      <c r="I1032">
        <v>3715</v>
      </c>
      <c r="J1032">
        <v>90.99</v>
      </c>
      <c r="L1032">
        <v>3715</v>
      </c>
      <c r="M1032">
        <v>1.2090000000000001</v>
      </c>
      <c r="S1032">
        <v>96.754317828367022</v>
      </c>
      <c r="U1032">
        <v>8670</v>
      </c>
      <c r="V1032">
        <v>7607.34</v>
      </c>
      <c r="X1032">
        <v>3715</v>
      </c>
      <c r="Y1032">
        <f>'[1]Well 1'!M1037+1</f>
        <v>2.2090000000000001</v>
      </c>
    </row>
    <row r="1033" spans="1:25" x14ac:dyDescent="0.25">
      <c r="A1033">
        <v>3695</v>
      </c>
      <c r="B1033">
        <v>2.0598999999999998</v>
      </c>
      <c r="I1033">
        <v>3715.5</v>
      </c>
      <c r="J1033">
        <v>89.725999999999999</v>
      </c>
      <c r="L1033">
        <v>3715.5</v>
      </c>
      <c r="M1033">
        <v>1.21</v>
      </c>
      <c r="S1033">
        <v>96.723441669274834</v>
      </c>
      <c r="U1033">
        <v>8675</v>
      </c>
      <c r="V1033">
        <v>7608.3459999999995</v>
      </c>
      <c r="X1033">
        <v>3715.5</v>
      </c>
      <c r="Y1033">
        <f>'[1]Well 1'!M1038+1</f>
        <v>2.21</v>
      </c>
    </row>
    <row r="1034" spans="1:25" x14ac:dyDescent="0.25">
      <c r="A1034">
        <v>3695.5</v>
      </c>
      <c r="B1034">
        <v>2.0585</v>
      </c>
      <c r="I1034">
        <v>3716</v>
      </c>
      <c r="J1034">
        <v>88.462000000000003</v>
      </c>
      <c r="L1034">
        <v>3716</v>
      </c>
      <c r="M1034">
        <v>1.2110000000000001</v>
      </c>
      <c r="S1034">
        <v>96.69259228528901</v>
      </c>
      <c r="U1034">
        <v>8680</v>
      </c>
      <c r="V1034">
        <v>7609.3519999999999</v>
      </c>
      <c r="X1034">
        <v>3716</v>
      </c>
      <c r="Y1034">
        <f>'[1]Well 1'!M1039+1</f>
        <v>2.2110000000000003</v>
      </c>
    </row>
    <row r="1035" spans="1:25" x14ac:dyDescent="0.25">
      <c r="A1035">
        <v>3696</v>
      </c>
      <c r="B1035">
        <v>2.0571000000000002</v>
      </c>
      <c r="I1035">
        <v>3716.5</v>
      </c>
      <c r="J1035">
        <v>89.993499999999997</v>
      </c>
      <c r="L1035">
        <v>3716.5</v>
      </c>
      <c r="M1035">
        <v>1.2104999999999999</v>
      </c>
      <c r="S1035">
        <v>96.661769637733997</v>
      </c>
      <c r="U1035">
        <v>8685</v>
      </c>
      <c r="V1035">
        <v>7610.3580000000002</v>
      </c>
      <c r="X1035">
        <v>3716.5</v>
      </c>
      <c r="Y1035">
        <f>'[1]Well 1'!M1040+1</f>
        <v>2.2104999999999997</v>
      </c>
    </row>
    <row r="1036" spans="1:25" x14ac:dyDescent="0.25">
      <c r="A1036">
        <v>3696.5</v>
      </c>
      <c r="B1036">
        <v>2.0556999999999999</v>
      </c>
      <c r="I1036">
        <v>3717</v>
      </c>
      <c r="J1036">
        <v>91.525000000000006</v>
      </c>
      <c r="L1036">
        <v>3717</v>
      </c>
      <c r="M1036">
        <v>1.21</v>
      </c>
      <c r="S1036">
        <v>96.630973688012347</v>
      </c>
      <c r="U1036">
        <v>8690</v>
      </c>
      <c r="V1036">
        <v>7611.4870000000001</v>
      </c>
      <c r="X1036">
        <v>3717</v>
      </c>
      <c r="Y1036">
        <f>'[1]Well 1'!M1041+1</f>
        <v>2.21</v>
      </c>
    </row>
    <row r="1037" spans="1:25" x14ac:dyDescent="0.25">
      <c r="A1037">
        <v>3697</v>
      </c>
      <c r="B1037">
        <v>2.0543</v>
      </c>
      <c r="I1037">
        <v>3717.5</v>
      </c>
      <c r="J1037">
        <v>92.709000000000003</v>
      </c>
      <c r="L1037">
        <v>3717.5</v>
      </c>
      <c r="M1037">
        <v>1.2064999999999999</v>
      </c>
      <c r="S1037">
        <v>96.6002043976046</v>
      </c>
      <c r="U1037">
        <v>8695</v>
      </c>
      <c r="V1037">
        <v>7612.616</v>
      </c>
      <c r="X1037">
        <v>3717.5</v>
      </c>
      <c r="Y1037">
        <f>'[1]Well 1'!M1042+1</f>
        <v>2.2065000000000001</v>
      </c>
    </row>
    <row r="1038" spans="1:25" x14ac:dyDescent="0.25">
      <c r="A1038">
        <v>3697.5</v>
      </c>
      <c r="B1038">
        <v>2.0529999999999999</v>
      </c>
      <c r="I1038">
        <v>3718</v>
      </c>
      <c r="J1038">
        <v>93.893000000000001</v>
      </c>
      <c r="L1038">
        <v>3718</v>
      </c>
      <c r="M1038">
        <v>1.2030000000000001</v>
      </c>
      <c r="S1038">
        <v>96.569461728069086</v>
      </c>
      <c r="U1038">
        <v>8700</v>
      </c>
      <c r="V1038">
        <v>7613.7449999999999</v>
      </c>
      <c r="X1038">
        <v>3718</v>
      </c>
      <c r="Y1038">
        <f>'[1]Well 1'!M1043+1</f>
        <v>2.2030000000000003</v>
      </c>
    </row>
    <row r="1039" spans="1:25" x14ac:dyDescent="0.25">
      <c r="A1039">
        <v>3698</v>
      </c>
      <c r="B1039">
        <v>2.052</v>
      </c>
      <c r="I1039">
        <v>3718.5</v>
      </c>
      <c r="J1039">
        <v>94.417000000000002</v>
      </c>
      <c r="L1039">
        <v>3718.5</v>
      </c>
      <c r="M1039">
        <v>1.1975</v>
      </c>
      <c r="S1039">
        <v>96.538745641041643</v>
      </c>
      <c r="U1039">
        <v>8705</v>
      </c>
      <c r="V1039">
        <v>7614.875</v>
      </c>
      <c r="X1039">
        <v>3718.5</v>
      </c>
      <c r="Y1039">
        <f>'[1]Well 1'!M1044+1</f>
        <v>2.1974999999999998</v>
      </c>
    </row>
    <row r="1040" spans="1:25" x14ac:dyDescent="0.25">
      <c r="A1040">
        <v>3698.5</v>
      </c>
      <c r="B1040">
        <v>2.0520999999999998</v>
      </c>
      <c r="I1040">
        <v>3719</v>
      </c>
      <c r="J1040">
        <v>94.941000000000003</v>
      </c>
      <c r="L1040">
        <v>3719</v>
      </c>
      <c r="M1040">
        <v>1.1919999999999999</v>
      </c>
      <c r="S1040">
        <v>96.508056098235528</v>
      </c>
      <c r="U1040">
        <v>8710</v>
      </c>
      <c r="V1040">
        <v>7616.0039999999999</v>
      </c>
      <c r="X1040">
        <v>3719</v>
      </c>
      <c r="Y1040">
        <f>'[1]Well 1'!M1045+1</f>
        <v>2.1920000000000002</v>
      </c>
    </row>
    <row r="1041" spans="1:25" x14ac:dyDescent="0.25">
      <c r="A1041">
        <v>3699</v>
      </c>
      <c r="B1041">
        <v>2.0541999999999998</v>
      </c>
      <c r="I1041">
        <v>3719.5</v>
      </c>
      <c r="J1041">
        <v>94.575999999999993</v>
      </c>
      <c r="L1041">
        <v>3719.5</v>
      </c>
      <c r="M1041">
        <v>1.1839999999999999</v>
      </c>
      <c r="S1041">
        <v>96.477393061441092</v>
      </c>
      <c r="U1041">
        <v>8715</v>
      </c>
      <c r="V1041">
        <v>7617.1329999999998</v>
      </c>
      <c r="X1041">
        <v>3719.5</v>
      </c>
      <c r="Y1041">
        <f>'[1]Well 1'!M1046+1</f>
        <v>2.1840000000000002</v>
      </c>
    </row>
    <row r="1042" spans="1:25" x14ac:dyDescent="0.25">
      <c r="A1042">
        <v>3699.5</v>
      </c>
      <c r="B1042">
        <v>2.0583</v>
      </c>
      <c r="I1042">
        <v>3720</v>
      </c>
      <c r="J1042">
        <v>94.210999999999999</v>
      </c>
      <c r="L1042">
        <v>3720</v>
      </c>
      <c r="M1042">
        <v>1.1759999999999999</v>
      </c>
      <c r="S1042">
        <v>96.44675649252568</v>
      </c>
      <c r="U1042">
        <v>8720</v>
      </c>
      <c r="V1042">
        <v>7618.2619999999997</v>
      </c>
      <c r="X1042">
        <v>3720</v>
      </c>
      <c r="Y1042">
        <f>'[1]Well 1'!M1047+1</f>
        <v>2.1760000000000002</v>
      </c>
    </row>
    <row r="1043" spans="1:25" x14ac:dyDescent="0.25">
      <c r="A1043">
        <v>3700</v>
      </c>
      <c r="B1043">
        <v>2.0632999999999999</v>
      </c>
      <c r="I1043">
        <v>3720.5</v>
      </c>
      <c r="J1043">
        <v>91.89</v>
      </c>
      <c r="L1043">
        <v>3720.5</v>
      </c>
      <c r="M1043">
        <v>1.1679999999999999</v>
      </c>
      <c r="S1043">
        <v>96.41614635343339</v>
      </c>
      <c r="U1043">
        <v>8725</v>
      </c>
      <c r="V1043">
        <v>7619.3909999999996</v>
      </c>
      <c r="X1043">
        <v>3720.5</v>
      </c>
      <c r="Y1043">
        <f>'[1]Well 1'!M1048+1</f>
        <v>2.1680000000000001</v>
      </c>
    </row>
    <row r="1044" spans="1:25" x14ac:dyDescent="0.25">
      <c r="A1044">
        <v>3700.5</v>
      </c>
      <c r="B1044">
        <v>2.0684999999999998</v>
      </c>
      <c r="I1044">
        <v>3721</v>
      </c>
      <c r="J1044">
        <v>89.569000000000003</v>
      </c>
      <c r="L1044">
        <v>3721</v>
      </c>
      <c r="M1044">
        <v>1.1599999999999999</v>
      </c>
      <c r="S1044">
        <v>96.385562606184877</v>
      </c>
      <c r="U1044">
        <v>8730</v>
      </c>
      <c r="V1044">
        <v>7620.5209999999997</v>
      </c>
      <c r="X1044">
        <v>3721</v>
      </c>
      <c r="Y1044">
        <f>'[1]Well 1'!M1049+1</f>
        <v>2.16</v>
      </c>
    </row>
    <row r="1045" spans="1:25" x14ac:dyDescent="0.25">
      <c r="A1045">
        <v>3701</v>
      </c>
      <c r="B1045">
        <v>2.0737999999999999</v>
      </c>
      <c r="I1045">
        <v>3721.5</v>
      </c>
      <c r="J1045">
        <v>86.215999999999994</v>
      </c>
      <c r="L1045">
        <v>3721.5</v>
      </c>
      <c r="M1045">
        <v>1.1515</v>
      </c>
      <c r="S1045">
        <v>96.355005212877174</v>
      </c>
      <c r="U1045">
        <v>8735</v>
      </c>
      <c r="V1045">
        <v>7621.6490000000003</v>
      </c>
      <c r="X1045">
        <v>3721.5</v>
      </c>
      <c r="Y1045">
        <f>'[1]Well 1'!M1050+1</f>
        <v>2.1515</v>
      </c>
    </row>
    <row r="1046" spans="1:25" x14ac:dyDescent="0.25">
      <c r="A1046">
        <v>3701.5</v>
      </c>
      <c r="B1046">
        <v>2.0790000000000002</v>
      </c>
      <c r="I1046">
        <v>3722</v>
      </c>
      <c r="J1046">
        <v>82.863</v>
      </c>
      <c r="L1046">
        <v>3722</v>
      </c>
      <c r="M1046">
        <v>1.143</v>
      </c>
      <c r="S1046">
        <v>96.32447413568346</v>
      </c>
      <c r="U1046">
        <v>8740</v>
      </c>
      <c r="V1046">
        <v>7622.6360000000004</v>
      </c>
      <c r="X1046">
        <v>3722</v>
      </c>
      <c r="Y1046">
        <f>'[1]Well 1'!M1051+1</f>
        <v>2.1429999999999998</v>
      </c>
    </row>
    <row r="1047" spans="1:25" x14ac:dyDescent="0.25">
      <c r="A1047">
        <v>3702</v>
      </c>
      <c r="B1047">
        <v>2.0842000000000001</v>
      </c>
      <c r="I1047">
        <v>3722.5</v>
      </c>
      <c r="J1047">
        <v>83.088999999999999</v>
      </c>
      <c r="L1047">
        <v>3722.5</v>
      </c>
      <c r="M1047">
        <v>1.1335</v>
      </c>
      <c r="S1047">
        <v>96.293969336852882</v>
      </c>
      <c r="U1047">
        <v>8745</v>
      </c>
      <c r="V1047">
        <v>7623.6220000000003</v>
      </c>
      <c r="X1047">
        <v>3722.5</v>
      </c>
      <c r="Y1047">
        <f>'[1]Well 1'!M1052+1</f>
        <v>2.1334999999999997</v>
      </c>
    </row>
    <row r="1048" spans="1:25" x14ac:dyDescent="0.25">
      <c r="A1048">
        <v>3702.5</v>
      </c>
      <c r="B1048">
        <v>2.0893999999999999</v>
      </c>
      <c r="I1048">
        <v>3723</v>
      </c>
      <c r="J1048">
        <v>83.314999999999998</v>
      </c>
      <c r="L1048">
        <v>3723</v>
      </c>
      <c r="M1048">
        <v>1.1240000000000001</v>
      </c>
      <c r="S1048">
        <v>96.263490778710377</v>
      </c>
      <c r="U1048">
        <v>8750</v>
      </c>
      <c r="V1048">
        <v>7624.6090000000004</v>
      </c>
      <c r="X1048">
        <v>3723</v>
      </c>
      <c r="Y1048">
        <f>'[1]Well 1'!M1053+1</f>
        <v>2.1240000000000001</v>
      </c>
    </row>
    <row r="1049" spans="1:25" x14ac:dyDescent="0.25">
      <c r="A1049">
        <v>3703</v>
      </c>
      <c r="B1049">
        <v>2.0943999999999998</v>
      </c>
      <c r="I1049">
        <v>3723.5</v>
      </c>
      <c r="J1049">
        <v>83.433499999999995</v>
      </c>
      <c r="L1049">
        <v>3723.5</v>
      </c>
      <c r="M1049">
        <v>1.1134999999999999</v>
      </c>
      <c r="S1049">
        <v>96.233038423656424</v>
      </c>
      <c r="U1049">
        <v>8755</v>
      </c>
      <c r="V1049">
        <v>7625.5950000000003</v>
      </c>
      <c r="X1049">
        <v>3723.5</v>
      </c>
      <c r="Y1049">
        <f>'[1]Well 1'!M1054+1</f>
        <v>2.1135000000000002</v>
      </c>
    </row>
    <row r="1050" spans="1:25" x14ac:dyDescent="0.25">
      <c r="A1050">
        <v>3703.5</v>
      </c>
      <c r="B1050">
        <v>2.0983000000000001</v>
      </c>
      <c r="I1050">
        <v>3724</v>
      </c>
      <c r="J1050">
        <v>83.552000000000007</v>
      </c>
      <c r="L1050">
        <v>3724</v>
      </c>
      <c r="M1050">
        <v>1.103</v>
      </c>
      <c r="S1050">
        <v>96.202612234166935</v>
      </c>
      <c r="U1050">
        <v>8760</v>
      </c>
      <c r="V1050">
        <v>7626.5820000000003</v>
      </c>
      <c r="X1050">
        <v>3724</v>
      </c>
      <c r="Y1050">
        <f>'[1]Well 1'!M1055+1</f>
        <v>2.1029999999999998</v>
      </c>
    </row>
    <row r="1051" spans="1:25" x14ac:dyDescent="0.25">
      <c r="A1051">
        <v>3704</v>
      </c>
      <c r="B1051">
        <v>2.1006</v>
      </c>
      <c r="I1051">
        <v>3724.5</v>
      </c>
      <c r="J1051">
        <v>82.537499999999994</v>
      </c>
      <c r="L1051">
        <v>3724.5</v>
      </c>
      <c r="M1051">
        <v>1.095</v>
      </c>
      <c r="S1051">
        <v>96.172212172792968</v>
      </c>
      <c r="U1051">
        <v>8765</v>
      </c>
      <c r="V1051">
        <v>7627.5680000000002</v>
      </c>
      <c r="X1051">
        <v>3724.5</v>
      </c>
      <c r="Y1051">
        <f>'[1]Well 1'!M1056+1</f>
        <v>2.0949999999999998</v>
      </c>
    </row>
    <row r="1052" spans="1:25" x14ac:dyDescent="0.25">
      <c r="A1052">
        <v>3704.5</v>
      </c>
      <c r="B1052">
        <v>2.1013999999999999</v>
      </c>
      <c r="I1052">
        <v>3725</v>
      </c>
      <c r="J1052">
        <v>81.522999999999996</v>
      </c>
      <c r="L1052">
        <v>3725</v>
      </c>
      <c r="M1052">
        <v>1.087</v>
      </c>
      <c r="S1052">
        <v>96.141838202160599</v>
      </c>
      <c r="U1052">
        <v>8770</v>
      </c>
      <c r="V1052">
        <v>7628.5540000000001</v>
      </c>
      <c r="X1052">
        <v>3725</v>
      </c>
      <c r="Y1052">
        <f>'[1]Well 1'!M1057+1</f>
        <v>2.0869999999999997</v>
      </c>
    </row>
    <row r="1053" spans="1:25" x14ac:dyDescent="0.25">
      <c r="A1053">
        <v>3705</v>
      </c>
      <c r="B1053">
        <v>2.1013000000000002</v>
      </c>
      <c r="I1053">
        <v>3725.5</v>
      </c>
      <c r="J1053">
        <v>80.884500000000003</v>
      </c>
      <c r="L1053">
        <v>3725.5</v>
      </c>
      <c r="M1053">
        <v>1.0805</v>
      </c>
      <c r="S1053">
        <v>96.111490284970685</v>
      </c>
      <c r="U1053">
        <v>8775</v>
      </c>
      <c r="V1053">
        <v>7629.5410000000002</v>
      </c>
      <c r="X1053">
        <v>3725.5</v>
      </c>
      <c r="Y1053">
        <f>'[1]Well 1'!M1058+1</f>
        <v>2.0804999999999998</v>
      </c>
    </row>
    <row r="1054" spans="1:25" x14ac:dyDescent="0.25">
      <c r="A1054">
        <v>3705.5</v>
      </c>
      <c r="B1054">
        <v>2.101</v>
      </c>
      <c r="I1054">
        <v>3726</v>
      </c>
      <c r="J1054">
        <v>80.245999999999995</v>
      </c>
      <c r="L1054">
        <v>3726</v>
      </c>
      <c r="M1054">
        <v>1.0740000000000001</v>
      </c>
      <c r="S1054">
        <v>96.081168383998701</v>
      </c>
      <c r="U1054">
        <v>8780</v>
      </c>
      <c r="V1054">
        <v>7630.527</v>
      </c>
      <c r="X1054">
        <v>3726</v>
      </c>
      <c r="Y1054">
        <f>'[1]Well 1'!M1059+1</f>
        <v>2.0739999999999998</v>
      </c>
    </row>
    <row r="1055" spans="1:25" x14ac:dyDescent="0.25">
      <c r="A1055">
        <v>3706</v>
      </c>
      <c r="B1055">
        <v>2.1006999999999998</v>
      </c>
      <c r="I1055">
        <v>3726.5</v>
      </c>
      <c r="J1055">
        <v>81.1935</v>
      </c>
      <c r="L1055">
        <v>3726.5</v>
      </c>
      <c r="M1055">
        <v>1.0685</v>
      </c>
      <c r="S1055">
        <v>96.050872462094546</v>
      </c>
      <c r="U1055">
        <v>8785</v>
      </c>
      <c r="V1055">
        <v>7631.5140000000001</v>
      </c>
      <c r="X1055">
        <v>3726.5</v>
      </c>
      <c r="Y1055">
        <f>'[1]Well 1'!M1060+1</f>
        <v>2.0685000000000002</v>
      </c>
    </row>
    <row r="1056" spans="1:25" x14ac:dyDescent="0.25">
      <c r="A1056">
        <v>3706.5</v>
      </c>
      <c r="B1056">
        <v>2.1004</v>
      </c>
      <c r="I1056">
        <v>3727</v>
      </c>
      <c r="J1056">
        <v>82.141000000000005</v>
      </c>
      <c r="L1056">
        <v>3727</v>
      </c>
      <c r="M1056">
        <v>1.0629999999999999</v>
      </c>
      <c r="S1056">
        <v>96.020602482182355</v>
      </c>
      <c r="U1056">
        <v>8790</v>
      </c>
      <c r="V1056">
        <v>7632.0929999999998</v>
      </c>
      <c r="X1056">
        <v>3727</v>
      </c>
      <c r="Y1056">
        <f>'[1]Well 1'!M1061+1</f>
        <v>2.0629999999999997</v>
      </c>
    </row>
    <row r="1057" spans="1:25" x14ac:dyDescent="0.25">
      <c r="A1057">
        <v>3707</v>
      </c>
      <c r="B1057">
        <v>2.1000999999999999</v>
      </c>
      <c r="I1057">
        <v>3727.5</v>
      </c>
      <c r="J1057">
        <v>85.738500000000002</v>
      </c>
      <c r="L1057">
        <v>3727.5</v>
      </c>
      <c r="M1057">
        <v>1.06</v>
      </c>
      <c r="S1057">
        <v>95.99035840726026</v>
      </c>
      <c r="U1057">
        <v>8795</v>
      </c>
      <c r="V1057">
        <v>7632.6729999999998</v>
      </c>
      <c r="X1057">
        <v>3727.5</v>
      </c>
      <c r="Y1057">
        <f>'[1]Well 1'!M1062+1</f>
        <v>2.06</v>
      </c>
    </row>
    <row r="1058" spans="1:25" x14ac:dyDescent="0.25">
      <c r="A1058">
        <v>3707.5</v>
      </c>
      <c r="B1058">
        <v>2.0998000000000001</v>
      </c>
      <c r="I1058">
        <v>3728</v>
      </c>
      <c r="J1058">
        <v>89.335999999999999</v>
      </c>
      <c r="L1058">
        <v>3728</v>
      </c>
      <c r="M1058">
        <v>1.0569999999999999</v>
      </c>
      <c r="S1058">
        <v>95.960140200400275</v>
      </c>
      <c r="U1058">
        <v>8800</v>
      </c>
      <c r="V1058">
        <v>7633.2529999999997</v>
      </c>
      <c r="X1058">
        <v>3728</v>
      </c>
      <c r="Y1058">
        <f>'[1]Well 1'!M1063+1</f>
        <v>2.0569999999999999</v>
      </c>
    </row>
    <row r="1059" spans="1:25" x14ac:dyDescent="0.25">
      <c r="A1059">
        <v>3708</v>
      </c>
      <c r="B1059">
        <v>2.0994000000000002</v>
      </c>
      <c r="I1059">
        <v>3728.5</v>
      </c>
      <c r="J1059">
        <v>90.849500000000006</v>
      </c>
      <c r="L1059">
        <v>3728.5</v>
      </c>
      <c r="M1059">
        <v>1.056</v>
      </c>
      <c r="S1059">
        <v>95.929947824748055</v>
      </c>
      <c r="U1059">
        <v>8805</v>
      </c>
      <c r="V1059">
        <v>7633.8329999999996</v>
      </c>
      <c r="X1059">
        <v>3728.5</v>
      </c>
      <c r="Y1059">
        <f>'[1]Well 1'!M1064+1</f>
        <v>2.056</v>
      </c>
    </row>
    <row r="1060" spans="1:25" x14ac:dyDescent="0.25">
      <c r="A1060">
        <v>3708.5</v>
      </c>
      <c r="B1060">
        <v>2.0983999999999998</v>
      </c>
      <c r="I1060">
        <v>3729</v>
      </c>
      <c r="J1060">
        <v>92.363</v>
      </c>
      <c r="L1060">
        <v>3729</v>
      </c>
      <c r="M1060">
        <v>1.0549999999999999</v>
      </c>
      <c r="S1060">
        <v>95.899781243522725</v>
      </c>
      <c r="U1060">
        <v>8810</v>
      </c>
      <c r="V1060">
        <v>7634.4120000000003</v>
      </c>
      <c r="X1060">
        <v>3729</v>
      </c>
      <c r="Y1060">
        <f>'[1]Well 1'!M1065+1</f>
        <v>2.0549999999999997</v>
      </c>
    </row>
    <row r="1061" spans="1:25" x14ac:dyDescent="0.25">
      <c r="A1061">
        <v>3709</v>
      </c>
      <c r="B1061">
        <v>2.0964999999999998</v>
      </c>
      <c r="I1061">
        <v>3729.5</v>
      </c>
      <c r="J1061">
        <v>92.982500000000002</v>
      </c>
      <c r="L1061">
        <v>3729.5</v>
      </c>
      <c r="M1061">
        <v>1.0555000000000001</v>
      </c>
      <c r="S1061">
        <v>95.869640420016694</v>
      </c>
      <c r="U1061">
        <v>8815</v>
      </c>
      <c r="V1061">
        <v>7634.9920000000002</v>
      </c>
      <c r="X1061">
        <v>3729.5</v>
      </c>
      <c r="Y1061">
        <f>'[1]Well 1'!M1066+1</f>
        <v>2.0555000000000003</v>
      </c>
    </row>
    <row r="1062" spans="1:25" x14ac:dyDescent="0.25">
      <c r="A1062">
        <v>3709.5</v>
      </c>
      <c r="B1062">
        <v>2.0937999999999999</v>
      </c>
      <c r="I1062">
        <v>3730</v>
      </c>
      <c r="J1062">
        <v>93.602000000000004</v>
      </c>
      <c r="L1062">
        <v>3730</v>
      </c>
      <c r="M1062">
        <v>1.056</v>
      </c>
      <c r="S1062">
        <v>95.839525317595431</v>
      </c>
      <c r="U1062">
        <v>8820</v>
      </c>
      <c r="V1062">
        <v>7635.5709999999999</v>
      </c>
      <c r="X1062">
        <v>3730</v>
      </c>
      <c r="Y1062">
        <f>'[1]Well 1'!M1067+1</f>
        <v>2.056</v>
      </c>
    </row>
    <row r="1063" spans="1:25" x14ac:dyDescent="0.25">
      <c r="A1063">
        <v>3710</v>
      </c>
      <c r="B1063">
        <v>2.0905999999999998</v>
      </c>
      <c r="I1063">
        <v>3730.5</v>
      </c>
      <c r="J1063">
        <v>93.629000000000005</v>
      </c>
      <c r="L1063">
        <v>3730.5</v>
      </c>
      <c r="M1063">
        <v>1.0589999999999999</v>
      </c>
      <c r="S1063">
        <v>95.809435899697363</v>
      </c>
      <c r="U1063">
        <v>8825</v>
      </c>
      <c r="V1063">
        <v>7636.1509999999998</v>
      </c>
      <c r="X1063">
        <v>3730.5</v>
      </c>
      <c r="Y1063">
        <f>'[1]Well 1'!M1068+1</f>
        <v>2.0590000000000002</v>
      </c>
    </row>
    <row r="1064" spans="1:25" x14ac:dyDescent="0.25">
      <c r="A1064">
        <v>3710.5</v>
      </c>
      <c r="B1064">
        <v>2.0872999999999999</v>
      </c>
      <c r="I1064">
        <v>3731</v>
      </c>
      <c r="J1064">
        <v>93.656000000000006</v>
      </c>
      <c r="L1064">
        <v>3731</v>
      </c>
      <c r="M1064">
        <v>1.0620000000000001</v>
      </c>
      <c r="S1064">
        <v>95.779372129833604</v>
      </c>
      <c r="U1064">
        <v>8830</v>
      </c>
      <c r="V1064">
        <v>7636.7309999999998</v>
      </c>
      <c r="X1064">
        <v>3731</v>
      </c>
      <c r="Y1064">
        <f>'[1]Well 1'!M1069+1</f>
        <v>2.0620000000000003</v>
      </c>
    </row>
    <row r="1065" spans="1:25" x14ac:dyDescent="0.25">
      <c r="A1065">
        <v>3711</v>
      </c>
      <c r="B1065">
        <v>2.0840000000000001</v>
      </c>
      <c r="I1065">
        <v>3731.5</v>
      </c>
      <c r="J1065">
        <v>90.840999999999994</v>
      </c>
      <c r="L1065">
        <v>3731.5</v>
      </c>
      <c r="M1065">
        <v>1.0669999999999999</v>
      </c>
      <c r="S1065">
        <v>95.749333971587788</v>
      </c>
      <c r="U1065">
        <v>8835</v>
      </c>
      <c r="V1065">
        <v>7637.3109999999997</v>
      </c>
      <c r="X1065">
        <v>3731.5</v>
      </c>
      <c r="Y1065">
        <f>'[1]Well 1'!M1070+1</f>
        <v>2.0670000000000002</v>
      </c>
    </row>
    <row r="1066" spans="1:25" x14ac:dyDescent="0.25">
      <c r="A1066">
        <v>3711.5</v>
      </c>
      <c r="B1066">
        <v>2.0807000000000002</v>
      </c>
      <c r="I1066">
        <v>3732</v>
      </c>
      <c r="J1066">
        <v>88.025999999999996</v>
      </c>
      <c r="L1066">
        <v>3732</v>
      </c>
      <c r="M1066">
        <v>1.0720000000000001</v>
      </c>
      <c r="S1066">
        <v>95.719321388615938</v>
      </c>
      <c r="U1066">
        <v>8840</v>
      </c>
      <c r="V1066">
        <v>7637.3950000000004</v>
      </c>
      <c r="X1066">
        <v>3732</v>
      </c>
      <c r="Y1066">
        <f>'[1]Well 1'!M1071+1</f>
        <v>2.0720000000000001</v>
      </c>
    </row>
    <row r="1067" spans="1:25" x14ac:dyDescent="0.25">
      <c r="A1067">
        <v>3712</v>
      </c>
      <c r="B1067">
        <v>2.0773999999999999</v>
      </c>
      <c r="I1067">
        <v>3732.5</v>
      </c>
      <c r="J1067">
        <v>90.256</v>
      </c>
      <c r="L1067">
        <v>3732.5</v>
      </c>
      <c r="M1067">
        <v>1.0734999999999999</v>
      </c>
      <c r="S1067">
        <v>95.689334344646184</v>
      </c>
      <c r="U1067">
        <v>8845</v>
      </c>
      <c r="V1067">
        <v>7637.4790000000003</v>
      </c>
      <c r="X1067">
        <v>3732.5</v>
      </c>
      <c r="Y1067">
        <f>'[1]Well 1'!M1072+1</f>
        <v>2.0735000000000001</v>
      </c>
    </row>
    <row r="1068" spans="1:25" x14ac:dyDescent="0.25">
      <c r="A1068">
        <v>3712.5</v>
      </c>
      <c r="B1068">
        <v>2.0741000000000001</v>
      </c>
      <c r="I1068">
        <v>3733</v>
      </c>
      <c r="J1068">
        <v>92.486000000000004</v>
      </c>
      <c r="L1068">
        <v>3733</v>
      </c>
      <c r="M1068">
        <v>1.075</v>
      </c>
      <c r="S1068">
        <v>95.659372803478675</v>
      </c>
      <c r="U1068">
        <v>8850</v>
      </c>
      <c r="V1068">
        <v>7637.5630000000001</v>
      </c>
      <c r="X1068">
        <v>3733</v>
      </c>
      <c r="Y1068">
        <f>'[1]Well 1'!M1073+1</f>
        <v>2.0750000000000002</v>
      </c>
    </row>
    <row r="1069" spans="1:25" x14ac:dyDescent="0.25">
      <c r="A1069">
        <v>3713</v>
      </c>
      <c r="B1069">
        <v>2.0712999999999999</v>
      </c>
      <c r="I1069">
        <v>3733.5</v>
      </c>
      <c r="J1069">
        <v>93.169499999999999</v>
      </c>
      <c r="L1069">
        <v>3733.5</v>
      </c>
      <c r="M1069">
        <v>1.0725</v>
      </c>
      <c r="S1069">
        <v>95.629436728985354</v>
      </c>
      <c r="U1069">
        <v>8855</v>
      </c>
      <c r="V1069">
        <v>7637.6469999999999</v>
      </c>
      <c r="X1069">
        <v>3733.5</v>
      </c>
      <c r="Y1069">
        <f>'[1]Well 1'!M1074+1</f>
        <v>2.0724999999999998</v>
      </c>
    </row>
    <row r="1070" spans="1:25" x14ac:dyDescent="0.25">
      <c r="A1070">
        <v>3713.5</v>
      </c>
      <c r="B1070">
        <v>2.0695999999999999</v>
      </c>
      <c r="I1070">
        <v>3734</v>
      </c>
      <c r="J1070">
        <v>93.852999999999994</v>
      </c>
      <c r="L1070">
        <v>3734</v>
      </c>
      <c r="M1070">
        <v>1.07</v>
      </c>
      <c r="S1070">
        <v>95.599526085109744</v>
      </c>
      <c r="U1070">
        <v>8860</v>
      </c>
      <c r="V1070">
        <v>7637.732</v>
      </c>
      <c r="X1070">
        <v>3734</v>
      </c>
      <c r="Y1070">
        <f>'[1]Well 1'!M1075+1</f>
        <v>2.0700000000000003</v>
      </c>
    </row>
    <row r="1071" spans="1:25" x14ac:dyDescent="0.25">
      <c r="A1071">
        <v>3714</v>
      </c>
      <c r="B1071">
        <v>2.0701999999999998</v>
      </c>
      <c r="I1071">
        <v>3734.5</v>
      </c>
      <c r="J1071">
        <v>93.861999999999995</v>
      </c>
      <c r="L1071">
        <v>3734.5</v>
      </c>
      <c r="M1071">
        <v>1.0629999999999999</v>
      </c>
      <c r="S1071">
        <v>95.569640835866835</v>
      </c>
      <c r="U1071">
        <v>8865</v>
      </c>
      <c r="V1071">
        <v>7637.8159999999998</v>
      </c>
      <c r="X1071">
        <v>3734.5</v>
      </c>
      <c r="Y1071">
        <f>'[1]Well 1'!M1076+1</f>
        <v>2.0629999999999997</v>
      </c>
    </row>
    <row r="1072" spans="1:25" x14ac:dyDescent="0.25">
      <c r="A1072">
        <v>3714.5</v>
      </c>
      <c r="B1072">
        <v>2.0728</v>
      </c>
      <c r="I1072">
        <v>3735</v>
      </c>
      <c r="J1072">
        <v>93.870999999999995</v>
      </c>
      <c r="L1072">
        <v>3735</v>
      </c>
      <c r="M1072">
        <v>1.056</v>
      </c>
      <c r="S1072">
        <v>95.539780945342827</v>
      </c>
      <c r="U1072">
        <v>8870</v>
      </c>
      <c r="V1072">
        <v>7637.9</v>
      </c>
      <c r="X1072">
        <v>3735</v>
      </c>
      <c r="Y1072">
        <f>'[1]Well 1'!M1077+1</f>
        <v>2.056</v>
      </c>
    </row>
    <row r="1073" spans="1:25" x14ac:dyDescent="0.25">
      <c r="A1073">
        <v>3715</v>
      </c>
      <c r="B1073">
        <v>2.0764</v>
      </c>
      <c r="I1073">
        <v>3735.5</v>
      </c>
      <c r="J1073">
        <v>95.283000000000001</v>
      </c>
      <c r="L1073">
        <v>3735.5</v>
      </c>
      <c r="M1073">
        <v>1.048</v>
      </c>
      <c r="S1073">
        <v>95.50994637769503</v>
      </c>
      <c r="U1073">
        <v>8875</v>
      </c>
      <c r="V1073">
        <v>7637.9849999999997</v>
      </c>
      <c r="X1073">
        <v>3735.5</v>
      </c>
      <c r="Y1073">
        <f>'[1]Well 1'!M1078+1</f>
        <v>2.048</v>
      </c>
    </row>
    <row r="1074" spans="1:25" x14ac:dyDescent="0.25">
      <c r="A1074">
        <v>3715.5</v>
      </c>
      <c r="B1074">
        <v>2.0804</v>
      </c>
      <c r="I1074">
        <v>3736</v>
      </c>
      <c r="J1074">
        <v>96.694999999999993</v>
      </c>
      <c r="L1074">
        <v>3736</v>
      </c>
      <c r="M1074">
        <v>1.04</v>
      </c>
      <c r="S1074">
        <v>95.480137097151598</v>
      </c>
      <c r="U1074">
        <v>8880</v>
      </c>
      <c r="V1074">
        <v>7638.0690000000004</v>
      </c>
      <c r="X1074">
        <v>3736</v>
      </c>
      <c r="Y1074">
        <f>'[1]Well 1'!M1079+1</f>
        <v>2.04</v>
      </c>
    </row>
    <row r="1075" spans="1:25" x14ac:dyDescent="0.25">
      <c r="A1075">
        <v>3716</v>
      </c>
      <c r="B1075">
        <v>2.0842999999999998</v>
      </c>
      <c r="I1075">
        <v>3736.5</v>
      </c>
      <c r="J1075">
        <v>98.742000000000004</v>
      </c>
      <c r="L1075">
        <v>3736.5</v>
      </c>
      <c r="M1075">
        <v>1.032</v>
      </c>
      <c r="S1075">
        <v>95.450353068011424</v>
      </c>
      <c r="U1075">
        <v>8885</v>
      </c>
      <c r="V1075">
        <v>7638.1530000000002</v>
      </c>
      <c r="X1075">
        <v>3736.5</v>
      </c>
      <c r="Y1075">
        <f>'[1]Well 1'!M1080+1</f>
        <v>2.032</v>
      </c>
    </row>
    <row r="1076" spans="1:25" x14ac:dyDescent="0.25">
      <c r="A1076">
        <v>3716.5</v>
      </c>
      <c r="B1076">
        <v>2.0882000000000001</v>
      </c>
      <c r="I1076">
        <v>3737</v>
      </c>
      <c r="J1076">
        <v>100.789</v>
      </c>
      <c r="L1076">
        <v>3737</v>
      </c>
      <c r="M1076">
        <v>1.024</v>
      </c>
      <c r="S1076">
        <v>95.420594254643902</v>
      </c>
      <c r="U1076">
        <v>8890</v>
      </c>
      <c r="V1076">
        <v>7637.79</v>
      </c>
      <c r="X1076">
        <v>3737</v>
      </c>
      <c r="Y1076">
        <f>'[1]Well 1'!M1081+1</f>
        <v>2.024</v>
      </c>
    </row>
    <row r="1077" spans="1:25" x14ac:dyDescent="0.25">
      <c r="A1077">
        <v>3717</v>
      </c>
      <c r="B1077">
        <v>2.0922000000000001</v>
      </c>
      <c r="I1077">
        <v>3737.5</v>
      </c>
      <c r="J1077">
        <v>102.274</v>
      </c>
      <c r="L1077">
        <v>3737.5</v>
      </c>
      <c r="M1077">
        <v>1.0195000000000001</v>
      </c>
      <c r="S1077">
        <v>95.39086062148877</v>
      </c>
      <c r="U1077">
        <v>8895</v>
      </c>
      <c r="V1077">
        <v>7637.4260000000004</v>
      </c>
      <c r="X1077">
        <v>3737.5</v>
      </c>
      <c r="Y1077">
        <f>'[1]Well 1'!M1082+1</f>
        <v>2.0194999999999999</v>
      </c>
    </row>
    <row r="1078" spans="1:25" x14ac:dyDescent="0.25">
      <c r="A1078">
        <v>3717.5</v>
      </c>
      <c r="B1078">
        <v>2.0960999999999999</v>
      </c>
      <c r="I1078">
        <v>3738</v>
      </c>
      <c r="J1078">
        <v>103.76</v>
      </c>
      <c r="L1078">
        <v>3738</v>
      </c>
      <c r="M1078">
        <v>1.0149999999999999</v>
      </c>
      <c r="S1078">
        <v>95.361152133055953</v>
      </c>
      <c r="U1078">
        <v>8900</v>
      </c>
      <c r="V1078">
        <v>7637.0619999999999</v>
      </c>
      <c r="X1078">
        <v>3738</v>
      </c>
      <c r="Y1078">
        <f>'[1]Well 1'!M1083+1</f>
        <v>2.0149999999999997</v>
      </c>
    </row>
    <row r="1079" spans="1:25" x14ac:dyDescent="0.25">
      <c r="A1079">
        <v>3718</v>
      </c>
      <c r="B1079">
        <v>2.0996000000000001</v>
      </c>
      <c r="I1079">
        <v>3738.5</v>
      </c>
      <c r="J1079">
        <v>101.303</v>
      </c>
      <c r="L1079">
        <v>3738.5</v>
      </c>
      <c r="M1079">
        <v>1.0149999999999999</v>
      </c>
      <c r="S1079">
        <v>95.331468753925364</v>
      </c>
      <c r="U1079">
        <v>8905</v>
      </c>
      <c r="V1079">
        <v>7636.6980000000003</v>
      </c>
      <c r="X1079">
        <v>3738.5</v>
      </c>
      <c r="Y1079">
        <f>'[1]Well 1'!M1084+1</f>
        <v>2.0149999999999997</v>
      </c>
    </row>
    <row r="1080" spans="1:25" x14ac:dyDescent="0.25">
      <c r="A1080">
        <v>3718.5</v>
      </c>
      <c r="B1080">
        <v>2.1019000000000001</v>
      </c>
      <c r="I1080">
        <v>3739</v>
      </c>
      <c r="J1080">
        <v>98.846000000000004</v>
      </c>
      <c r="L1080">
        <v>3739</v>
      </c>
      <c r="M1080">
        <v>1.0149999999999999</v>
      </c>
      <c r="S1080">
        <v>95.301810448746721</v>
      </c>
      <c r="U1080">
        <v>8910</v>
      </c>
      <c r="V1080">
        <v>7636.3339999999998</v>
      </c>
      <c r="X1080">
        <v>3739</v>
      </c>
      <c r="Y1080">
        <f>'[1]Well 1'!M1085+1</f>
        <v>2.0149999999999997</v>
      </c>
    </row>
    <row r="1081" spans="1:25" x14ac:dyDescent="0.25">
      <c r="A1081">
        <v>3719</v>
      </c>
      <c r="B1081">
        <v>2.1021000000000001</v>
      </c>
      <c r="I1081">
        <v>3739.5</v>
      </c>
      <c r="J1081">
        <v>99.918499999999995</v>
      </c>
      <c r="L1081">
        <v>3739.5</v>
      </c>
      <c r="M1081">
        <v>1.0175000000000001</v>
      </c>
      <c r="S1081">
        <v>95.272177182239375</v>
      </c>
      <c r="U1081">
        <v>8915</v>
      </c>
      <c r="V1081">
        <v>7635.9709999999995</v>
      </c>
      <c r="X1081">
        <v>3739.5</v>
      </c>
      <c r="Y1081">
        <f>'[1]Well 1'!M1086+1</f>
        <v>2.0175000000000001</v>
      </c>
    </row>
    <row r="1082" spans="1:25" x14ac:dyDescent="0.25">
      <c r="A1082">
        <v>3719.5</v>
      </c>
      <c r="B1082">
        <v>2.1004</v>
      </c>
      <c r="I1082">
        <v>3740</v>
      </c>
      <c r="J1082">
        <v>100.991</v>
      </c>
      <c r="L1082">
        <v>3740</v>
      </c>
      <c r="M1082">
        <v>1.02</v>
      </c>
      <c r="S1082">
        <v>95.242568919192166</v>
      </c>
      <c r="U1082">
        <v>8920</v>
      </c>
      <c r="V1082">
        <v>7635.607</v>
      </c>
      <c r="X1082">
        <v>3740</v>
      </c>
      <c r="Y1082">
        <f>'[1]Well 1'!M1087+1</f>
        <v>2.02</v>
      </c>
    </row>
    <row r="1083" spans="1:25" x14ac:dyDescent="0.25">
      <c r="A1083">
        <v>3720</v>
      </c>
      <c r="B1083">
        <v>2.0975000000000001</v>
      </c>
      <c r="I1083">
        <v>3740.5</v>
      </c>
      <c r="J1083">
        <v>102.122</v>
      </c>
      <c r="L1083">
        <v>3740.5</v>
      </c>
      <c r="M1083">
        <v>1.0245</v>
      </c>
      <c r="S1083">
        <v>95.212985624463158</v>
      </c>
      <c r="U1083">
        <v>8925</v>
      </c>
      <c r="V1083">
        <v>7635.2430000000004</v>
      </c>
      <c r="X1083">
        <v>3740.5</v>
      </c>
      <c r="Y1083">
        <f>'[1]Well 1'!M1088+1</f>
        <v>2.0244999999999997</v>
      </c>
    </row>
    <row r="1084" spans="1:25" x14ac:dyDescent="0.25">
      <c r="A1084">
        <v>3720.5</v>
      </c>
      <c r="B1084">
        <v>2.0945</v>
      </c>
      <c r="I1084">
        <v>3741</v>
      </c>
      <c r="J1084">
        <v>103.253</v>
      </c>
      <c r="L1084">
        <v>3741</v>
      </c>
      <c r="M1084">
        <v>1.0289999999999999</v>
      </c>
      <c r="S1084">
        <v>95.183427262979578</v>
      </c>
      <c r="U1084">
        <v>8930</v>
      </c>
      <c r="V1084">
        <v>7634.8789999999999</v>
      </c>
      <c r="X1084">
        <v>3741</v>
      </c>
      <c r="Y1084">
        <f>'[1]Well 1'!M1089+1</f>
        <v>2.0289999999999999</v>
      </c>
    </row>
    <row r="1085" spans="1:25" x14ac:dyDescent="0.25">
      <c r="A1085">
        <v>3721</v>
      </c>
      <c r="B1085">
        <v>2.0914000000000001</v>
      </c>
      <c r="I1085">
        <v>3741.5</v>
      </c>
      <c r="J1085">
        <v>102.22799999999999</v>
      </c>
      <c r="L1085">
        <v>3741.5</v>
      </c>
      <c r="M1085">
        <v>1.032</v>
      </c>
      <c r="S1085">
        <v>95.153893799737588</v>
      </c>
      <c r="U1085">
        <v>8935</v>
      </c>
      <c r="V1085">
        <v>7634.5159999999996</v>
      </c>
      <c r="X1085">
        <v>3741.5</v>
      </c>
      <c r="Y1085">
        <f>'[1]Well 1'!M1090+1</f>
        <v>2.032</v>
      </c>
    </row>
    <row r="1086" spans="1:25" x14ac:dyDescent="0.25">
      <c r="A1086">
        <v>3721.5</v>
      </c>
      <c r="B1086">
        <v>2.0882999999999998</v>
      </c>
      <c r="I1086">
        <v>3742</v>
      </c>
      <c r="J1086">
        <v>101.203</v>
      </c>
      <c r="L1086">
        <v>3742</v>
      </c>
      <c r="M1086">
        <v>1.0349999999999999</v>
      </c>
      <c r="S1086">
        <v>95.124385199802063</v>
      </c>
      <c r="U1086">
        <v>8940</v>
      </c>
      <c r="V1086">
        <v>7633.9690000000001</v>
      </c>
      <c r="X1086">
        <v>3742</v>
      </c>
      <c r="Y1086">
        <f>'[1]Well 1'!M1091+1</f>
        <v>2.0350000000000001</v>
      </c>
    </row>
    <row r="1087" spans="1:25" x14ac:dyDescent="0.25">
      <c r="A1087">
        <v>3722</v>
      </c>
      <c r="B1087">
        <v>2.0853000000000002</v>
      </c>
      <c r="I1087">
        <v>3742.5</v>
      </c>
      <c r="J1087">
        <v>98.442999999999998</v>
      </c>
      <c r="L1087">
        <v>3742.5</v>
      </c>
      <c r="M1087">
        <v>1.034</v>
      </c>
      <c r="S1087">
        <v>95.094901428306514</v>
      </c>
      <c r="U1087">
        <v>8945</v>
      </c>
      <c r="V1087">
        <v>7633.4219999999996</v>
      </c>
      <c r="X1087">
        <v>3742.5</v>
      </c>
      <c r="Y1087">
        <f>'[1]Well 1'!M1092+1</f>
        <v>2.0339999999999998</v>
      </c>
    </row>
    <row r="1088" spans="1:25" x14ac:dyDescent="0.25">
      <c r="A1088">
        <v>3722.5</v>
      </c>
      <c r="B1088">
        <v>2.0823</v>
      </c>
      <c r="I1088">
        <v>3743</v>
      </c>
      <c r="J1088">
        <v>95.683000000000007</v>
      </c>
      <c r="L1088">
        <v>3743</v>
      </c>
      <c r="M1088">
        <v>1.0329999999999999</v>
      </c>
      <c r="S1088">
        <v>95.065442450452835</v>
      </c>
      <c r="U1088">
        <v>8950</v>
      </c>
      <c r="V1088">
        <v>7632.8760000000002</v>
      </c>
      <c r="X1088">
        <v>3743</v>
      </c>
      <c r="Y1088">
        <f>'[1]Well 1'!M1093+1</f>
        <v>2.0329999999999999</v>
      </c>
    </row>
    <row r="1089" spans="1:25" x14ac:dyDescent="0.25">
      <c r="A1089">
        <v>3723</v>
      </c>
      <c r="B1089">
        <v>2.0794000000000001</v>
      </c>
      <c r="I1089">
        <v>3743.5</v>
      </c>
      <c r="J1089">
        <v>92.452500000000001</v>
      </c>
      <c r="L1089">
        <v>3743.5</v>
      </c>
      <c r="M1089">
        <v>1.0235000000000001</v>
      </c>
      <c r="S1089">
        <v>95.036008231511175</v>
      </c>
      <c r="U1089">
        <v>8955</v>
      </c>
      <c r="V1089">
        <v>7632.3289999999997</v>
      </c>
      <c r="X1089">
        <v>3743.5</v>
      </c>
      <c r="Y1089">
        <f>'[1]Well 1'!M1094+1</f>
        <v>2.0235000000000003</v>
      </c>
    </row>
    <row r="1090" spans="1:25" x14ac:dyDescent="0.25">
      <c r="A1090">
        <v>3723.5</v>
      </c>
      <c r="B1090">
        <v>2.0773000000000001</v>
      </c>
      <c r="I1090">
        <v>3744</v>
      </c>
      <c r="J1090">
        <v>89.221999999999994</v>
      </c>
      <c r="L1090">
        <v>3744</v>
      </c>
      <c r="M1090">
        <v>1.014</v>
      </c>
      <c r="S1090">
        <v>95.006598736819754</v>
      </c>
      <c r="U1090">
        <v>8960</v>
      </c>
      <c r="V1090">
        <v>7631.7830000000004</v>
      </c>
      <c r="X1090">
        <v>3744</v>
      </c>
      <c r="Y1090">
        <f>'[1]Well 1'!M1095+1</f>
        <v>2.0140000000000002</v>
      </c>
    </row>
    <row r="1091" spans="1:25" x14ac:dyDescent="0.25">
      <c r="A1091">
        <v>3724</v>
      </c>
      <c r="B1091">
        <v>2.0764</v>
      </c>
      <c r="I1091">
        <v>3744.5</v>
      </c>
      <c r="J1091">
        <v>89.629000000000005</v>
      </c>
      <c r="L1091">
        <v>3744.5</v>
      </c>
      <c r="M1091">
        <v>1.01</v>
      </c>
      <c r="S1091">
        <v>94.977213931784675</v>
      </c>
      <c r="U1091">
        <v>8965</v>
      </c>
      <c r="V1091">
        <v>7631.2359999999999</v>
      </c>
      <c r="X1091">
        <v>3744.5</v>
      </c>
      <c r="Y1091">
        <f>'[1]Well 1'!M1096+1</f>
        <v>2.0099999999999998</v>
      </c>
    </row>
    <row r="1092" spans="1:25" x14ac:dyDescent="0.25">
      <c r="A1092">
        <v>3724.5</v>
      </c>
      <c r="B1092">
        <v>2.0767000000000002</v>
      </c>
      <c r="I1092">
        <v>3745</v>
      </c>
      <c r="J1092">
        <v>90.036000000000001</v>
      </c>
      <c r="L1092">
        <v>3745</v>
      </c>
      <c r="M1092">
        <v>1.006</v>
      </c>
      <c r="S1092">
        <v>94.947853781879786</v>
      </c>
      <c r="U1092">
        <v>8970</v>
      </c>
      <c r="V1092">
        <v>7630.6890000000003</v>
      </c>
      <c r="X1092">
        <v>3745</v>
      </c>
      <c r="Y1092">
        <f>'[1]Well 1'!M1097+1</f>
        <v>2.0060000000000002</v>
      </c>
    </row>
    <row r="1093" spans="1:25" x14ac:dyDescent="0.25">
      <c r="A1093">
        <v>3725</v>
      </c>
      <c r="B1093">
        <v>2.0775000000000001</v>
      </c>
      <c r="I1093">
        <v>3745.5</v>
      </c>
      <c r="J1093">
        <v>90.257000000000005</v>
      </c>
      <c r="L1093">
        <v>3745.5</v>
      </c>
      <c r="M1093">
        <v>1.0069999999999999</v>
      </c>
      <c r="S1093">
        <v>94.918518252646464</v>
      </c>
      <c r="U1093">
        <v>8975</v>
      </c>
      <c r="V1093">
        <v>7630.143</v>
      </c>
      <c r="X1093">
        <v>3745.5</v>
      </c>
      <c r="Y1093">
        <f>'[1]Well 1'!M1098+1</f>
        <v>2.0069999999999997</v>
      </c>
    </row>
    <row r="1094" spans="1:25" x14ac:dyDescent="0.25">
      <c r="A1094">
        <v>3725.5</v>
      </c>
      <c r="B1094">
        <v>2.0785</v>
      </c>
      <c r="I1094">
        <v>3746</v>
      </c>
      <c r="J1094">
        <v>90.477999999999994</v>
      </c>
      <c r="L1094">
        <v>3746</v>
      </c>
      <c r="M1094">
        <v>1.008</v>
      </c>
      <c r="S1094">
        <v>94.889207309693518</v>
      </c>
      <c r="U1094">
        <v>8980</v>
      </c>
      <c r="V1094">
        <v>7629.5959999999995</v>
      </c>
      <c r="X1094">
        <v>3746</v>
      </c>
      <c r="Y1094">
        <f>'[1]Well 1'!M1099+1</f>
        <v>2.008</v>
      </c>
    </row>
    <row r="1095" spans="1:25" x14ac:dyDescent="0.25">
      <c r="A1095">
        <v>3726</v>
      </c>
      <c r="B1095">
        <v>2.0796000000000001</v>
      </c>
      <c r="I1095">
        <v>3746.5</v>
      </c>
      <c r="J1095">
        <v>91.225499999999997</v>
      </c>
      <c r="L1095">
        <v>3746.5</v>
      </c>
      <c r="M1095">
        <v>1.0129999999999999</v>
      </c>
      <c r="S1095">
        <v>94.859920918696943</v>
      </c>
      <c r="U1095">
        <v>8985</v>
      </c>
      <c r="V1095">
        <v>7629.05</v>
      </c>
      <c r="X1095">
        <v>3746.5</v>
      </c>
      <c r="Y1095">
        <f>'[1]Well 1'!M1100+1</f>
        <v>2.0129999999999999</v>
      </c>
    </row>
    <row r="1096" spans="1:25" x14ac:dyDescent="0.25">
      <c r="A1096">
        <v>3726.5</v>
      </c>
      <c r="B1096">
        <v>2.0806</v>
      </c>
      <c r="I1096">
        <v>3747</v>
      </c>
      <c r="J1096">
        <v>91.972999999999999</v>
      </c>
      <c r="L1096">
        <v>3747</v>
      </c>
      <c r="M1096">
        <v>1.018</v>
      </c>
      <c r="S1096">
        <v>94.83065904539977</v>
      </c>
      <c r="U1096">
        <v>8990</v>
      </c>
      <c r="V1096">
        <v>7628.6610000000001</v>
      </c>
      <c r="X1096">
        <v>3747</v>
      </c>
      <c r="Y1096">
        <f>'[1]Well 1'!M1101+1</f>
        <v>2.0179999999999998</v>
      </c>
    </row>
    <row r="1097" spans="1:25" x14ac:dyDescent="0.25">
      <c r="A1097">
        <v>3727</v>
      </c>
      <c r="B1097">
        <v>2.0815999999999999</v>
      </c>
      <c r="I1097">
        <v>3747.5</v>
      </c>
      <c r="J1097">
        <v>93.680999999999997</v>
      </c>
      <c r="L1097">
        <v>3747.5</v>
      </c>
      <c r="M1097">
        <v>1.0249999999999999</v>
      </c>
      <c r="S1097">
        <v>94.801421655611946</v>
      </c>
      <c r="U1097">
        <v>8995</v>
      </c>
      <c r="V1097">
        <v>7628.2709999999997</v>
      </c>
      <c r="X1097">
        <v>3747.5</v>
      </c>
      <c r="Y1097">
        <f>'[1]Well 1'!M1102+1</f>
        <v>2.0249999999999999</v>
      </c>
    </row>
    <row r="1098" spans="1:25" x14ac:dyDescent="0.25">
      <c r="A1098">
        <v>3727.5</v>
      </c>
      <c r="B1098">
        <v>2.0825999999999998</v>
      </c>
      <c r="I1098">
        <v>3748</v>
      </c>
      <c r="J1098">
        <v>95.388999999999996</v>
      </c>
      <c r="L1098">
        <v>3748</v>
      </c>
      <c r="M1098">
        <v>1.032</v>
      </c>
      <c r="S1098">
        <v>94.772208715210084</v>
      </c>
      <c r="U1098">
        <v>9000</v>
      </c>
      <c r="V1098">
        <v>7627.8819999999996</v>
      </c>
      <c r="X1098">
        <v>3748</v>
      </c>
      <c r="Y1098">
        <f>'[1]Well 1'!M1103+1</f>
        <v>2.032</v>
      </c>
    </row>
    <row r="1099" spans="1:25" x14ac:dyDescent="0.25">
      <c r="A1099">
        <v>3728</v>
      </c>
      <c r="B1099">
        <v>2.0834999999999999</v>
      </c>
      <c r="I1099">
        <v>3748.5</v>
      </c>
      <c r="J1099">
        <v>95.462500000000006</v>
      </c>
      <c r="L1099">
        <v>3748.5</v>
      </c>
      <c r="M1099">
        <v>1.0389999999999999</v>
      </c>
      <c r="S1099">
        <v>94.743020190137401</v>
      </c>
      <c r="U1099">
        <v>9005</v>
      </c>
      <c r="V1099">
        <v>7627.4930000000004</v>
      </c>
      <c r="X1099">
        <v>3748.5</v>
      </c>
      <c r="Y1099">
        <f>'[1]Well 1'!M1104+1</f>
        <v>2.0389999999999997</v>
      </c>
    </row>
    <row r="1100" spans="1:25" x14ac:dyDescent="0.25">
      <c r="A1100">
        <v>3728.5</v>
      </c>
      <c r="B1100">
        <v>2.0840999999999998</v>
      </c>
      <c r="I1100">
        <v>3749</v>
      </c>
      <c r="J1100">
        <v>95.536000000000001</v>
      </c>
      <c r="L1100">
        <v>3749</v>
      </c>
      <c r="M1100">
        <v>1.046</v>
      </c>
      <c r="S1100">
        <v>94.71385604640345</v>
      </c>
      <c r="U1100">
        <v>9010</v>
      </c>
      <c r="V1100">
        <v>7627.1040000000003</v>
      </c>
      <c r="X1100">
        <v>3749</v>
      </c>
      <c r="Y1100">
        <f>'[1]Well 1'!M1105+1</f>
        <v>2.0460000000000003</v>
      </c>
    </row>
    <row r="1101" spans="1:25" x14ac:dyDescent="0.25">
      <c r="A1101">
        <v>3729</v>
      </c>
      <c r="B1101">
        <v>2.0842999999999998</v>
      </c>
      <c r="I1101">
        <v>3749.5</v>
      </c>
      <c r="J1101">
        <v>96.325500000000005</v>
      </c>
      <c r="L1101">
        <v>3749.5</v>
      </c>
      <c r="M1101">
        <v>1.0575000000000001</v>
      </c>
      <c r="S1101">
        <v>94.684716250083994</v>
      </c>
      <c r="U1101">
        <v>9015</v>
      </c>
      <c r="V1101">
        <v>7626.7139999999999</v>
      </c>
      <c r="X1101">
        <v>3749.5</v>
      </c>
      <c r="Y1101">
        <f>'[1]Well 1'!M1106+1</f>
        <v>2.0575000000000001</v>
      </c>
    </row>
    <row r="1102" spans="1:25" x14ac:dyDescent="0.25">
      <c r="A1102">
        <v>3729.5</v>
      </c>
      <c r="B1102">
        <v>2.0838999999999999</v>
      </c>
      <c r="I1102">
        <v>3750</v>
      </c>
      <c r="J1102">
        <v>97.114999999999995</v>
      </c>
      <c r="L1102">
        <v>3750</v>
      </c>
      <c r="M1102">
        <v>1.069</v>
      </c>
      <c r="S1102">
        <v>94.655600767320877</v>
      </c>
      <c r="U1102">
        <v>9020</v>
      </c>
      <c r="V1102">
        <v>7626.3249999999998</v>
      </c>
      <c r="X1102">
        <v>3750</v>
      </c>
      <c r="Y1102">
        <f>'[1]Well 1'!M1107+1</f>
        <v>2.069</v>
      </c>
    </row>
    <row r="1103" spans="1:25" x14ac:dyDescent="0.25">
      <c r="A1103">
        <v>3730</v>
      </c>
      <c r="B1103">
        <v>2.0834000000000001</v>
      </c>
      <c r="I1103">
        <v>3750.5</v>
      </c>
      <c r="J1103">
        <v>98.373500000000007</v>
      </c>
      <c r="L1103">
        <v>3750.5</v>
      </c>
      <c r="M1103">
        <v>1.0714999999999999</v>
      </c>
      <c r="S1103">
        <v>94.626509564321793</v>
      </c>
      <c r="U1103">
        <v>9025</v>
      </c>
      <c r="V1103">
        <v>7625.9359999999997</v>
      </c>
      <c r="X1103">
        <v>3750.5</v>
      </c>
      <c r="Y1103">
        <f>'[1]Well 1'!M1108+1</f>
        <v>2.0714999999999999</v>
      </c>
    </row>
    <row r="1104" spans="1:25" x14ac:dyDescent="0.25">
      <c r="A1104">
        <v>3730.5</v>
      </c>
      <c r="B1104">
        <v>2.0827</v>
      </c>
      <c r="I1104">
        <v>3751</v>
      </c>
      <c r="J1104">
        <v>99.632000000000005</v>
      </c>
      <c r="L1104">
        <v>3751</v>
      </c>
      <c r="M1104">
        <v>1.0740000000000001</v>
      </c>
      <c r="S1104">
        <v>94.597442607360151</v>
      </c>
      <c r="U1104">
        <v>9030</v>
      </c>
      <c r="V1104">
        <v>7625.5469999999996</v>
      </c>
      <c r="X1104">
        <v>3751</v>
      </c>
      <c r="Y1104">
        <f>'[1]Well 1'!M1109+1</f>
        <v>2.0739999999999998</v>
      </c>
    </row>
    <row r="1105" spans="1:25" x14ac:dyDescent="0.25">
      <c r="A1105">
        <v>3731</v>
      </c>
      <c r="B1105">
        <v>2.0821000000000001</v>
      </c>
      <c r="I1105">
        <v>3751.5</v>
      </c>
      <c r="J1105">
        <v>98.771000000000001</v>
      </c>
      <c r="L1105">
        <v>3751.5</v>
      </c>
      <c r="M1105">
        <v>1.083</v>
      </c>
      <c r="S1105">
        <v>94.568399862774925</v>
      </c>
      <c r="U1105">
        <v>9035</v>
      </c>
      <c r="V1105">
        <v>7625.1580000000004</v>
      </c>
      <c r="X1105">
        <v>3751.5</v>
      </c>
      <c r="Y1105">
        <f>'[1]Well 1'!M1110+1</f>
        <v>2.0830000000000002</v>
      </c>
    </row>
    <row r="1106" spans="1:25" x14ac:dyDescent="0.25">
      <c r="A1106">
        <v>3731.5</v>
      </c>
      <c r="B1106">
        <v>2.0815000000000001</v>
      </c>
      <c r="I1106">
        <v>3752</v>
      </c>
      <c r="J1106">
        <v>97.91</v>
      </c>
      <c r="L1106">
        <v>3752</v>
      </c>
      <c r="M1106">
        <v>1.0920000000000001</v>
      </c>
      <c r="S1106">
        <v>94.53938129697049</v>
      </c>
      <c r="U1106">
        <v>9040</v>
      </c>
      <c r="V1106">
        <v>7625.2520000000004</v>
      </c>
      <c r="X1106">
        <v>3752</v>
      </c>
      <c r="Y1106">
        <f>'[1]Well 1'!M1111+1</f>
        <v>2.0920000000000001</v>
      </c>
    </row>
    <row r="1107" spans="1:25" x14ac:dyDescent="0.25">
      <c r="A1107">
        <v>3732</v>
      </c>
      <c r="B1107">
        <v>2.0808</v>
      </c>
      <c r="I1107">
        <v>3752.5</v>
      </c>
      <c r="J1107">
        <v>96.260499999999993</v>
      </c>
      <c r="L1107">
        <v>3752.5</v>
      </c>
      <c r="M1107">
        <v>1.1000000000000001</v>
      </c>
      <c r="S1107">
        <v>94.510386876416433</v>
      </c>
      <c r="U1107">
        <v>9045</v>
      </c>
      <c r="V1107">
        <v>7625.3459999999995</v>
      </c>
      <c r="X1107">
        <v>3752.5</v>
      </c>
      <c r="Y1107">
        <f>'[1]Well 1'!M1112+1</f>
        <v>2.1</v>
      </c>
    </row>
    <row r="1108" spans="1:25" x14ac:dyDescent="0.25">
      <c r="A1108">
        <v>3732.5</v>
      </c>
      <c r="B1108">
        <v>2.0802</v>
      </c>
      <c r="I1108">
        <v>3753</v>
      </c>
      <c r="J1108">
        <v>94.611000000000004</v>
      </c>
      <c r="L1108">
        <v>3753</v>
      </c>
      <c r="M1108">
        <v>1.1080000000000001</v>
      </c>
      <c r="S1108">
        <v>94.481416567647386</v>
      </c>
      <c r="U1108">
        <v>9050</v>
      </c>
      <c r="V1108">
        <v>7625.44</v>
      </c>
      <c r="X1108">
        <v>3753</v>
      </c>
      <c r="Y1108">
        <f>'[1]Well 1'!M1113+1</f>
        <v>2.1080000000000001</v>
      </c>
    </row>
    <row r="1109" spans="1:25" x14ac:dyDescent="0.25">
      <c r="A1109">
        <v>3733</v>
      </c>
      <c r="B1109">
        <v>2.0794999999999999</v>
      </c>
      <c r="I1109">
        <v>3753.5</v>
      </c>
      <c r="J1109">
        <v>94.26</v>
      </c>
      <c r="L1109">
        <v>3753.5</v>
      </c>
      <c r="M1109">
        <v>1.1140000000000001</v>
      </c>
      <c r="S1109">
        <v>94.452470337262909</v>
      </c>
      <c r="U1109">
        <v>9055</v>
      </c>
      <c r="V1109">
        <v>7625.5339999999997</v>
      </c>
      <c r="X1109">
        <v>3753.5</v>
      </c>
      <c r="Y1109">
        <f>'[1]Well 1'!M1114+1</f>
        <v>2.1139999999999999</v>
      </c>
    </row>
    <row r="1110" spans="1:25" x14ac:dyDescent="0.25">
      <c r="A1110">
        <v>3733.5</v>
      </c>
      <c r="B1110">
        <v>2.0788000000000002</v>
      </c>
      <c r="I1110">
        <v>3754</v>
      </c>
      <c r="J1110">
        <v>93.909000000000006</v>
      </c>
      <c r="L1110">
        <v>3754</v>
      </c>
      <c r="M1110">
        <v>1.1200000000000001</v>
      </c>
      <c r="S1110">
        <v>94.423548151927278</v>
      </c>
      <c r="U1110">
        <v>9060</v>
      </c>
      <c r="V1110">
        <v>7625.6279999999997</v>
      </c>
      <c r="X1110">
        <v>3754</v>
      </c>
      <c r="Y1110">
        <f>'[1]Well 1'!M1115+1</f>
        <v>2.12</v>
      </c>
    </row>
    <row r="1111" spans="1:25" x14ac:dyDescent="0.25">
      <c r="A1111">
        <v>3734</v>
      </c>
      <c r="B1111">
        <v>2.0779000000000001</v>
      </c>
      <c r="I1111">
        <v>3754.5</v>
      </c>
      <c r="J1111">
        <v>92.962999999999994</v>
      </c>
      <c r="L1111">
        <v>3754.5</v>
      </c>
      <c r="M1111">
        <v>1.1200000000000001</v>
      </c>
      <c r="S1111">
        <v>94.394649978369358</v>
      </c>
      <c r="U1111">
        <v>9065</v>
      </c>
      <c r="V1111">
        <v>7625.7219999999998</v>
      </c>
      <c r="X1111">
        <v>3754.5</v>
      </c>
      <c r="Y1111">
        <f>'[1]Well 1'!M1116+1</f>
        <v>2.12</v>
      </c>
    </row>
    <row r="1112" spans="1:25" x14ac:dyDescent="0.25">
      <c r="A1112">
        <v>3734.5</v>
      </c>
      <c r="B1112">
        <v>2.0768</v>
      </c>
      <c r="I1112">
        <v>3755</v>
      </c>
      <c r="J1112">
        <v>92.016999999999996</v>
      </c>
      <c r="L1112">
        <v>3755</v>
      </c>
      <c r="M1112">
        <v>1.1200000000000001</v>
      </c>
      <c r="S1112">
        <v>94.365775783382446</v>
      </c>
      <c r="U1112">
        <v>9070</v>
      </c>
      <c r="V1112">
        <v>7625.8159999999998</v>
      </c>
      <c r="X1112">
        <v>3755</v>
      </c>
      <c r="Y1112">
        <f>'[1]Well 1'!M1117+1</f>
        <v>2.12</v>
      </c>
    </row>
    <row r="1113" spans="1:25" x14ac:dyDescent="0.25">
      <c r="A1113">
        <v>3735</v>
      </c>
      <c r="B1113">
        <v>2.0756999999999999</v>
      </c>
      <c r="I1113">
        <v>3755.5</v>
      </c>
      <c r="J1113">
        <v>91.278000000000006</v>
      </c>
      <c r="L1113">
        <v>3755.5</v>
      </c>
      <c r="M1113">
        <v>1.1154999999999999</v>
      </c>
      <c r="S1113">
        <v>94.336925533824058</v>
      </c>
      <c r="U1113">
        <v>9075</v>
      </c>
      <c r="V1113">
        <v>7625.9110000000001</v>
      </c>
      <c r="X1113">
        <v>3755.5</v>
      </c>
      <c r="Y1113">
        <f>'[1]Well 1'!M1118+1</f>
        <v>2.1154999999999999</v>
      </c>
    </row>
    <row r="1114" spans="1:25" x14ac:dyDescent="0.25">
      <c r="A1114">
        <v>3735.5</v>
      </c>
      <c r="B1114">
        <v>2.0746000000000002</v>
      </c>
      <c r="I1114">
        <v>3756</v>
      </c>
      <c r="J1114">
        <v>90.539000000000001</v>
      </c>
      <c r="L1114">
        <v>3756</v>
      </c>
      <c r="M1114">
        <v>1.111</v>
      </c>
      <c r="S1114">
        <v>94.308099196615842</v>
      </c>
      <c r="U1114">
        <v>9080</v>
      </c>
      <c r="V1114">
        <v>7626.0039999999999</v>
      </c>
      <c r="X1114">
        <v>3756</v>
      </c>
      <c r="Y1114">
        <f>'[1]Well 1'!M1119+1</f>
        <v>2.1109999999999998</v>
      </c>
    </row>
    <row r="1115" spans="1:25" x14ac:dyDescent="0.25">
      <c r="A1115">
        <v>3736</v>
      </c>
      <c r="B1115">
        <v>2.0733999999999999</v>
      </c>
      <c r="I1115">
        <v>3756.5</v>
      </c>
      <c r="J1115">
        <v>90.036000000000001</v>
      </c>
      <c r="L1115">
        <v>3756.5</v>
      </c>
      <c r="M1115">
        <v>1.109</v>
      </c>
      <c r="S1115">
        <v>94.279296738743355</v>
      </c>
      <c r="U1115">
        <v>9085</v>
      </c>
      <c r="V1115">
        <v>7626.0990000000002</v>
      </c>
      <c r="X1115">
        <v>3756.5</v>
      </c>
      <c r="Y1115">
        <f>'[1]Well 1'!M1120+1</f>
        <v>2.109</v>
      </c>
    </row>
    <row r="1116" spans="1:25" x14ac:dyDescent="0.25">
      <c r="A1116">
        <v>3736.5</v>
      </c>
      <c r="B1116">
        <v>2.0722999999999998</v>
      </c>
      <c r="I1116">
        <v>3757</v>
      </c>
      <c r="J1116">
        <v>89.533000000000001</v>
      </c>
      <c r="L1116">
        <v>3757</v>
      </c>
      <c r="M1116">
        <v>1.107</v>
      </c>
      <c r="S1116">
        <v>94.250518127255958</v>
      </c>
      <c r="U1116">
        <v>9090</v>
      </c>
      <c r="V1116">
        <v>7626.9859999999999</v>
      </c>
      <c r="X1116">
        <v>3757</v>
      </c>
      <c r="Y1116">
        <f>'[1]Well 1'!M1121+1</f>
        <v>2.1070000000000002</v>
      </c>
    </row>
    <row r="1117" spans="1:25" x14ac:dyDescent="0.25">
      <c r="A1117">
        <v>3737</v>
      </c>
      <c r="B1117">
        <v>2.0710999999999999</v>
      </c>
      <c r="I1117">
        <v>3757.5</v>
      </c>
      <c r="J1117">
        <v>89.420500000000004</v>
      </c>
      <c r="L1117">
        <v>3757.5</v>
      </c>
      <c r="M1117">
        <v>1.109</v>
      </c>
      <c r="S1117">
        <v>94.221763329266622</v>
      </c>
      <c r="U1117">
        <v>9095</v>
      </c>
      <c r="V1117">
        <v>7627.8739999999998</v>
      </c>
      <c r="X1117">
        <v>3757.5</v>
      </c>
      <c r="Y1117">
        <f>'[1]Well 1'!M1122+1</f>
        <v>2.109</v>
      </c>
    </row>
    <row r="1118" spans="1:25" x14ac:dyDescent="0.25">
      <c r="A1118">
        <v>3737.5</v>
      </c>
      <c r="B1118">
        <v>2.0699999999999998</v>
      </c>
      <c r="I1118">
        <v>3758</v>
      </c>
      <c r="J1118">
        <v>89.308000000000007</v>
      </c>
      <c r="L1118">
        <v>3758</v>
      </c>
      <c r="M1118">
        <v>1.111</v>
      </c>
      <c r="S1118">
        <v>94.193032311951768</v>
      </c>
      <c r="U1118">
        <v>9100</v>
      </c>
      <c r="V1118">
        <v>7628.7610000000004</v>
      </c>
      <c r="X1118">
        <v>3758</v>
      </c>
      <c r="Y1118">
        <f>'[1]Well 1'!M1123+1</f>
        <v>2.1109999999999998</v>
      </c>
    </row>
    <row r="1119" spans="1:25" x14ac:dyDescent="0.25">
      <c r="A1119">
        <v>3738</v>
      </c>
      <c r="B1119">
        <v>2.0689000000000002</v>
      </c>
      <c r="I1119">
        <v>3758.5</v>
      </c>
      <c r="J1119">
        <v>88.192999999999998</v>
      </c>
      <c r="L1119">
        <v>3758.5</v>
      </c>
      <c r="M1119">
        <v>1.1165</v>
      </c>
      <c r="S1119">
        <v>94.164325042551141</v>
      </c>
      <c r="U1119">
        <v>9105</v>
      </c>
      <c r="V1119">
        <v>7629.6480000000001</v>
      </c>
      <c r="X1119">
        <v>3758.5</v>
      </c>
      <c r="Y1119">
        <f>'[1]Well 1'!M1124+1</f>
        <v>2.1165000000000003</v>
      </c>
    </row>
    <row r="1120" spans="1:25" x14ac:dyDescent="0.25">
      <c r="A1120">
        <v>3738.5</v>
      </c>
      <c r="B1120">
        <v>2.0680000000000001</v>
      </c>
      <c r="I1120">
        <v>3759</v>
      </c>
      <c r="J1120">
        <v>87.078000000000003</v>
      </c>
      <c r="L1120">
        <v>3759</v>
      </c>
      <c r="M1120">
        <v>1.1220000000000001</v>
      </c>
      <c r="S1120">
        <v>94.135641488367625</v>
      </c>
      <c r="U1120">
        <v>9110</v>
      </c>
      <c r="V1120">
        <v>7630.5349999999999</v>
      </c>
      <c r="X1120">
        <v>3759</v>
      </c>
      <c r="Y1120">
        <f>'[1]Well 1'!M1125+1</f>
        <v>2.1219999999999999</v>
      </c>
    </row>
    <row r="1121" spans="1:25" x14ac:dyDescent="0.25">
      <c r="A1121">
        <v>3739</v>
      </c>
      <c r="B1121">
        <v>2.0674999999999999</v>
      </c>
      <c r="I1121">
        <v>3759.5</v>
      </c>
      <c r="J1121">
        <v>88.28</v>
      </c>
      <c r="L1121">
        <v>3759.5</v>
      </c>
      <c r="M1121">
        <v>1.1225000000000001</v>
      </c>
      <c r="S1121">
        <v>94.106981616767087</v>
      </c>
      <c r="U1121">
        <v>9115</v>
      </c>
      <c r="V1121">
        <v>7631.4229999999998</v>
      </c>
      <c r="X1121">
        <v>3759.5</v>
      </c>
      <c r="Y1121">
        <f>'[1]Well 1'!M1126+1</f>
        <v>2.1225000000000001</v>
      </c>
    </row>
    <row r="1122" spans="1:25" x14ac:dyDescent="0.25">
      <c r="A1122">
        <v>3739.5</v>
      </c>
      <c r="B1122">
        <v>2.0672999999999999</v>
      </c>
      <c r="I1122">
        <v>3760</v>
      </c>
      <c r="J1122">
        <v>89.481999999999999</v>
      </c>
      <c r="L1122">
        <v>3760</v>
      </c>
      <c r="M1122">
        <v>1.123</v>
      </c>
      <c r="S1122">
        <v>94.078345395178232</v>
      </c>
      <c r="U1122">
        <v>9120</v>
      </c>
      <c r="V1122">
        <v>7632.31</v>
      </c>
      <c r="X1122">
        <v>3760</v>
      </c>
      <c r="Y1122">
        <f>'[1]Well 1'!M1127+1</f>
        <v>2.1230000000000002</v>
      </c>
    </row>
    <row r="1123" spans="1:25" x14ac:dyDescent="0.25">
      <c r="A1123">
        <v>3740</v>
      </c>
      <c r="B1123">
        <v>2.0672000000000001</v>
      </c>
      <c r="I1123">
        <v>3760.5</v>
      </c>
      <c r="J1123">
        <v>89.526499999999999</v>
      </c>
      <c r="L1123">
        <v>3760.5</v>
      </c>
      <c r="M1123">
        <v>1.1200000000000001</v>
      </c>
      <c r="S1123">
        <v>94.049732791092481</v>
      </c>
      <c r="U1123">
        <v>9125</v>
      </c>
      <c r="V1123">
        <v>7633.1970000000001</v>
      </c>
      <c r="X1123">
        <v>3760.5</v>
      </c>
      <c r="Y1123">
        <f>'[1]Well 1'!M1128+1</f>
        <v>2.12</v>
      </c>
    </row>
    <row r="1124" spans="1:25" x14ac:dyDescent="0.25">
      <c r="A1124">
        <v>3740.5</v>
      </c>
      <c r="B1124">
        <v>2.0672000000000001</v>
      </c>
      <c r="I1124">
        <v>3761</v>
      </c>
      <c r="J1124">
        <v>89.570999999999998</v>
      </c>
      <c r="L1124">
        <v>3761</v>
      </c>
      <c r="M1124">
        <v>1.117</v>
      </c>
      <c r="S1124">
        <v>94.021143772063724</v>
      </c>
      <c r="U1124">
        <v>9130</v>
      </c>
      <c r="V1124">
        <v>7634.085</v>
      </c>
      <c r="X1124">
        <v>3761</v>
      </c>
      <c r="Y1124">
        <f>'[1]Well 1'!M1129+1</f>
        <v>2.117</v>
      </c>
    </row>
    <row r="1125" spans="1:25" x14ac:dyDescent="0.25">
      <c r="A1125">
        <v>3741</v>
      </c>
      <c r="B1125">
        <v>2.0672000000000001</v>
      </c>
      <c r="I1125">
        <v>3761.5</v>
      </c>
      <c r="J1125">
        <v>89.497</v>
      </c>
      <c r="L1125">
        <v>3761.5</v>
      </c>
      <c r="M1125">
        <v>1.1120000000000001</v>
      </c>
      <c r="S1125">
        <v>93.992578305708264</v>
      </c>
      <c r="U1125">
        <v>9135</v>
      </c>
      <c r="V1125">
        <v>7634.9719999999998</v>
      </c>
      <c r="X1125">
        <v>3761.5</v>
      </c>
      <c r="Y1125">
        <f>'[1]Well 1'!M1130+1</f>
        <v>2.1120000000000001</v>
      </c>
    </row>
    <row r="1126" spans="1:25" x14ac:dyDescent="0.25">
      <c r="A1126">
        <v>3741.5</v>
      </c>
      <c r="B1126">
        <v>2.0672999999999999</v>
      </c>
      <c r="I1126">
        <v>3762</v>
      </c>
      <c r="J1126">
        <v>89.423000000000002</v>
      </c>
      <c r="L1126">
        <v>3762</v>
      </c>
      <c r="M1126">
        <v>1.107</v>
      </c>
      <c r="S1126">
        <v>93.964036359704579</v>
      </c>
      <c r="U1126">
        <v>9140</v>
      </c>
      <c r="V1126">
        <v>7636.7309999999998</v>
      </c>
      <c r="X1126">
        <v>3762</v>
      </c>
      <c r="Y1126">
        <f>'[1]Well 1'!M1131+1</f>
        <v>2.1070000000000002</v>
      </c>
    </row>
    <row r="1127" spans="1:25" x14ac:dyDescent="0.25">
      <c r="A1127">
        <v>3742</v>
      </c>
      <c r="B1127">
        <v>2.0672999999999999</v>
      </c>
      <c r="I1127">
        <v>3762.5</v>
      </c>
      <c r="J1127">
        <v>88.606499999999997</v>
      </c>
      <c r="L1127">
        <v>3762.5</v>
      </c>
      <c r="M1127">
        <v>1.101</v>
      </c>
      <c r="S1127">
        <v>93.935517901793261</v>
      </c>
      <c r="U1127">
        <v>9145</v>
      </c>
      <c r="V1127">
        <v>7638.491</v>
      </c>
      <c r="X1127">
        <v>3762.5</v>
      </c>
      <c r="Y1127">
        <f>'[1]Well 1'!M1132+1</f>
        <v>2.101</v>
      </c>
    </row>
    <row r="1128" spans="1:25" x14ac:dyDescent="0.25">
      <c r="A1128">
        <v>3742.5</v>
      </c>
      <c r="B1128">
        <v>2.0672999999999999</v>
      </c>
      <c r="I1128">
        <v>3763</v>
      </c>
      <c r="J1128">
        <v>87.79</v>
      </c>
      <c r="L1128">
        <v>3763</v>
      </c>
      <c r="M1128">
        <v>1.095</v>
      </c>
      <c r="S1128">
        <v>93.907022899776777</v>
      </c>
      <c r="U1128">
        <v>9150</v>
      </c>
      <c r="V1128">
        <v>7640.25</v>
      </c>
      <c r="X1128">
        <v>3763</v>
      </c>
      <c r="Y1128">
        <f>'[1]Well 1'!M1133+1</f>
        <v>2.0949999999999998</v>
      </c>
    </row>
    <row r="1129" spans="1:25" x14ac:dyDescent="0.25">
      <c r="A1129">
        <v>3743</v>
      </c>
      <c r="B1129">
        <v>2.0672000000000001</v>
      </c>
      <c r="I1129">
        <v>3763.5</v>
      </c>
      <c r="J1129">
        <v>85.484999999999999</v>
      </c>
      <c r="L1129">
        <v>3763.5</v>
      </c>
      <c r="M1129">
        <v>1.0885</v>
      </c>
      <c r="S1129">
        <v>93.878551321519367</v>
      </c>
      <c r="U1129">
        <v>9155</v>
      </c>
      <c r="V1129">
        <v>7642.01</v>
      </c>
      <c r="X1129">
        <v>3763.5</v>
      </c>
      <c r="Y1129">
        <f>'[1]Well 1'!M1134+1</f>
        <v>2.0884999999999998</v>
      </c>
    </row>
    <row r="1130" spans="1:25" x14ac:dyDescent="0.25">
      <c r="A1130">
        <v>3743.5</v>
      </c>
      <c r="B1130">
        <v>2.0670999999999999</v>
      </c>
      <c r="I1130">
        <v>3764</v>
      </c>
      <c r="J1130">
        <v>83.18</v>
      </c>
      <c r="L1130">
        <v>3764</v>
      </c>
      <c r="M1130">
        <v>1.0820000000000001</v>
      </c>
      <c r="S1130">
        <v>93.850103134946863</v>
      </c>
      <c r="U1130">
        <v>9160</v>
      </c>
      <c r="V1130">
        <v>7643.77</v>
      </c>
      <c r="X1130">
        <v>3764</v>
      </c>
      <c r="Y1130">
        <f>'[1]Well 1'!M1135+1</f>
        <v>2.0819999999999999</v>
      </c>
    </row>
    <row r="1131" spans="1:25" x14ac:dyDescent="0.25">
      <c r="A1131">
        <v>3744</v>
      </c>
      <c r="B1131">
        <v>2.0667</v>
      </c>
      <c r="I1131">
        <v>3764.5</v>
      </c>
      <c r="J1131">
        <v>82.594999999999999</v>
      </c>
      <c r="L1131">
        <v>3764.5</v>
      </c>
      <c r="M1131">
        <v>1.0774999999999999</v>
      </c>
      <c r="S1131">
        <v>93.821678308046572</v>
      </c>
      <c r="U1131">
        <v>9165</v>
      </c>
      <c r="V1131">
        <v>7645.5290000000005</v>
      </c>
      <c r="X1131">
        <v>3764.5</v>
      </c>
      <c r="Y1131">
        <f>'[1]Well 1'!M1136+1</f>
        <v>2.0774999999999997</v>
      </c>
    </row>
    <row r="1132" spans="1:25" x14ac:dyDescent="0.25">
      <c r="A1132">
        <v>3744.5</v>
      </c>
      <c r="B1132">
        <v>2.0661</v>
      </c>
      <c r="I1132">
        <v>3765</v>
      </c>
      <c r="J1132">
        <v>82.01</v>
      </c>
      <c r="L1132">
        <v>3765</v>
      </c>
      <c r="M1132">
        <v>1.073</v>
      </c>
      <c r="S1132">
        <v>93.793276808867063</v>
      </c>
      <c r="U1132">
        <v>9170</v>
      </c>
      <c r="V1132">
        <v>7647.2889999999998</v>
      </c>
      <c r="X1132">
        <v>3765</v>
      </c>
      <c r="Y1132">
        <f>'[1]Well 1'!M1137+1</f>
        <v>2.073</v>
      </c>
    </row>
    <row r="1133" spans="1:25" x14ac:dyDescent="0.25">
      <c r="A1133">
        <v>3745</v>
      </c>
      <c r="B1133">
        <v>2.0653000000000001</v>
      </c>
      <c r="I1133">
        <v>3765.5</v>
      </c>
      <c r="J1133">
        <v>86.620999999999995</v>
      </c>
      <c r="L1133">
        <v>3765.5</v>
      </c>
      <c r="M1133">
        <v>1.0725</v>
      </c>
      <c r="S1133">
        <v>93.764898605518098</v>
      </c>
      <c r="U1133">
        <v>9175</v>
      </c>
      <c r="V1133">
        <v>7649.0479999999998</v>
      </c>
      <c r="X1133">
        <v>3765.5</v>
      </c>
      <c r="Y1133">
        <f>'[1]Well 1'!M1138+1</f>
        <v>2.0724999999999998</v>
      </c>
    </row>
    <row r="1134" spans="1:25" x14ac:dyDescent="0.25">
      <c r="A1134">
        <v>3745.5</v>
      </c>
      <c r="B1134">
        <v>2.0646</v>
      </c>
      <c r="I1134">
        <v>3766</v>
      </c>
      <c r="J1134">
        <v>91.231999999999999</v>
      </c>
      <c r="L1134">
        <v>3766</v>
      </c>
      <c r="M1134">
        <v>1.0720000000000001</v>
      </c>
      <c r="S1134">
        <v>93.736543666170405</v>
      </c>
      <c r="U1134">
        <v>9180</v>
      </c>
      <c r="V1134">
        <v>7650.808</v>
      </c>
      <c r="X1134">
        <v>3766</v>
      </c>
      <c r="Y1134">
        <f>'[1]Well 1'!M1139+1</f>
        <v>2.0720000000000001</v>
      </c>
    </row>
    <row r="1135" spans="1:25" x14ac:dyDescent="0.25">
      <c r="A1135">
        <v>3746</v>
      </c>
      <c r="B1135">
        <v>2.0638000000000001</v>
      </c>
      <c r="I1135">
        <v>3766.5</v>
      </c>
      <c r="J1135">
        <v>91.977999999999994</v>
      </c>
      <c r="L1135">
        <v>3766.5</v>
      </c>
      <c r="M1135">
        <v>1.0725</v>
      </c>
      <c r="S1135">
        <v>93.708211959055589</v>
      </c>
      <c r="U1135">
        <v>9185</v>
      </c>
      <c r="V1135">
        <v>7652.567</v>
      </c>
      <c r="X1135">
        <v>3766.5</v>
      </c>
      <c r="Y1135">
        <f>'[1]Well 1'!M1140+1</f>
        <v>2.0724999999999998</v>
      </c>
    </row>
    <row r="1136" spans="1:25" x14ac:dyDescent="0.25">
      <c r="A1136">
        <v>3746.5</v>
      </c>
      <c r="B1136">
        <v>2.0630999999999999</v>
      </c>
      <c r="I1136">
        <v>3767</v>
      </c>
      <c r="J1136">
        <v>92.724000000000004</v>
      </c>
      <c r="L1136">
        <v>3767</v>
      </c>
      <c r="M1136">
        <v>1.073</v>
      </c>
      <c r="S1136">
        <v>93.679903452465965</v>
      </c>
      <c r="U1136">
        <v>9190</v>
      </c>
      <c r="V1136">
        <v>7655.4070000000002</v>
      </c>
      <c r="X1136">
        <v>3767</v>
      </c>
      <c r="Y1136">
        <f>'[1]Well 1'!M1141+1</f>
        <v>2.073</v>
      </c>
    </row>
    <row r="1137" spans="1:25" x14ac:dyDescent="0.25">
      <c r="A1137">
        <v>3747</v>
      </c>
      <c r="B1137">
        <v>2.0623</v>
      </c>
      <c r="I1137">
        <v>3767.5</v>
      </c>
      <c r="J1137">
        <v>92.546999999999997</v>
      </c>
      <c r="L1137">
        <v>3767.5</v>
      </c>
      <c r="M1137">
        <v>1.0720000000000001</v>
      </c>
      <c r="S1137">
        <v>93.651618114754356</v>
      </c>
      <c r="U1137">
        <v>9195</v>
      </c>
      <c r="V1137">
        <v>7658.2479999999996</v>
      </c>
      <c r="X1137">
        <v>3767.5</v>
      </c>
      <c r="Y1137">
        <f>'[1]Well 1'!M1142+1</f>
        <v>2.0720000000000001</v>
      </c>
    </row>
    <row r="1138" spans="1:25" x14ac:dyDescent="0.25">
      <c r="A1138">
        <v>3747.5</v>
      </c>
      <c r="B1138">
        <v>2.0615999999999999</v>
      </c>
      <c r="I1138">
        <v>3768</v>
      </c>
      <c r="J1138">
        <v>92.37</v>
      </c>
      <c r="L1138">
        <v>3768</v>
      </c>
      <c r="M1138">
        <v>1.071</v>
      </c>
      <c r="S1138">
        <v>93.623355914334027</v>
      </c>
      <c r="U1138">
        <v>9200</v>
      </c>
      <c r="V1138">
        <v>7661.0879999999997</v>
      </c>
      <c r="X1138">
        <v>3768</v>
      </c>
      <c r="Y1138">
        <f>'[1]Well 1'!M1143+1</f>
        <v>2.0709999999999997</v>
      </c>
    </row>
    <row r="1139" spans="1:25" x14ac:dyDescent="0.25">
      <c r="A1139">
        <v>3748</v>
      </c>
      <c r="B1139">
        <v>2.0609999999999999</v>
      </c>
      <c r="I1139">
        <v>3768.5</v>
      </c>
      <c r="J1139">
        <v>91.638999999999996</v>
      </c>
      <c r="L1139">
        <v>3768.5</v>
      </c>
      <c r="M1139">
        <v>1.07</v>
      </c>
      <c r="S1139">
        <v>93.595116819678495</v>
      </c>
      <c r="U1139">
        <v>9205</v>
      </c>
      <c r="V1139">
        <v>7663.9290000000001</v>
      </c>
      <c r="X1139">
        <v>3768.5</v>
      </c>
      <c r="Y1139">
        <f>'[1]Well 1'!M1144+1</f>
        <v>2.0700000000000003</v>
      </c>
    </row>
    <row r="1140" spans="1:25" x14ac:dyDescent="0.25">
      <c r="A1140">
        <v>3748.5</v>
      </c>
      <c r="B1140">
        <v>2.0608</v>
      </c>
      <c r="I1140">
        <v>3769</v>
      </c>
      <c r="J1140">
        <v>90.908000000000001</v>
      </c>
      <c r="L1140">
        <v>3769</v>
      </c>
      <c r="M1140">
        <v>1.069</v>
      </c>
      <c r="S1140">
        <v>93.56690079932136</v>
      </c>
      <c r="U1140">
        <v>9210</v>
      </c>
      <c r="V1140">
        <v>7666.77</v>
      </c>
      <c r="X1140">
        <v>3769</v>
      </c>
      <c r="Y1140">
        <f>'[1]Well 1'!M1145+1</f>
        <v>2.069</v>
      </c>
    </row>
    <row r="1141" spans="1:25" x14ac:dyDescent="0.25">
      <c r="A1141">
        <v>3749</v>
      </c>
      <c r="B1141">
        <v>2.0613999999999999</v>
      </c>
      <c r="I1141">
        <v>3769.5</v>
      </c>
      <c r="J1141">
        <v>91.326999999999998</v>
      </c>
      <c r="L1141">
        <v>3769.5</v>
      </c>
      <c r="M1141">
        <v>1.0669999999999999</v>
      </c>
      <c r="S1141">
        <v>93.538707821856192</v>
      </c>
      <c r="U1141">
        <v>9215</v>
      </c>
      <c r="V1141">
        <v>7669.61</v>
      </c>
      <c r="X1141">
        <v>3769.5</v>
      </c>
      <c r="Y1141">
        <f>'[1]Well 1'!M1146+1</f>
        <v>2.0670000000000002</v>
      </c>
    </row>
    <row r="1142" spans="1:25" x14ac:dyDescent="0.25">
      <c r="A1142">
        <v>3749.5</v>
      </c>
      <c r="B1142">
        <v>2.0627</v>
      </c>
      <c r="I1142">
        <v>3770</v>
      </c>
      <c r="J1142">
        <v>91.745999999999995</v>
      </c>
      <c r="L1142">
        <v>3770</v>
      </c>
      <c r="M1142">
        <v>1.0649999999999999</v>
      </c>
      <c r="S1142">
        <v>93.510537855936406</v>
      </c>
      <c r="U1142">
        <v>9220</v>
      </c>
      <c r="V1142">
        <v>7672.45</v>
      </c>
      <c r="X1142">
        <v>3770</v>
      </c>
      <c r="Y1142">
        <f>'[1]Well 1'!M1147+1</f>
        <v>2.0649999999999999</v>
      </c>
    </row>
    <row r="1143" spans="1:25" x14ac:dyDescent="0.25">
      <c r="A1143">
        <v>3750</v>
      </c>
      <c r="B1143">
        <v>2.0644</v>
      </c>
      <c r="I1143">
        <v>3770.5</v>
      </c>
      <c r="J1143">
        <v>92.978999999999999</v>
      </c>
      <c r="L1143">
        <v>3770.5</v>
      </c>
      <c r="M1143">
        <v>1.0625</v>
      </c>
      <c r="S1143">
        <v>93.482390870275054</v>
      </c>
      <c r="U1143">
        <v>9225</v>
      </c>
      <c r="V1143">
        <v>7675.2910000000002</v>
      </c>
      <c r="X1143">
        <v>3770.5</v>
      </c>
      <c r="Y1143">
        <f>'[1]Well 1'!M1148+1</f>
        <v>2.0625</v>
      </c>
    </row>
    <row r="1144" spans="1:25" x14ac:dyDescent="0.25">
      <c r="A1144">
        <v>3750.5</v>
      </c>
      <c r="B1144">
        <v>2.0661</v>
      </c>
      <c r="I1144">
        <v>3771</v>
      </c>
      <c r="J1144">
        <v>94.212000000000003</v>
      </c>
      <c r="L1144">
        <v>3771</v>
      </c>
      <c r="M1144">
        <v>1.06</v>
      </c>
      <c r="S1144">
        <v>93.454266833644695</v>
      </c>
      <c r="U1144">
        <v>9230</v>
      </c>
      <c r="V1144">
        <v>7678.1310000000003</v>
      </c>
      <c r="X1144">
        <v>3771</v>
      </c>
      <c r="Y1144">
        <f>'[1]Well 1'!M1149+1</f>
        <v>2.06</v>
      </c>
    </row>
    <row r="1145" spans="1:25" x14ac:dyDescent="0.25">
      <c r="A1145">
        <v>3751</v>
      </c>
      <c r="B1145">
        <v>2.0678999999999998</v>
      </c>
      <c r="I1145">
        <v>3771.5</v>
      </c>
      <c r="J1145">
        <v>95.278000000000006</v>
      </c>
      <c r="L1145">
        <v>3771.5</v>
      </c>
      <c r="M1145">
        <v>1.0565</v>
      </c>
      <c r="S1145">
        <v>93.4261657148773</v>
      </c>
      <c r="U1145">
        <v>9235</v>
      </c>
      <c r="V1145">
        <v>7680.9719999999998</v>
      </c>
      <c r="X1145">
        <v>3771.5</v>
      </c>
      <c r="Y1145">
        <f>'[1]Well 1'!M1150+1</f>
        <v>2.0564999999999998</v>
      </c>
    </row>
    <row r="1146" spans="1:25" x14ac:dyDescent="0.25">
      <c r="A1146">
        <v>3751.5</v>
      </c>
      <c r="B1146">
        <v>2.0697000000000001</v>
      </c>
      <c r="I1146">
        <v>3772</v>
      </c>
      <c r="J1146">
        <v>96.343999999999994</v>
      </c>
      <c r="L1146">
        <v>3772</v>
      </c>
      <c r="M1146">
        <v>1.0529999999999999</v>
      </c>
      <c r="S1146">
        <v>93.398087482864042</v>
      </c>
      <c r="U1146">
        <v>9240</v>
      </c>
      <c r="V1146">
        <v>7684.9790000000003</v>
      </c>
      <c r="X1146">
        <v>3772</v>
      </c>
      <c r="Y1146">
        <f>'[1]Well 1'!M1151+1</f>
        <v>2.0529999999999999</v>
      </c>
    </row>
    <row r="1147" spans="1:25" x14ac:dyDescent="0.25">
      <c r="A1147">
        <v>3752</v>
      </c>
      <c r="B1147">
        <v>2.0714000000000001</v>
      </c>
      <c r="I1147">
        <v>3772.5</v>
      </c>
      <c r="J1147">
        <v>97.316500000000005</v>
      </c>
      <c r="L1147">
        <v>3772.5</v>
      </c>
      <c r="M1147">
        <v>1.0529999999999999</v>
      </c>
      <c r="S1147">
        <v>93.370032106555215</v>
      </c>
      <c r="U1147">
        <v>9245</v>
      </c>
      <c r="V1147">
        <v>7688.9859999999999</v>
      </c>
      <c r="X1147">
        <v>3772.5</v>
      </c>
      <c r="Y1147">
        <f>'[1]Well 1'!M1152+1</f>
        <v>2.0529999999999999</v>
      </c>
    </row>
    <row r="1148" spans="1:25" x14ac:dyDescent="0.25">
      <c r="A1148">
        <v>3752.5</v>
      </c>
      <c r="B1148">
        <v>2.0731000000000002</v>
      </c>
      <c r="I1148">
        <v>3773</v>
      </c>
      <c r="J1148">
        <v>98.289000000000001</v>
      </c>
      <c r="L1148">
        <v>3773</v>
      </c>
      <c r="M1148">
        <v>1.0529999999999999</v>
      </c>
      <c r="S1148">
        <v>93.341999554959997</v>
      </c>
      <c r="U1148">
        <v>9250</v>
      </c>
      <c r="V1148">
        <v>7692.9939999999997</v>
      </c>
      <c r="X1148">
        <v>3773</v>
      </c>
      <c r="Y1148">
        <f>'[1]Well 1'!M1153+1</f>
        <v>2.0529999999999999</v>
      </c>
    </row>
    <row r="1149" spans="1:25" x14ac:dyDescent="0.25">
      <c r="A1149">
        <v>3753</v>
      </c>
      <c r="B1149">
        <v>2.0746000000000002</v>
      </c>
      <c r="I1149">
        <v>3773.5</v>
      </c>
      <c r="J1149">
        <v>96.349000000000004</v>
      </c>
      <c r="L1149">
        <v>3773.5</v>
      </c>
      <c r="M1149">
        <v>1.0549999999999999</v>
      </c>
      <c r="S1149">
        <v>93.313989797146434</v>
      </c>
      <c r="U1149">
        <v>9255</v>
      </c>
      <c r="V1149">
        <v>7697.0010000000002</v>
      </c>
      <c r="X1149">
        <v>3773.5</v>
      </c>
      <c r="Y1149">
        <f>'[1]Well 1'!M1154+1</f>
        <v>2.0549999999999997</v>
      </c>
    </row>
    <row r="1150" spans="1:25" x14ac:dyDescent="0.25">
      <c r="A1150">
        <v>3753.5</v>
      </c>
      <c r="B1150">
        <v>2.0754000000000001</v>
      </c>
      <c r="I1150">
        <v>3774</v>
      </c>
      <c r="J1150">
        <v>94.409000000000006</v>
      </c>
      <c r="L1150">
        <v>3774</v>
      </c>
      <c r="M1150">
        <v>1.0569999999999999</v>
      </c>
      <c r="S1150">
        <v>93.286002802241171</v>
      </c>
      <c r="U1150">
        <v>9260</v>
      </c>
      <c r="V1150">
        <v>7701.0079999999998</v>
      </c>
      <c r="X1150">
        <v>3774</v>
      </c>
      <c r="Y1150">
        <f>'[1]Well 1'!M1155+1</f>
        <v>2.0569999999999999</v>
      </c>
    </row>
    <row r="1151" spans="1:25" x14ac:dyDescent="0.25">
      <c r="A1151">
        <v>3754</v>
      </c>
      <c r="B1151">
        <v>2.0748000000000002</v>
      </c>
      <c r="I1151">
        <v>3774.5</v>
      </c>
      <c r="J1151">
        <v>92.049000000000007</v>
      </c>
      <c r="L1151">
        <v>3774.5</v>
      </c>
      <c r="M1151">
        <v>1.0615000000000001</v>
      </c>
      <c r="S1151">
        <v>93.258038539429393</v>
      </c>
      <c r="U1151">
        <v>9265</v>
      </c>
      <c r="V1151">
        <v>7705.0159999999996</v>
      </c>
      <c r="X1151">
        <v>3774.5</v>
      </c>
      <c r="Y1151">
        <f>'[1]Well 1'!M1156+1</f>
        <v>2.0615000000000001</v>
      </c>
    </row>
    <row r="1152" spans="1:25" x14ac:dyDescent="0.25">
      <c r="A1152">
        <v>3754.5</v>
      </c>
      <c r="B1152">
        <v>2.0729000000000002</v>
      </c>
      <c r="I1152">
        <v>3775</v>
      </c>
      <c r="J1152">
        <v>89.688999999999993</v>
      </c>
      <c r="L1152">
        <v>3775</v>
      </c>
      <c r="M1152">
        <v>1.0660000000000001</v>
      </c>
      <c r="S1152">
        <v>93.230096977954659</v>
      </c>
      <c r="U1152">
        <v>9270</v>
      </c>
      <c r="V1152">
        <v>7709.0230000000001</v>
      </c>
      <c r="X1152">
        <v>3775</v>
      </c>
      <c r="Y1152">
        <f>'[1]Well 1'!M1157+1</f>
        <v>2.0659999999999998</v>
      </c>
    </row>
    <row r="1153" spans="1:25" x14ac:dyDescent="0.25">
      <c r="A1153">
        <v>3755</v>
      </c>
      <c r="B1153">
        <v>2.0703999999999998</v>
      </c>
      <c r="I1153">
        <v>3775.5</v>
      </c>
      <c r="J1153">
        <v>88.662999999999997</v>
      </c>
      <c r="L1153">
        <v>3775.5</v>
      </c>
      <c r="M1153">
        <v>1.0720000000000001</v>
      </c>
      <c r="S1153">
        <v>93.20217808711871</v>
      </c>
      <c r="U1153">
        <v>9275</v>
      </c>
      <c r="V1153">
        <v>7713.03</v>
      </c>
      <c r="X1153">
        <v>3775.5</v>
      </c>
      <c r="Y1153">
        <f>'[1]Well 1'!M1158+1</f>
        <v>2.0720000000000001</v>
      </c>
    </row>
    <row r="1154" spans="1:25" x14ac:dyDescent="0.25">
      <c r="A1154">
        <v>3755.5</v>
      </c>
      <c r="B1154">
        <v>2.0676000000000001</v>
      </c>
      <c r="I1154">
        <v>3776</v>
      </c>
      <c r="J1154">
        <v>87.637</v>
      </c>
      <c r="L1154">
        <v>3776</v>
      </c>
      <c r="M1154">
        <v>1.0780000000000001</v>
      </c>
      <c r="S1154">
        <v>93.174281836281423</v>
      </c>
      <c r="U1154">
        <v>9280</v>
      </c>
      <c r="V1154">
        <v>7717.0379999999996</v>
      </c>
      <c r="X1154">
        <v>3776</v>
      </c>
      <c r="Y1154">
        <f>'[1]Well 1'!M1159+1</f>
        <v>2.0780000000000003</v>
      </c>
    </row>
    <row r="1155" spans="1:25" x14ac:dyDescent="0.25">
      <c r="A1155">
        <v>3756</v>
      </c>
      <c r="B1155">
        <v>2.0649000000000002</v>
      </c>
      <c r="I1155">
        <v>3776.5</v>
      </c>
      <c r="J1155">
        <v>88.326499999999996</v>
      </c>
      <c r="L1155">
        <v>3776.5</v>
      </c>
      <c r="M1155">
        <v>1.0845</v>
      </c>
      <c r="S1155">
        <v>93.146408194860626</v>
      </c>
      <c r="U1155">
        <v>9285</v>
      </c>
      <c r="V1155">
        <v>7721.0450000000001</v>
      </c>
      <c r="X1155">
        <v>3776.5</v>
      </c>
      <c r="Y1155">
        <f>'[1]Well 1'!M1160+1</f>
        <v>2.0845000000000002</v>
      </c>
    </row>
    <row r="1156" spans="1:25" x14ac:dyDescent="0.25">
      <c r="A1156">
        <v>3756.5</v>
      </c>
      <c r="B1156">
        <v>2.0621999999999998</v>
      </c>
      <c r="I1156">
        <v>3777</v>
      </c>
      <c r="J1156">
        <v>89.016000000000005</v>
      </c>
      <c r="L1156">
        <v>3777</v>
      </c>
      <c r="M1156">
        <v>1.091</v>
      </c>
      <c r="S1156">
        <v>93.118557132331887</v>
      </c>
      <c r="U1156">
        <v>9290</v>
      </c>
      <c r="V1156">
        <v>7726.4759999999997</v>
      </c>
      <c r="X1156">
        <v>3777</v>
      </c>
      <c r="Y1156">
        <f>'[1]Well 1'!M1161+1</f>
        <v>2.0910000000000002</v>
      </c>
    </row>
    <row r="1157" spans="1:25" x14ac:dyDescent="0.25">
      <c r="A1157">
        <v>3757</v>
      </c>
      <c r="B1157">
        <v>2.0594999999999999</v>
      </c>
      <c r="I1157">
        <v>3777.5</v>
      </c>
      <c r="J1157">
        <v>91.869500000000002</v>
      </c>
      <c r="L1157">
        <v>3777.5</v>
      </c>
      <c r="M1157">
        <v>1.097</v>
      </c>
      <c r="S1157">
        <v>93.090728618228496</v>
      </c>
      <c r="U1157">
        <v>9295</v>
      </c>
      <c r="V1157">
        <v>7731.9070000000002</v>
      </c>
      <c r="X1157">
        <v>3777.5</v>
      </c>
      <c r="Y1157">
        <f>'[1]Well 1'!M1162+1</f>
        <v>2.097</v>
      </c>
    </row>
    <row r="1158" spans="1:25" x14ac:dyDescent="0.25">
      <c r="A1158">
        <v>3757.5</v>
      </c>
      <c r="B1158">
        <v>2.0568</v>
      </c>
      <c r="I1158">
        <v>3778</v>
      </c>
      <c r="J1158">
        <v>94.722999999999999</v>
      </c>
      <c r="L1158">
        <v>3778</v>
      </c>
      <c r="M1158">
        <v>1.103</v>
      </c>
      <c r="S1158">
        <v>93.062922622141258</v>
      </c>
      <c r="U1158">
        <v>9300</v>
      </c>
      <c r="V1158">
        <v>7737.3379999999997</v>
      </c>
      <c r="X1158">
        <v>3778</v>
      </c>
      <c r="Y1158">
        <f>'[1]Well 1'!M1163+1</f>
        <v>2.1029999999999998</v>
      </c>
    </row>
    <row r="1159" spans="1:25" x14ac:dyDescent="0.25">
      <c r="A1159">
        <v>3758</v>
      </c>
      <c r="B1159">
        <v>2.0543999999999998</v>
      </c>
      <c r="I1159">
        <v>3778.5</v>
      </c>
      <c r="J1159">
        <v>94.430499999999995</v>
      </c>
      <c r="L1159">
        <v>3778.5</v>
      </c>
      <c r="M1159">
        <v>1.1085</v>
      </c>
      <c r="S1159">
        <v>93.03513911371833</v>
      </c>
      <c r="U1159">
        <v>9305</v>
      </c>
      <c r="V1159">
        <v>7742.77</v>
      </c>
      <c r="X1159">
        <v>3778.5</v>
      </c>
      <c r="Y1159">
        <f>'[1]Well 1'!M1164+1</f>
        <v>2.1085000000000003</v>
      </c>
    </row>
    <row r="1160" spans="1:25" x14ac:dyDescent="0.25">
      <c r="A1160">
        <v>3758.5</v>
      </c>
      <c r="B1160">
        <v>2.0529000000000002</v>
      </c>
      <c r="I1160">
        <v>3779</v>
      </c>
      <c r="J1160">
        <v>94.138000000000005</v>
      </c>
      <c r="L1160">
        <v>3779</v>
      </c>
      <c r="M1160">
        <v>1.1140000000000001</v>
      </c>
      <c r="S1160">
        <v>93.00737806266514</v>
      </c>
      <c r="U1160">
        <v>9310</v>
      </c>
      <c r="V1160">
        <v>7748.2</v>
      </c>
      <c r="X1160">
        <v>3779</v>
      </c>
      <c r="Y1160">
        <f>'[1]Well 1'!M1165+1</f>
        <v>2.1139999999999999</v>
      </c>
    </row>
    <row r="1161" spans="1:25" x14ac:dyDescent="0.25">
      <c r="A1161">
        <v>3759</v>
      </c>
      <c r="B1161">
        <v>2.0529999999999999</v>
      </c>
      <c r="I1161">
        <v>3779.5</v>
      </c>
      <c r="J1161">
        <v>93.091999999999999</v>
      </c>
      <c r="L1161">
        <v>3779.5</v>
      </c>
      <c r="M1161">
        <v>1.1205000000000001</v>
      </c>
      <c r="S1161">
        <v>92.979639438744215</v>
      </c>
      <c r="U1161">
        <v>9315</v>
      </c>
      <c r="V1161">
        <v>7753.6310000000003</v>
      </c>
      <c r="X1161">
        <v>3779.5</v>
      </c>
      <c r="Y1161">
        <f>'[1]Well 1'!M1166+1</f>
        <v>2.1204999999999998</v>
      </c>
    </row>
    <row r="1162" spans="1:25" x14ac:dyDescent="0.25">
      <c r="A1162">
        <v>3759.5</v>
      </c>
      <c r="B1162">
        <v>2.0545</v>
      </c>
      <c r="I1162">
        <v>3780</v>
      </c>
      <c r="J1162">
        <v>92.046000000000006</v>
      </c>
      <c r="L1162">
        <v>3780</v>
      </c>
      <c r="M1162">
        <v>1.127</v>
      </c>
      <c r="S1162">
        <v>92.951923211775068</v>
      </c>
      <c r="U1162">
        <v>9320</v>
      </c>
      <c r="V1162">
        <v>7759.0630000000001</v>
      </c>
      <c r="X1162">
        <v>3780</v>
      </c>
      <c r="Y1162">
        <f>'[1]Well 1'!M1167+1</f>
        <v>2.1269999999999998</v>
      </c>
    </row>
    <row r="1163" spans="1:25" x14ac:dyDescent="0.25">
      <c r="A1163">
        <v>3760</v>
      </c>
      <c r="B1163">
        <v>2.0569000000000002</v>
      </c>
      <c r="I1163">
        <v>3780.5</v>
      </c>
      <c r="J1163">
        <v>91.382000000000005</v>
      </c>
      <c r="L1163">
        <v>3780.5</v>
      </c>
      <c r="M1163">
        <v>1.1299999999999999</v>
      </c>
      <c r="S1163">
        <v>92.924229351633997</v>
      </c>
      <c r="U1163">
        <v>9325</v>
      </c>
      <c r="V1163">
        <v>7764.4939999999997</v>
      </c>
      <c r="X1163">
        <v>3780.5</v>
      </c>
      <c r="Y1163">
        <f>'[1]Well 1'!M1168+1</f>
        <v>2.13</v>
      </c>
    </row>
    <row r="1164" spans="1:25" x14ac:dyDescent="0.25">
      <c r="A1164">
        <v>3760.5</v>
      </c>
      <c r="B1164">
        <v>2.0594000000000001</v>
      </c>
      <c r="I1164">
        <v>3781</v>
      </c>
      <c r="J1164">
        <v>90.718000000000004</v>
      </c>
      <c r="L1164">
        <v>3781</v>
      </c>
      <c r="M1164">
        <v>1.133</v>
      </c>
      <c r="S1164">
        <v>92.896557828254032</v>
      </c>
      <c r="U1164">
        <v>9330</v>
      </c>
      <c r="V1164">
        <v>7769.9250000000002</v>
      </c>
      <c r="X1164">
        <v>3781</v>
      </c>
      <c r="Y1164">
        <f>'[1]Well 1'!M1169+1</f>
        <v>2.133</v>
      </c>
    </row>
    <row r="1165" spans="1:25" x14ac:dyDescent="0.25">
      <c r="A1165">
        <v>3761</v>
      </c>
      <c r="B1165">
        <v>2.0619000000000001</v>
      </c>
      <c r="I1165">
        <v>3781.5</v>
      </c>
      <c r="J1165">
        <v>90.8125</v>
      </c>
      <c r="L1165">
        <v>3781.5</v>
      </c>
      <c r="M1165">
        <v>1.1345000000000001</v>
      </c>
      <c r="S1165">
        <v>92.868908611624732</v>
      </c>
      <c r="U1165">
        <v>9335</v>
      </c>
      <c r="V1165">
        <v>7775.3559999999998</v>
      </c>
      <c r="X1165">
        <v>3781.5</v>
      </c>
      <c r="Y1165">
        <f>'[1]Well 1'!M1170+1</f>
        <v>2.1345000000000001</v>
      </c>
    </row>
    <row r="1166" spans="1:25" x14ac:dyDescent="0.25">
      <c r="A1166">
        <v>3761.5</v>
      </c>
      <c r="B1166">
        <v>2.0644999999999998</v>
      </c>
      <c r="I1166">
        <v>3782</v>
      </c>
      <c r="J1166">
        <v>90.906999999999996</v>
      </c>
      <c r="L1166">
        <v>3782</v>
      </c>
      <c r="M1166">
        <v>1.1359999999999999</v>
      </c>
      <c r="S1166">
        <v>92.841281671792117</v>
      </c>
      <c r="U1166">
        <v>9340</v>
      </c>
      <c r="V1166">
        <v>7782.2020000000002</v>
      </c>
      <c r="X1166">
        <v>3782</v>
      </c>
      <c r="Y1166">
        <f>'[1]Well 1'!M1171+1</f>
        <v>2.1360000000000001</v>
      </c>
    </row>
    <row r="1167" spans="1:25" x14ac:dyDescent="0.25">
      <c r="A1167">
        <v>3762</v>
      </c>
      <c r="B1167">
        <v>2.0670000000000002</v>
      </c>
      <c r="I1167">
        <v>3782.5</v>
      </c>
      <c r="J1167">
        <v>91.101500000000001</v>
      </c>
      <c r="L1167">
        <v>3782.5</v>
      </c>
      <c r="M1167">
        <v>1.137</v>
      </c>
      <c r="S1167">
        <v>92.813676978858425</v>
      </c>
      <c r="U1167">
        <v>9345</v>
      </c>
      <c r="V1167">
        <v>7789.049</v>
      </c>
      <c r="X1167">
        <v>3782.5</v>
      </c>
      <c r="Y1167">
        <f>'[1]Well 1'!M1172+1</f>
        <v>2.137</v>
      </c>
    </row>
    <row r="1168" spans="1:25" x14ac:dyDescent="0.25">
      <c r="A1168">
        <v>3762.5</v>
      </c>
      <c r="B1168">
        <v>2.0695000000000001</v>
      </c>
      <c r="I1168">
        <v>3783</v>
      </c>
      <c r="J1168">
        <v>91.296000000000006</v>
      </c>
      <c r="L1168">
        <v>3783</v>
      </c>
      <c r="M1168">
        <v>1.1379999999999999</v>
      </c>
      <c r="S1168">
        <v>92.786094502982095</v>
      </c>
      <c r="U1168">
        <v>9350</v>
      </c>
      <c r="V1168">
        <v>7795.8959999999997</v>
      </c>
      <c r="X1168">
        <v>3783</v>
      </c>
      <c r="Y1168">
        <f>'[1]Well 1'!M1173+1</f>
        <v>2.1379999999999999</v>
      </c>
    </row>
    <row r="1169" spans="1:25" x14ac:dyDescent="0.25">
      <c r="A1169">
        <v>3763</v>
      </c>
      <c r="B1169">
        <v>2.0720000000000001</v>
      </c>
      <c r="I1169">
        <v>3783.5</v>
      </c>
      <c r="J1169">
        <v>90.855500000000006</v>
      </c>
      <c r="L1169">
        <v>3783.5</v>
      </c>
      <c r="M1169">
        <v>1.141</v>
      </c>
      <c r="S1169">
        <v>92.758534214377534</v>
      </c>
      <c r="U1169">
        <v>9355</v>
      </c>
      <c r="V1169">
        <v>7802.7420000000002</v>
      </c>
      <c r="X1169">
        <v>3783.5</v>
      </c>
      <c r="Y1169">
        <f>'[1]Well 1'!M1174+1</f>
        <v>2.141</v>
      </c>
    </row>
    <row r="1170" spans="1:25" x14ac:dyDescent="0.25">
      <c r="A1170">
        <v>3763.5</v>
      </c>
      <c r="B1170">
        <v>2.0743</v>
      </c>
      <c r="I1170">
        <v>3784</v>
      </c>
      <c r="J1170">
        <v>90.415000000000006</v>
      </c>
      <c r="L1170">
        <v>3784</v>
      </c>
      <c r="M1170">
        <v>1.1439999999999999</v>
      </c>
      <c r="S1170">
        <v>92.730996083315077</v>
      </c>
      <c r="U1170">
        <v>9360</v>
      </c>
      <c r="V1170">
        <v>7809.5879999999997</v>
      </c>
      <c r="X1170">
        <v>3784</v>
      </c>
      <c r="Y1170">
        <f>'[1]Well 1'!M1175+1</f>
        <v>2.1440000000000001</v>
      </c>
    </row>
    <row r="1171" spans="1:25" x14ac:dyDescent="0.25">
      <c r="A1171">
        <v>3764</v>
      </c>
      <c r="B1171">
        <v>2.0762</v>
      </c>
      <c r="I1171">
        <v>3784.5</v>
      </c>
      <c r="J1171">
        <v>87.103499999999997</v>
      </c>
      <c r="L1171">
        <v>3784.5</v>
      </c>
      <c r="M1171">
        <v>1.1465000000000001</v>
      </c>
      <c r="S1171">
        <v>92.703480080120727</v>
      </c>
      <c r="U1171">
        <v>9365</v>
      </c>
      <c r="V1171">
        <v>7816.4350000000004</v>
      </c>
      <c r="X1171">
        <v>3784.5</v>
      </c>
      <c r="Y1171">
        <f>'[1]Well 1'!M1176+1</f>
        <v>2.1465000000000001</v>
      </c>
    </row>
    <row r="1172" spans="1:25" x14ac:dyDescent="0.25">
      <c r="A1172">
        <v>3764.5</v>
      </c>
      <c r="B1172">
        <v>2.0779000000000001</v>
      </c>
      <c r="I1172">
        <v>3785</v>
      </c>
      <c r="J1172">
        <v>83.792000000000002</v>
      </c>
      <c r="L1172">
        <v>3785</v>
      </c>
      <c r="M1172">
        <v>1.149</v>
      </c>
      <c r="S1172">
        <v>92.675986175176178</v>
      </c>
      <c r="U1172">
        <v>9370</v>
      </c>
      <c r="V1172">
        <v>7823.2809999999999</v>
      </c>
      <c r="X1172">
        <v>3785</v>
      </c>
      <c r="Y1172">
        <f>'[1]Well 1'!M1177+1</f>
        <v>2.149</v>
      </c>
    </row>
    <row r="1173" spans="1:25" x14ac:dyDescent="0.25">
      <c r="A1173">
        <v>3765</v>
      </c>
      <c r="B1173">
        <v>2.0794000000000001</v>
      </c>
      <c r="I1173">
        <v>3785.5</v>
      </c>
      <c r="J1173">
        <v>82.098500000000001</v>
      </c>
      <c r="L1173">
        <v>3785.5</v>
      </c>
      <c r="M1173">
        <v>1.1505000000000001</v>
      </c>
      <c r="S1173">
        <v>92.648514338918517</v>
      </c>
      <c r="U1173">
        <v>9375</v>
      </c>
      <c r="V1173">
        <v>7830.1270000000004</v>
      </c>
      <c r="X1173">
        <v>3785.5</v>
      </c>
      <c r="Y1173">
        <f>'[1]Well 1'!M1178+1</f>
        <v>2.1505000000000001</v>
      </c>
    </row>
    <row r="1174" spans="1:25" x14ac:dyDescent="0.25">
      <c r="A1174">
        <v>3765.5</v>
      </c>
      <c r="B1174">
        <v>2.0808</v>
      </c>
      <c r="I1174">
        <v>3786</v>
      </c>
      <c r="J1174">
        <v>80.405000000000001</v>
      </c>
      <c r="L1174">
        <v>3786</v>
      </c>
      <c r="M1174">
        <v>1.1519999999999999</v>
      </c>
      <c r="S1174">
        <v>92.621064541840212</v>
      </c>
      <c r="U1174">
        <v>9380</v>
      </c>
      <c r="V1174">
        <v>7836.9740000000002</v>
      </c>
      <c r="X1174">
        <v>3786</v>
      </c>
      <c r="Y1174">
        <f>'[1]Well 1'!M1179+1</f>
        <v>2.1520000000000001</v>
      </c>
    </row>
    <row r="1175" spans="1:25" x14ac:dyDescent="0.25">
      <c r="A1175">
        <v>3766</v>
      </c>
      <c r="B1175">
        <v>2.0823</v>
      </c>
      <c r="I1175">
        <v>3786.5</v>
      </c>
      <c r="J1175">
        <v>81.304000000000002</v>
      </c>
      <c r="L1175">
        <v>3786.5</v>
      </c>
      <c r="M1175">
        <v>1.1519999999999999</v>
      </c>
      <c r="S1175">
        <v>92.593636754488955</v>
      </c>
      <c r="U1175">
        <v>9385</v>
      </c>
      <c r="V1175">
        <v>7843.82</v>
      </c>
      <c r="X1175">
        <v>3786.5</v>
      </c>
      <c r="Y1175">
        <f>'[1]Well 1'!M1180+1</f>
        <v>2.1520000000000001</v>
      </c>
    </row>
    <row r="1176" spans="1:25" x14ac:dyDescent="0.25">
      <c r="A1176">
        <v>3766.5</v>
      </c>
      <c r="B1176">
        <v>2.0838000000000001</v>
      </c>
      <c r="I1176">
        <v>3787</v>
      </c>
      <c r="J1176">
        <v>82.203000000000003</v>
      </c>
      <c r="L1176">
        <v>3787</v>
      </c>
      <c r="M1176">
        <v>1.1519999999999999</v>
      </c>
      <c r="S1176">
        <v>92.56623094746746</v>
      </c>
      <c r="U1176">
        <v>9390</v>
      </c>
      <c r="V1176">
        <v>7852.2250000000004</v>
      </c>
      <c r="X1176">
        <v>3787</v>
      </c>
      <c r="Y1176">
        <f>'[1]Well 1'!M1181+1</f>
        <v>2.1520000000000001</v>
      </c>
    </row>
    <row r="1177" spans="1:25" x14ac:dyDescent="0.25">
      <c r="A1177">
        <v>3767</v>
      </c>
      <c r="B1177">
        <v>2.0851999999999999</v>
      </c>
      <c r="I1177">
        <v>3787.5</v>
      </c>
      <c r="J1177">
        <v>85.058499999999995</v>
      </c>
      <c r="L1177">
        <v>3787.5</v>
      </c>
      <c r="M1177">
        <v>1.1505000000000001</v>
      </c>
      <c r="S1177">
        <v>92.538847091433411</v>
      </c>
      <c r="U1177">
        <v>9395</v>
      </c>
      <c r="V1177">
        <v>7860.6289999999999</v>
      </c>
      <c r="X1177">
        <v>3787.5</v>
      </c>
      <c r="Y1177">
        <f>'[1]Well 1'!M1182+1</f>
        <v>2.1505000000000001</v>
      </c>
    </row>
    <row r="1178" spans="1:25" x14ac:dyDescent="0.25">
      <c r="A1178">
        <v>3767.5</v>
      </c>
      <c r="B1178">
        <v>2.0867</v>
      </c>
      <c r="I1178">
        <v>3788</v>
      </c>
      <c r="J1178">
        <v>87.914000000000001</v>
      </c>
      <c r="L1178">
        <v>3788</v>
      </c>
      <c r="M1178">
        <v>1.149</v>
      </c>
      <c r="S1178">
        <v>92.51148515709933</v>
      </c>
      <c r="U1178">
        <v>9400</v>
      </c>
      <c r="V1178">
        <v>7869.0339999999997</v>
      </c>
      <c r="X1178">
        <v>3788</v>
      </c>
      <c r="Y1178">
        <f>'[1]Well 1'!M1183+1</f>
        <v>2.149</v>
      </c>
    </row>
    <row r="1179" spans="1:25" x14ac:dyDescent="0.25">
      <c r="A1179">
        <v>3768</v>
      </c>
      <c r="B1179">
        <v>2.0878999999999999</v>
      </c>
      <c r="I1179">
        <v>3788.5</v>
      </c>
      <c r="J1179">
        <v>87.619</v>
      </c>
      <c r="L1179">
        <v>3788.5</v>
      </c>
      <c r="M1179">
        <v>1.1435</v>
      </c>
      <c r="S1179">
        <v>92.484145115232337</v>
      </c>
      <c r="U1179">
        <v>9405</v>
      </c>
      <c r="V1179">
        <v>7877.4380000000001</v>
      </c>
      <c r="X1179">
        <v>3788.5</v>
      </c>
      <c r="Y1179">
        <f>'[1]Well 1'!M1184+1</f>
        <v>2.1435</v>
      </c>
    </row>
    <row r="1180" spans="1:25" x14ac:dyDescent="0.25">
      <c r="A1180">
        <v>3768.5</v>
      </c>
      <c r="B1180">
        <v>2.0886999999999998</v>
      </c>
      <c r="I1180">
        <v>3789</v>
      </c>
      <c r="J1180">
        <v>87.323999999999998</v>
      </c>
      <c r="L1180">
        <v>3789</v>
      </c>
      <c r="M1180">
        <v>1.1379999999999999</v>
      </c>
      <c r="S1180">
        <v>92.456826936654181</v>
      </c>
      <c r="U1180">
        <v>9410</v>
      </c>
      <c r="V1180">
        <v>7885.8429999999998</v>
      </c>
      <c r="X1180">
        <v>3789</v>
      </c>
      <c r="Y1180">
        <f>'[1]Well 1'!M1185+1</f>
        <v>2.1379999999999999</v>
      </c>
    </row>
    <row r="1181" spans="1:25" x14ac:dyDescent="0.25">
      <c r="A1181">
        <v>3769</v>
      </c>
      <c r="B1181">
        <v>2.0884999999999998</v>
      </c>
      <c r="I1181">
        <v>3789.5</v>
      </c>
      <c r="J1181">
        <v>85.55</v>
      </c>
      <c r="L1181">
        <v>3789.5</v>
      </c>
      <c r="M1181">
        <v>1.1305000000000001</v>
      </c>
      <c r="S1181">
        <v>92.42953059224098</v>
      </c>
      <c r="U1181">
        <v>9415</v>
      </c>
      <c r="V1181">
        <v>7894.2479999999996</v>
      </c>
      <c r="X1181">
        <v>3789.5</v>
      </c>
      <c r="Y1181">
        <f>'[1]Well 1'!M1186+1</f>
        <v>2.1305000000000001</v>
      </c>
    </row>
    <row r="1182" spans="1:25" x14ac:dyDescent="0.25">
      <c r="A1182">
        <v>3769.5</v>
      </c>
      <c r="B1182">
        <v>2.0874000000000001</v>
      </c>
      <c r="I1182">
        <v>3790</v>
      </c>
      <c r="J1182">
        <v>83.775999999999996</v>
      </c>
      <c r="L1182">
        <v>3790</v>
      </c>
      <c r="M1182">
        <v>1.123</v>
      </c>
      <c r="S1182">
        <v>92.402256052923136</v>
      </c>
      <c r="U1182">
        <v>9420</v>
      </c>
      <c r="V1182">
        <v>7902.652</v>
      </c>
      <c r="X1182">
        <v>3790</v>
      </c>
      <c r="Y1182">
        <f>'[1]Well 1'!M1187+1</f>
        <v>2.1230000000000002</v>
      </c>
    </row>
    <row r="1183" spans="1:25" x14ac:dyDescent="0.25">
      <c r="A1183">
        <v>3770</v>
      </c>
      <c r="B1183">
        <v>2.0859000000000001</v>
      </c>
      <c r="I1183">
        <v>3790.5</v>
      </c>
      <c r="J1183">
        <v>82.450500000000005</v>
      </c>
      <c r="L1183">
        <v>3790.5</v>
      </c>
      <c r="M1183">
        <v>1.115</v>
      </c>
      <c r="S1183">
        <v>92.375003289685253</v>
      </c>
      <c r="U1183">
        <v>9425</v>
      </c>
      <c r="V1183">
        <v>7911.0569999999998</v>
      </c>
      <c r="X1183">
        <v>3790.5</v>
      </c>
      <c r="Y1183">
        <f>'[1]Well 1'!M1188+1</f>
        <v>2.1150000000000002</v>
      </c>
    </row>
    <row r="1184" spans="1:25" x14ac:dyDescent="0.25">
      <c r="A1184">
        <v>3770.5</v>
      </c>
      <c r="B1184">
        <v>2.0842000000000001</v>
      </c>
      <c r="I1184">
        <v>3791</v>
      </c>
      <c r="J1184">
        <v>81.125</v>
      </c>
      <c r="L1184">
        <v>3791</v>
      </c>
      <c r="M1184">
        <v>1.107</v>
      </c>
      <c r="S1184">
        <v>92.34777227356588</v>
      </c>
      <c r="U1184">
        <v>9430</v>
      </c>
      <c r="V1184">
        <v>7919.4610000000002</v>
      </c>
      <c r="X1184">
        <v>3791</v>
      </c>
      <c r="Y1184">
        <f>'[1]Well 1'!M1189+1</f>
        <v>2.1070000000000002</v>
      </c>
    </row>
    <row r="1185" spans="1:25" x14ac:dyDescent="0.25">
      <c r="A1185">
        <v>3771</v>
      </c>
      <c r="B1185">
        <v>2.0825</v>
      </c>
      <c r="I1185">
        <v>3791.5</v>
      </c>
      <c r="J1185">
        <v>80.392499999999998</v>
      </c>
      <c r="L1185">
        <v>3791.5</v>
      </c>
      <c r="M1185">
        <v>1.0974999999999999</v>
      </c>
      <c r="S1185">
        <v>92.320562975657552</v>
      </c>
      <c r="U1185">
        <v>9435</v>
      </c>
      <c r="V1185">
        <v>7927.866</v>
      </c>
      <c r="X1185">
        <v>3791.5</v>
      </c>
      <c r="Y1185">
        <f>'[1]Well 1'!M1190+1</f>
        <v>2.0975000000000001</v>
      </c>
    </row>
    <row r="1186" spans="1:25" x14ac:dyDescent="0.25">
      <c r="A1186">
        <v>3771.5</v>
      </c>
      <c r="B1186">
        <v>2.0809000000000002</v>
      </c>
      <c r="I1186">
        <v>3792</v>
      </c>
      <c r="J1186">
        <v>79.66</v>
      </c>
      <c r="L1186">
        <v>3792</v>
      </c>
      <c r="M1186">
        <v>1.0880000000000001</v>
      </c>
      <c r="S1186">
        <v>92.293375367106492</v>
      </c>
      <c r="U1186">
        <v>9440</v>
      </c>
      <c r="V1186">
        <v>7937.5720000000001</v>
      </c>
      <c r="X1186">
        <v>3792</v>
      </c>
      <c r="Y1186">
        <f>'[1]Well 1'!M1191+1</f>
        <v>2.0880000000000001</v>
      </c>
    </row>
    <row r="1187" spans="1:25" x14ac:dyDescent="0.25">
      <c r="A1187">
        <v>3772</v>
      </c>
      <c r="B1187">
        <v>2.0792000000000002</v>
      </c>
      <c r="I1187">
        <v>3792.5</v>
      </c>
      <c r="J1187">
        <v>79.651499999999999</v>
      </c>
      <c r="L1187">
        <v>3792.5</v>
      </c>
      <c r="M1187">
        <v>1.0805</v>
      </c>
      <c r="S1187">
        <v>92.266209419112613</v>
      </c>
      <c r="U1187">
        <v>9445</v>
      </c>
      <c r="V1187">
        <v>7947.2780000000002</v>
      </c>
      <c r="X1187">
        <v>3792.5</v>
      </c>
      <c r="Y1187">
        <f>'[1]Well 1'!M1192+1</f>
        <v>2.0804999999999998</v>
      </c>
    </row>
    <row r="1188" spans="1:25" x14ac:dyDescent="0.25">
      <c r="A1188">
        <v>3772.5</v>
      </c>
      <c r="B1188">
        <v>2.0775000000000001</v>
      </c>
      <c r="I1188">
        <v>3793</v>
      </c>
      <c r="J1188">
        <v>79.643000000000001</v>
      </c>
      <c r="L1188">
        <v>3793</v>
      </c>
      <c r="M1188">
        <v>1.073</v>
      </c>
      <c r="S1188">
        <v>92.239065102929317</v>
      </c>
      <c r="U1188">
        <v>9450</v>
      </c>
      <c r="V1188">
        <v>7956.9840000000004</v>
      </c>
      <c r="X1188">
        <v>3793</v>
      </c>
      <c r="Y1188">
        <f>'[1]Well 1'!M1193+1</f>
        <v>2.073</v>
      </c>
    </row>
    <row r="1189" spans="1:25" x14ac:dyDescent="0.25">
      <c r="A1189">
        <v>3773</v>
      </c>
      <c r="B1189">
        <v>2.0760999999999998</v>
      </c>
      <c r="I1189">
        <v>3793.5</v>
      </c>
      <c r="J1189">
        <v>80.477500000000006</v>
      </c>
      <c r="L1189">
        <v>3793.5</v>
      </c>
      <c r="M1189">
        <v>1.0669999999999999</v>
      </c>
      <c r="S1189">
        <v>92.211942389863395</v>
      </c>
      <c r="U1189">
        <v>9455</v>
      </c>
      <c r="V1189">
        <v>7966.69</v>
      </c>
      <c r="X1189">
        <v>3793.5</v>
      </c>
      <c r="Y1189">
        <f>'[1]Well 1'!M1194+1</f>
        <v>2.0670000000000002</v>
      </c>
    </row>
    <row r="1190" spans="1:25" x14ac:dyDescent="0.25">
      <c r="A1190">
        <v>3773.5</v>
      </c>
      <c r="B1190">
        <v>2.0752000000000002</v>
      </c>
      <c r="I1190">
        <v>3794</v>
      </c>
      <c r="J1190">
        <v>81.311999999999998</v>
      </c>
      <c r="L1190">
        <v>3794</v>
      </c>
      <c r="M1190">
        <v>1.0609999999999999</v>
      </c>
      <c r="S1190">
        <v>92.184841251274889</v>
      </c>
      <c r="U1190">
        <v>9460</v>
      </c>
      <c r="V1190">
        <v>7976.3959999999997</v>
      </c>
      <c r="X1190">
        <v>3794</v>
      </c>
      <c r="Y1190">
        <f>'[1]Well 1'!M1195+1</f>
        <v>2.0609999999999999</v>
      </c>
    </row>
    <row r="1191" spans="1:25" x14ac:dyDescent="0.25">
      <c r="A1191">
        <v>3774</v>
      </c>
      <c r="B1191">
        <v>2.0752999999999999</v>
      </c>
      <c r="I1191">
        <v>3794.5</v>
      </c>
      <c r="J1191">
        <v>81.811000000000007</v>
      </c>
      <c r="L1191">
        <v>3794.5</v>
      </c>
      <c r="M1191">
        <v>1.0575000000000001</v>
      </c>
      <c r="S1191">
        <v>92.157761658576973</v>
      </c>
      <c r="U1191">
        <v>9465</v>
      </c>
      <c r="V1191">
        <v>7986.1030000000001</v>
      </c>
      <c r="X1191">
        <v>3794.5</v>
      </c>
      <c r="Y1191">
        <f>'[1]Well 1'!M1196+1</f>
        <v>2.0575000000000001</v>
      </c>
    </row>
    <row r="1192" spans="1:25" x14ac:dyDescent="0.25">
      <c r="A1192">
        <v>3774.5</v>
      </c>
      <c r="B1192">
        <v>2.0762999999999998</v>
      </c>
      <c r="I1192">
        <v>3795</v>
      </c>
      <c r="J1192">
        <v>82.31</v>
      </c>
      <c r="L1192">
        <v>3795</v>
      </c>
      <c r="M1192">
        <v>1.054</v>
      </c>
      <c r="S1192">
        <v>92.130703583235828</v>
      </c>
      <c r="U1192">
        <v>9470</v>
      </c>
      <c r="V1192">
        <v>7995.8090000000002</v>
      </c>
      <c r="X1192">
        <v>3795</v>
      </c>
      <c r="Y1192">
        <f>'[1]Well 1'!M1197+1</f>
        <v>2.0540000000000003</v>
      </c>
    </row>
    <row r="1193" spans="1:25" x14ac:dyDescent="0.25">
      <c r="A1193">
        <v>3775</v>
      </c>
      <c r="B1193">
        <v>2.0779000000000001</v>
      </c>
      <c r="I1193">
        <v>3795.5</v>
      </c>
      <c r="J1193">
        <v>82.831999999999994</v>
      </c>
      <c r="L1193">
        <v>3795.5</v>
      </c>
      <c r="M1193">
        <v>1.0509999999999999</v>
      </c>
      <c r="S1193">
        <v>92.1036669967705</v>
      </c>
      <c r="U1193">
        <v>9475</v>
      </c>
      <c r="V1193">
        <v>8005.5150000000003</v>
      </c>
      <c r="X1193">
        <v>3795.5</v>
      </c>
      <c r="Y1193">
        <f>'[1]Well 1'!M1198+1</f>
        <v>2.0510000000000002</v>
      </c>
    </row>
    <row r="1194" spans="1:25" x14ac:dyDescent="0.25">
      <c r="A1194">
        <v>3775.5</v>
      </c>
      <c r="B1194">
        <v>2.0796000000000001</v>
      </c>
      <c r="I1194">
        <v>3796</v>
      </c>
      <c r="J1194">
        <v>83.353999999999999</v>
      </c>
      <c r="L1194">
        <v>3796</v>
      </c>
      <c r="M1194">
        <v>1.048</v>
      </c>
      <c r="S1194">
        <v>92.076651870752784</v>
      </c>
      <c r="U1194">
        <v>9480</v>
      </c>
      <c r="V1194">
        <v>8015.2209999999995</v>
      </c>
      <c r="X1194">
        <v>3796</v>
      </c>
      <c r="Y1194">
        <f>'[1]Well 1'!M1199+1</f>
        <v>2.048</v>
      </c>
    </row>
    <row r="1195" spans="1:25" x14ac:dyDescent="0.25">
      <c r="A1195">
        <v>3776</v>
      </c>
      <c r="B1195">
        <v>2.0813000000000001</v>
      </c>
      <c r="I1195">
        <v>3796.5</v>
      </c>
      <c r="J1195">
        <v>86.170500000000004</v>
      </c>
      <c r="L1195">
        <v>3796.5</v>
      </c>
      <c r="M1195">
        <v>1.0469999999999999</v>
      </c>
      <c r="S1195">
        <v>92.0496581768071</v>
      </c>
      <c r="U1195">
        <v>9485</v>
      </c>
      <c r="V1195">
        <v>8024.9269999999997</v>
      </c>
      <c r="X1195">
        <v>3796.5</v>
      </c>
      <c r="Y1195">
        <f>'[1]Well 1'!M1200+1</f>
        <v>2.0469999999999997</v>
      </c>
    </row>
    <row r="1196" spans="1:25" x14ac:dyDescent="0.25">
      <c r="A1196">
        <v>3776.5</v>
      </c>
      <c r="B1196">
        <v>2.0830000000000002</v>
      </c>
      <c r="I1196">
        <v>3797</v>
      </c>
      <c r="J1196">
        <v>88.986999999999995</v>
      </c>
      <c r="L1196">
        <v>3797</v>
      </c>
      <c r="M1196">
        <v>1.046</v>
      </c>
      <c r="S1196">
        <v>92.02268588661039</v>
      </c>
      <c r="U1196">
        <v>9490</v>
      </c>
      <c r="V1196">
        <v>8035.6589999999997</v>
      </c>
      <c r="X1196">
        <v>3797</v>
      </c>
      <c r="Y1196">
        <f>'[1]Well 1'!M1201+1</f>
        <v>2.0460000000000003</v>
      </c>
    </row>
    <row r="1197" spans="1:25" x14ac:dyDescent="0.25">
      <c r="A1197">
        <v>3777</v>
      </c>
      <c r="B1197">
        <v>2.0847000000000002</v>
      </c>
      <c r="I1197">
        <v>3797.5</v>
      </c>
      <c r="J1197">
        <v>91.451999999999998</v>
      </c>
      <c r="L1197">
        <v>3797.5</v>
      </c>
      <c r="M1197">
        <v>1.0445</v>
      </c>
      <c r="S1197">
        <v>91.995734971891935</v>
      </c>
      <c r="U1197">
        <v>9495</v>
      </c>
      <c r="V1197">
        <v>8046.3909999999996</v>
      </c>
      <c r="X1197">
        <v>3797.5</v>
      </c>
      <c r="Y1197">
        <f>'[1]Well 1'!M1202+1</f>
        <v>2.0445000000000002</v>
      </c>
    </row>
    <row r="1198" spans="1:25" x14ac:dyDescent="0.25">
      <c r="A1198">
        <v>3777.5</v>
      </c>
      <c r="B1198">
        <v>2.0863999999999998</v>
      </c>
      <c r="I1198">
        <v>3798</v>
      </c>
      <c r="J1198">
        <v>93.917000000000002</v>
      </c>
      <c r="L1198">
        <v>3798</v>
      </c>
      <c r="M1198">
        <v>1.0429999999999999</v>
      </c>
      <c r="S1198">
        <v>91.968805404433283</v>
      </c>
      <c r="U1198">
        <v>9500</v>
      </c>
      <c r="V1198">
        <v>8057.1229999999996</v>
      </c>
      <c r="X1198">
        <v>3798</v>
      </c>
      <c r="Y1198">
        <f>'[1]Well 1'!M1203+1</f>
        <v>2.0430000000000001</v>
      </c>
    </row>
    <row r="1199" spans="1:25" x14ac:dyDescent="0.25">
      <c r="A1199">
        <v>3778</v>
      </c>
      <c r="B1199">
        <v>2.0878999999999999</v>
      </c>
      <c r="I1199">
        <v>3798.5</v>
      </c>
      <c r="J1199">
        <v>93.385999999999996</v>
      </c>
      <c r="L1199">
        <v>3798.5</v>
      </c>
      <c r="M1199">
        <v>1.0429999999999999</v>
      </c>
      <c r="S1199">
        <v>91.941897156068094</v>
      </c>
      <c r="U1199">
        <v>9505</v>
      </c>
      <c r="V1199">
        <v>8067.8540000000003</v>
      </c>
      <c r="X1199">
        <v>3798.5</v>
      </c>
      <c r="Y1199">
        <f>'[1]Well 1'!M1204+1</f>
        <v>2.0430000000000001</v>
      </c>
    </row>
    <row r="1200" spans="1:25" x14ac:dyDescent="0.25">
      <c r="A1200">
        <v>3778.5</v>
      </c>
      <c r="B1200">
        <v>2.0889000000000002</v>
      </c>
      <c r="I1200">
        <v>3799</v>
      </c>
      <c r="J1200">
        <v>92.855000000000004</v>
      </c>
      <c r="L1200">
        <v>3799</v>
      </c>
      <c r="M1200">
        <v>1.0429999999999999</v>
      </c>
      <c r="S1200">
        <v>91.915010198682069</v>
      </c>
      <c r="U1200">
        <v>9510</v>
      </c>
      <c r="V1200">
        <v>8078.5860000000002</v>
      </c>
      <c r="X1200">
        <v>3799</v>
      </c>
      <c r="Y1200">
        <f>'[1]Well 1'!M1205+1</f>
        <v>2.0430000000000001</v>
      </c>
    </row>
    <row r="1201" spans="1:25" x14ac:dyDescent="0.25">
      <c r="A1201">
        <v>3779</v>
      </c>
      <c r="B1201">
        <v>2.0889000000000002</v>
      </c>
      <c r="I1201">
        <v>3799.5</v>
      </c>
      <c r="J1201">
        <v>89.645499999999998</v>
      </c>
      <c r="L1201">
        <v>3799.5</v>
      </c>
      <c r="M1201">
        <v>1.0455000000000001</v>
      </c>
      <c r="S1201">
        <v>91.888144504212732</v>
      </c>
      <c r="U1201">
        <v>9515</v>
      </c>
      <c r="V1201">
        <v>8089.3180000000002</v>
      </c>
      <c r="X1201">
        <v>3799.5</v>
      </c>
      <c r="Y1201">
        <f>'[1]Well 1'!M1206+1</f>
        <v>2.0455000000000001</v>
      </c>
    </row>
    <row r="1202" spans="1:25" x14ac:dyDescent="0.25">
      <c r="A1202">
        <v>3779.5</v>
      </c>
      <c r="B1202">
        <v>2.0880000000000001</v>
      </c>
      <c r="I1202">
        <v>3800</v>
      </c>
      <c r="J1202">
        <v>86.436000000000007</v>
      </c>
      <c r="L1202">
        <v>3800</v>
      </c>
      <c r="M1202">
        <v>1.048</v>
      </c>
      <c r="S1202">
        <v>91.861300044649397</v>
      </c>
      <c r="U1202">
        <v>9520</v>
      </c>
      <c r="V1202">
        <v>8100.049</v>
      </c>
      <c r="X1202">
        <v>3800</v>
      </c>
      <c r="Y1202">
        <f>'[1]Well 1'!M1207+1</f>
        <v>2.048</v>
      </c>
    </row>
    <row r="1203" spans="1:25" x14ac:dyDescent="0.25">
      <c r="A1203">
        <v>3780</v>
      </c>
      <c r="B1203">
        <v>2.0865999999999998</v>
      </c>
      <c r="I1203">
        <v>3800.5</v>
      </c>
      <c r="J1203">
        <v>86.153000000000006</v>
      </c>
      <c r="L1203">
        <v>3800.5</v>
      </c>
      <c r="M1203">
        <v>1.0505</v>
      </c>
      <c r="S1203">
        <v>91.834476792033016</v>
      </c>
      <c r="U1203">
        <v>9525</v>
      </c>
      <c r="V1203">
        <v>8110.7809999999999</v>
      </c>
      <c r="X1203">
        <v>3800.5</v>
      </c>
      <c r="Y1203">
        <f>'[1]Well 1'!M1208+1</f>
        <v>2.0505</v>
      </c>
    </row>
    <row r="1204" spans="1:25" x14ac:dyDescent="0.25">
      <c r="A1204">
        <v>3780.5</v>
      </c>
      <c r="B1204">
        <v>2.085</v>
      </c>
      <c r="I1204">
        <v>3801</v>
      </c>
      <c r="J1204">
        <v>85.87</v>
      </c>
      <c r="L1204">
        <v>3801</v>
      </c>
      <c r="M1204">
        <v>1.0529999999999999</v>
      </c>
      <c r="S1204">
        <v>91.807674718456013</v>
      </c>
      <c r="U1204">
        <v>9530</v>
      </c>
      <c r="V1204">
        <v>8121.5129999999999</v>
      </c>
      <c r="X1204">
        <v>3801</v>
      </c>
      <c r="Y1204">
        <f>'[1]Well 1'!M1209+1</f>
        <v>2.0529999999999999</v>
      </c>
    </row>
    <row r="1205" spans="1:25" x14ac:dyDescent="0.25">
      <c r="A1205">
        <v>3781</v>
      </c>
      <c r="B1205">
        <v>2.0834999999999999</v>
      </c>
      <c r="I1205">
        <v>3801.5</v>
      </c>
      <c r="J1205">
        <v>85.697500000000005</v>
      </c>
      <c r="L1205">
        <v>3801.5</v>
      </c>
      <c r="M1205">
        <v>1.0549999999999999</v>
      </c>
      <c r="S1205">
        <v>91.780893796062244</v>
      </c>
      <c r="U1205">
        <v>9535</v>
      </c>
      <c r="V1205">
        <v>8132.2449999999999</v>
      </c>
      <c r="X1205">
        <v>3801.5</v>
      </c>
      <c r="Y1205">
        <f>'[1]Well 1'!M1210+1</f>
        <v>2.0549999999999997</v>
      </c>
    </row>
    <row r="1206" spans="1:25" x14ac:dyDescent="0.25">
      <c r="A1206">
        <v>3781.5</v>
      </c>
      <c r="B1206">
        <v>2.0819999999999999</v>
      </c>
      <c r="I1206">
        <v>3802</v>
      </c>
      <c r="J1206">
        <v>85.525000000000006</v>
      </c>
      <c r="L1206">
        <v>3802</v>
      </c>
      <c r="M1206">
        <v>1.0569999999999999</v>
      </c>
      <c r="S1206">
        <v>91.754133997046821</v>
      </c>
      <c r="U1206">
        <v>9540</v>
      </c>
      <c r="V1206">
        <v>8143.4870000000001</v>
      </c>
      <c r="X1206">
        <v>3802</v>
      </c>
      <c r="Y1206">
        <f>'[1]Well 1'!M1211+1</f>
        <v>2.0569999999999999</v>
      </c>
    </row>
    <row r="1207" spans="1:25" x14ac:dyDescent="0.25">
      <c r="A1207">
        <v>3782</v>
      </c>
      <c r="B1207">
        <v>2.0804999999999998</v>
      </c>
      <c r="I1207">
        <v>3802.5</v>
      </c>
      <c r="J1207">
        <v>85.227999999999994</v>
      </c>
      <c r="L1207">
        <v>3802.5</v>
      </c>
      <c r="M1207">
        <v>1.0549999999999999</v>
      </c>
      <c r="S1207">
        <v>91.727395293655974</v>
      </c>
      <c r="U1207">
        <v>9545</v>
      </c>
      <c r="V1207">
        <v>8154.73</v>
      </c>
      <c r="X1207">
        <v>3802.5</v>
      </c>
      <c r="Y1207">
        <f>'[1]Well 1'!M1212+1</f>
        <v>2.0549999999999997</v>
      </c>
    </row>
    <row r="1208" spans="1:25" x14ac:dyDescent="0.25">
      <c r="A1208">
        <v>3782.5</v>
      </c>
      <c r="B1208">
        <v>2.0790000000000002</v>
      </c>
      <c r="I1208">
        <v>3803</v>
      </c>
      <c r="J1208">
        <v>84.930999999999997</v>
      </c>
      <c r="L1208">
        <v>3803</v>
      </c>
      <c r="M1208">
        <v>1.0529999999999999</v>
      </c>
      <c r="S1208">
        <v>91.70067765818699</v>
      </c>
      <c r="U1208">
        <v>9550</v>
      </c>
      <c r="V1208">
        <v>8165.973</v>
      </c>
      <c r="X1208">
        <v>3803</v>
      </c>
      <c r="Y1208">
        <f>'[1]Well 1'!M1213+1</f>
        <v>2.0529999999999999</v>
      </c>
    </row>
    <row r="1209" spans="1:25" x14ac:dyDescent="0.25">
      <c r="A1209">
        <v>3783</v>
      </c>
      <c r="B1209">
        <v>2.0775000000000001</v>
      </c>
      <c r="I1209">
        <v>3803.5</v>
      </c>
      <c r="J1209">
        <v>86.262500000000003</v>
      </c>
      <c r="L1209">
        <v>3803.5</v>
      </c>
      <c r="M1209">
        <v>1.0495000000000001</v>
      </c>
      <c r="S1209">
        <v>91.673981062988048</v>
      </c>
      <c r="U1209">
        <v>9555</v>
      </c>
      <c r="V1209">
        <v>8177.2150000000001</v>
      </c>
      <c r="X1209">
        <v>3803.5</v>
      </c>
      <c r="Y1209">
        <f>'[1]Well 1'!M1214+1</f>
        <v>2.0495000000000001</v>
      </c>
    </row>
    <row r="1210" spans="1:25" x14ac:dyDescent="0.25">
      <c r="A1210">
        <v>3783.5</v>
      </c>
      <c r="B1210">
        <v>2.0762999999999998</v>
      </c>
      <c r="I1210">
        <v>3804</v>
      </c>
      <c r="J1210">
        <v>87.593999999999994</v>
      </c>
      <c r="L1210">
        <v>3804</v>
      </c>
      <c r="M1210">
        <v>1.046</v>
      </c>
      <c r="S1210">
        <v>91.647305480458087</v>
      </c>
      <c r="U1210">
        <v>9560</v>
      </c>
      <c r="V1210">
        <v>8188.4579999999996</v>
      </c>
      <c r="X1210">
        <v>3804</v>
      </c>
      <c r="Y1210">
        <f>'[1]Well 1'!M1215+1</f>
        <v>2.0460000000000003</v>
      </c>
    </row>
    <row r="1211" spans="1:25" x14ac:dyDescent="0.25">
      <c r="A1211">
        <v>3784</v>
      </c>
      <c r="B1211">
        <v>2.0754000000000001</v>
      </c>
      <c r="I1211">
        <v>3804.5</v>
      </c>
      <c r="J1211">
        <v>88.132000000000005</v>
      </c>
      <c r="L1211">
        <v>3804.5</v>
      </c>
      <c r="M1211">
        <v>1.0425</v>
      </c>
      <c r="S1211">
        <v>91.620650883046764</v>
      </c>
      <c r="U1211">
        <v>9565</v>
      </c>
      <c r="V1211">
        <v>8199.7000000000007</v>
      </c>
      <c r="X1211">
        <v>3804.5</v>
      </c>
      <c r="Y1211">
        <f>'[1]Well 1'!M1216+1</f>
        <v>2.0425</v>
      </c>
    </row>
    <row r="1212" spans="1:25" x14ac:dyDescent="0.25">
      <c r="A1212">
        <v>3784.5</v>
      </c>
      <c r="B1212">
        <v>2.0750000000000002</v>
      </c>
      <c r="I1212">
        <v>3805</v>
      </c>
      <c r="J1212">
        <v>88.67</v>
      </c>
      <c r="L1212">
        <v>3805</v>
      </c>
      <c r="M1212">
        <v>1.0389999999999999</v>
      </c>
      <c r="S1212">
        <v>91.594017243254243</v>
      </c>
      <c r="U1212">
        <v>9570</v>
      </c>
      <c r="V1212">
        <v>8210.9429999999993</v>
      </c>
      <c r="X1212">
        <v>3805</v>
      </c>
      <c r="Y1212">
        <f>'[1]Well 1'!M1217+1</f>
        <v>2.0389999999999997</v>
      </c>
    </row>
    <row r="1213" spans="1:25" x14ac:dyDescent="0.25">
      <c r="A1213">
        <v>3785</v>
      </c>
      <c r="B1213">
        <v>2.0747</v>
      </c>
      <c r="I1213">
        <v>3805.5</v>
      </c>
      <c r="J1213">
        <v>87.373000000000005</v>
      </c>
      <c r="L1213">
        <v>3805.5</v>
      </c>
      <c r="M1213">
        <v>1.0375000000000001</v>
      </c>
      <c r="S1213">
        <v>91.56740453363112</v>
      </c>
      <c r="U1213">
        <v>9575</v>
      </c>
      <c r="V1213">
        <v>8222.1859999999997</v>
      </c>
      <c r="X1213">
        <v>3805.5</v>
      </c>
      <c r="Y1213">
        <f>'[1]Well 1'!M1218+1</f>
        <v>2.0375000000000001</v>
      </c>
    </row>
    <row r="1214" spans="1:25" x14ac:dyDescent="0.25">
      <c r="A1214">
        <v>3785.5</v>
      </c>
      <c r="B1214">
        <v>2.0745</v>
      </c>
      <c r="I1214">
        <v>3806</v>
      </c>
      <c r="J1214">
        <v>86.075999999999993</v>
      </c>
      <c r="L1214">
        <v>3806</v>
      </c>
      <c r="M1214">
        <v>1.036</v>
      </c>
      <c r="S1214">
        <v>91.540812726778299</v>
      </c>
      <c r="U1214">
        <v>9580</v>
      </c>
      <c r="V1214">
        <v>8233.4290000000001</v>
      </c>
      <c r="X1214">
        <v>3806</v>
      </c>
      <c r="Y1214">
        <f>'[1]Well 1'!M1219+1</f>
        <v>2.036</v>
      </c>
    </row>
    <row r="1215" spans="1:25" x14ac:dyDescent="0.25">
      <c r="A1215">
        <v>3786</v>
      </c>
      <c r="B1215">
        <v>2.0741999999999998</v>
      </c>
      <c r="I1215">
        <v>3806.5</v>
      </c>
      <c r="J1215">
        <v>84.416499999999999</v>
      </c>
      <c r="L1215">
        <v>3806.5</v>
      </c>
      <c r="M1215">
        <v>1.0365</v>
      </c>
      <c r="S1215">
        <v>91.514241795346848</v>
      </c>
      <c r="U1215">
        <v>9585</v>
      </c>
      <c r="V1215">
        <v>8244.6710000000003</v>
      </c>
      <c r="X1215">
        <v>3806.5</v>
      </c>
      <c r="Y1215">
        <f>'[1]Well 1'!M1220+1</f>
        <v>2.0365000000000002</v>
      </c>
    </row>
    <row r="1216" spans="1:25" x14ac:dyDescent="0.25">
      <c r="A1216">
        <v>3786.5</v>
      </c>
      <c r="B1216">
        <v>2.0739999999999998</v>
      </c>
      <c r="I1216">
        <v>3807</v>
      </c>
      <c r="J1216">
        <v>82.757000000000005</v>
      </c>
      <c r="L1216">
        <v>3807</v>
      </c>
      <c r="M1216">
        <v>1.0369999999999999</v>
      </c>
      <c r="S1216">
        <v>91.487691712037957</v>
      </c>
      <c r="U1216">
        <v>9590</v>
      </c>
      <c r="V1216">
        <v>8255.9519999999993</v>
      </c>
      <c r="X1216">
        <v>3807</v>
      </c>
      <c r="Y1216">
        <f>'[1]Well 1'!M1221+1</f>
        <v>2.0369999999999999</v>
      </c>
    </row>
    <row r="1217" spans="1:25" x14ac:dyDescent="0.25">
      <c r="A1217">
        <v>3787</v>
      </c>
      <c r="B1217">
        <v>2.0737999999999999</v>
      </c>
      <c r="I1217">
        <v>3807.5</v>
      </c>
      <c r="J1217">
        <v>84.045000000000002</v>
      </c>
      <c r="L1217">
        <v>3807.5</v>
      </c>
      <c r="M1217">
        <v>1.04</v>
      </c>
      <c r="S1217">
        <v>91.461162449602725</v>
      </c>
      <c r="U1217">
        <v>9595</v>
      </c>
      <c r="V1217">
        <v>8267.2330000000002</v>
      </c>
      <c r="X1217">
        <v>3807.5</v>
      </c>
      <c r="Y1217">
        <f>'[1]Well 1'!M1222+1</f>
        <v>2.04</v>
      </c>
    </row>
    <row r="1218" spans="1:25" x14ac:dyDescent="0.25">
      <c r="A1218">
        <v>3787.5</v>
      </c>
      <c r="B1218">
        <v>2.0735999999999999</v>
      </c>
      <c r="I1218">
        <v>3808</v>
      </c>
      <c r="J1218">
        <v>85.332999999999998</v>
      </c>
      <c r="L1218">
        <v>3808</v>
      </c>
      <c r="M1218">
        <v>1.0429999999999999</v>
      </c>
      <c r="S1218">
        <v>91.4346539808421</v>
      </c>
      <c r="U1218">
        <v>9600</v>
      </c>
      <c r="V1218">
        <v>8278.5139999999992</v>
      </c>
      <c r="X1218">
        <v>3808</v>
      </c>
      <c r="Y1218">
        <f>'[1]Well 1'!M1223+1</f>
        <v>2.0430000000000001</v>
      </c>
    </row>
    <row r="1219" spans="1:25" x14ac:dyDescent="0.25">
      <c r="A1219">
        <v>3788</v>
      </c>
      <c r="B1219">
        <v>2.0733999999999999</v>
      </c>
      <c r="I1219">
        <v>3808.5</v>
      </c>
      <c r="J1219">
        <v>85.93</v>
      </c>
      <c r="L1219">
        <v>3808.5</v>
      </c>
      <c r="M1219">
        <v>1.0489999999999999</v>
      </c>
      <c r="S1219">
        <v>91.408166278606757</v>
      </c>
      <c r="U1219">
        <v>9605</v>
      </c>
      <c r="V1219">
        <v>8289.7950000000001</v>
      </c>
      <c r="X1219">
        <v>3808.5</v>
      </c>
      <c r="Y1219">
        <f>'[1]Well 1'!M1224+1</f>
        <v>2.0489999999999999</v>
      </c>
    </row>
    <row r="1220" spans="1:25" x14ac:dyDescent="0.25">
      <c r="A1220">
        <v>3788.5</v>
      </c>
      <c r="B1220">
        <v>2.0735000000000001</v>
      </c>
      <c r="I1220">
        <v>3809</v>
      </c>
      <c r="J1220">
        <v>86.527000000000001</v>
      </c>
      <c r="L1220">
        <v>3809</v>
      </c>
      <c r="M1220">
        <v>1.0549999999999999</v>
      </c>
      <c r="S1220">
        <v>91.381699315796951</v>
      </c>
      <c r="U1220">
        <v>9610</v>
      </c>
      <c r="V1220">
        <v>8301.0759999999991</v>
      </c>
      <c r="X1220">
        <v>3809</v>
      </c>
      <c r="Y1220">
        <f>'[1]Well 1'!M1225+1</f>
        <v>2.0549999999999997</v>
      </c>
    </row>
    <row r="1221" spans="1:25" x14ac:dyDescent="0.25">
      <c r="A1221">
        <v>3789</v>
      </c>
      <c r="B1221">
        <v>2.0739000000000001</v>
      </c>
      <c r="I1221">
        <v>3809.5</v>
      </c>
      <c r="J1221">
        <v>87.161000000000001</v>
      </c>
      <c r="L1221">
        <v>3809.5</v>
      </c>
      <c r="M1221">
        <v>1.0615000000000001</v>
      </c>
      <c r="S1221">
        <v>91.355253065362433</v>
      </c>
      <c r="U1221">
        <v>9615</v>
      </c>
      <c r="V1221">
        <v>8312.357</v>
      </c>
      <c r="X1221">
        <v>3809.5</v>
      </c>
      <c r="Y1221">
        <f>'[1]Well 1'!M1226+1</f>
        <v>2.0615000000000001</v>
      </c>
    </row>
    <row r="1222" spans="1:25" x14ac:dyDescent="0.25">
      <c r="A1222">
        <v>3789.5</v>
      </c>
      <c r="B1222">
        <v>2.0747</v>
      </c>
      <c r="I1222">
        <v>3810</v>
      </c>
      <c r="J1222">
        <v>87.795000000000002</v>
      </c>
      <c r="L1222">
        <v>3810</v>
      </c>
      <c r="M1222">
        <v>1.0680000000000001</v>
      </c>
      <c r="S1222">
        <v>91.328827500302339</v>
      </c>
      <c r="U1222">
        <v>9620</v>
      </c>
      <c r="V1222">
        <v>8323.6389999999992</v>
      </c>
      <c r="X1222">
        <v>3810</v>
      </c>
      <c r="Y1222">
        <f>'[1]Well 1'!M1227+1</f>
        <v>2.0680000000000001</v>
      </c>
    </row>
    <row r="1223" spans="1:25" x14ac:dyDescent="0.25">
      <c r="A1223">
        <v>3790</v>
      </c>
      <c r="B1223">
        <v>2.0756999999999999</v>
      </c>
      <c r="I1223">
        <v>3810.5</v>
      </c>
      <c r="J1223">
        <v>88.415499999999994</v>
      </c>
      <c r="L1223">
        <v>3810.5</v>
      </c>
      <c r="M1223">
        <v>1.0714999999999999</v>
      </c>
      <c r="S1223">
        <v>91.302422593665014</v>
      </c>
      <c r="U1223">
        <v>9625</v>
      </c>
      <c r="V1223">
        <v>8334.9189999999999</v>
      </c>
      <c r="X1223">
        <v>3810.5</v>
      </c>
      <c r="Y1223">
        <f>'[1]Well 1'!M1228+1</f>
        <v>2.0714999999999999</v>
      </c>
    </row>
    <row r="1224" spans="1:25" x14ac:dyDescent="0.25">
      <c r="A1224">
        <v>3790.5</v>
      </c>
      <c r="B1224">
        <v>2.0768</v>
      </c>
      <c r="I1224">
        <v>3811</v>
      </c>
      <c r="J1224">
        <v>89.036000000000001</v>
      </c>
      <c r="L1224">
        <v>3811</v>
      </c>
      <c r="M1224">
        <v>1.075</v>
      </c>
      <c r="S1224">
        <v>91.27603831854799</v>
      </c>
      <c r="U1224">
        <v>9630</v>
      </c>
      <c r="V1224">
        <v>8346.2000000000007</v>
      </c>
      <c r="X1224">
        <v>3811</v>
      </c>
      <c r="Y1224">
        <f>'[1]Well 1'!M1229+1</f>
        <v>2.0750000000000002</v>
      </c>
    </row>
    <row r="1225" spans="1:25" x14ac:dyDescent="0.25">
      <c r="A1225">
        <v>3791</v>
      </c>
      <c r="B1225">
        <v>2.0777999999999999</v>
      </c>
      <c r="I1225">
        <v>3811.5</v>
      </c>
      <c r="J1225">
        <v>87.379000000000005</v>
      </c>
      <c r="L1225">
        <v>3811.5</v>
      </c>
      <c r="M1225">
        <v>1.0745</v>
      </c>
      <c r="S1225">
        <v>91.249674648097781</v>
      </c>
      <c r="U1225">
        <v>9635</v>
      </c>
      <c r="V1225">
        <v>8357.4809999999998</v>
      </c>
      <c r="X1225">
        <v>3811.5</v>
      </c>
      <c r="Y1225">
        <f>'[1]Well 1'!M1230+1</f>
        <v>2.0745</v>
      </c>
    </row>
    <row r="1226" spans="1:25" x14ac:dyDescent="0.25">
      <c r="A1226">
        <v>3791.5</v>
      </c>
      <c r="B1226">
        <v>2.0789</v>
      </c>
      <c r="I1226">
        <v>3812</v>
      </c>
      <c r="J1226">
        <v>85.721999999999994</v>
      </c>
      <c r="L1226">
        <v>3812</v>
      </c>
      <c r="M1226">
        <v>1.0740000000000001</v>
      </c>
      <c r="S1226">
        <v>91.223331555509816</v>
      </c>
      <c r="U1226">
        <v>9640</v>
      </c>
      <c r="V1226">
        <v>8368.2990000000009</v>
      </c>
      <c r="X1226">
        <v>3812</v>
      </c>
      <c r="Y1226">
        <f>'[1]Well 1'!M1231+1</f>
        <v>2.0739999999999998</v>
      </c>
    </row>
    <row r="1227" spans="1:25" x14ac:dyDescent="0.25">
      <c r="A1227">
        <v>3792</v>
      </c>
      <c r="B1227">
        <v>2.0798999999999999</v>
      </c>
      <c r="I1227">
        <v>3812.5</v>
      </c>
      <c r="J1227">
        <v>84.762</v>
      </c>
      <c r="L1227">
        <v>3812.5</v>
      </c>
      <c r="M1227">
        <v>1.0714999999999999</v>
      </c>
      <c r="S1227">
        <v>91.197009014028353</v>
      </c>
      <c r="U1227">
        <v>9645</v>
      </c>
      <c r="V1227">
        <v>8379.1149999999998</v>
      </c>
      <c r="X1227">
        <v>3812.5</v>
      </c>
      <c r="Y1227">
        <f>'[1]Well 1'!M1232+1</f>
        <v>2.0714999999999999</v>
      </c>
    </row>
    <row r="1228" spans="1:25" x14ac:dyDescent="0.25">
      <c r="A1228">
        <v>3792.5</v>
      </c>
      <c r="B1228">
        <v>2.081</v>
      </c>
      <c r="I1228">
        <v>3813</v>
      </c>
      <c r="J1228">
        <v>83.802000000000007</v>
      </c>
      <c r="L1228">
        <v>3813</v>
      </c>
      <c r="M1228">
        <v>1.069</v>
      </c>
      <c r="S1228">
        <v>91.170706996946279</v>
      </c>
      <c r="U1228">
        <v>9650</v>
      </c>
      <c r="V1228">
        <v>8389.9330000000009</v>
      </c>
      <c r="X1228">
        <v>3813</v>
      </c>
      <c r="Y1228">
        <f>'[1]Well 1'!M1233+1</f>
        <v>2.069</v>
      </c>
    </row>
    <row r="1229" spans="1:25" x14ac:dyDescent="0.25">
      <c r="A1229">
        <v>3793</v>
      </c>
      <c r="B1229">
        <v>2.0819000000000001</v>
      </c>
      <c r="I1229">
        <v>3813.5</v>
      </c>
      <c r="J1229">
        <v>84.266499999999994</v>
      </c>
      <c r="L1229">
        <v>3813.5</v>
      </c>
      <c r="M1229">
        <v>1.0649999999999999</v>
      </c>
      <c r="S1229">
        <v>91.144425477605068</v>
      </c>
      <c r="U1229">
        <v>9655</v>
      </c>
      <c r="V1229">
        <v>8400.75</v>
      </c>
      <c r="X1229">
        <v>3813.5</v>
      </c>
      <c r="Y1229">
        <f>'[1]Well 1'!M1234+1</f>
        <v>2.0649999999999999</v>
      </c>
    </row>
    <row r="1230" spans="1:25" x14ac:dyDescent="0.25">
      <c r="A1230">
        <v>3793.5</v>
      </c>
      <c r="B1230">
        <v>2.0825999999999998</v>
      </c>
      <c r="I1230">
        <v>3814</v>
      </c>
      <c r="J1230">
        <v>84.730999999999995</v>
      </c>
      <c r="L1230">
        <v>3814</v>
      </c>
      <c r="M1230">
        <v>1.0609999999999999</v>
      </c>
      <c r="S1230">
        <v>91.118164429394653</v>
      </c>
      <c r="U1230">
        <v>9660</v>
      </c>
      <c r="V1230">
        <v>8411.5660000000007</v>
      </c>
      <c r="X1230">
        <v>3814</v>
      </c>
      <c r="Y1230">
        <f>'[1]Well 1'!M1235+1</f>
        <v>2.0609999999999999</v>
      </c>
    </row>
    <row r="1231" spans="1:25" x14ac:dyDescent="0.25">
      <c r="A1231">
        <v>3794</v>
      </c>
      <c r="B1231">
        <v>2.0829</v>
      </c>
      <c r="I1231">
        <v>3814.5</v>
      </c>
      <c r="J1231">
        <v>86.368499999999997</v>
      </c>
      <c r="L1231">
        <v>3814.5</v>
      </c>
      <c r="M1231">
        <v>1.056</v>
      </c>
      <c r="S1231">
        <v>91.091923825753284</v>
      </c>
      <c r="U1231">
        <v>9665</v>
      </c>
      <c r="V1231">
        <v>8422.384</v>
      </c>
      <c r="X1231">
        <v>3814.5</v>
      </c>
      <c r="Y1231">
        <f>'[1]Well 1'!M1236+1</f>
        <v>2.056</v>
      </c>
    </row>
    <row r="1232" spans="1:25" x14ac:dyDescent="0.25">
      <c r="A1232">
        <v>3794.5</v>
      </c>
      <c r="B1232">
        <v>2.0825999999999998</v>
      </c>
      <c r="I1232">
        <v>3815</v>
      </c>
      <c r="J1232">
        <v>88.006</v>
      </c>
      <c r="L1232">
        <v>3815</v>
      </c>
      <c r="M1232">
        <v>1.0509999999999999</v>
      </c>
      <c r="S1232">
        <v>91.065703640167456</v>
      </c>
      <c r="U1232">
        <v>9670</v>
      </c>
      <c r="V1232">
        <v>8433.2009999999991</v>
      </c>
      <c r="X1232">
        <v>3815</v>
      </c>
      <c r="Y1232">
        <f>'[1]Well 1'!M1237+1</f>
        <v>2.0510000000000002</v>
      </c>
    </row>
    <row r="1233" spans="1:25" x14ac:dyDescent="0.25">
      <c r="A1233">
        <v>3795</v>
      </c>
      <c r="B1233">
        <v>2.0821999999999998</v>
      </c>
      <c r="I1233">
        <v>3815.5</v>
      </c>
      <c r="J1233">
        <v>87.235500000000002</v>
      </c>
      <c r="L1233">
        <v>3815.5</v>
      </c>
      <c r="M1233">
        <v>1.0475000000000001</v>
      </c>
      <c r="S1233">
        <v>91.039503846171769</v>
      </c>
      <c r="U1233">
        <v>9675</v>
      </c>
      <c r="V1233">
        <v>8444.0190000000002</v>
      </c>
      <c r="X1233">
        <v>3815.5</v>
      </c>
      <c r="Y1233">
        <f>'[1]Well 1'!M1238+1</f>
        <v>2.0475000000000003</v>
      </c>
    </row>
    <row r="1234" spans="1:25" x14ac:dyDescent="0.25">
      <c r="A1234">
        <v>3795.5</v>
      </c>
      <c r="B1234">
        <v>2.0817000000000001</v>
      </c>
      <c r="I1234">
        <v>3816</v>
      </c>
      <c r="J1234">
        <v>86.465000000000003</v>
      </c>
      <c r="L1234">
        <v>3816</v>
      </c>
      <c r="M1234">
        <v>1.044</v>
      </c>
      <c r="S1234">
        <v>91.013324417348827</v>
      </c>
      <c r="U1234">
        <v>9680</v>
      </c>
      <c r="V1234">
        <v>8454.8349999999991</v>
      </c>
      <c r="X1234">
        <v>3816</v>
      </c>
      <c r="Y1234">
        <f>'[1]Well 1'!M1239+1</f>
        <v>2.044</v>
      </c>
    </row>
    <row r="1235" spans="1:25" x14ac:dyDescent="0.25">
      <c r="A1235">
        <v>3796</v>
      </c>
      <c r="B1235">
        <v>2.0811999999999999</v>
      </c>
      <c r="I1235">
        <v>3816.5</v>
      </c>
      <c r="J1235">
        <v>85.234499999999997</v>
      </c>
      <c r="L1235">
        <v>3816.5</v>
      </c>
      <c r="M1235">
        <v>1.0415000000000001</v>
      </c>
      <c r="S1235">
        <v>90.987165327329095</v>
      </c>
      <c r="U1235">
        <v>9685</v>
      </c>
      <c r="V1235">
        <v>8465.652</v>
      </c>
      <c r="X1235">
        <v>3816.5</v>
      </c>
      <c r="Y1235">
        <f>'[1]Well 1'!M1240+1</f>
        <v>2.0415000000000001</v>
      </c>
    </row>
    <row r="1236" spans="1:25" x14ac:dyDescent="0.25">
      <c r="A1236">
        <v>3796.5</v>
      </c>
      <c r="B1236">
        <v>2.0806</v>
      </c>
      <c r="I1236">
        <v>3817</v>
      </c>
      <c r="J1236">
        <v>84.004000000000005</v>
      </c>
      <c r="L1236">
        <v>3817</v>
      </c>
      <c r="M1236">
        <v>1.0389999999999999</v>
      </c>
      <c r="S1236">
        <v>90.961026549790873</v>
      </c>
      <c r="U1236">
        <v>9690</v>
      </c>
      <c r="V1236">
        <v>8475.5490000000009</v>
      </c>
      <c r="X1236">
        <v>3817</v>
      </c>
      <c r="Y1236">
        <f>'[1]Well 1'!M1241+1</f>
        <v>2.0389999999999997</v>
      </c>
    </row>
    <row r="1237" spans="1:25" x14ac:dyDescent="0.25">
      <c r="A1237">
        <v>3797</v>
      </c>
      <c r="B1237">
        <v>2.0800999999999998</v>
      </c>
      <c r="I1237">
        <v>3817.5</v>
      </c>
      <c r="J1237">
        <v>84.532499999999999</v>
      </c>
      <c r="L1237">
        <v>3817.5</v>
      </c>
      <c r="M1237">
        <v>1.0395000000000001</v>
      </c>
      <c r="S1237">
        <v>90.934908058460067</v>
      </c>
      <c r="U1237">
        <v>9695</v>
      </c>
      <c r="V1237">
        <v>8485.4449999999997</v>
      </c>
      <c r="X1237">
        <v>3817.5</v>
      </c>
      <c r="Y1237">
        <f>'[1]Well 1'!M1242+1</f>
        <v>2.0395000000000003</v>
      </c>
    </row>
    <row r="1238" spans="1:25" x14ac:dyDescent="0.25">
      <c r="A1238">
        <v>3797.5</v>
      </c>
      <c r="B1238">
        <v>2.0796000000000001</v>
      </c>
      <c r="I1238">
        <v>3818</v>
      </c>
      <c r="J1238">
        <v>85.061000000000007</v>
      </c>
      <c r="L1238">
        <v>3818</v>
      </c>
      <c r="M1238">
        <v>1.04</v>
      </c>
      <c r="S1238">
        <v>90.90880982711019</v>
      </c>
      <c r="U1238">
        <v>9700</v>
      </c>
      <c r="V1238">
        <v>8495.3420000000006</v>
      </c>
      <c r="X1238">
        <v>3818</v>
      </c>
      <c r="Y1238">
        <f>'[1]Well 1'!M1243+1</f>
        <v>2.04</v>
      </c>
    </row>
    <row r="1239" spans="1:25" x14ac:dyDescent="0.25">
      <c r="A1239">
        <v>3798</v>
      </c>
      <c r="B1239">
        <v>2.0792000000000002</v>
      </c>
      <c r="I1239">
        <v>3818.5</v>
      </c>
      <c r="J1239">
        <v>83.804000000000002</v>
      </c>
      <c r="L1239">
        <v>3818.5</v>
      </c>
      <c r="M1239">
        <v>1.0429999999999999</v>
      </c>
      <c r="S1239">
        <v>90.882731829562132</v>
      </c>
      <c r="U1239">
        <v>9705</v>
      </c>
      <c r="V1239">
        <v>8505.2379999999994</v>
      </c>
      <c r="X1239">
        <v>3818.5</v>
      </c>
      <c r="Y1239">
        <f>'[1]Well 1'!M1244+1</f>
        <v>2.0430000000000001</v>
      </c>
    </row>
    <row r="1240" spans="1:25" x14ac:dyDescent="0.25">
      <c r="A1240">
        <v>3798.5</v>
      </c>
      <c r="B1240">
        <v>2.0790999999999999</v>
      </c>
      <c r="I1240">
        <v>3819</v>
      </c>
      <c r="J1240">
        <v>82.546999999999997</v>
      </c>
      <c r="L1240">
        <v>3819</v>
      </c>
      <c r="M1240">
        <v>1.046</v>
      </c>
      <c r="S1240">
        <v>90.856674039684194</v>
      </c>
      <c r="U1240">
        <v>9710</v>
      </c>
      <c r="V1240">
        <v>8515.1350000000002</v>
      </c>
      <c r="X1240">
        <v>3819</v>
      </c>
      <c r="Y1240">
        <f>'[1]Well 1'!M1245+1</f>
        <v>2.0460000000000003</v>
      </c>
    </row>
    <row r="1241" spans="1:25" x14ac:dyDescent="0.25">
      <c r="A1241">
        <v>3799</v>
      </c>
      <c r="B1241">
        <v>2.0794000000000001</v>
      </c>
      <c r="I1241">
        <v>3819.5</v>
      </c>
      <c r="J1241">
        <v>81.679000000000002</v>
      </c>
      <c r="L1241">
        <v>3819.5</v>
      </c>
      <c r="M1241">
        <v>1.048</v>
      </c>
      <c r="S1241">
        <v>90.830636431391852</v>
      </c>
      <c r="U1241">
        <v>9715</v>
      </c>
      <c r="V1241">
        <v>8525.0310000000009</v>
      </c>
      <c r="X1241">
        <v>3819.5</v>
      </c>
      <c r="Y1241">
        <f>'[1]Well 1'!M1246+1</f>
        <v>2.048</v>
      </c>
    </row>
    <row r="1242" spans="1:25" x14ac:dyDescent="0.25">
      <c r="A1242">
        <v>3799.5</v>
      </c>
      <c r="B1242">
        <v>2.0800999999999998</v>
      </c>
      <c r="I1242">
        <v>3820</v>
      </c>
      <c r="J1242">
        <v>80.811000000000007</v>
      </c>
      <c r="L1242">
        <v>3820</v>
      </c>
      <c r="M1242">
        <v>1.05</v>
      </c>
      <c r="S1242">
        <v>90.80461897864771</v>
      </c>
      <c r="U1242">
        <v>9720</v>
      </c>
      <c r="V1242">
        <v>8534.9279999999999</v>
      </c>
      <c r="X1242">
        <v>3820</v>
      </c>
      <c r="Y1242">
        <f>'[1]Well 1'!M1247+1</f>
        <v>2.0499999999999998</v>
      </c>
    </row>
    <row r="1243" spans="1:25" x14ac:dyDescent="0.25">
      <c r="A1243">
        <v>3800</v>
      </c>
      <c r="B1243">
        <v>2.0811000000000002</v>
      </c>
      <c r="I1243">
        <v>3820.5</v>
      </c>
      <c r="J1243">
        <v>83.288499999999999</v>
      </c>
      <c r="L1243">
        <v>3820.5</v>
      </c>
      <c r="M1243">
        <v>1.054</v>
      </c>
      <c r="S1243">
        <v>90.778621655461365</v>
      </c>
      <c r="U1243">
        <v>9725</v>
      </c>
      <c r="V1243">
        <v>8544.8240000000005</v>
      </c>
      <c r="X1243">
        <v>3820.5</v>
      </c>
      <c r="Y1243">
        <f>'[1]Well 1'!M1248+1</f>
        <v>2.0540000000000003</v>
      </c>
    </row>
    <row r="1244" spans="1:25" x14ac:dyDescent="0.25">
      <c r="A1244">
        <v>3800.5</v>
      </c>
      <c r="B1244">
        <v>2.0821999999999998</v>
      </c>
      <c r="I1244">
        <v>3821</v>
      </c>
      <c r="J1244">
        <v>85.766000000000005</v>
      </c>
      <c r="L1244">
        <v>3821</v>
      </c>
      <c r="M1244">
        <v>1.0580000000000001</v>
      </c>
      <c r="S1244">
        <v>90.752644435889337</v>
      </c>
      <c r="U1244">
        <v>9730</v>
      </c>
      <c r="V1244">
        <v>8554.7209999999995</v>
      </c>
      <c r="X1244">
        <v>3821</v>
      </c>
      <c r="Y1244">
        <f>'[1]Well 1'!M1249+1</f>
        <v>2.0579999999999998</v>
      </c>
    </row>
    <row r="1245" spans="1:25" x14ac:dyDescent="0.25">
      <c r="A1245">
        <v>3801</v>
      </c>
      <c r="B1245">
        <v>2.0832000000000002</v>
      </c>
      <c r="I1245">
        <v>3821.5</v>
      </c>
      <c r="J1245">
        <v>88.948499999999996</v>
      </c>
      <c r="L1245">
        <v>3821.5</v>
      </c>
      <c r="M1245">
        <v>1.06</v>
      </c>
      <c r="S1245">
        <v>90.726687294034903</v>
      </c>
      <c r="U1245">
        <v>9735</v>
      </c>
      <c r="V1245">
        <v>8564.6170000000002</v>
      </c>
      <c r="X1245">
        <v>3821.5</v>
      </c>
      <c r="Y1245">
        <f>'[1]Well 1'!M1250+1</f>
        <v>2.06</v>
      </c>
    </row>
    <row r="1246" spans="1:25" x14ac:dyDescent="0.25">
      <c r="A1246">
        <v>3801.5</v>
      </c>
      <c r="B1246">
        <v>2.0842999999999998</v>
      </c>
      <c r="I1246">
        <v>3822</v>
      </c>
      <c r="J1246">
        <v>92.131</v>
      </c>
      <c r="L1246">
        <v>3822</v>
      </c>
      <c r="M1246">
        <v>1.0620000000000001</v>
      </c>
      <c r="S1246">
        <v>90.700750204048049</v>
      </c>
      <c r="U1246">
        <v>9740</v>
      </c>
      <c r="V1246">
        <v>8573.3130000000001</v>
      </c>
      <c r="X1246">
        <v>3822</v>
      </c>
      <c r="Y1246">
        <f>'[1]Well 1'!M1251+1</f>
        <v>2.0620000000000003</v>
      </c>
    </row>
    <row r="1247" spans="1:25" x14ac:dyDescent="0.25">
      <c r="A1247">
        <v>3802</v>
      </c>
      <c r="B1247">
        <v>2.0853000000000002</v>
      </c>
      <c r="I1247">
        <v>3822.5</v>
      </c>
      <c r="J1247">
        <v>94.167000000000002</v>
      </c>
      <c r="L1247">
        <v>3822.5</v>
      </c>
      <c r="M1247">
        <v>1.0620000000000001</v>
      </c>
      <c r="S1247">
        <v>90.674833140125315</v>
      </c>
      <c r="U1247">
        <v>9745</v>
      </c>
      <c r="V1247">
        <v>8582.0069999999996</v>
      </c>
      <c r="X1247">
        <v>3822.5</v>
      </c>
      <c r="Y1247">
        <f>'[1]Well 1'!M1252+1</f>
        <v>2.0620000000000003</v>
      </c>
    </row>
    <row r="1248" spans="1:25" x14ac:dyDescent="0.25">
      <c r="A1248">
        <v>3802.5</v>
      </c>
      <c r="B1248">
        <v>2.0863</v>
      </c>
      <c r="I1248">
        <v>3823</v>
      </c>
      <c r="J1248">
        <v>96.203000000000003</v>
      </c>
      <c r="L1248">
        <v>3823</v>
      </c>
      <c r="M1248">
        <v>1.0620000000000001</v>
      </c>
      <c r="S1248">
        <v>90.648936076509685</v>
      </c>
      <c r="U1248">
        <v>9750</v>
      </c>
      <c r="V1248">
        <v>8590.7019999999993</v>
      </c>
      <c r="X1248">
        <v>3823</v>
      </c>
      <c r="Y1248">
        <f>'[1]Well 1'!M1253+1</f>
        <v>2.0620000000000003</v>
      </c>
    </row>
    <row r="1249" spans="1:25" x14ac:dyDescent="0.25">
      <c r="A1249">
        <v>3803</v>
      </c>
      <c r="B1249">
        <v>2.0872000000000002</v>
      </c>
      <c r="I1249">
        <v>3823.5</v>
      </c>
      <c r="J1249">
        <v>93.299000000000007</v>
      </c>
      <c r="L1249">
        <v>3823.5</v>
      </c>
      <c r="M1249">
        <v>1.0605</v>
      </c>
      <c r="S1249">
        <v>90.623058987490538</v>
      </c>
      <c r="U1249">
        <v>9755</v>
      </c>
      <c r="V1249">
        <v>8599.3970000000008</v>
      </c>
      <c r="X1249">
        <v>3823.5</v>
      </c>
      <c r="Y1249">
        <f>'[1]Well 1'!M1254+1</f>
        <v>2.0605000000000002</v>
      </c>
    </row>
    <row r="1250" spans="1:25" x14ac:dyDescent="0.25">
      <c r="A1250">
        <v>3803.5</v>
      </c>
      <c r="B1250">
        <v>2.0876000000000001</v>
      </c>
      <c r="I1250">
        <v>3824</v>
      </c>
      <c r="J1250">
        <v>90.394999999999996</v>
      </c>
      <c r="L1250">
        <v>3824</v>
      </c>
      <c r="M1250">
        <v>1.0589999999999999</v>
      </c>
      <c r="S1250">
        <v>90.597201847403468</v>
      </c>
      <c r="U1250">
        <v>9760</v>
      </c>
      <c r="V1250">
        <v>8608.0920000000006</v>
      </c>
      <c r="X1250">
        <v>3824</v>
      </c>
      <c r="Y1250">
        <f>'[1]Well 1'!M1255+1</f>
        <v>2.0590000000000002</v>
      </c>
    </row>
    <row r="1251" spans="1:25" x14ac:dyDescent="0.25">
      <c r="A1251">
        <v>3804</v>
      </c>
      <c r="B1251">
        <v>2.0870000000000002</v>
      </c>
      <c r="I1251">
        <v>3824.5</v>
      </c>
      <c r="J1251">
        <v>88.501499999999993</v>
      </c>
      <c r="L1251">
        <v>3824.5</v>
      </c>
      <c r="M1251">
        <v>1.0575000000000001</v>
      </c>
      <c r="S1251">
        <v>90.571364630630228</v>
      </c>
      <c r="U1251">
        <v>9765</v>
      </c>
      <c r="V1251">
        <v>8616.7870000000003</v>
      </c>
      <c r="X1251">
        <v>3824.5</v>
      </c>
      <c r="Y1251">
        <f>'[1]Well 1'!M1256+1</f>
        <v>2.0575000000000001</v>
      </c>
    </row>
    <row r="1252" spans="1:25" x14ac:dyDescent="0.25">
      <c r="A1252">
        <v>3804.5</v>
      </c>
      <c r="B1252">
        <v>2.0855999999999999</v>
      </c>
      <c r="I1252">
        <v>3825</v>
      </c>
      <c r="J1252">
        <v>86.608000000000004</v>
      </c>
      <c r="L1252">
        <v>3825</v>
      </c>
      <c r="M1252">
        <v>1.056</v>
      </c>
      <c r="S1252">
        <v>90.545547311598597</v>
      </c>
      <c r="U1252">
        <v>9770</v>
      </c>
      <c r="V1252">
        <v>8625.482</v>
      </c>
      <c r="X1252">
        <v>3825</v>
      </c>
      <c r="Y1252">
        <f>'[1]Well 1'!M1257+1</f>
        <v>2.056</v>
      </c>
    </row>
    <row r="1253" spans="1:25" x14ac:dyDescent="0.25">
      <c r="A1253">
        <v>3805</v>
      </c>
      <c r="B1253">
        <v>2.0836000000000001</v>
      </c>
      <c r="I1253">
        <v>3825.5</v>
      </c>
      <c r="J1253">
        <v>86.007000000000005</v>
      </c>
      <c r="L1253">
        <v>3825.5</v>
      </c>
      <c r="M1253">
        <v>1.0545</v>
      </c>
      <c r="S1253">
        <v>90.519749864782298</v>
      </c>
      <c r="U1253">
        <v>9775</v>
      </c>
      <c r="V1253">
        <v>8634.1779999999999</v>
      </c>
      <c r="X1253">
        <v>3825.5</v>
      </c>
      <c r="Y1253">
        <f>'[1]Well 1'!M1258+1</f>
        <v>2.0545</v>
      </c>
    </row>
    <row r="1254" spans="1:25" x14ac:dyDescent="0.25">
      <c r="A1254">
        <v>3805.5</v>
      </c>
      <c r="B1254">
        <v>2.0815999999999999</v>
      </c>
      <c r="I1254">
        <v>3826</v>
      </c>
      <c r="J1254">
        <v>85.406000000000006</v>
      </c>
      <c r="L1254">
        <v>3826</v>
      </c>
      <c r="M1254">
        <v>1.0529999999999999</v>
      </c>
      <c r="S1254">
        <v>90.49397226470083</v>
      </c>
      <c r="U1254">
        <v>9780</v>
      </c>
      <c r="V1254">
        <v>8642.8719999999994</v>
      </c>
      <c r="X1254">
        <v>3826</v>
      </c>
      <c r="Y1254">
        <f>'[1]Well 1'!M1259+1</f>
        <v>2.0529999999999999</v>
      </c>
    </row>
    <row r="1255" spans="1:25" x14ac:dyDescent="0.25">
      <c r="A1255">
        <v>3806</v>
      </c>
      <c r="B1255">
        <v>2.0794999999999999</v>
      </c>
      <c r="I1255">
        <v>3826.5</v>
      </c>
      <c r="J1255">
        <v>85.927499999999995</v>
      </c>
      <c r="L1255">
        <v>3826.5</v>
      </c>
      <c r="M1255">
        <v>1.052</v>
      </c>
      <c r="S1255">
        <v>90.468214485919503</v>
      </c>
      <c r="U1255">
        <v>9785</v>
      </c>
      <c r="V1255">
        <v>8651.5669999999991</v>
      </c>
      <c r="X1255">
        <v>3826.5</v>
      </c>
      <c r="Y1255">
        <f>'[1]Well 1'!M1260+1</f>
        <v>2.052</v>
      </c>
    </row>
    <row r="1256" spans="1:25" x14ac:dyDescent="0.25">
      <c r="A1256">
        <v>3806.5</v>
      </c>
      <c r="B1256">
        <v>2.0775000000000001</v>
      </c>
      <c r="I1256">
        <v>3827</v>
      </c>
      <c r="J1256">
        <v>86.448999999999998</v>
      </c>
      <c r="L1256">
        <v>3827</v>
      </c>
      <c r="M1256">
        <v>1.0509999999999999</v>
      </c>
      <c r="S1256">
        <v>90.442476503049122</v>
      </c>
      <c r="U1256">
        <v>9790</v>
      </c>
      <c r="V1256">
        <v>8658.7780000000002</v>
      </c>
      <c r="X1256">
        <v>3827</v>
      </c>
      <c r="Y1256">
        <f>'[1]Well 1'!M1261+1</f>
        <v>2.0510000000000002</v>
      </c>
    </row>
    <row r="1257" spans="1:25" x14ac:dyDescent="0.25">
      <c r="A1257">
        <v>3807</v>
      </c>
      <c r="B1257">
        <v>2.0754999999999999</v>
      </c>
      <c r="I1257">
        <v>3827.5</v>
      </c>
      <c r="J1257">
        <v>86.718000000000004</v>
      </c>
      <c r="L1257">
        <v>3827.5</v>
      </c>
      <c r="M1257">
        <v>1.0489999999999999</v>
      </c>
      <c r="S1257">
        <v>90.416758290746074</v>
      </c>
      <c r="U1257">
        <v>9795</v>
      </c>
      <c r="V1257">
        <v>8665.99</v>
      </c>
      <c r="X1257">
        <v>3827.5</v>
      </c>
      <c r="Y1257">
        <f>'[1]Well 1'!M1262+1</f>
        <v>2.0489999999999999</v>
      </c>
    </row>
    <row r="1258" spans="1:25" x14ac:dyDescent="0.25">
      <c r="A1258">
        <v>3807.5</v>
      </c>
      <c r="B1258">
        <v>2.0735000000000001</v>
      </c>
      <c r="I1258">
        <v>3828</v>
      </c>
      <c r="J1258">
        <v>86.986999999999995</v>
      </c>
      <c r="L1258">
        <v>3828</v>
      </c>
      <c r="M1258">
        <v>1.0469999999999999</v>
      </c>
      <c r="S1258">
        <v>90.391059823712126</v>
      </c>
      <c r="U1258">
        <v>9800</v>
      </c>
      <c r="V1258">
        <v>8673.2009999999991</v>
      </c>
      <c r="X1258">
        <v>3828</v>
      </c>
      <c r="Y1258">
        <f>'[1]Well 1'!M1263+1</f>
        <v>2.0469999999999997</v>
      </c>
    </row>
    <row r="1259" spans="1:25" x14ac:dyDescent="0.25">
      <c r="A1259">
        <v>3808</v>
      </c>
      <c r="B1259">
        <v>2.0716999999999999</v>
      </c>
      <c r="I1259">
        <v>3828.5</v>
      </c>
      <c r="J1259">
        <v>87.1965</v>
      </c>
      <c r="L1259">
        <v>3828.5</v>
      </c>
      <c r="M1259">
        <v>1.0449999999999999</v>
      </c>
      <c r="S1259">
        <v>90.365381076694362</v>
      </c>
      <c r="U1259">
        <v>9805</v>
      </c>
      <c r="V1259">
        <v>8680.4120000000003</v>
      </c>
      <c r="X1259">
        <v>3828.5</v>
      </c>
      <c r="Y1259">
        <f>'[1]Well 1'!M1264+1</f>
        <v>2.0449999999999999</v>
      </c>
    </row>
    <row r="1260" spans="1:25" x14ac:dyDescent="0.25">
      <c r="A1260">
        <v>3808.5</v>
      </c>
      <c r="B1260">
        <v>2.0706000000000002</v>
      </c>
      <c r="I1260">
        <v>3829</v>
      </c>
      <c r="J1260">
        <v>87.406000000000006</v>
      </c>
      <c r="L1260">
        <v>3829</v>
      </c>
      <c r="M1260">
        <v>1.0429999999999999</v>
      </c>
      <c r="S1260">
        <v>90.339722024484999</v>
      </c>
      <c r="U1260">
        <v>9810</v>
      </c>
      <c r="V1260">
        <v>8687.6229999999996</v>
      </c>
      <c r="X1260">
        <v>3829</v>
      </c>
      <c r="Y1260">
        <f>'[1]Well 1'!M1265+1</f>
        <v>2.0430000000000001</v>
      </c>
    </row>
    <row r="1261" spans="1:25" x14ac:dyDescent="0.25">
      <c r="A1261">
        <v>3809</v>
      </c>
      <c r="B1261">
        <v>2.0709</v>
      </c>
      <c r="I1261">
        <v>3829.5</v>
      </c>
      <c r="J1261">
        <v>87.889499999999998</v>
      </c>
      <c r="L1261">
        <v>3829.5</v>
      </c>
      <c r="M1261">
        <v>1.044</v>
      </c>
      <c r="S1261">
        <v>90.314082641921416</v>
      </c>
      <c r="U1261">
        <v>9815</v>
      </c>
      <c r="V1261">
        <v>8694.8349999999991</v>
      </c>
      <c r="X1261">
        <v>3829.5</v>
      </c>
      <c r="Y1261">
        <f>'[1]Well 1'!M1266+1</f>
        <v>2.044</v>
      </c>
    </row>
    <row r="1262" spans="1:25" x14ac:dyDescent="0.25">
      <c r="A1262">
        <v>3809.5</v>
      </c>
      <c r="B1262">
        <v>2.0724</v>
      </c>
      <c r="I1262">
        <v>3830</v>
      </c>
      <c r="J1262">
        <v>88.373000000000005</v>
      </c>
      <c r="L1262">
        <v>3830</v>
      </c>
      <c r="M1262">
        <v>1.0449999999999999</v>
      </c>
      <c r="S1262">
        <v>90.288462903885943</v>
      </c>
      <c r="U1262">
        <v>9820</v>
      </c>
      <c r="V1262">
        <v>8702.0460000000003</v>
      </c>
      <c r="X1262">
        <v>3830</v>
      </c>
      <c r="Y1262">
        <f>'[1]Well 1'!M1267+1</f>
        <v>2.0449999999999999</v>
      </c>
    </row>
    <row r="1263" spans="1:25" x14ac:dyDescent="0.25">
      <c r="A1263">
        <v>3810</v>
      </c>
      <c r="B1263">
        <v>2.0746000000000002</v>
      </c>
      <c r="I1263">
        <v>3830.5</v>
      </c>
      <c r="J1263">
        <v>88.462500000000006</v>
      </c>
      <c r="L1263">
        <v>3830.5</v>
      </c>
      <c r="M1263">
        <v>1.046</v>
      </c>
      <c r="S1263">
        <v>90.262862785305771</v>
      </c>
      <c r="U1263">
        <v>9825</v>
      </c>
      <c r="V1263">
        <v>8709.2569999999996</v>
      </c>
      <c r="X1263">
        <v>3830.5</v>
      </c>
      <c r="Y1263">
        <f>'[1]Well 1'!M1268+1</f>
        <v>2.0460000000000003</v>
      </c>
    </row>
    <row r="1264" spans="1:25" x14ac:dyDescent="0.25">
      <c r="A1264">
        <v>3810.5</v>
      </c>
      <c r="B1264">
        <v>2.0769000000000002</v>
      </c>
      <c r="I1264">
        <v>3831</v>
      </c>
      <c r="J1264">
        <v>88.552000000000007</v>
      </c>
      <c r="L1264">
        <v>3831</v>
      </c>
      <c r="M1264">
        <v>1.0469999999999999</v>
      </c>
      <c r="S1264">
        <v>90.237282261152913</v>
      </c>
      <c r="U1264">
        <v>9830</v>
      </c>
      <c r="V1264">
        <v>8716.4689999999991</v>
      </c>
      <c r="X1264">
        <v>3831</v>
      </c>
      <c r="Y1264">
        <f>'[1]Well 1'!M1269+1</f>
        <v>2.0469999999999997</v>
      </c>
    </row>
    <row r="1265" spans="1:25" x14ac:dyDescent="0.25">
      <c r="A1265">
        <v>3811</v>
      </c>
      <c r="B1265">
        <v>2.0792999999999999</v>
      </c>
      <c r="I1265">
        <v>3831.5</v>
      </c>
      <c r="J1265">
        <v>89.5565</v>
      </c>
      <c r="L1265">
        <v>3831.5</v>
      </c>
      <c r="M1265">
        <v>1.0485</v>
      </c>
      <c r="S1265">
        <v>90.211721306444034</v>
      </c>
      <c r="U1265">
        <v>9835</v>
      </c>
      <c r="V1265">
        <v>8723.68</v>
      </c>
      <c r="X1265">
        <v>3831.5</v>
      </c>
      <c r="Y1265">
        <f>'[1]Well 1'!M1270+1</f>
        <v>2.0484999999999998</v>
      </c>
    </row>
    <row r="1266" spans="1:25" x14ac:dyDescent="0.25">
      <c r="A1266">
        <v>3811.5</v>
      </c>
      <c r="B1266">
        <v>2.0815999999999999</v>
      </c>
      <c r="I1266">
        <v>3832</v>
      </c>
      <c r="J1266">
        <v>90.561000000000007</v>
      </c>
      <c r="L1266">
        <v>3832</v>
      </c>
      <c r="M1266">
        <v>1.05</v>
      </c>
      <c r="S1266">
        <v>90.186179896240347</v>
      </c>
      <c r="U1266">
        <v>9840</v>
      </c>
      <c r="V1266">
        <v>8729.4699999999993</v>
      </c>
      <c r="X1266">
        <v>3832</v>
      </c>
      <c r="Y1266">
        <f>'[1]Well 1'!M1271+1</f>
        <v>2.0499999999999998</v>
      </c>
    </row>
    <row r="1267" spans="1:25" x14ac:dyDescent="0.25">
      <c r="A1267">
        <v>3812</v>
      </c>
      <c r="B1267">
        <v>2.0840000000000001</v>
      </c>
      <c r="I1267">
        <v>3832.5</v>
      </c>
      <c r="J1267">
        <v>90.522999999999996</v>
      </c>
      <c r="L1267">
        <v>3832.5</v>
      </c>
      <c r="M1267">
        <v>1.0505</v>
      </c>
      <c r="S1267">
        <v>90.160658005647605</v>
      </c>
      <c r="U1267">
        <v>9845</v>
      </c>
      <c r="V1267">
        <v>8735.2610000000004</v>
      </c>
      <c r="X1267">
        <v>3832.5</v>
      </c>
      <c r="Y1267">
        <f>'[1]Well 1'!M1272+1</f>
        <v>2.0505</v>
      </c>
    </row>
    <row r="1268" spans="1:25" x14ac:dyDescent="0.25">
      <c r="A1268">
        <v>3812.5</v>
      </c>
      <c r="B1268">
        <v>2.0863</v>
      </c>
      <c r="I1268">
        <v>3833</v>
      </c>
      <c r="J1268">
        <v>90.484999999999999</v>
      </c>
      <c r="L1268">
        <v>3833</v>
      </c>
      <c r="M1268">
        <v>1.0509999999999999</v>
      </c>
      <c r="S1268">
        <v>90.135155609815868</v>
      </c>
      <c r="U1268">
        <v>9850</v>
      </c>
      <c r="V1268">
        <v>8741.0509999999995</v>
      </c>
      <c r="X1268">
        <v>3833</v>
      </c>
      <c r="Y1268">
        <f>'[1]Well 1'!M1273+1</f>
        <v>2.0510000000000002</v>
      </c>
    </row>
    <row r="1269" spans="1:25" x14ac:dyDescent="0.25">
      <c r="A1269">
        <v>3813</v>
      </c>
      <c r="B1269">
        <v>2.0886</v>
      </c>
      <c r="I1269">
        <v>3833.5</v>
      </c>
      <c r="J1269">
        <v>90.028999999999996</v>
      </c>
      <c r="L1269">
        <v>3833.5</v>
      </c>
      <c r="M1269">
        <v>1.0505</v>
      </c>
      <c r="S1269">
        <v>90.109672683939465</v>
      </c>
      <c r="U1269">
        <v>9855</v>
      </c>
      <c r="V1269">
        <v>8746.8420000000006</v>
      </c>
      <c r="X1269">
        <v>3833.5</v>
      </c>
      <c r="Y1269">
        <f>'[1]Well 1'!M1274+1</f>
        <v>2.0505</v>
      </c>
    </row>
    <row r="1270" spans="1:25" x14ac:dyDescent="0.25">
      <c r="A1270">
        <v>3813.5</v>
      </c>
      <c r="B1270">
        <v>2.0907</v>
      </c>
      <c r="I1270">
        <v>3834</v>
      </c>
      <c r="J1270">
        <v>89.572999999999993</v>
      </c>
      <c r="L1270">
        <v>3834</v>
      </c>
      <c r="M1270">
        <v>1.05</v>
      </c>
      <c r="S1270">
        <v>90.084209203256947</v>
      </c>
      <c r="U1270">
        <v>9860</v>
      </c>
      <c r="V1270">
        <v>8752.6319999999996</v>
      </c>
      <c r="X1270">
        <v>3834</v>
      </c>
      <c r="Y1270">
        <f>'[1]Well 1'!M1275+1</f>
        <v>2.0499999999999998</v>
      </c>
    </row>
    <row r="1271" spans="1:25" x14ac:dyDescent="0.25">
      <c r="A1271">
        <v>3814</v>
      </c>
      <c r="B1271">
        <v>2.0924</v>
      </c>
      <c r="I1271">
        <v>3834.5</v>
      </c>
      <c r="J1271">
        <v>88.814499999999995</v>
      </c>
      <c r="L1271">
        <v>3834.5</v>
      </c>
      <c r="M1271">
        <v>1.05</v>
      </c>
      <c r="S1271">
        <v>90.058765143050877</v>
      </c>
      <c r="U1271">
        <v>9865</v>
      </c>
      <c r="V1271">
        <v>8758.4220000000005</v>
      </c>
      <c r="X1271">
        <v>3834.5</v>
      </c>
      <c r="Y1271">
        <f>'[1]Well 1'!M1276+1</f>
        <v>2.0499999999999998</v>
      </c>
    </row>
    <row r="1272" spans="1:25" x14ac:dyDescent="0.25">
      <c r="A1272">
        <v>3814.5</v>
      </c>
      <c r="B1272">
        <v>2.0937999999999999</v>
      </c>
      <c r="I1272">
        <v>3835</v>
      </c>
      <c r="J1272">
        <v>88.055999999999997</v>
      </c>
      <c r="L1272">
        <v>3835</v>
      </c>
      <c r="M1272">
        <v>1.05</v>
      </c>
      <c r="S1272">
        <v>90.033340478647787</v>
      </c>
      <c r="U1272">
        <v>9870</v>
      </c>
      <c r="V1272">
        <v>8764.2129999999997</v>
      </c>
      <c r="X1272">
        <v>3835</v>
      </c>
      <c r="Y1272">
        <f>'[1]Well 1'!M1277+1</f>
        <v>2.0499999999999998</v>
      </c>
    </row>
    <row r="1273" spans="1:25" x14ac:dyDescent="0.25">
      <c r="A1273">
        <v>3815</v>
      </c>
      <c r="B1273">
        <v>2.0950000000000002</v>
      </c>
      <c r="I1273">
        <v>3835.5</v>
      </c>
      <c r="J1273">
        <v>86.846500000000006</v>
      </c>
      <c r="L1273">
        <v>3835.5</v>
      </c>
      <c r="M1273">
        <v>1.0505</v>
      </c>
      <c r="S1273">
        <v>90.007935185418091</v>
      </c>
      <c r="U1273">
        <v>9875</v>
      </c>
      <c r="V1273">
        <v>8770.0030000000006</v>
      </c>
      <c r="X1273">
        <v>3835.5</v>
      </c>
      <c r="Y1273">
        <f>'[1]Well 1'!M1278+1</f>
        <v>2.0505</v>
      </c>
    </row>
    <row r="1274" spans="1:25" x14ac:dyDescent="0.25">
      <c r="A1274">
        <v>3815.5</v>
      </c>
      <c r="B1274">
        <v>2.0962000000000001</v>
      </c>
      <c r="I1274">
        <v>3836</v>
      </c>
      <c r="J1274">
        <v>85.637</v>
      </c>
      <c r="L1274">
        <v>3836</v>
      </c>
      <c r="M1274">
        <v>1.0509999999999999</v>
      </c>
      <c r="S1274">
        <v>89.982549238775974</v>
      </c>
      <c r="U1274">
        <v>9880</v>
      </c>
      <c r="V1274">
        <v>8775.7939999999999</v>
      </c>
      <c r="X1274">
        <v>3836</v>
      </c>
      <c r="Y1274">
        <f>'[1]Well 1'!M1279+1</f>
        <v>2.0510000000000002</v>
      </c>
    </row>
    <row r="1275" spans="1:25" x14ac:dyDescent="0.25">
      <c r="A1275">
        <v>3816</v>
      </c>
      <c r="B1275">
        <v>2.0973999999999999</v>
      </c>
      <c r="I1275">
        <v>3836.5</v>
      </c>
      <c r="J1275">
        <v>84.084999999999994</v>
      </c>
      <c r="L1275">
        <v>3836.5</v>
      </c>
      <c r="M1275">
        <v>1.0505</v>
      </c>
      <c r="S1275">
        <v>89.957182614179274</v>
      </c>
      <c r="U1275">
        <v>9885</v>
      </c>
      <c r="V1275">
        <v>8781.5840000000007</v>
      </c>
      <c r="X1275">
        <v>3836.5</v>
      </c>
      <c r="Y1275">
        <f>'[1]Well 1'!M1280+1</f>
        <v>2.0505</v>
      </c>
    </row>
    <row r="1276" spans="1:25" x14ac:dyDescent="0.25">
      <c r="A1276">
        <v>3816.5</v>
      </c>
      <c r="B1276">
        <v>2.0985999999999998</v>
      </c>
      <c r="I1276">
        <v>3837</v>
      </c>
      <c r="J1276">
        <v>82.533000000000001</v>
      </c>
      <c r="L1276">
        <v>3837</v>
      </c>
      <c r="M1276">
        <v>1.05</v>
      </c>
      <c r="S1276">
        <v>89.931835287129374</v>
      </c>
      <c r="U1276">
        <v>9890</v>
      </c>
      <c r="V1276">
        <v>8785.8610000000008</v>
      </c>
      <c r="X1276">
        <v>3837</v>
      </c>
      <c r="Y1276">
        <f>'[1]Well 1'!M1281+1</f>
        <v>2.0499999999999998</v>
      </c>
    </row>
    <row r="1277" spans="1:25" x14ac:dyDescent="0.25">
      <c r="A1277">
        <v>3817</v>
      </c>
      <c r="B1277">
        <v>2.0998000000000001</v>
      </c>
      <c r="I1277">
        <v>3837.5</v>
      </c>
      <c r="J1277">
        <v>79.975499999999997</v>
      </c>
      <c r="L1277">
        <v>3837.5</v>
      </c>
      <c r="M1277">
        <v>1.0489999999999999</v>
      </c>
      <c r="S1277">
        <v>89.906507233171141</v>
      </c>
      <c r="U1277">
        <v>9895</v>
      </c>
      <c r="V1277">
        <v>8790.1389999999992</v>
      </c>
      <c r="X1277">
        <v>3837.5</v>
      </c>
      <c r="Y1277">
        <f>'[1]Well 1'!M1282+1</f>
        <v>2.0489999999999999</v>
      </c>
    </row>
    <row r="1278" spans="1:25" x14ac:dyDescent="0.25">
      <c r="A1278">
        <v>3817.5</v>
      </c>
      <c r="B1278">
        <v>2.1009000000000002</v>
      </c>
      <c r="I1278">
        <v>3838</v>
      </c>
      <c r="J1278">
        <v>77.418000000000006</v>
      </c>
      <c r="L1278">
        <v>3838</v>
      </c>
      <c r="M1278">
        <v>1.048</v>
      </c>
      <c r="S1278">
        <v>89.881198427892812</v>
      </c>
      <c r="U1278">
        <v>9900</v>
      </c>
      <c r="V1278">
        <v>8794.4159999999993</v>
      </c>
      <c r="X1278">
        <v>3838</v>
      </c>
      <c r="Y1278">
        <f>'[1]Well 1'!M1283+1</f>
        <v>2.048</v>
      </c>
    </row>
    <row r="1279" spans="1:25" x14ac:dyDescent="0.25">
      <c r="A1279">
        <v>3818</v>
      </c>
      <c r="B1279">
        <v>2.1019999999999999</v>
      </c>
      <c r="I1279">
        <v>3838.5</v>
      </c>
      <c r="J1279">
        <v>78.805499999999995</v>
      </c>
      <c r="L1279">
        <v>3838.5</v>
      </c>
      <c r="M1279">
        <v>1.052</v>
      </c>
      <c r="S1279">
        <v>89.855908846925871</v>
      </c>
      <c r="U1279">
        <v>9905</v>
      </c>
      <c r="V1279">
        <v>8798.6929999999993</v>
      </c>
      <c r="X1279">
        <v>3838.5</v>
      </c>
      <c r="Y1279">
        <f>'[1]Well 1'!M1284+1</f>
        <v>2.052</v>
      </c>
    </row>
    <row r="1280" spans="1:25" x14ac:dyDescent="0.25">
      <c r="A1280">
        <v>3818.5</v>
      </c>
      <c r="B1280">
        <v>2.1025999999999998</v>
      </c>
      <c r="I1280">
        <v>3839</v>
      </c>
      <c r="J1280">
        <v>80.192999999999998</v>
      </c>
      <c r="L1280">
        <v>3839</v>
      </c>
      <c r="M1280">
        <v>1.056</v>
      </c>
      <c r="S1280">
        <v>89.830638465945</v>
      </c>
      <c r="U1280">
        <v>9910</v>
      </c>
      <c r="V1280">
        <v>8802.9709999999995</v>
      </c>
      <c r="X1280">
        <v>3839</v>
      </c>
      <c r="Y1280">
        <f>'[1]Well 1'!M1285+1</f>
        <v>2.056</v>
      </c>
    </row>
    <row r="1281" spans="1:25" x14ac:dyDescent="0.25">
      <c r="A1281">
        <v>3819</v>
      </c>
      <c r="B1281">
        <v>2.1023999999999998</v>
      </c>
      <c r="I1281">
        <v>3839.5</v>
      </c>
      <c r="J1281">
        <v>83.694999999999993</v>
      </c>
      <c r="L1281">
        <v>3839.5</v>
      </c>
      <c r="M1281">
        <v>1.0575000000000001</v>
      </c>
      <c r="S1281">
        <v>89.805387260667928</v>
      </c>
      <c r="U1281">
        <v>9915</v>
      </c>
      <c r="V1281">
        <v>8807.2479999999996</v>
      </c>
      <c r="X1281">
        <v>3839.5</v>
      </c>
      <c r="Y1281">
        <f>'[1]Well 1'!M1286+1</f>
        <v>2.0575000000000001</v>
      </c>
    </row>
    <row r="1282" spans="1:25" x14ac:dyDescent="0.25">
      <c r="A1282">
        <v>3819.5</v>
      </c>
      <c r="B1282">
        <v>2.1015000000000001</v>
      </c>
      <c r="I1282">
        <v>3840</v>
      </c>
      <c r="J1282">
        <v>87.197000000000003</v>
      </c>
      <c r="L1282">
        <v>3840</v>
      </c>
      <c r="M1282">
        <v>1.0589999999999999</v>
      </c>
      <c r="S1282">
        <v>89.780155206855355</v>
      </c>
      <c r="U1282">
        <v>9920</v>
      </c>
      <c r="V1282">
        <v>8811.5249999999996</v>
      </c>
      <c r="X1282">
        <v>3840</v>
      </c>
      <c r="Y1282">
        <f>'[1]Well 1'!M1287+1</f>
        <v>2.0590000000000002</v>
      </c>
    </row>
    <row r="1283" spans="1:25" x14ac:dyDescent="0.25">
      <c r="A1283">
        <v>3820</v>
      </c>
      <c r="B1283">
        <v>2.1002000000000001</v>
      </c>
      <c r="I1283">
        <v>3840.5</v>
      </c>
      <c r="J1283">
        <v>87.667500000000004</v>
      </c>
      <c r="L1283">
        <v>3840.5</v>
      </c>
      <c r="M1283">
        <v>1.0565</v>
      </c>
      <c r="S1283">
        <v>89.754942280310871</v>
      </c>
      <c r="U1283">
        <v>9925</v>
      </c>
      <c r="V1283">
        <v>8815.8029999999999</v>
      </c>
      <c r="X1283">
        <v>3840.5</v>
      </c>
      <c r="Y1283">
        <f>'[1]Well 1'!M1288+1</f>
        <v>2.0564999999999998</v>
      </c>
    </row>
    <row r="1284" spans="1:25" x14ac:dyDescent="0.25">
      <c r="A1284">
        <v>3820.5</v>
      </c>
      <c r="B1284">
        <v>2.0987</v>
      </c>
      <c r="I1284">
        <v>3841</v>
      </c>
      <c r="J1284">
        <v>88.138000000000005</v>
      </c>
      <c r="L1284">
        <v>3841</v>
      </c>
      <c r="M1284">
        <v>1.054</v>
      </c>
      <c r="S1284">
        <v>89.729748456880841</v>
      </c>
      <c r="U1284">
        <v>9930</v>
      </c>
      <c r="V1284">
        <v>8820.08</v>
      </c>
      <c r="X1284">
        <v>3841</v>
      </c>
      <c r="Y1284">
        <f>'[1]Well 1'!M1289+1</f>
        <v>2.0540000000000003</v>
      </c>
    </row>
    <row r="1285" spans="1:25" x14ac:dyDescent="0.25">
      <c r="A1285">
        <v>3821</v>
      </c>
      <c r="B1285">
        <v>2.0973000000000002</v>
      </c>
      <c r="I1285">
        <v>3841.5</v>
      </c>
      <c r="J1285">
        <v>87.096000000000004</v>
      </c>
      <c r="L1285">
        <v>3841.5</v>
      </c>
      <c r="M1285">
        <v>1.052</v>
      </c>
      <c r="S1285">
        <v>89.704573712454291</v>
      </c>
      <c r="U1285">
        <v>9935</v>
      </c>
      <c r="V1285">
        <v>8824.357</v>
      </c>
      <c r="X1285">
        <v>3841.5</v>
      </c>
      <c r="Y1285">
        <f>'[1]Well 1'!M1290+1</f>
        <v>2.052</v>
      </c>
    </row>
    <row r="1286" spans="1:25" x14ac:dyDescent="0.25">
      <c r="A1286">
        <v>3821.5</v>
      </c>
      <c r="B1286">
        <v>2.0958999999999999</v>
      </c>
      <c r="I1286">
        <v>3842</v>
      </c>
      <c r="J1286">
        <v>86.054000000000002</v>
      </c>
      <c r="L1286">
        <v>3842</v>
      </c>
      <c r="M1286">
        <v>1.05</v>
      </c>
      <c r="S1286">
        <v>89.679418022962849</v>
      </c>
      <c r="U1286">
        <v>9940</v>
      </c>
      <c r="V1286">
        <v>8827.3790000000008</v>
      </c>
      <c r="X1286">
        <v>3842</v>
      </c>
      <c r="Y1286">
        <f>'[1]Well 1'!M1291+1</f>
        <v>2.0499999999999998</v>
      </c>
    </row>
    <row r="1287" spans="1:25" x14ac:dyDescent="0.25">
      <c r="A1287">
        <v>3822</v>
      </c>
      <c r="B1287">
        <v>2.0945</v>
      </c>
      <c r="I1287">
        <v>3842.5</v>
      </c>
      <c r="J1287">
        <v>87.1</v>
      </c>
      <c r="L1287">
        <v>3842.5</v>
      </c>
      <c r="M1287">
        <v>1.0445</v>
      </c>
      <c r="S1287">
        <v>89.654281364380608</v>
      </c>
      <c r="U1287">
        <v>9945</v>
      </c>
      <c r="V1287">
        <v>8830.3989999999994</v>
      </c>
      <c r="X1287">
        <v>3842.5</v>
      </c>
      <c r="Y1287">
        <f>'[1]Well 1'!M1292+1</f>
        <v>2.0445000000000002</v>
      </c>
    </row>
    <row r="1288" spans="1:25" x14ac:dyDescent="0.25">
      <c r="A1288">
        <v>3822.5</v>
      </c>
      <c r="B1288">
        <v>2.0931000000000002</v>
      </c>
      <c r="I1288">
        <v>3843</v>
      </c>
      <c r="J1288">
        <v>88.146000000000001</v>
      </c>
      <c r="L1288">
        <v>3843</v>
      </c>
      <c r="M1288">
        <v>1.0389999999999999</v>
      </c>
      <c r="S1288">
        <v>89.629163712724065</v>
      </c>
      <c r="U1288">
        <v>9950</v>
      </c>
      <c r="V1288">
        <v>8833.4210000000003</v>
      </c>
      <c r="X1288">
        <v>3843</v>
      </c>
      <c r="Y1288">
        <f>'[1]Well 1'!M1293+1</f>
        <v>2.0389999999999997</v>
      </c>
    </row>
    <row r="1289" spans="1:25" x14ac:dyDescent="0.25">
      <c r="A1289">
        <v>3823</v>
      </c>
      <c r="B1289">
        <v>2.0918000000000001</v>
      </c>
      <c r="I1289">
        <v>3843.5</v>
      </c>
      <c r="J1289">
        <v>90.179000000000002</v>
      </c>
      <c r="L1289">
        <v>3843.5</v>
      </c>
      <c r="M1289">
        <v>1.0309999999999999</v>
      </c>
      <c r="S1289">
        <v>89.604065044052035</v>
      </c>
      <c r="U1289">
        <v>9955</v>
      </c>
      <c r="V1289">
        <v>8836.4419999999991</v>
      </c>
      <c r="X1289">
        <v>3843.5</v>
      </c>
      <c r="Y1289">
        <f>'[1]Well 1'!M1294+1</f>
        <v>2.0309999999999997</v>
      </c>
    </row>
    <row r="1290" spans="1:25" x14ac:dyDescent="0.25">
      <c r="A1290">
        <v>3823.5</v>
      </c>
      <c r="B1290">
        <v>2.0910000000000002</v>
      </c>
      <c r="I1290">
        <v>3844</v>
      </c>
      <c r="J1290">
        <v>92.212000000000003</v>
      </c>
      <c r="L1290">
        <v>3844</v>
      </c>
      <c r="M1290">
        <v>1.0229999999999999</v>
      </c>
      <c r="S1290">
        <v>89.578985334465486</v>
      </c>
      <c r="U1290">
        <v>9960</v>
      </c>
      <c r="V1290">
        <v>8839.4629999999997</v>
      </c>
      <c r="X1290">
        <v>3844</v>
      </c>
      <c r="Y1290">
        <f>'[1]Well 1'!M1295+1</f>
        <v>2.0229999999999997</v>
      </c>
    </row>
    <row r="1291" spans="1:25" x14ac:dyDescent="0.25">
      <c r="A1291">
        <v>3824</v>
      </c>
      <c r="B1291">
        <v>2.0908000000000002</v>
      </c>
      <c r="I1291">
        <v>3844.5</v>
      </c>
      <c r="J1291">
        <v>92.265500000000003</v>
      </c>
      <c r="L1291">
        <v>3844.5</v>
      </c>
      <c r="M1291">
        <v>1.0165</v>
      </c>
      <c r="S1291">
        <v>89.553924560107518</v>
      </c>
      <c r="U1291">
        <v>9965</v>
      </c>
      <c r="V1291">
        <v>8842.4840000000004</v>
      </c>
      <c r="X1291">
        <v>3844.5</v>
      </c>
      <c r="Y1291">
        <f>'[1]Well 1'!M1296+1</f>
        <v>2.0164999999999997</v>
      </c>
    </row>
    <row r="1292" spans="1:25" x14ac:dyDescent="0.25">
      <c r="A1292">
        <v>3824.5</v>
      </c>
      <c r="B1292">
        <v>2.0912999999999999</v>
      </c>
      <c r="I1292">
        <v>3845</v>
      </c>
      <c r="J1292">
        <v>92.319000000000003</v>
      </c>
      <c r="L1292">
        <v>3845</v>
      </c>
      <c r="M1292">
        <v>1.01</v>
      </c>
      <c r="S1292">
        <v>89.528882697163212</v>
      </c>
      <c r="U1292">
        <v>9970</v>
      </c>
      <c r="V1292">
        <v>8845.5059999999994</v>
      </c>
      <c r="X1292">
        <v>3845</v>
      </c>
      <c r="Y1292">
        <f>'[1]Well 1'!M1297+1</f>
        <v>2.0099999999999998</v>
      </c>
    </row>
    <row r="1293" spans="1:25" x14ac:dyDescent="0.25">
      <c r="A1293">
        <v>3825</v>
      </c>
      <c r="B1293">
        <v>2.0922000000000001</v>
      </c>
      <c r="I1293">
        <v>3845.5</v>
      </c>
      <c r="J1293">
        <v>91.971000000000004</v>
      </c>
      <c r="L1293">
        <v>3845.5</v>
      </c>
      <c r="M1293">
        <v>1.0069999999999999</v>
      </c>
      <c r="S1293">
        <v>89.503859721859584</v>
      </c>
      <c r="U1293">
        <v>9975</v>
      </c>
      <c r="V1293">
        <v>8848.527</v>
      </c>
      <c r="X1293">
        <v>3845.5</v>
      </c>
      <c r="Y1293">
        <f>'[1]Well 1'!M1298+1</f>
        <v>2.0069999999999997</v>
      </c>
    </row>
    <row r="1294" spans="1:25" x14ac:dyDescent="0.25">
      <c r="A1294">
        <v>3825.5</v>
      </c>
      <c r="B1294">
        <v>2.0931000000000002</v>
      </c>
      <c r="I1294">
        <v>3846</v>
      </c>
      <c r="J1294">
        <v>91.623000000000005</v>
      </c>
      <c r="L1294">
        <v>3846</v>
      </c>
      <c r="M1294">
        <v>1.004</v>
      </c>
      <c r="S1294">
        <v>89.478855610465473</v>
      </c>
      <c r="U1294">
        <v>9980</v>
      </c>
      <c r="V1294">
        <v>8851.5480000000007</v>
      </c>
      <c r="X1294">
        <v>3846</v>
      </c>
      <c r="Y1294">
        <f>'[1]Well 1'!M1299+1</f>
        <v>2.004</v>
      </c>
    </row>
    <row r="1295" spans="1:25" x14ac:dyDescent="0.25">
      <c r="A1295">
        <v>3826</v>
      </c>
      <c r="B1295">
        <v>2.0941000000000001</v>
      </c>
      <c r="I1295">
        <v>3846.5</v>
      </c>
      <c r="J1295">
        <v>90.525499999999994</v>
      </c>
      <c r="L1295">
        <v>3846.5</v>
      </c>
      <c r="M1295">
        <v>1.012</v>
      </c>
      <c r="S1295">
        <v>89.453870339291427</v>
      </c>
      <c r="U1295">
        <v>9985</v>
      </c>
      <c r="V1295">
        <v>8854.5689999999995</v>
      </c>
      <c r="X1295">
        <v>3846.5</v>
      </c>
      <c r="Y1295">
        <f>'[1]Well 1'!M1300+1</f>
        <v>2.012</v>
      </c>
    </row>
    <row r="1296" spans="1:25" x14ac:dyDescent="0.25">
      <c r="A1296">
        <v>3826.5</v>
      </c>
      <c r="B1296">
        <v>2.0951</v>
      </c>
      <c r="I1296">
        <v>3847</v>
      </c>
      <c r="J1296">
        <v>89.427999999999997</v>
      </c>
      <c r="L1296">
        <v>3847</v>
      </c>
      <c r="M1296">
        <v>1.02</v>
      </c>
      <c r="S1296">
        <v>89.428903884689603</v>
      </c>
      <c r="U1296">
        <v>9990</v>
      </c>
      <c r="V1296">
        <v>8856.3960000000006</v>
      </c>
      <c r="X1296">
        <v>3847</v>
      </c>
      <c r="Y1296">
        <f>'[1]Well 1'!M1301+1</f>
        <v>2.02</v>
      </c>
    </row>
    <row r="1297" spans="1:25" x14ac:dyDescent="0.25">
      <c r="A1297">
        <v>3827</v>
      </c>
      <c r="B1297">
        <v>2.0960000000000001</v>
      </c>
      <c r="I1297">
        <v>3847.5</v>
      </c>
      <c r="J1297">
        <v>88.227999999999994</v>
      </c>
      <c r="L1297">
        <v>3847.5</v>
      </c>
      <c r="M1297">
        <v>1.0349999999999999</v>
      </c>
      <c r="S1297">
        <v>89.403956223053726</v>
      </c>
      <c r="U1297">
        <v>9995</v>
      </c>
      <c r="V1297">
        <v>8858.223</v>
      </c>
      <c r="X1297">
        <v>3847.5</v>
      </c>
      <c r="Y1297">
        <f>'[1]Well 1'!M1302+1</f>
        <v>2.0350000000000001</v>
      </c>
    </row>
    <row r="1298" spans="1:25" x14ac:dyDescent="0.25">
      <c r="A1298">
        <v>3827.5</v>
      </c>
      <c r="B1298">
        <v>2.097</v>
      </c>
      <c r="I1298">
        <v>3848</v>
      </c>
      <c r="J1298">
        <v>87.028000000000006</v>
      </c>
      <c r="L1298">
        <v>3848</v>
      </c>
      <c r="M1298">
        <v>1.05</v>
      </c>
      <c r="S1298">
        <v>89.379027330818943</v>
      </c>
      <c r="U1298">
        <v>10000</v>
      </c>
      <c r="V1298">
        <v>8860.0490000000009</v>
      </c>
      <c r="X1298">
        <v>3848</v>
      </c>
      <c r="Y1298">
        <f>'[1]Well 1'!M1303+1</f>
        <v>2.0499999999999998</v>
      </c>
    </row>
    <row r="1299" spans="1:25" x14ac:dyDescent="0.25">
      <c r="A1299">
        <v>3828</v>
      </c>
      <c r="B1299">
        <v>2.0977000000000001</v>
      </c>
      <c r="I1299">
        <v>3848.5</v>
      </c>
      <c r="J1299">
        <v>86.378</v>
      </c>
      <c r="L1299">
        <v>3848.5</v>
      </c>
      <c r="M1299">
        <v>1.0620000000000001</v>
      </c>
      <c r="S1299">
        <v>89.354117184461757</v>
      </c>
      <c r="U1299">
        <v>10005</v>
      </c>
      <c r="V1299">
        <v>8861.8760000000002</v>
      </c>
      <c r="X1299">
        <v>3848.5</v>
      </c>
      <c r="Y1299">
        <f>'[1]Well 1'!M1304+1</f>
        <v>2.0620000000000003</v>
      </c>
    </row>
    <row r="1300" spans="1:25" x14ac:dyDescent="0.25">
      <c r="A1300">
        <v>3828.5</v>
      </c>
      <c r="B1300">
        <v>2.0979999999999999</v>
      </c>
      <c r="I1300">
        <v>3849</v>
      </c>
      <c r="J1300">
        <v>85.727999999999994</v>
      </c>
      <c r="L1300">
        <v>3849</v>
      </c>
      <c r="M1300">
        <v>1.0740000000000001</v>
      </c>
      <c r="S1300">
        <v>89.329225760499924</v>
      </c>
      <c r="U1300">
        <v>10010</v>
      </c>
      <c r="V1300">
        <v>8863.7019999999993</v>
      </c>
      <c r="X1300">
        <v>3849</v>
      </c>
      <c r="Y1300">
        <f>'[1]Well 1'!M1305+1</f>
        <v>2.0739999999999998</v>
      </c>
    </row>
    <row r="1301" spans="1:25" x14ac:dyDescent="0.25">
      <c r="A1301">
        <v>3829</v>
      </c>
      <c r="B1301">
        <v>2.0973999999999999</v>
      </c>
      <c r="I1301">
        <v>3849.5</v>
      </c>
      <c r="J1301">
        <v>86.721999999999994</v>
      </c>
      <c r="L1301">
        <v>3849.5</v>
      </c>
      <c r="M1301">
        <v>1.0805</v>
      </c>
      <c r="S1301">
        <v>89.30435303549234</v>
      </c>
      <c r="U1301">
        <v>10015</v>
      </c>
      <c r="V1301">
        <v>8865.5280000000002</v>
      </c>
      <c r="X1301">
        <v>3849.5</v>
      </c>
      <c r="Y1301">
        <f>'[1]Well 1'!M1306+1</f>
        <v>2.0804999999999998</v>
      </c>
    </row>
    <row r="1302" spans="1:25" x14ac:dyDescent="0.25">
      <c r="A1302">
        <v>3829.5</v>
      </c>
      <c r="B1302">
        <v>2.0958000000000001</v>
      </c>
      <c r="I1302">
        <v>3850</v>
      </c>
      <c r="J1302">
        <v>87.715999999999994</v>
      </c>
      <c r="L1302">
        <v>3850</v>
      </c>
      <c r="M1302">
        <v>1.087</v>
      </c>
      <c r="S1302">
        <v>89.279498986039002</v>
      </c>
      <c r="U1302">
        <v>10020</v>
      </c>
      <c r="V1302">
        <v>8867.3549999999996</v>
      </c>
      <c r="X1302">
        <v>3850</v>
      </c>
      <c r="Y1302">
        <f>'[1]Well 1'!M1307+1</f>
        <v>2.0869999999999997</v>
      </c>
    </row>
    <row r="1303" spans="1:25" x14ac:dyDescent="0.25">
      <c r="A1303">
        <v>3830</v>
      </c>
      <c r="B1303">
        <v>2.0937999999999999</v>
      </c>
      <c r="I1303">
        <v>3850.5</v>
      </c>
      <c r="J1303">
        <v>89.885499999999993</v>
      </c>
      <c r="L1303">
        <v>3850.5</v>
      </c>
      <c r="M1303">
        <v>1.0920000000000001</v>
      </c>
      <c r="S1303">
        <v>89.254663588780858</v>
      </c>
      <c r="U1303">
        <v>10025</v>
      </c>
      <c r="V1303">
        <v>8869.1820000000007</v>
      </c>
      <c r="X1303">
        <v>3850.5</v>
      </c>
      <c r="Y1303">
        <f>'[1]Well 1'!M1308+1</f>
        <v>2.0920000000000001</v>
      </c>
    </row>
    <row r="1304" spans="1:25" x14ac:dyDescent="0.25">
      <c r="A1304">
        <v>3830.5</v>
      </c>
      <c r="B1304">
        <v>2.0916000000000001</v>
      </c>
      <c r="I1304">
        <v>3851</v>
      </c>
      <c r="J1304">
        <v>92.055000000000007</v>
      </c>
      <c r="L1304">
        <v>3851</v>
      </c>
      <c r="M1304">
        <v>1.097</v>
      </c>
      <c r="S1304">
        <v>89.229846820399757</v>
      </c>
      <c r="U1304">
        <v>10030</v>
      </c>
      <c r="V1304">
        <v>8871.009</v>
      </c>
      <c r="X1304">
        <v>3851</v>
      </c>
      <c r="Y1304">
        <f>'[1]Well 1'!M1309+1</f>
        <v>2.097</v>
      </c>
    </row>
    <row r="1305" spans="1:25" x14ac:dyDescent="0.25">
      <c r="A1305">
        <v>3831</v>
      </c>
      <c r="B1305">
        <v>2.0895000000000001</v>
      </c>
      <c r="I1305">
        <v>3851.5</v>
      </c>
      <c r="J1305">
        <v>91.004999999999995</v>
      </c>
      <c r="L1305">
        <v>3851.5</v>
      </c>
      <c r="M1305">
        <v>1.0994999999999999</v>
      </c>
      <c r="S1305">
        <v>89.205048657618335</v>
      </c>
      <c r="U1305">
        <v>10035</v>
      </c>
      <c r="V1305">
        <v>8872.8349999999991</v>
      </c>
      <c r="X1305">
        <v>3851.5</v>
      </c>
      <c r="Y1305">
        <f>'[1]Well 1'!M1310+1</f>
        <v>2.0994999999999999</v>
      </c>
    </row>
    <row r="1306" spans="1:25" x14ac:dyDescent="0.25">
      <c r="A1306">
        <v>3831.5</v>
      </c>
      <c r="B1306">
        <v>2.0874000000000001</v>
      </c>
      <c r="I1306">
        <v>3852</v>
      </c>
      <c r="J1306">
        <v>89.954999999999998</v>
      </c>
      <c r="L1306">
        <v>3852</v>
      </c>
      <c r="M1306">
        <v>1.1020000000000001</v>
      </c>
      <c r="S1306">
        <v>89.180269077199895</v>
      </c>
      <c r="U1306">
        <v>10040</v>
      </c>
      <c r="V1306">
        <v>8873.66</v>
      </c>
      <c r="X1306">
        <v>3852</v>
      </c>
      <c r="Y1306">
        <f>'[1]Well 1'!M1311+1</f>
        <v>2.1020000000000003</v>
      </c>
    </row>
    <row r="1307" spans="1:25" x14ac:dyDescent="0.25">
      <c r="A1307">
        <v>3832</v>
      </c>
      <c r="B1307">
        <v>2.0851999999999999</v>
      </c>
      <c r="I1307">
        <v>3852.5</v>
      </c>
      <c r="J1307">
        <v>87.257999999999996</v>
      </c>
      <c r="L1307">
        <v>3852.5</v>
      </c>
      <c r="M1307">
        <v>1.1014999999999999</v>
      </c>
      <c r="S1307">
        <v>89.155508055948403</v>
      </c>
      <c r="U1307">
        <v>10045</v>
      </c>
      <c r="V1307">
        <v>8874.4840000000004</v>
      </c>
      <c r="X1307">
        <v>3852.5</v>
      </c>
      <c r="Y1307">
        <f>'[1]Well 1'!M1312+1</f>
        <v>2.1014999999999997</v>
      </c>
    </row>
    <row r="1308" spans="1:25" x14ac:dyDescent="0.25">
      <c r="A1308">
        <v>3832.5</v>
      </c>
      <c r="B1308">
        <v>2.0831</v>
      </c>
      <c r="I1308">
        <v>3853</v>
      </c>
      <c r="J1308">
        <v>84.561000000000007</v>
      </c>
      <c r="L1308">
        <v>3853</v>
      </c>
      <c r="M1308">
        <v>1.101</v>
      </c>
      <c r="S1308">
        <v>89.13076557070832</v>
      </c>
      <c r="U1308">
        <v>10050</v>
      </c>
      <c r="V1308">
        <v>8875.3089999999993</v>
      </c>
      <c r="X1308">
        <v>3853</v>
      </c>
      <c r="Y1308">
        <f>'[1]Well 1'!M1313+1</f>
        <v>2.101</v>
      </c>
    </row>
    <row r="1309" spans="1:25" x14ac:dyDescent="0.25">
      <c r="A1309">
        <v>3833</v>
      </c>
      <c r="B1309">
        <v>2.081</v>
      </c>
      <c r="I1309">
        <v>3853.5</v>
      </c>
      <c r="J1309">
        <v>84.733500000000006</v>
      </c>
      <c r="L1309">
        <v>3853.5</v>
      </c>
      <c r="M1309">
        <v>1.0980000000000001</v>
      </c>
      <c r="S1309">
        <v>89.106041598364513</v>
      </c>
      <c r="U1309">
        <v>10055</v>
      </c>
      <c r="V1309">
        <v>8876.134</v>
      </c>
      <c r="X1309">
        <v>3853.5</v>
      </c>
      <c r="Y1309">
        <f>'[1]Well 1'!M1314+1</f>
        <v>2.0979999999999999</v>
      </c>
    </row>
    <row r="1310" spans="1:25" x14ac:dyDescent="0.25">
      <c r="A1310">
        <v>3833.5</v>
      </c>
      <c r="B1310">
        <v>2.0790000000000002</v>
      </c>
      <c r="I1310">
        <v>3854</v>
      </c>
      <c r="J1310">
        <v>84.906000000000006</v>
      </c>
      <c r="L1310">
        <v>3854</v>
      </c>
      <c r="M1310">
        <v>1.095</v>
      </c>
      <c r="S1310">
        <v>89.08133611584222</v>
      </c>
      <c r="U1310">
        <v>10060</v>
      </c>
      <c r="V1310">
        <v>8876.9590000000007</v>
      </c>
      <c r="X1310">
        <v>3854</v>
      </c>
      <c r="Y1310">
        <f>'[1]Well 1'!M1315+1</f>
        <v>2.0949999999999998</v>
      </c>
    </row>
    <row r="1311" spans="1:25" x14ac:dyDescent="0.25">
      <c r="A1311">
        <v>3834</v>
      </c>
      <c r="B1311">
        <v>2.0771999999999999</v>
      </c>
      <c r="I1311">
        <v>3854.5</v>
      </c>
      <c r="J1311">
        <v>86.338499999999996</v>
      </c>
      <c r="L1311">
        <v>3854.5</v>
      </c>
      <c r="M1311">
        <v>1.089</v>
      </c>
      <c r="S1311">
        <v>89.056649100106881</v>
      </c>
      <c r="U1311">
        <v>10065</v>
      </c>
      <c r="V1311">
        <v>8877.7829999999994</v>
      </c>
      <c r="X1311">
        <v>3854.5</v>
      </c>
      <c r="Y1311">
        <f>'[1]Well 1'!M1316+1</f>
        <v>2.089</v>
      </c>
    </row>
    <row r="1312" spans="1:25" x14ac:dyDescent="0.25">
      <c r="A1312">
        <v>3834.5</v>
      </c>
      <c r="B1312">
        <v>2.0756000000000001</v>
      </c>
      <c r="I1312">
        <v>3855</v>
      </c>
      <c r="J1312">
        <v>87.771000000000001</v>
      </c>
      <c r="L1312">
        <v>3855</v>
      </c>
      <c r="M1312">
        <v>1.083</v>
      </c>
      <c r="S1312">
        <v>89.031980528164112</v>
      </c>
      <c r="U1312">
        <v>10070</v>
      </c>
      <c r="V1312">
        <v>8878.607</v>
      </c>
      <c r="X1312">
        <v>3855</v>
      </c>
      <c r="Y1312">
        <f>'[1]Well 1'!M1317+1</f>
        <v>2.0830000000000002</v>
      </c>
    </row>
    <row r="1313" spans="1:25" x14ac:dyDescent="0.25">
      <c r="A1313">
        <v>3835</v>
      </c>
      <c r="B1313">
        <v>2.0741000000000001</v>
      </c>
      <c r="I1313">
        <v>3855.5</v>
      </c>
      <c r="J1313">
        <v>88.831999999999994</v>
      </c>
      <c r="L1313">
        <v>3855.5</v>
      </c>
      <c r="M1313">
        <v>1.079</v>
      </c>
      <c r="S1313">
        <v>89.007330377059631</v>
      </c>
      <c r="U1313">
        <v>10075</v>
      </c>
      <c r="V1313">
        <v>8879.4330000000009</v>
      </c>
      <c r="X1313">
        <v>3855.5</v>
      </c>
      <c r="Y1313">
        <f>'[1]Well 1'!M1318+1</f>
        <v>2.0789999999999997</v>
      </c>
    </row>
    <row r="1314" spans="1:25" x14ac:dyDescent="0.25">
      <c r="A1314">
        <v>3835.5</v>
      </c>
      <c r="B1314">
        <v>2.0726</v>
      </c>
      <c r="I1314">
        <v>3856</v>
      </c>
      <c r="J1314">
        <v>89.893000000000001</v>
      </c>
      <c r="L1314">
        <v>3856</v>
      </c>
      <c r="M1314">
        <v>1.075</v>
      </c>
      <c r="S1314">
        <v>88.982698623879074</v>
      </c>
      <c r="U1314">
        <v>10080</v>
      </c>
      <c r="V1314">
        <v>8880.2579999999998</v>
      </c>
      <c r="X1314">
        <v>3856</v>
      </c>
      <c r="Y1314">
        <f>'[1]Well 1'!M1319+1</f>
        <v>2.0750000000000002</v>
      </c>
    </row>
    <row r="1315" spans="1:25" x14ac:dyDescent="0.25">
      <c r="A1315">
        <v>3836</v>
      </c>
      <c r="B1315">
        <v>2.0712000000000002</v>
      </c>
      <c r="I1315">
        <v>3856.5</v>
      </c>
      <c r="J1315">
        <v>89.998500000000007</v>
      </c>
      <c r="L1315">
        <v>3856.5</v>
      </c>
      <c r="M1315">
        <v>1.0734999999999999</v>
      </c>
      <c r="S1315">
        <v>88.958085245747981</v>
      </c>
      <c r="U1315">
        <v>10085</v>
      </c>
      <c r="V1315">
        <v>8881.0820000000003</v>
      </c>
      <c r="X1315">
        <v>3856.5</v>
      </c>
      <c r="Y1315">
        <f>'[1]Well 1'!M1320+1</f>
        <v>2.0735000000000001</v>
      </c>
    </row>
    <row r="1316" spans="1:25" x14ac:dyDescent="0.25">
      <c r="A1316">
        <v>3836.5</v>
      </c>
      <c r="B1316">
        <v>2.0697000000000001</v>
      </c>
      <c r="I1316">
        <v>3857</v>
      </c>
      <c r="J1316">
        <v>90.103999999999999</v>
      </c>
      <c r="L1316">
        <v>3857</v>
      </c>
      <c r="M1316">
        <v>1.0720000000000001</v>
      </c>
      <c r="S1316">
        <v>88.933490219831697</v>
      </c>
      <c r="U1316">
        <v>10090</v>
      </c>
      <c r="V1316">
        <v>8880.9050000000007</v>
      </c>
      <c r="X1316">
        <v>3857</v>
      </c>
      <c r="Y1316">
        <f>'[1]Well 1'!M1321+1</f>
        <v>2.0720000000000001</v>
      </c>
    </row>
    <row r="1317" spans="1:25" x14ac:dyDescent="0.25">
      <c r="A1317">
        <v>3837</v>
      </c>
      <c r="B1317">
        <v>2.0682</v>
      </c>
      <c r="I1317">
        <v>3857.5</v>
      </c>
      <c r="J1317">
        <v>88.332499999999996</v>
      </c>
      <c r="L1317">
        <v>3857.5</v>
      </c>
      <c r="M1317">
        <v>1.0714999999999999</v>
      </c>
      <c r="S1317">
        <v>88.908913523335272</v>
      </c>
      <c r="U1317">
        <v>10095</v>
      </c>
      <c r="V1317">
        <v>8880.7289999999994</v>
      </c>
      <c r="X1317">
        <v>3857.5</v>
      </c>
      <c r="Y1317">
        <f>'[1]Well 1'!M1322+1</f>
        <v>2.0714999999999999</v>
      </c>
    </row>
    <row r="1318" spans="1:25" x14ac:dyDescent="0.25">
      <c r="A1318">
        <v>3837.5</v>
      </c>
      <c r="B1318">
        <v>2.0668000000000002</v>
      </c>
      <c r="I1318">
        <v>3858</v>
      </c>
      <c r="J1318">
        <v>86.561000000000007</v>
      </c>
      <c r="L1318">
        <v>3858</v>
      </c>
      <c r="M1318">
        <v>1.071</v>
      </c>
      <c r="S1318">
        <v>88.884355133503391</v>
      </c>
      <c r="U1318">
        <v>10100</v>
      </c>
      <c r="V1318">
        <v>8880.5519999999997</v>
      </c>
      <c r="X1318">
        <v>3858</v>
      </c>
      <c r="Y1318">
        <f>'[1]Well 1'!M1323+1</f>
        <v>2.0709999999999997</v>
      </c>
    </row>
    <row r="1319" spans="1:25" x14ac:dyDescent="0.25">
      <c r="A1319">
        <v>3838</v>
      </c>
      <c r="B1319">
        <v>2.0655000000000001</v>
      </c>
      <c r="I1319">
        <v>3858.5</v>
      </c>
      <c r="J1319">
        <v>86.41</v>
      </c>
      <c r="L1319">
        <v>3858.5</v>
      </c>
      <c r="M1319">
        <v>1.0680000000000001</v>
      </c>
      <c r="S1319">
        <v>88.859815027620215</v>
      </c>
      <c r="U1319">
        <v>10105</v>
      </c>
      <c r="V1319">
        <v>8880.375</v>
      </c>
      <c r="X1319">
        <v>3858.5</v>
      </c>
      <c r="Y1319">
        <f>'[1]Well 1'!M1324+1</f>
        <v>2.0680000000000001</v>
      </c>
    </row>
    <row r="1320" spans="1:25" x14ac:dyDescent="0.25">
      <c r="A1320">
        <v>3838.5</v>
      </c>
      <c r="B1320">
        <v>2.0648</v>
      </c>
      <c r="I1320">
        <v>3859</v>
      </c>
      <c r="J1320">
        <v>86.259</v>
      </c>
      <c r="L1320">
        <v>3859</v>
      </c>
      <c r="M1320">
        <v>1.0649999999999999</v>
      </c>
      <c r="S1320">
        <v>88.835293183009426</v>
      </c>
      <c r="U1320">
        <v>10110</v>
      </c>
      <c r="V1320">
        <v>8880.1990000000005</v>
      </c>
      <c r="X1320">
        <v>3859</v>
      </c>
      <c r="Y1320">
        <f>'[1]Well 1'!M1325+1</f>
        <v>2.0649999999999999</v>
      </c>
    </row>
    <row r="1321" spans="1:25" x14ac:dyDescent="0.25">
      <c r="A1321">
        <v>3839</v>
      </c>
      <c r="B1321">
        <v>2.0651000000000002</v>
      </c>
      <c r="I1321">
        <v>3859.5</v>
      </c>
      <c r="J1321">
        <v>88.653499999999994</v>
      </c>
      <c r="L1321">
        <v>3859.5</v>
      </c>
      <c r="M1321">
        <v>1.06</v>
      </c>
      <c r="S1321">
        <v>88.810789577033972</v>
      </c>
      <c r="U1321">
        <v>10115</v>
      </c>
      <c r="V1321">
        <v>8880.0220000000008</v>
      </c>
      <c r="X1321">
        <v>3859.5</v>
      </c>
      <c r="Y1321">
        <f>'[1]Well 1'!M1326+1</f>
        <v>2.06</v>
      </c>
    </row>
    <row r="1322" spans="1:25" x14ac:dyDescent="0.25">
      <c r="A1322">
        <v>3839.5</v>
      </c>
      <c r="B1322">
        <v>2.0663</v>
      </c>
      <c r="I1322">
        <v>3860</v>
      </c>
      <c r="J1322">
        <v>91.048000000000002</v>
      </c>
      <c r="L1322">
        <v>3860</v>
      </c>
      <c r="M1322">
        <v>1.0549999999999999</v>
      </c>
      <c r="S1322">
        <v>88.78630418709615</v>
      </c>
      <c r="U1322">
        <v>10120</v>
      </c>
      <c r="V1322">
        <v>8879.8459999999995</v>
      </c>
      <c r="X1322">
        <v>3860</v>
      </c>
      <c r="Y1322">
        <f>'[1]Well 1'!M1327+1</f>
        <v>2.0549999999999997</v>
      </c>
    </row>
    <row r="1323" spans="1:25" x14ac:dyDescent="0.25">
      <c r="A1323">
        <v>3840</v>
      </c>
      <c r="B1323">
        <v>2.0680999999999998</v>
      </c>
      <c r="I1323">
        <v>3860.5</v>
      </c>
      <c r="J1323">
        <v>90.082999999999998</v>
      </c>
      <c r="L1323">
        <v>3860.5</v>
      </c>
      <c r="M1323">
        <v>1.0489999999999999</v>
      </c>
      <c r="S1323">
        <v>88.761836990637377</v>
      </c>
      <c r="U1323">
        <v>10125</v>
      </c>
      <c r="V1323">
        <v>8879.6689999999999</v>
      </c>
      <c r="X1323">
        <v>3860.5</v>
      </c>
      <c r="Y1323">
        <f>'[1]Well 1'!M1328+1</f>
        <v>2.0489999999999999</v>
      </c>
    </row>
    <row r="1324" spans="1:25" x14ac:dyDescent="0.25">
      <c r="A1324">
        <v>3840.5</v>
      </c>
      <c r="B1324">
        <v>2.0699999999999998</v>
      </c>
      <c r="I1324">
        <v>3861</v>
      </c>
      <c r="J1324">
        <v>89.117999999999995</v>
      </c>
      <c r="L1324">
        <v>3861</v>
      </c>
      <c r="M1324">
        <v>1.0429999999999999</v>
      </c>
      <c r="S1324">
        <v>88.737387965138197</v>
      </c>
      <c r="U1324">
        <v>10130</v>
      </c>
      <c r="V1324">
        <v>8879.4920000000002</v>
      </c>
      <c r="X1324">
        <v>3861</v>
      </c>
      <c r="Y1324">
        <f>'[1]Well 1'!M1329+1</f>
        <v>2.0430000000000001</v>
      </c>
    </row>
    <row r="1325" spans="1:25" x14ac:dyDescent="0.25">
      <c r="A1325">
        <v>3841</v>
      </c>
      <c r="B1325">
        <v>2.0718999999999999</v>
      </c>
      <c r="I1325">
        <v>3861.5</v>
      </c>
      <c r="J1325">
        <v>87.034000000000006</v>
      </c>
      <c r="L1325">
        <v>3861.5</v>
      </c>
      <c r="M1325">
        <v>1.0395000000000001</v>
      </c>
      <c r="S1325">
        <v>88.712957088118145</v>
      </c>
      <c r="U1325">
        <v>10135</v>
      </c>
      <c r="V1325">
        <v>8879.3150000000005</v>
      </c>
      <c r="X1325">
        <v>3861.5</v>
      </c>
      <c r="Y1325">
        <f>'[1]Well 1'!M1330+1</f>
        <v>2.0395000000000003</v>
      </c>
    </row>
    <row r="1326" spans="1:25" x14ac:dyDescent="0.25">
      <c r="A1326">
        <v>3841.5</v>
      </c>
      <c r="B1326">
        <v>2.0737999999999999</v>
      </c>
      <c r="I1326">
        <v>3862</v>
      </c>
      <c r="J1326">
        <v>84.95</v>
      </c>
      <c r="L1326">
        <v>3862</v>
      </c>
      <c r="M1326">
        <v>1.036</v>
      </c>
      <c r="S1326">
        <v>88.688544337135653</v>
      </c>
      <c r="U1326">
        <v>10140</v>
      </c>
      <c r="V1326">
        <v>8878.1910000000007</v>
      </c>
      <c r="X1326">
        <v>3862</v>
      </c>
      <c r="Y1326">
        <f>'[1]Well 1'!M1331+1</f>
        <v>2.036</v>
      </c>
    </row>
    <row r="1327" spans="1:25" x14ac:dyDescent="0.25">
      <c r="A1327">
        <v>3842</v>
      </c>
      <c r="B1327">
        <v>2.0756999999999999</v>
      </c>
      <c r="I1327">
        <v>3862.5</v>
      </c>
      <c r="J1327">
        <v>86.326999999999998</v>
      </c>
      <c r="L1327">
        <v>3862.5</v>
      </c>
      <c r="M1327">
        <v>1.0369999999999999</v>
      </c>
      <c r="S1327">
        <v>88.664149689788019</v>
      </c>
      <c r="U1327">
        <v>10145</v>
      </c>
      <c r="V1327">
        <v>8877.0679999999993</v>
      </c>
      <c r="X1327">
        <v>3862.5</v>
      </c>
      <c r="Y1327">
        <f>'[1]Well 1'!M1332+1</f>
        <v>2.0369999999999999</v>
      </c>
    </row>
    <row r="1328" spans="1:25" x14ac:dyDescent="0.25">
      <c r="A1328">
        <v>3842.5</v>
      </c>
      <c r="B1328">
        <v>2.0775999999999999</v>
      </c>
      <c r="I1328">
        <v>3863</v>
      </c>
      <c r="J1328">
        <v>87.703999999999994</v>
      </c>
      <c r="L1328">
        <v>3863</v>
      </c>
      <c r="M1328">
        <v>1.038</v>
      </c>
      <c r="S1328">
        <v>88.639773123711279</v>
      </c>
      <c r="U1328">
        <v>10150</v>
      </c>
      <c r="V1328">
        <v>8875.9439999999995</v>
      </c>
      <c r="X1328">
        <v>3863</v>
      </c>
      <c r="Y1328">
        <f>'[1]Well 1'!M1333+1</f>
        <v>2.0380000000000003</v>
      </c>
    </row>
    <row r="1329" spans="1:25" x14ac:dyDescent="0.25">
      <c r="A1329">
        <v>3843</v>
      </c>
      <c r="B1329">
        <v>2.0794999999999999</v>
      </c>
      <c r="I1329">
        <v>3863.5</v>
      </c>
      <c r="J1329">
        <v>89.566500000000005</v>
      </c>
      <c r="L1329">
        <v>3863.5</v>
      </c>
      <c r="M1329">
        <v>1.0445</v>
      </c>
      <c r="S1329">
        <v>88.615414616580097</v>
      </c>
      <c r="U1329">
        <v>10155</v>
      </c>
      <c r="V1329">
        <v>8874.8209999999999</v>
      </c>
      <c r="X1329">
        <v>3863.5</v>
      </c>
      <c r="Y1329">
        <f>'[1]Well 1'!M1334+1</f>
        <v>2.0445000000000002</v>
      </c>
    </row>
    <row r="1330" spans="1:25" x14ac:dyDescent="0.25">
      <c r="A1330">
        <v>3843.5</v>
      </c>
      <c r="B1330">
        <v>2.0815000000000001</v>
      </c>
      <c r="I1330">
        <v>3864</v>
      </c>
      <c r="J1330">
        <v>91.429000000000002</v>
      </c>
      <c r="L1330">
        <v>3864</v>
      </c>
      <c r="M1330">
        <v>1.0509999999999999</v>
      </c>
      <c r="S1330">
        <v>88.591074146107758</v>
      </c>
      <c r="U1330">
        <v>10160</v>
      </c>
      <c r="V1330">
        <v>8873.6970000000001</v>
      </c>
      <c r="X1330">
        <v>3864</v>
      </c>
      <c r="Y1330">
        <f>'[1]Well 1'!M1335+1</f>
        <v>2.0510000000000002</v>
      </c>
    </row>
    <row r="1331" spans="1:25" x14ac:dyDescent="0.25">
      <c r="A1331">
        <v>3844</v>
      </c>
      <c r="B1331">
        <v>2.0834999999999999</v>
      </c>
      <c r="I1331">
        <v>3864.5</v>
      </c>
      <c r="J1331">
        <v>91.885999999999996</v>
      </c>
      <c r="L1331">
        <v>3864.5</v>
      </c>
      <c r="M1331">
        <v>1.0595000000000001</v>
      </c>
      <c r="S1331">
        <v>88.56675169004599</v>
      </c>
      <c r="U1331">
        <v>10165</v>
      </c>
      <c r="V1331">
        <v>8872.5730000000003</v>
      </c>
      <c r="X1331">
        <v>3864.5</v>
      </c>
      <c r="Y1331">
        <f>'[1]Well 1'!M1336+1</f>
        <v>2.0594999999999999</v>
      </c>
    </row>
    <row r="1332" spans="1:25" x14ac:dyDescent="0.25">
      <c r="A1332">
        <v>3844.5</v>
      </c>
      <c r="B1332">
        <v>2.0855999999999999</v>
      </c>
      <c r="I1332">
        <v>3865</v>
      </c>
      <c r="J1332">
        <v>92.343000000000004</v>
      </c>
      <c r="L1332">
        <v>3865</v>
      </c>
      <c r="M1332">
        <v>1.0680000000000001</v>
      </c>
      <c r="S1332">
        <v>88.542447226184947</v>
      </c>
      <c r="U1332">
        <v>10170</v>
      </c>
      <c r="V1332">
        <v>8871.4500000000007</v>
      </c>
      <c r="X1332">
        <v>3865</v>
      </c>
      <c r="Y1332">
        <f>'[1]Well 1'!M1337+1</f>
        <v>2.0680000000000001</v>
      </c>
    </row>
    <row r="1333" spans="1:25" x14ac:dyDescent="0.25">
      <c r="A1333">
        <v>3845</v>
      </c>
      <c r="B1333">
        <v>2.0876999999999999</v>
      </c>
      <c r="I1333">
        <v>3865.5</v>
      </c>
      <c r="J1333">
        <v>93.225499999999997</v>
      </c>
      <c r="L1333">
        <v>3865.5</v>
      </c>
      <c r="M1333">
        <v>1.079</v>
      </c>
      <c r="S1333">
        <v>88.518160732353081</v>
      </c>
      <c r="U1333">
        <v>10175</v>
      </c>
      <c r="V1333">
        <v>8870.3259999999991</v>
      </c>
      <c r="X1333">
        <v>3865.5</v>
      </c>
      <c r="Y1333">
        <f>'[1]Well 1'!M1338+1</f>
        <v>2.0789999999999997</v>
      </c>
    </row>
    <row r="1334" spans="1:25" x14ac:dyDescent="0.25">
      <c r="A1334">
        <v>3845.5</v>
      </c>
      <c r="B1334">
        <v>2.0897999999999999</v>
      </c>
      <c r="I1334">
        <v>3866</v>
      </c>
      <c r="J1334">
        <v>94.108000000000004</v>
      </c>
      <c r="L1334">
        <v>3866</v>
      </c>
      <c r="M1334">
        <v>1.0900000000000001</v>
      </c>
      <c r="S1334">
        <v>88.493892186417099</v>
      </c>
      <c r="U1334">
        <v>10180</v>
      </c>
      <c r="V1334">
        <v>8869.2029999999995</v>
      </c>
      <c r="X1334">
        <v>3866</v>
      </c>
      <c r="Y1334">
        <f>'[1]Well 1'!M1339+1</f>
        <v>2.09</v>
      </c>
    </row>
    <row r="1335" spans="1:25" x14ac:dyDescent="0.25">
      <c r="A1335">
        <v>3846</v>
      </c>
      <c r="B1335">
        <v>2.0918999999999999</v>
      </c>
      <c r="I1335">
        <v>3866.5</v>
      </c>
      <c r="J1335">
        <v>93.827500000000001</v>
      </c>
      <c r="L1335">
        <v>3866.5</v>
      </c>
      <c r="M1335">
        <v>1.101</v>
      </c>
      <c r="S1335">
        <v>88.469641566281851</v>
      </c>
      <c r="U1335">
        <v>10185</v>
      </c>
      <c r="V1335">
        <v>8868.0789999999997</v>
      </c>
      <c r="X1335">
        <v>3866.5</v>
      </c>
      <c r="Y1335">
        <f>'[1]Well 1'!M1340+1</f>
        <v>2.101</v>
      </c>
    </row>
    <row r="1336" spans="1:25" x14ac:dyDescent="0.25">
      <c r="A1336">
        <v>3846.5</v>
      </c>
      <c r="B1336">
        <v>2.0939999999999999</v>
      </c>
      <c r="I1336">
        <v>3867</v>
      </c>
      <c r="J1336">
        <v>93.546999999999997</v>
      </c>
      <c r="L1336">
        <v>3867</v>
      </c>
      <c r="M1336">
        <v>1.1120000000000001</v>
      </c>
      <c r="S1336">
        <v>88.445408849890242</v>
      </c>
      <c r="U1336">
        <v>10190</v>
      </c>
      <c r="V1336">
        <v>8865.9140000000007</v>
      </c>
      <c r="X1336">
        <v>3867</v>
      </c>
      <c r="Y1336">
        <f>'[1]Well 1'!M1341+1</f>
        <v>2.1120000000000001</v>
      </c>
    </row>
    <row r="1337" spans="1:25" x14ac:dyDescent="0.25">
      <c r="A1337">
        <v>3847</v>
      </c>
      <c r="B1337">
        <v>2.0960999999999999</v>
      </c>
      <c r="I1337">
        <v>3867.5</v>
      </c>
      <c r="J1337">
        <v>91.786500000000004</v>
      </c>
      <c r="L1337">
        <v>3867.5</v>
      </c>
      <c r="M1337">
        <v>1.1200000000000001</v>
      </c>
      <c r="S1337">
        <v>88.421194015223136</v>
      </c>
      <c r="U1337">
        <v>10195</v>
      </c>
      <c r="V1337">
        <v>8863.75</v>
      </c>
      <c r="X1337">
        <v>3867.5</v>
      </c>
      <c r="Y1337">
        <f>'[1]Well 1'!M1342+1</f>
        <v>2.12</v>
      </c>
    </row>
    <row r="1338" spans="1:25" x14ac:dyDescent="0.25">
      <c r="A1338">
        <v>3847.5</v>
      </c>
      <c r="B1338">
        <v>2.0981999999999998</v>
      </c>
      <c r="I1338">
        <v>3868</v>
      </c>
      <c r="J1338">
        <v>90.025999999999996</v>
      </c>
      <c r="L1338">
        <v>3868</v>
      </c>
      <c r="M1338">
        <v>1.1279999999999999</v>
      </c>
      <c r="S1338">
        <v>88.396997040299325</v>
      </c>
      <c r="U1338">
        <v>10200</v>
      </c>
      <c r="V1338">
        <v>8861.5849999999991</v>
      </c>
      <c r="X1338">
        <v>3868</v>
      </c>
      <c r="Y1338">
        <f>'[1]Well 1'!M1343+1</f>
        <v>2.1280000000000001</v>
      </c>
    </row>
    <row r="1339" spans="1:25" x14ac:dyDescent="0.25">
      <c r="A1339">
        <v>3848</v>
      </c>
      <c r="B1339">
        <v>2.1000999999999999</v>
      </c>
      <c r="I1339">
        <v>3868.5</v>
      </c>
      <c r="J1339">
        <v>88.206500000000005</v>
      </c>
      <c r="L1339">
        <v>3868.5</v>
      </c>
      <c r="M1339">
        <v>1.1335</v>
      </c>
      <c r="S1339">
        <v>88.372817903175374</v>
      </c>
      <c r="U1339">
        <v>10205</v>
      </c>
      <c r="V1339">
        <v>8859.42</v>
      </c>
      <c r="X1339">
        <v>3868.5</v>
      </c>
      <c r="Y1339">
        <f>'[1]Well 1'!M1344+1</f>
        <v>2.1334999999999997</v>
      </c>
    </row>
    <row r="1340" spans="1:25" x14ac:dyDescent="0.25">
      <c r="A1340">
        <v>3848.5</v>
      </c>
      <c r="B1340">
        <v>2.1011000000000002</v>
      </c>
      <c r="I1340">
        <v>3869</v>
      </c>
      <c r="J1340">
        <v>86.387</v>
      </c>
      <c r="L1340">
        <v>3869</v>
      </c>
      <c r="M1340">
        <v>1.139</v>
      </c>
      <c r="S1340">
        <v>88.348656581945633</v>
      </c>
      <c r="U1340">
        <v>10210</v>
      </c>
      <c r="V1340">
        <v>8857.2559999999994</v>
      </c>
      <c r="X1340">
        <v>3869</v>
      </c>
      <c r="Y1340">
        <f>'[1]Well 1'!M1345+1</f>
        <v>2.1390000000000002</v>
      </c>
    </row>
    <row r="1341" spans="1:25" x14ac:dyDescent="0.25">
      <c r="A1341">
        <v>3849</v>
      </c>
      <c r="B1341">
        <v>2.1006999999999998</v>
      </c>
      <c r="I1341">
        <v>3869.5</v>
      </c>
      <c r="J1341">
        <v>86.610500000000002</v>
      </c>
      <c r="L1341">
        <v>3869.5</v>
      </c>
      <c r="M1341">
        <v>1.1419999999999999</v>
      </c>
      <c r="S1341">
        <v>88.324513054742027</v>
      </c>
      <c r="U1341">
        <v>10215</v>
      </c>
      <c r="V1341">
        <v>8855.0910000000003</v>
      </c>
      <c r="X1341">
        <v>3869.5</v>
      </c>
      <c r="Y1341">
        <f>'[1]Well 1'!M1346+1</f>
        <v>2.1419999999999999</v>
      </c>
    </row>
    <row r="1342" spans="1:25" x14ac:dyDescent="0.25">
      <c r="A1342">
        <v>3849.5</v>
      </c>
      <c r="B1342">
        <v>2.0988000000000002</v>
      </c>
      <c r="I1342">
        <v>3870</v>
      </c>
      <c r="J1342">
        <v>86.834000000000003</v>
      </c>
      <c r="L1342">
        <v>3870</v>
      </c>
      <c r="M1342">
        <v>1.145</v>
      </c>
      <c r="S1342">
        <v>88.300387299734084</v>
      </c>
      <c r="U1342">
        <v>10220</v>
      </c>
      <c r="V1342">
        <v>8852.9259999999995</v>
      </c>
      <c r="X1342">
        <v>3870</v>
      </c>
      <c r="Y1342">
        <f>'[1]Well 1'!M1347+1</f>
        <v>2.145</v>
      </c>
    </row>
    <row r="1343" spans="1:25" x14ac:dyDescent="0.25">
      <c r="A1343">
        <v>3850</v>
      </c>
      <c r="B1343">
        <v>2.0960999999999999</v>
      </c>
      <c r="I1343">
        <v>3870.5</v>
      </c>
      <c r="J1343">
        <v>88.3</v>
      </c>
      <c r="L1343">
        <v>3870.5</v>
      </c>
      <c r="M1343">
        <v>1.1445000000000001</v>
      </c>
      <c r="S1343">
        <v>88.276279295128802</v>
      </c>
      <c r="U1343">
        <v>10225</v>
      </c>
      <c r="V1343">
        <v>8850.7610000000004</v>
      </c>
      <c r="X1343">
        <v>3870.5</v>
      </c>
      <c r="Y1343">
        <f>'[1]Well 1'!M1348+1</f>
        <v>2.1444999999999999</v>
      </c>
    </row>
    <row r="1344" spans="1:25" x14ac:dyDescent="0.25">
      <c r="A1344">
        <v>3850.5</v>
      </c>
      <c r="B1344">
        <v>2.0933000000000002</v>
      </c>
      <c r="I1344">
        <v>3871</v>
      </c>
      <c r="J1344">
        <v>89.766000000000005</v>
      </c>
      <c r="L1344">
        <v>3871</v>
      </c>
      <c r="M1344">
        <v>1.1439999999999999</v>
      </c>
      <c r="S1344">
        <v>88.252189019170572</v>
      </c>
      <c r="U1344">
        <v>10230</v>
      </c>
      <c r="V1344">
        <v>8848.5969999999998</v>
      </c>
      <c r="X1344">
        <v>3871</v>
      </c>
      <c r="Y1344">
        <f>'[1]Well 1'!M1349+1</f>
        <v>2.1440000000000001</v>
      </c>
    </row>
    <row r="1345" spans="1:25" x14ac:dyDescent="0.25">
      <c r="A1345">
        <v>3851</v>
      </c>
      <c r="B1345">
        <v>2.0905</v>
      </c>
      <c r="I1345">
        <v>3871.5</v>
      </c>
      <c r="J1345">
        <v>87.979500000000002</v>
      </c>
      <c r="L1345">
        <v>3871.5</v>
      </c>
      <c r="M1345">
        <v>1.1419999999999999</v>
      </c>
      <c r="S1345">
        <v>88.228116450141087</v>
      </c>
      <c r="U1345">
        <v>10235</v>
      </c>
      <c r="V1345">
        <v>8846.4320000000007</v>
      </c>
      <c r="X1345">
        <v>3871.5</v>
      </c>
      <c r="Y1345">
        <f>'[1]Well 1'!M1350+1</f>
        <v>2.1419999999999999</v>
      </c>
    </row>
    <row r="1346" spans="1:25" x14ac:dyDescent="0.25">
      <c r="A1346">
        <v>3851.5</v>
      </c>
      <c r="B1346">
        <v>2.0876000000000001</v>
      </c>
      <c r="I1346">
        <v>3872</v>
      </c>
      <c r="J1346">
        <v>86.192999999999998</v>
      </c>
      <c r="L1346">
        <v>3872</v>
      </c>
      <c r="M1346">
        <v>1.1399999999999999</v>
      </c>
      <c r="S1346">
        <v>88.204061566359286</v>
      </c>
      <c r="U1346">
        <v>10240</v>
      </c>
      <c r="V1346">
        <v>8843.3289999999997</v>
      </c>
      <c r="X1346">
        <v>3872</v>
      </c>
      <c r="Y1346">
        <f>'[1]Well 1'!M1351+1</f>
        <v>2.1399999999999997</v>
      </c>
    </row>
    <row r="1347" spans="1:25" x14ac:dyDescent="0.25">
      <c r="A1347">
        <v>3852</v>
      </c>
      <c r="B1347">
        <v>2.0848</v>
      </c>
      <c r="I1347">
        <v>3872.5</v>
      </c>
      <c r="J1347">
        <v>85.954499999999996</v>
      </c>
      <c r="L1347">
        <v>3872.5</v>
      </c>
      <c r="M1347">
        <v>1.137</v>
      </c>
      <c r="S1347">
        <v>88.180024346181227</v>
      </c>
      <c r="U1347">
        <v>10245</v>
      </c>
      <c r="V1347">
        <v>8840.2270000000008</v>
      </c>
      <c r="X1347">
        <v>3872.5</v>
      </c>
      <c r="Y1347">
        <f>'[1]Well 1'!M1352+1</f>
        <v>2.137</v>
      </c>
    </row>
    <row r="1348" spans="1:25" x14ac:dyDescent="0.25">
      <c r="A1348">
        <v>3852.5</v>
      </c>
      <c r="B1348">
        <v>2.0819999999999999</v>
      </c>
      <c r="I1348">
        <v>3873</v>
      </c>
      <c r="J1348">
        <v>85.715999999999994</v>
      </c>
      <c r="L1348">
        <v>3873</v>
      </c>
      <c r="M1348">
        <v>1.1339999999999999</v>
      </c>
      <c r="S1348">
        <v>88.156004768000088</v>
      </c>
      <c r="U1348">
        <v>10250</v>
      </c>
      <c r="V1348">
        <v>8837.125</v>
      </c>
      <c r="X1348">
        <v>3873</v>
      </c>
      <c r="Y1348">
        <f>'[1]Well 1'!M1353+1</f>
        <v>2.1339999999999999</v>
      </c>
    </row>
    <row r="1349" spans="1:25" x14ac:dyDescent="0.25">
      <c r="A1349">
        <v>3853</v>
      </c>
      <c r="B1349">
        <v>2.0792999999999999</v>
      </c>
      <c r="I1349">
        <v>3873.5</v>
      </c>
      <c r="J1349">
        <v>84.890500000000003</v>
      </c>
      <c r="L1349">
        <v>3873.5</v>
      </c>
      <c r="M1349">
        <v>1.1299999999999999</v>
      </c>
      <c r="S1349">
        <v>88.132002810245964</v>
      </c>
      <c r="U1349">
        <v>10255</v>
      </c>
      <c r="V1349">
        <v>8834.0220000000008</v>
      </c>
      <c r="X1349">
        <v>3873.5</v>
      </c>
      <c r="Y1349">
        <f>'[1]Well 1'!M1354+1</f>
        <v>2.13</v>
      </c>
    </row>
    <row r="1350" spans="1:25" x14ac:dyDescent="0.25">
      <c r="A1350">
        <v>3853.5</v>
      </c>
      <c r="B1350">
        <v>2.0771999999999999</v>
      </c>
      <c r="I1350">
        <v>3874</v>
      </c>
      <c r="J1350">
        <v>84.064999999999998</v>
      </c>
      <c r="L1350">
        <v>3874</v>
      </c>
      <c r="M1350">
        <v>1.1259999999999999</v>
      </c>
      <c r="S1350">
        <v>88.108018451385917</v>
      </c>
      <c r="U1350">
        <v>10260</v>
      </c>
      <c r="V1350">
        <v>8830.92</v>
      </c>
      <c r="X1350">
        <v>3874</v>
      </c>
      <c r="Y1350">
        <f>'[1]Well 1'!M1355+1</f>
        <v>2.1259999999999999</v>
      </c>
    </row>
    <row r="1351" spans="1:25" x14ac:dyDescent="0.25">
      <c r="A1351">
        <v>3854</v>
      </c>
      <c r="B1351">
        <v>2.0758999999999999</v>
      </c>
      <c r="I1351">
        <v>3874.5</v>
      </c>
      <c r="J1351">
        <v>84.9315</v>
      </c>
      <c r="L1351">
        <v>3874.5</v>
      </c>
      <c r="M1351">
        <v>1.1194999999999999</v>
      </c>
      <c r="S1351">
        <v>88.084051669923767</v>
      </c>
      <c r="U1351">
        <v>10265</v>
      </c>
      <c r="V1351">
        <v>8827.8169999999991</v>
      </c>
      <c r="X1351">
        <v>3874.5</v>
      </c>
      <c r="Y1351">
        <f>'[1]Well 1'!M1356+1</f>
        <v>2.1194999999999999</v>
      </c>
    </row>
    <row r="1352" spans="1:25" x14ac:dyDescent="0.25">
      <c r="A1352">
        <v>3854.5</v>
      </c>
      <c r="B1352">
        <v>2.0754000000000001</v>
      </c>
      <c r="I1352">
        <v>3875</v>
      </c>
      <c r="J1352">
        <v>85.798000000000002</v>
      </c>
      <c r="L1352">
        <v>3875</v>
      </c>
      <c r="M1352">
        <v>1.113</v>
      </c>
      <c r="S1352">
        <v>88.060102444400144</v>
      </c>
      <c r="U1352">
        <v>10270</v>
      </c>
      <c r="V1352">
        <v>8824.7150000000001</v>
      </c>
      <c r="X1352">
        <v>3875</v>
      </c>
      <c r="Y1352">
        <f>'[1]Well 1'!M1357+1</f>
        <v>2.113</v>
      </c>
    </row>
    <row r="1353" spans="1:25" x14ac:dyDescent="0.25">
      <c r="A1353">
        <v>3855</v>
      </c>
      <c r="B1353">
        <v>2.0754999999999999</v>
      </c>
      <c r="I1353">
        <v>3875.5</v>
      </c>
      <c r="J1353">
        <v>85.348500000000001</v>
      </c>
      <c r="L1353">
        <v>3875.5</v>
      </c>
      <c r="M1353">
        <v>1.1045</v>
      </c>
      <c r="S1353">
        <v>88.03617075339227</v>
      </c>
      <c r="U1353">
        <v>10275</v>
      </c>
      <c r="V1353">
        <v>8821.6129999999994</v>
      </c>
      <c r="X1353">
        <v>3875.5</v>
      </c>
      <c r="Y1353">
        <f>'[1]Well 1'!M1358+1</f>
        <v>2.1044999999999998</v>
      </c>
    </row>
    <row r="1354" spans="1:25" x14ac:dyDescent="0.25">
      <c r="A1354">
        <v>3855.5</v>
      </c>
      <c r="B1354">
        <v>2.0756000000000001</v>
      </c>
      <c r="I1354">
        <v>3876</v>
      </c>
      <c r="J1354">
        <v>84.899000000000001</v>
      </c>
      <c r="L1354">
        <v>3876</v>
      </c>
      <c r="M1354">
        <v>1.0960000000000001</v>
      </c>
      <c r="S1354">
        <v>88.012256575514016</v>
      </c>
      <c r="U1354">
        <v>10280</v>
      </c>
      <c r="V1354">
        <v>8818.5110000000004</v>
      </c>
      <c r="X1354">
        <v>3876</v>
      </c>
      <c r="Y1354">
        <f>'[1]Well 1'!M1359+1</f>
        <v>2.0960000000000001</v>
      </c>
    </row>
    <row r="1355" spans="1:25" x14ac:dyDescent="0.25">
      <c r="A1355">
        <v>3856</v>
      </c>
      <c r="B1355">
        <v>2.0758000000000001</v>
      </c>
      <c r="I1355">
        <v>3876.5</v>
      </c>
      <c r="J1355">
        <v>86.383499999999998</v>
      </c>
      <c r="L1355">
        <v>3876.5</v>
      </c>
      <c r="M1355">
        <v>1.0874999999999999</v>
      </c>
      <c r="S1355">
        <v>87.98835988941569</v>
      </c>
      <c r="U1355">
        <v>10285</v>
      </c>
      <c r="V1355">
        <v>8815.4079999999994</v>
      </c>
      <c r="X1355">
        <v>3876.5</v>
      </c>
      <c r="Y1355">
        <f>'[1]Well 1'!M1360+1</f>
        <v>2.0874999999999999</v>
      </c>
    </row>
    <row r="1356" spans="1:25" x14ac:dyDescent="0.25">
      <c r="A1356">
        <v>3856.5</v>
      </c>
      <c r="B1356">
        <v>2.0758999999999999</v>
      </c>
      <c r="I1356">
        <v>3877</v>
      </c>
      <c r="J1356">
        <v>87.867999999999995</v>
      </c>
      <c r="L1356">
        <v>3877</v>
      </c>
      <c r="M1356">
        <v>1.079</v>
      </c>
      <c r="S1356">
        <v>87.964480673784053</v>
      </c>
      <c r="U1356">
        <v>10290</v>
      </c>
      <c r="V1356">
        <v>8811.3700000000008</v>
      </c>
      <c r="X1356">
        <v>3877</v>
      </c>
      <c r="Y1356">
        <f>'[1]Well 1'!M1361+1</f>
        <v>2.0789999999999997</v>
      </c>
    </row>
    <row r="1357" spans="1:25" x14ac:dyDescent="0.25">
      <c r="A1357">
        <v>3857</v>
      </c>
      <c r="B1357">
        <v>2.0760999999999998</v>
      </c>
      <c r="I1357">
        <v>3877.5</v>
      </c>
      <c r="J1357">
        <v>88.598500000000001</v>
      </c>
      <c r="L1357">
        <v>3877.5</v>
      </c>
      <c r="M1357">
        <v>1.0725</v>
      </c>
      <c r="S1357">
        <v>87.940618907342213</v>
      </c>
      <c r="U1357">
        <v>10295</v>
      </c>
      <c r="V1357">
        <v>8807.3320000000003</v>
      </c>
      <c r="X1357">
        <v>3877.5</v>
      </c>
      <c r="Y1357">
        <f>'[1]Well 1'!M1362+1</f>
        <v>2.0724999999999998</v>
      </c>
    </row>
    <row r="1358" spans="1:25" x14ac:dyDescent="0.25">
      <c r="A1358">
        <v>3857.5</v>
      </c>
      <c r="B1358">
        <v>2.0762</v>
      </c>
      <c r="I1358">
        <v>3878</v>
      </c>
      <c r="J1358">
        <v>89.328999999999994</v>
      </c>
      <c r="L1358">
        <v>3878</v>
      </c>
      <c r="M1358">
        <v>1.0660000000000001</v>
      </c>
      <c r="S1358">
        <v>87.916774568849505</v>
      </c>
      <c r="U1358">
        <v>10300</v>
      </c>
      <c r="V1358">
        <v>8803.2950000000001</v>
      </c>
      <c r="X1358">
        <v>3878</v>
      </c>
      <c r="Y1358">
        <f>'[1]Well 1'!M1363+1</f>
        <v>2.0659999999999998</v>
      </c>
    </row>
    <row r="1359" spans="1:25" x14ac:dyDescent="0.25">
      <c r="A1359">
        <v>3858</v>
      </c>
      <c r="B1359">
        <v>2.0764999999999998</v>
      </c>
      <c r="I1359">
        <v>3878.5</v>
      </c>
      <c r="J1359">
        <v>88.4435</v>
      </c>
      <c r="L1359">
        <v>3878.5</v>
      </c>
      <c r="M1359">
        <v>1.0609999999999999</v>
      </c>
      <c r="S1359">
        <v>87.892947637101472</v>
      </c>
      <c r="U1359">
        <v>10305</v>
      </c>
      <c r="V1359">
        <v>8799.2569999999996</v>
      </c>
      <c r="X1359">
        <v>3878.5</v>
      </c>
      <c r="Y1359">
        <f>'[1]Well 1'!M1364+1</f>
        <v>2.0609999999999999</v>
      </c>
    </row>
    <row r="1360" spans="1:25" x14ac:dyDescent="0.25">
      <c r="A1360">
        <v>3858.5</v>
      </c>
      <c r="B1360">
        <v>2.0769000000000002</v>
      </c>
      <c r="I1360">
        <v>3879</v>
      </c>
      <c r="J1360">
        <v>87.558000000000007</v>
      </c>
      <c r="L1360">
        <v>3879</v>
      </c>
      <c r="M1360">
        <v>1.056</v>
      </c>
      <c r="S1360">
        <v>87.869138090929766</v>
      </c>
      <c r="U1360">
        <v>10310</v>
      </c>
      <c r="V1360">
        <v>8795.2189999999991</v>
      </c>
      <c r="X1360">
        <v>3879</v>
      </c>
      <c r="Y1360">
        <f>'[1]Well 1'!M1365+1</f>
        <v>2.056</v>
      </c>
    </row>
    <row r="1361" spans="1:25" x14ac:dyDescent="0.25">
      <c r="A1361">
        <v>3859</v>
      </c>
      <c r="B1361">
        <v>2.0777999999999999</v>
      </c>
      <c r="I1361">
        <v>3879.5</v>
      </c>
      <c r="J1361">
        <v>87.444999999999993</v>
      </c>
      <c r="L1361">
        <v>3879.5</v>
      </c>
      <c r="M1361">
        <v>1.0529999999999999</v>
      </c>
      <c r="S1361">
        <v>87.84534590920201</v>
      </c>
      <c r="U1361">
        <v>10315</v>
      </c>
      <c r="V1361">
        <v>8791.1810000000005</v>
      </c>
      <c r="X1361">
        <v>3879.5</v>
      </c>
      <c r="Y1361">
        <f>'[1]Well 1'!M1366+1</f>
        <v>2.0529999999999999</v>
      </c>
    </row>
    <row r="1362" spans="1:25" x14ac:dyDescent="0.25">
      <c r="A1362">
        <v>3859.5</v>
      </c>
      <c r="B1362">
        <v>2.0790000000000002</v>
      </c>
      <c r="I1362">
        <v>3880</v>
      </c>
      <c r="J1362">
        <v>87.331999999999994</v>
      </c>
      <c r="L1362">
        <v>3880</v>
      </c>
      <c r="M1362">
        <v>1.05</v>
      </c>
      <c r="S1362">
        <v>87.821571070821847</v>
      </c>
      <c r="U1362">
        <v>10320</v>
      </c>
      <c r="V1362">
        <v>8787.143</v>
      </c>
      <c r="X1362">
        <v>3880</v>
      </c>
      <c r="Y1362">
        <f>'[1]Well 1'!M1367+1</f>
        <v>2.0499999999999998</v>
      </c>
    </row>
    <row r="1363" spans="1:25" x14ac:dyDescent="0.25">
      <c r="A1363">
        <v>3860</v>
      </c>
      <c r="B1363">
        <v>2.0804</v>
      </c>
      <c r="I1363">
        <v>3880.5</v>
      </c>
      <c r="J1363">
        <v>88.003</v>
      </c>
      <c r="L1363">
        <v>3880.5</v>
      </c>
      <c r="M1363">
        <v>1.0489999999999999</v>
      </c>
      <c r="S1363">
        <v>87.79781355472872</v>
      </c>
      <c r="U1363">
        <v>10325</v>
      </c>
      <c r="V1363">
        <v>8783.1049999999996</v>
      </c>
      <c r="X1363">
        <v>3880.5</v>
      </c>
      <c r="Y1363">
        <f>'[1]Well 1'!M1368+1</f>
        <v>2.0489999999999999</v>
      </c>
    </row>
    <row r="1364" spans="1:25" x14ac:dyDescent="0.25">
      <c r="A1364">
        <v>3860.5</v>
      </c>
      <c r="B1364">
        <v>2.0819000000000001</v>
      </c>
      <c r="I1364">
        <v>3881</v>
      </c>
      <c r="J1364">
        <v>88.674000000000007</v>
      </c>
      <c r="L1364">
        <v>3881</v>
      </c>
      <c r="M1364">
        <v>1.048</v>
      </c>
      <c r="S1364">
        <v>87.774073339897882</v>
      </c>
      <c r="U1364">
        <v>10330</v>
      </c>
      <c r="V1364">
        <v>8779.0669999999991</v>
      </c>
      <c r="X1364">
        <v>3881</v>
      </c>
      <c r="Y1364">
        <f>'[1]Well 1'!M1369+1</f>
        <v>2.048</v>
      </c>
    </row>
    <row r="1365" spans="1:25" x14ac:dyDescent="0.25">
      <c r="A1365">
        <v>3861</v>
      </c>
      <c r="B1365">
        <v>2.0834000000000001</v>
      </c>
      <c r="I1365">
        <v>3881.5</v>
      </c>
      <c r="J1365">
        <v>87.924000000000007</v>
      </c>
      <c r="L1365">
        <v>3881.5</v>
      </c>
      <c r="M1365">
        <v>1.0469999999999999</v>
      </c>
      <c r="S1365">
        <v>87.750350405340299</v>
      </c>
      <c r="U1365">
        <v>10335</v>
      </c>
      <c r="V1365">
        <v>8775.0290000000005</v>
      </c>
      <c r="X1365">
        <v>3881.5</v>
      </c>
      <c r="Y1365">
        <f>'[1]Well 1'!M1370+1</f>
        <v>2.0469999999999997</v>
      </c>
    </row>
    <row r="1366" spans="1:25" x14ac:dyDescent="0.25">
      <c r="A1366">
        <v>3861.5</v>
      </c>
      <c r="B1366">
        <v>2.0849000000000002</v>
      </c>
      <c r="I1366">
        <v>3882</v>
      </c>
      <c r="J1366">
        <v>87.174000000000007</v>
      </c>
      <c r="L1366">
        <v>3882</v>
      </c>
      <c r="M1366">
        <v>1.046</v>
      </c>
      <c r="S1366">
        <v>87.726644730102578</v>
      </c>
      <c r="U1366">
        <v>10340</v>
      </c>
      <c r="V1366">
        <v>8770.3359999999993</v>
      </c>
      <c r="X1366">
        <v>3882</v>
      </c>
      <c r="Y1366">
        <f>'[1]Well 1'!M1371+1</f>
        <v>2.0460000000000003</v>
      </c>
    </row>
    <row r="1367" spans="1:25" x14ac:dyDescent="0.25">
      <c r="A1367">
        <v>3862</v>
      </c>
      <c r="B1367">
        <v>2.0863999999999998</v>
      </c>
      <c r="I1367">
        <v>3882.5</v>
      </c>
      <c r="J1367">
        <v>86.9255</v>
      </c>
      <c r="L1367">
        <v>3882.5</v>
      </c>
      <c r="M1367">
        <v>1.0449999999999999</v>
      </c>
      <c r="S1367">
        <v>87.702956293266865</v>
      </c>
      <c r="U1367">
        <v>10345</v>
      </c>
      <c r="V1367">
        <v>8765.6419999999998</v>
      </c>
      <c r="X1367">
        <v>3882.5</v>
      </c>
      <c r="Y1367">
        <f>'[1]Well 1'!M1372+1</f>
        <v>2.0449999999999999</v>
      </c>
    </row>
    <row r="1368" spans="1:25" x14ac:dyDescent="0.25">
      <c r="A1368">
        <v>3862.5</v>
      </c>
      <c r="B1368">
        <v>2.0878999999999999</v>
      </c>
      <c r="I1368">
        <v>3883</v>
      </c>
      <c r="J1368">
        <v>86.677000000000007</v>
      </c>
      <c r="L1368">
        <v>3883</v>
      </c>
      <c r="M1368">
        <v>1.044</v>
      </c>
      <c r="S1368">
        <v>87.679285073950751</v>
      </c>
      <c r="U1368">
        <v>10350</v>
      </c>
      <c r="V1368">
        <v>8760.9470000000001</v>
      </c>
      <c r="X1368">
        <v>3883</v>
      </c>
      <c r="Y1368">
        <f>'[1]Well 1'!M1373+1</f>
        <v>2.044</v>
      </c>
    </row>
    <row r="1369" spans="1:25" x14ac:dyDescent="0.25">
      <c r="A1369">
        <v>3863</v>
      </c>
      <c r="B1369">
        <v>2.0893000000000002</v>
      </c>
      <c r="I1369">
        <v>3883.5</v>
      </c>
      <c r="J1369">
        <v>87.867500000000007</v>
      </c>
      <c r="L1369">
        <v>3883.5</v>
      </c>
      <c r="M1369">
        <v>1.0429999999999999</v>
      </c>
      <c r="S1369">
        <v>87.65563105130731</v>
      </c>
      <c r="U1369">
        <v>10355</v>
      </c>
      <c r="V1369">
        <v>8756.2540000000008</v>
      </c>
      <c r="X1369">
        <v>3883.5</v>
      </c>
      <c r="Y1369">
        <f>'[1]Well 1'!M1374+1</f>
        <v>2.0430000000000001</v>
      </c>
    </row>
    <row r="1370" spans="1:25" x14ac:dyDescent="0.25">
      <c r="A1370">
        <v>3863.5</v>
      </c>
      <c r="B1370">
        <v>2.0903</v>
      </c>
      <c r="I1370">
        <v>3884</v>
      </c>
      <c r="J1370">
        <v>89.058000000000007</v>
      </c>
      <c r="L1370">
        <v>3884</v>
      </c>
      <c r="M1370">
        <v>1.042</v>
      </c>
      <c r="S1370">
        <v>87.63199420452483</v>
      </c>
      <c r="U1370">
        <v>10360</v>
      </c>
      <c r="V1370">
        <v>8751.5609999999997</v>
      </c>
      <c r="X1370">
        <v>3884</v>
      </c>
      <c r="Y1370">
        <f>'[1]Well 1'!M1375+1</f>
        <v>2.0419999999999998</v>
      </c>
    </row>
    <row r="1371" spans="1:25" x14ac:dyDescent="0.25">
      <c r="A1371">
        <v>3864</v>
      </c>
      <c r="B1371">
        <v>2.0909</v>
      </c>
      <c r="I1371">
        <v>3884.5</v>
      </c>
      <c r="J1371">
        <v>88.759500000000003</v>
      </c>
      <c r="L1371">
        <v>3884.5</v>
      </c>
      <c r="M1371">
        <v>1.042</v>
      </c>
      <c r="S1371">
        <v>87.608374512826941</v>
      </c>
      <c r="U1371">
        <v>10365</v>
      </c>
      <c r="V1371">
        <v>8746.866</v>
      </c>
      <c r="X1371">
        <v>3884.5</v>
      </c>
      <c r="Y1371">
        <f>'[1]Well 1'!M1376+1</f>
        <v>2.0419999999999998</v>
      </c>
    </row>
    <row r="1372" spans="1:25" x14ac:dyDescent="0.25">
      <c r="A1372">
        <v>3864.5</v>
      </c>
      <c r="B1372">
        <v>2.0909</v>
      </c>
      <c r="I1372">
        <v>3885</v>
      </c>
      <c r="J1372">
        <v>88.460999999999999</v>
      </c>
      <c r="L1372">
        <v>3885</v>
      </c>
      <c r="M1372">
        <v>1.042</v>
      </c>
      <c r="S1372">
        <v>87.584771955472377</v>
      </c>
      <c r="U1372">
        <v>10370</v>
      </c>
      <c r="V1372">
        <v>8742.1720000000005</v>
      </c>
      <c r="X1372">
        <v>3885</v>
      </c>
      <c r="Y1372">
        <f>'[1]Well 1'!M1377+1</f>
        <v>2.0419999999999998</v>
      </c>
    </row>
    <row r="1373" spans="1:25" x14ac:dyDescent="0.25">
      <c r="A1373">
        <v>3865</v>
      </c>
      <c r="B1373">
        <v>2.0905999999999998</v>
      </c>
      <c r="I1373">
        <v>3885.5</v>
      </c>
      <c r="J1373">
        <v>86.993499999999997</v>
      </c>
      <c r="L1373">
        <v>3885.5</v>
      </c>
      <c r="M1373">
        <v>1.042</v>
      </c>
      <c r="S1373">
        <v>87.561186511754968</v>
      </c>
      <c r="U1373">
        <v>10375</v>
      </c>
      <c r="V1373">
        <v>8737.4789999999994</v>
      </c>
      <c r="X1373">
        <v>3885.5</v>
      </c>
      <c r="Y1373">
        <f>'[1]Well 1'!M1378+1</f>
        <v>2.0419999999999998</v>
      </c>
    </row>
    <row r="1374" spans="1:25" x14ac:dyDescent="0.25">
      <c r="A1374">
        <v>3865.5</v>
      </c>
      <c r="B1374">
        <v>2.0903</v>
      </c>
      <c r="I1374">
        <v>3886</v>
      </c>
      <c r="J1374">
        <v>85.525999999999996</v>
      </c>
      <c r="L1374">
        <v>3886</v>
      </c>
      <c r="M1374">
        <v>1.042</v>
      </c>
      <c r="S1374">
        <v>87.537618161003607</v>
      </c>
      <c r="U1374">
        <v>10380</v>
      </c>
      <c r="V1374">
        <v>8732.7849999999999</v>
      </c>
      <c r="X1374">
        <v>3886</v>
      </c>
      <c r="Y1374">
        <f>'[1]Well 1'!M1379+1</f>
        <v>2.0419999999999998</v>
      </c>
    </row>
    <row r="1375" spans="1:25" x14ac:dyDescent="0.25">
      <c r="A1375">
        <v>3866</v>
      </c>
      <c r="B1375">
        <v>2.0899000000000001</v>
      </c>
      <c r="I1375">
        <v>3886.5</v>
      </c>
      <c r="J1375">
        <v>86.989500000000007</v>
      </c>
      <c r="L1375">
        <v>3886.5</v>
      </c>
      <c r="M1375">
        <v>1.0449999999999999</v>
      </c>
      <c r="S1375">
        <v>87.514066882582057</v>
      </c>
      <c r="U1375">
        <v>10385</v>
      </c>
      <c r="V1375">
        <v>8728.0910000000003</v>
      </c>
      <c r="X1375">
        <v>3886.5</v>
      </c>
      <c r="Y1375">
        <f>'[1]Well 1'!M1380+1</f>
        <v>2.0449999999999999</v>
      </c>
    </row>
    <row r="1376" spans="1:25" x14ac:dyDescent="0.25">
      <c r="A1376">
        <v>3866.5</v>
      </c>
      <c r="B1376">
        <v>2.0895999999999999</v>
      </c>
      <c r="I1376">
        <v>3887</v>
      </c>
      <c r="J1376">
        <v>88.453000000000003</v>
      </c>
      <c r="L1376">
        <v>3887</v>
      </c>
      <c r="M1376">
        <v>1.048</v>
      </c>
      <c r="S1376">
        <v>87.490532655888984</v>
      </c>
      <c r="U1376">
        <v>10390</v>
      </c>
      <c r="V1376">
        <v>8723.0229999999992</v>
      </c>
      <c r="X1376">
        <v>3887</v>
      </c>
      <c r="Y1376">
        <f>'[1]Well 1'!M1381+1</f>
        <v>2.048</v>
      </c>
    </row>
    <row r="1377" spans="1:25" x14ac:dyDescent="0.25">
      <c r="A1377">
        <v>3867</v>
      </c>
      <c r="B1377">
        <v>2.0891999999999999</v>
      </c>
      <c r="I1377">
        <v>3887.5</v>
      </c>
      <c r="J1377">
        <v>90.517499999999998</v>
      </c>
      <c r="L1377">
        <v>3887.5</v>
      </c>
      <c r="M1377">
        <v>1.0509999999999999</v>
      </c>
      <c r="S1377">
        <v>87.467015460357857</v>
      </c>
      <c r="U1377">
        <v>10395</v>
      </c>
      <c r="V1377">
        <v>8717.9560000000001</v>
      </c>
      <c r="X1377">
        <v>3887.5</v>
      </c>
      <c r="Y1377">
        <f>'[1]Well 1'!M1382+1</f>
        <v>2.0510000000000002</v>
      </c>
    </row>
    <row r="1378" spans="1:25" x14ac:dyDescent="0.25">
      <c r="A1378">
        <v>3867.5</v>
      </c>
      <c r="B1378">
        <v>2.0888</v>
      </c>
      <c r="I1378">
        <v>3888</v>
      </c>
      <c r="J1378">
        <v>92.581999999999994</v>
      </c>
      <c r="L1378">
        <v>3888</v>
      </c>
      <c r="M1378">
        <v>1.054</v>
      </c>
      <c r="S1378">
        <v>87.443515275456832</v>
      </c>
      <c r="U1378">
        <v>10400</v>
      </c>
      <c r="V1378">
        <v>8712.89</v>
      </c>
      <c r="X1378">
        <v>3888</v>
      </c>
      <c r="Y1378">
        <f>'[1]Well 1'!M1383+1</f>
        <v>2.0540000000000003</v>
      </c>
    </row>
    <row r="1379" spans="1:25" x14ac:dyDescent="0.25">
      <c r="A1379">
        <v>3868</v>
      </c>
      <c r="B1379">
        <v>2.0884</v>
      </c>
      <c r="I1379">
        <v>3888.5</v>
      </c>
      <c r="J1379">
        <v>90.031000000000006</v>
      </c>
      <c r="L1379">
        <v>3888.5</v>
      </c>
      <c r="M1379">
        <v>1.0580000000000001</v>
      </c>
      <c r="S1379">
        <v>87.420032080688671</v>
      </c>
      <c r="U1379">
        <v>10405</v>
      </c>
      <c r="V1379">
        <v>8707.8220000000001</v>
      </c>
      <c r="X1379">
        <v>3888.5</v>
      </c>
      <c r="Y1379">
        <f>'[1]Well 1'!M1384+1</f>
        <v>2.0579999999999998</v>
      </c>
    </row>
    <row r="1380" spans="1:25" x14ac:dyDescent="0.25">
      <c r="A1380">
        <v>3868.5</v>
      </c>
      <c r="B1380">
        <v>2.0878999999999999</v>
      </c>
      <c r="I1380">
        <v>3889</v>
      </c>
      <c r="J1380">
        <v>87.48</v>
      </c>
      <c r="L1380">
        <v>3889</v>
      </c>
      <c r="M1380">
        <v>1.0620000000000001</v>
      </c>
      <c r="S1380">
        <v>87.396565855590765</v>
      </c>
      <c r="U1380">
        <v>10410</v>
      </c>
      <c r="V1380">
        <v>8702.7549999999992</v>
      </c>
      <c r="X1380">
        <v>3889</v>
      </c>
      <c r="Y1380">
        <f>'[1]Well 1'!M1385+1</f>
        <v>2.0620000000000003</v>
      </c>
    </row>
    <row r="1381" spans="1:25" x14ac:dyDescent="0.25">
      <c r="A1381">
        <v>3869</v>
      </c>
      <c r="B1381">
        <v>2.0870000000000002</v>
      </c>
      <c r="I1381">
        <v>3889.5</v>
      </c>
      <c r="J1381">
        <v>90.400499999999994</v>
      </c>
      <c r="L1381">
        <v>3889.5</v>
      </c>
      <c r="M1381">
        <v>1.0669999999999999</v>
      </c>
      <c r="S1381">
        <v>87.373116579734926</v>
      </c>
      <c r="U1381">
        <v>10415</v>
      </c>
      <c r="V1381">
        <v>8697.6880000000001</v>
      </c>
      <c r="X1381">
        <v>3889.5</v>
      </c>
      <c r="Y1381">
        <f>'[1]Well 1'!M1386+1</f>
        <v>2.0670000000000002</v>
      </c>
    </row>
    <row r="1382" spans="1:25" x14ac:dyDescent="0.25">
      <c r="A1382">
        <v>3869.5</v>
      </c>
      <c r="B1382">
        <v>2.0859000000000001</v>
      </c>
      <c r="I1382">
        <v>3890</v>
      </c>
      <c r="J1382">
        <v>93.320999999999998</v>
      </c>
      <c r="L1382">
        <v>3890</v>
      </c>
      <c r="M1382">
        <v>1.0720000000000001</v>
      </c>
      <c r="S1382">
        <v>87.349684232727441</v>
      </c>
      <c r="U1382">
        <v>10420</v>
      </c>
      <c r="V1382">
        <v>8692.6200000000008</v>
      </c>
      <c r="X1382">
        <v>3890</v>
      </c>
      <c r="Y1382">
        <f>'[1]Well 1'!M1387+1</f>
        <v>2.0720000000000001</v>
      </c>
    </row>
    <row r="1383" spans="1:25" x14ac:dyDescent="0.25">
      <c r="A1383">
        <v>3870</v>
      </c>
      <c r="B1383">
        <v>2.0846</v>
      </c>
      <c r="I1383">
        <v>3890.5</v>
      </c>
      <c r="J1383">
        <v>93.694999999999993</v>
      </c>
      <c r="L1383">
        <v>3890.5</v>
      </c>
      <c r="M1383">
        <v>1.077</v>
      </c>
      <c r="S1383">
        <v>87.326268794208886</v>
      </c>
      <c r="U1383">
        <v>10425</v>
      </c>
      <c r="V1383">
        <v>8687.5540000000001</v>
      </c>
      <c r="X1383">
        <v>3890.5</v>
      </c>
      <c r="Y1383">
        <f>'[1]Well 1'!M1388+1</f>
        <v>2.077</v>
      </c>
    </row>
    <row r="1384" spans="1:25" x14ac:dyDescent="0.25">
      <c r="A1384">
        <v>3870.5</v>
      </c>
      <c r="B1384">
        <v>2.0832999999999999</v>
      </c>
      <c r="I1384">
        <v>3891</v>
      </c>
      <c r="J1384">
        <v>94.069000000000003</v>
      </c>
      <c r="L1384">
        <v>3891</v>
      </c>
      <c r="M1384">
        <v>1.0820000000000001</v>
      </c>
      <c r="S1384">
        <v>87.302870243854102</v>
      </c>
      <c r="U1384">
        <v>10430</v>
      </c>
      <c r="V1384">
        <v>8682.4860000000008</v>
      </c>
      <c r="X1384">
        <v>3891</v>
      </c>
      <c r="Y1384">
        <f>'[1]Well 1'!M1389+1</f>
        <v>2.0819999999999999</v>
      </c>
    </row>
    <row r="1385" spans="1:25" x14ac:dyDescent="0.25">
      <c r="A1385">
        <v>3871</v>
      </c>
      <c r="B1385">
        <v>2.0819999999999999</v>
      </c>
      <c r="I1385">
        <v>3891.5</v>
      </c>
      <c r="J1385">
        <v>94.337500000000006</v>
      </c>
      <c r="L1385">
        <v>3891.5</v>
      </c>
      <c r="M1385">
        <v>1.0854999999999999</v>
      </c>
      <c r="S1385">
        <v>87.279488561372148</v>
      </c>
      <c r="U1385">
        <v>10435</v>
      </c>
      <c r="V1385">
        <v>8677.4189999999999</v>
      </c>
      <c r="X1385">
        <v>3891.5</v>
      </c>
      <c r="Y1385">
        <f>'[1]Well 1'!M1390+1</f>
        <v>2.0854999999999997</v>
      </c>
    </row>
    <row r="1386" spans="1:25" x14ac:dyDescent="0.25">
      <c r="A1386">
        <v>3871.5</v>
      </c>
      <c r="B1386">
        <v>2.0806</v>
      </c>
      <c r="I1386">
        <v>3892</v>
      </c>
      <c r="J1386">
        <v>94.605999999999995</v>
      </c>
      <c r="L1386">
        <v>3892</v>
      </c>
      <c r="M1386">
        <v>1.089</v>
      </c>
      <c r="S1386">
        <v>87.256123726506175</v>
      </c>
      <c r="U1386">
        <v>10440</v>
      </c>
      <c r="V1386">
        <v>8672.4040000000005</v>
      </c>
      <c r="X1386">
        <v>3892</v>
      </c>
      <c r="Y1386">
        <f>'[1]Well 1'!M1391+1</f>
        <v>2.089</v>
      </c>
    </row>
    <row r="1387" spans="1:25" x14ac:dyDescent="0.25">
      <c r="A1387">
        <v>3872</v>
      </c>
      <c r="B1387">
        <v>2.0792999999999999</v>
      </c>
      <c r="I1387">
        <v>3892.5</v>
      </c>
      <c r="J1387">
        <v>94.169499999999999</v>
      </c>
      <c r="L1387">
        <v>3892.5</v>
      </c>
      <c r="M1387">
        <v>1.091</v>
      </c>
      <c r="S1387">
        <v>87.232775719033356</v>
      </c>
      <c r="U1387">
        <v>10445</v>
      </c>
      <c r="V1387">
        <v>8667.39</v>
      </c>
      <c r="X1387">
        <v>3892.5</v>
      </c>
      <c r="Y1387">
        <f>'[1]Well 1'!M1392+1</f>
        <v>2.0910000000000002</v>
      </c>
    </row>
    <row r="1388" spans="1:25" x14ac:dyDescent="0.25">
      <c r="A1388">
        <v>3872.5</v>
      </c>
      <c r="B1388">
        <v>2.0779999999999998</v>
      </c>
      <c r="I1388">
        <v>3893</v>
      </c>
      <c r="J1388">
        <v>93.733000000000004</v>
      </c>
      <c r="L1388">
        <v>3893</v>
      </c>
      <c r="M1388">
        <v>1.093</v>
      </c>
      <c r="S1388">
        <v>87.209444518764911</v>
      </c>
      <c r="U1388">
        <v>10450</v>
      </c>
      <c r="V1388">
        <v>8662.375</v>
      </c>
      <c r="X1388">
        <v>3893</v>
      </c>
      <c r="Y1388">
        <f>'[1]Well 1'!M1393+1</f>
        <v>2.093</v>
      </c>
    </row>
    <row r="1389" spans="1:25" x14ac:dyDescent="0.25">
      <c r="A1389">
        <v>3873</v>
      </c>
      <c r="B1389">
        <v>2.0767000000000002</v>
      </c>
      <c r="I1389">
        <v>3893.5</v>
      </c>
      <c r="J1389">
        <v>90.830500000000001</v>
      </c>
      <c r="L1389">
        <v>3893.5</v>
      </c>
      <c r="M1389">
        <v>1.091</v>
      </c>
      <c r="S1389">
        <v>87.186130105545857</v>
      </c>
      <c r="U1389">
        <v>10455</v>
      </c>
      <c r="V1389">
        <v>8657.36</v>
      </c>
      <c r="X1389">
        <v>3893.5</v>
      </c>
      <c r="Y1389">
        <f>'[1]Well 1'!M1394+1</f>
        <v>2.0910000000000002</v>
      </c>
    </row>
    <row r="1390" spans="1:25" x14ac:dyDescent="0.25">
      <c r="A1390">
        <v>3873.5</v>
      </c>
      <c r="B1390">
        <v>2.0754000000000001</v>
      </c>
      <c r="I1390">
        <v>3894</v>
      </c>
      <c r="J1390">
        <v>87.927999999999997</v>
      </c>
      <c r="L1390">
        <v>3894</v>
      </c>
      <c r="M1390">
        <v>1.089</v>
      </c>
      <c r="S1390">
        <v>87.162832459255085</v>
      </c>
      <c r="U1390">
        <v>10460</v>
      </c>
      <c r="V1390">
        <v>8652.3459999999995</v>
      </c>
      <c r="X1390">
        <v>3894</v>
      </c>
      <c r="Y1390">
        <f>'[1]Well 1'!M1395+1</f>
        <v>2.089</v>
      </c>
    </row>
    <row r="1391" spans="1:25" x14ac:dyDescent="0.25">
      <c r="A1391">
        <v>3874</v>
      </c>
      <c r="B1391">
        <v>2.0743</v>
      </c>
      <c r="I1391">
        <v>3894.5</v>
      </c>
      <c r="J1391">
        <v>88.652000000000001</v>
      </c>
      <c r="L1391">
        <v>3894.5</v>
      </c>
      <c r="M1391">
        <v>1.083</v>
      </c>
      <c r="S1391">
        <v>87.139551559805227</v>
      </c>
      <c r="U1391">
        <v>10465</v>
      </c>
      <c r="V1391">
        <v>8647.33</v>
      </c>
      <c r="X1391">
        <v>3894.5</v>
      </c>
      <c r="Y1391">
        <f>'[1]Well 1'!M1396+1</f>
        <v>2.0830000000000002</v>
      </c>
    </row>
    <row r="1392" spans="1:25" x14ac:dyDescent="0.25">
      <c r="A1392">
        <v>3874.5</v>
      </c>
      <c r="B1392">
        <v>2.0731000000000002</v>
      </c>
      <c r="I1392">
        <v>3895</v>
      </c>
      <c r="J1392">
        <v>89.376000000000005</v>
      </c>
      <c r="L1392">
        <v>3895</v>
      </c>
      <c r="M1392">
        <v>1.077</v>
      </c>
      <c r="S1392">
        <v>87.116287387142577</v>
      </c>
      <c r="U1392">
        <v>10470</v>
      </c>
      <c r="V1392">
        <v>8642.3150000000005</v>
      </c>
      <c r="X1392">
        <v>3895</v>
      </c>
      <c r="Y1392">
        <f>'[1]Well 1'!M1397+1</f>
        <v>2.077</v>
      </c>
    </row>
    <row r="1393" spans="1:25" x14ac:dyDescent="0.25">
      <c r="A1393">
        <v>3875</v>
      </c>
      <c r="B1393">
        <v>2.0720999999999998</v>
      </c>
      <c r="I1393">
        <v>3895.5</v>
      </c>
      <c r="J1393">
        <v>90.387500000000003</v>
      </c>
      <c r="L1393">
        <v>3895.5</v>
      </c>
      <c r="M1393">
        <v>1.07</v>
      </c>
      <c r="S1393">
        <v>87.093039921247055</v>
      </c>
      <c r="U1393">
        <v>10475</v>
      </c>
      <c r="V1393">
        <v>8637.3009999999995</v>
      </c>
      <c r="X1393">
        <v>3895.5</v>
      </c>
      <c r="Y1393">
        <f>'[1]Well 1'!M1398+1</f>
        <v>2.0700000000000003</v>
      </c>
    </row>
    <row r="1394" spans="1:25" x14ac:dyDescent="0.25">
      <c r="A1394">
        <v>3875.5</v>
      </c>
      <c r="B1394">
        <v>2.0710000000000002</v>
      </c>
      <c r="I1394">
        <v>3896</v>
      </c>
      <c r="J1394">
        <v>91.399000000000001</v>
      </c>
      <c r="L1394">
        <v>3896</v>
      </c>
      <c r="M1394">
        <v>1.0629999999999999</v>
      </c>
      <c r="S1394">
        <v>87.069809142132101</v>
      </c>
      <c r="U1394">
        <v>10480</v>
      </c>
      <c r="V1394">
        <v>8632.2860000000001</v>
      </c>
      <c r="X1394">
        <v>3896</v>
      </c>
      <c r="Y1394">
        <f>'[1]Well 1'!M1399+1</f>
        <v>2.0629999999999997</v>
      </c>
    </row>
    <row r="1395" spans="1:25" x14ac:dyDescent="0.25">
      <c r="A1395">
        <v>3876</v>
      </c>
      <c r="B1395">
        <v>2.0699999999999998</v>
      </c>
      <c r="I1395">
        <v>3896.5</v>
      </c>
      <c r="J1395">
        <v>91.379499999999993</v>
      </c>
      <c r="L1395">
        <v>3896.5</v>
      </c>
      <c r="M1395">
        <v>1.0575000000000001</v>
      </c>
      <c r="S1395">
        <v>87.046595029844596</v>
      </c>
      <c r="U1395">
        <v>10485</v>
      </c>
      <c r="V1395">
        <v>8627.2710000000006</v>
      </c>
      <c r="X1395">
        <v>3896.5</v>
      </c>
      <c r="Y1395">
        <f>'[1]Well 1'!M1400+1</f>
        <v>2.0575000000000001</v>
      </c>
    </row>
    <row r="1396" spans="1:25" x14ac:dyDescent="0.25">
      <c r="A1396">
        <v>3876.5</v>
      </c>
      <c r="B1396">
        <v>2.0689000000000002</v>
      </c>
      <c r="I1396">
        <v>3897</v>
      </c>
      <c r="J1396">
        <v>91.36</v>
      </c>
      <c r="L1396">
        <v>3897</v>
      </c>
      <c r="M1396">
        <v>1.052</v>
      </c>
      <c r="S1396">
        <v>87.02339756446483</v>
      </c>
      <c r="U1396">
        <v>10490</v>
      </c>
      <c r="V1396">
        <v>8622.7430000000004</v>
      </c>
      <c r="X1396">
        <v>3897</v>
      </c>
      <c r="Y1396">
        <f>'[1]Well 1'!M1401+1</f>
        <v>2.052</v>
      </c>
    </row>
    <row r="1397" spans="1:25" x14ac:dyDescent="0.25">
      <c r="A1397">
        <v>3877</v>
      </c>
      <c r="B1397">
        <v>2.0678000000000001</v>
      </c>
      <c r="I1397">
        <v>3897.5</v>
      </c>
      <c r="J1397">
        <v>90.0625</v>
      </c>
      <c r="L1397">
        <v>3897.5</v>
      </c>
      <c r="M1397">
        <v>1.0495000000000001</v>
      </c>
      <c r="S1397">
        <v>87.000216726106387</v>
      </c>
      <c r="U1397">
        <v>10495</v>
      </c>
      <c r="V1397">
        <v>8618.2150000000001</v>
      </c>
      <c r="X1397">
        <v>3897.5</v>
      </c>
      <c r="Y1397">
        <f>'[1]Well 1'!M1402+1</f>
        <v>2.0495000000000001</v>
      </c>
    </row>
    <row r="1398" spans="1:25" x14ac:dyDescent="0.25">
      <c r="A1398">
        <v>3877.5</v>
      </c>
      <c r="B1398">
        <v>2.0668000000000002</v>
      </c>
      <c r="I1398">
        <v>3898</v>
      </c>
      <c r="J1398">
        <v>88.765000000000001</v>
      </c>
      <c r="L1398">
        <v>3898</v>
      </c>
      <c r="M1398">
        <v>1.0469999999999999</v>
      </c>
      <c r="S1398">
        <v>86.977052494916137</v>
      </c>
      <c r="U1398">
        <v>10500</v>
      </c>
      <c r="V1398">
        <v>8613.6869999999999</v>
      </c>
      <c r="X1398">
        <v>3898</v>
      </c>
      <c r="Y1398">
        <f>'[1]Well 1'!M1403+1</f>
        <v>2.0469999999999997</v>
      </c>
    </row>
    <row r="1399" spans="1:25" x14ac:dyDescent="0.25">
      <c r="A1399">
        <v>3878</v>
      </c>
      <c r="B1399">
        <v>2.0661</v>
      </c>
      <c r="I1399">
        <v>3898.5</v>
      </c>
      <c r="J1399">
        <v>88.152500000000003</v>
      </c>
      <c r="L1399">
        <v>3898.5</v>
      </c>
      <c r="M1399">
        <v>1.0489999999999999</v>
      </c>
      <c r="S1399">
        <v>86.953904851074057</v>
      </c>
      <c r="U1399">
        <v>10505</v>
      </c>
      <c r="V1399">
        <v>8609.1579999999994</v>
      </c>
      <c r="X1399">
        <v>3898.5</v>
      </c>
      <c r="Y1399">
        <f>'[1]Well 1'!M1404+1</f>
        <v>2.0489999999999999</v>
      </c>
    </row>
    <row r="1400" spans="1:25" x14ac:dyDescent="0.25">
      <c r="A1400">
        <v>3878.5</v>
      </c>
      <c r="B1400">
        <v>2.0661999999999998</v>
      </c>
      <c r="I1400">
        <v>3899</v>
      </c>
      <c r="J1400">
        <v>87.54</v>
      </c>
      <c r="L1400">
        <v>3899</v>
      </c>
      <c r="M1400">
        <v>1.0509999999999999</v>
      </c>
      <c r="S1400">
        <v>86.93077377479328</v>
      </c>
      <c r="U1400">
        <v>10510</v>
      </c>
      <c r="V1400">
        <v>8604.6299999999992</v>
      </c>
      <c r="X1400">
        <v>3899</v>
      </c>
      <c r="Y1400">
        <f>'[1]Well 1'!M1405+1</f>
        <v>2.0510000000000002</v>
      </c>
    </row>
    <row r="1401" spans="1:25" x14ac:dyDescent="0.25">
      <c r="A1401">
        <v>3879</v>
      </c>
      <c r="B1401">
        <v>2.0678999999999998</v>
      </c>
      <c r="I1401">
        <v>3899.5</v>
      </c>
      <c r="J1401">
        <v>87.147999999999996</v>
      </c>
      <c r="L1401">
        <v>3899.5</v>
      </c>
      <c r="M1401">
        <v>1.0580000000000001</v>
      </c>
      <c r="S1401">
        <v>86.907659246319938</v>
      </c>
      <c r="U1401">
        <v>10515</v>
      </c>
      <c r="V1401">
        <v>8600.1020000000008</v>
      </c>
      <c r="X1401">
        <v>3899.5</v>
      </c>
      <c r="Y1401">
        <f>'[1]Well 1'!M1406+1</f>
        <v>2.0579999999999998</v>
      </c>
    </row>
    <row r="1402" spans="1:25" x14ac:dyDescent="0.25">
      <c r="A1402">
        <v>3879.5</v>
      </c>
      <c r="B1402">
        <v>2.0712999999999999</v>
      </c>
      <c r="I1402">
        <v>3900</v>
      </c>
      <c r="J1402">
        <v>86.756</v>
      </c>
      <c r="L1402">
        <v>3900</v>
      </c>
      <c r="M1402">
        <v>1.0649999999999999</v>
      </c>
      <c r="S1402">
        <v>86.884561245933128</v>
      </c>
      <c r="U1402">
        <v>10520</v>
      </c>
      <c r="V1402">
        <v>8595.5730000000003</v>
      </c>
      <c r="X1402">
        <v>3900</v>
      </c>
      <c r="Y1402">
        <f>'[1]Well 1'!M1407+1</f>
        <v>2.0649999999999999</v>
      </c>
    </row>
    <row r="1403" spans="1:25" x14ac:dyDescent="0.25">
      <c r="A1403">
        <v>3880</v>
      </c>
      <c r="B1403">
        <v>2.0754999999999999</v>
      </c>
      <c r="I1403">
        <v>3900.5</v>
      </c>
      <c r="J1403">
        <v>88.9315</v>
      </c>
      <c r="L1403">
        <v>3900.5</v>
      </c>
      <c r="M1403">
        <v>1.0740000000000001</v>
      </c>
      <c r="S1403">
        <v>86.861479753944849</v>
      </c>
      <c r="U1403">
        <v>10525</v>
      </c>
      <c r="V1403">
        <v>8591.0450000000001</v>
      </c>
      <c r="X1403">
        <v>3900.5</v>
      </c>
      <c r="Y1403">
        <f>'[1]Well 1'!M1408+1</f>
        <v>2.0739999999999998</v>
      </c>
    </row>
    <row r="1404" spans="1:25" x14ac:dyDescent="0.25">
      <c r="A1404">
        <v>3880.5</v>
      </c>
      <c r="B1404">
        <v>2.0798999999999999</v>
      </c>
      <c r="I1404">
        <v>3901</v>
      </c>
      <c r="J1404">
        <v>91.106999999999999</v>
      </c>
      <c r="L1404">
        <v>3901</v>
      </c>
      <c r="M1404">
        <v>1.083</v>
      </c>
      <c r="S1404">
        <v>86.838414750699897</v>
      </c>
      <c r="U1404">
        <v>10530</v>
      </c>
      <c r="V1404">
        <v>8586.5169999999998</v>
      </c>
      <c r="X1404">
        <v>3901</v>
      </c>
      <c r="Y1404">
        <f>'[1]Well 1'!M1409+1</f>
        <v>2.0830000000000002</v>
      </c>
    </row>
    <row r="1405" spans="1:25" x14ac:dyDescent="0.25">
      <c r="A1405">
        <v>3881</v>
      </c>
      <c r="B1405">
        <v>2.0842999999999998</v>
      </c>
      <c r="I1405">
        <v>3901.5</v>
      </c>
      <c r="J1405">
        <v>92.989000000000004</v>
      </c>
      <c r="L1405">
        <v>3901.5</v>
      </c>
      <c r="M1405">
        <v>1.091</v>
      </c>
      <c r="S1405">
        <v>86.815366216575825</v>
      </c>
      <c r="U1405">
        <v>10535</v>
      </c>
      <c r="V1405">
        <v>8581.9879999999994</v>
      </c>
      <c r="X1405">
        <v>3901.5</v>
      </c>
      <c r="Y1405">
        <f>'[1]Well 1'!M1410+1</f>
        <v>2.0910000000000002</v>
      </c>
    </row>
    <row r="1406" spans="1:25" x14ac:dyDescent="0.25">
      <c r="A1406">
        <v>3881.5</v>
      </c>
      <c r="B1406">
        <v>2.0886999999999998</v>
      </c>
      <c r="I1406">
        <v>3902</v>
      </c>
      <c r="J1406">
        <v>94.870999999999995</v>
      </c>
      <c r="L1406">
        <v>3902</v>
      </c>
      <c r="M1406">
        <v>1.099</v>
      </c>
      <c r="S1406">
        <v>86.792334131982855</v>
      </c>
      <c r="U1406">
        <v>10540</v>
      </c>
      <c r="V1406">
        <v>8578.2139999999999</v>
      </c>
      <c r="X1406">
        <v>3902</v>
      </c>
      <c r="Y1406">
        <f>'[1]Well 1'!M1411+1</f>
        <v>2.0990000000000002</v>
      </c>
    </row>
    <row r="1407" spans="1:25" x14ac:dyDescent="0.25">
      <c r="A1407">
        <v>3882</v>
      </c>
      <c r="B1407">
        <v>2.0931000000000002</v>
      </c>
      <c r="I1407">
        <v>3902.5</v>
      </c>
      <c r="J1407">
        <v>92.528999999999996</v>
      </c>
      <c r="L1407">
        <v>3902.5</v>
      </c>
      <c r="M1407">
        <v>1.103</v>
      </c>
      <c r="S1407">
        <v>86.769318477363811</v>
      </c>
      <c r="U1407">
        <v>10545</v>
      </c>
      <c r="V1407">
        <v>8574.4390000000003</v>
      </c>
      <c r="X1407">
        <v>3902.5</v>
      </c>
      <c r="Y1407">
        <f>'[1]Well 1'!M1412+1</f>
        <v>2.1029999999999998</v>
      </c>
    </row>
    <row r="1408" spans="1:25" x14ac:dyDescent="0.25">
      <c r="A1408">
        <v>3882.5</v>
      </c>
      <c r="B1408">
        <v>2.0975000000000001</v>
      </c>
      <c r="I1408">
        <v>3903</v>
      </c>
      <c r="J1408">
        <v>90.186999999999998</v>
      </c>
      <c r="L1408">
        <v>3903</v>
      </c>
      <c r="M1408">
        <v>1.107</v>
      </c>
      <c r="S1408">
        <v>86.7463192331941</v>
      </c>
      <c r="U1408">
        <v>10550</v>
      </c>
      <c r="V1408">
        <v>8570.6659999999993</v>
      </c>
      <c r="X1408">
        <v>3903</v>
      </c>
      <c r="Y1408">
        <f>'[1]Well 1'!M1413+1</f>
        <v>2.1070000000000002</v>
      </c>
    </row>
    <row r="1409" spans="1:25" x14ac:dyDescent="0.25">
      <c r="A1409">
        <v>3883</v>
      </c>
      <c r="B1409">
        <v>2.1015000000000001</v>
      </c>
      <c r="I1409">
        <v>3903.5</v>
      </c>
      <c r="J1409">
        <v>87.956500000000005</v>
      </c>
      <c r="L1409">
        <v>3903.5</v>
      </c>
      <c r="M1409">
        <v>1.1065</v>
      </c>
      <c r="S1409">
        <v>86.723336379981532</v>
      </c>
      <c r="U1409">
        <v>10555</v>
      </c>
      <c r="V1409">
        <v>8566.8919999999998</v>
      </c>
      <c r="X1409">
        <v>3903.5</v>
      </c>
      <c r="Y1409">
        <f>'[1]Well 1'!M1414+1</f>
        <v>2.1065</v>
      </c>
    </row>
    <row r="1410" spans="1:25" x14ac:dyDescent="0.25">
      <c r="A1410">
        <v>3883.5</v>
      </c>
      <c r="B1410">
        <v>2.1046999999999998</v>
      </c>
      <c r="I1410">
        <v>3904</v>
      </c>
      <c r="J1410">
        <v>85.725999999999999</v>
      </c>
      <c r="L1410">
        <v>3904</v>
      </c>
      <c r="M1410">
        <v>1.1060000000000001</v>
      </c>
      <c r="S1410">
        <v>86.700369898266359</v>
      </c>
      <c r="U1410">
        <v>10560</v>
      </c>
      <c r="V1410">
        <v>8563.1170000000002</v>
      </c>
      <c r="X1410">
        <v>3904</v>
      </c>
      <c r="Y1410">
        <f>'[1]Well 1'!M1415+1</f>
        <v>2.1059999999999999</v>
      </c>
    </row>
    <row r="1411" spans="1:25" x14ac:dyDescent="0.25">
      <c r="A1411">
        <v>3884</v>
      </c>
      <c r="B1411">
        <v>2.1059999999999999</v>
      </c>
      <c r="I1411">
        <v>3904.5</v>
      </c>
      <c r="J1411">
        <v>85.653000000000006</v>
      </c>
      <c r="L1411">
        <v>3904.5</v>
      </c>
      <c r="M1411">
        <v>1.1005</v>
      </c>
      <c r="S1411">
        <v>86.677419768621135</v>
      </c>
      <c r="U1411">
        <v>10565</v>
      </c>
      <c r="V1411">
        <v>8559.3430000000008</v>
      </c>
      <c r="X1411">
        <v>3904.5</v>
      </c>
      <c r="Y1411">
        <f>'[1]Well 1'!M1416+1</f>
        <v>2.1005000000000003</v>
      </c>
    </row>
    <row r="1412" spans="1:25" x14ac:dyDescent="0.25">
      <c r="A1412">
        <v>3884.5</v>
      </c>
      <c r="B1412">
        <v>2.1057000000000001</v>
      </c>
      <c r="I1412">
        <v>3905</v>
      </c>
      <c r="J1412">
        <v>85.58</v>
      </c>
      <c r="L1412">
        <v>3905</v>
      </c>
      <c r="M1412">
        <v>1.095</v>
      </c>
      <c r="S1412">
        <v>86.654485971650701</v>
      </c>
      <c r="U1412">
        <v>10570</v>
      </c>
      <c r="V1412">
        <v>8555.5679999999993</v>
      </c>
      <c r="X1412">
        <v>3905</v>
      </c>
      <c r="Y1412">
        <f>'[1]Well 1'!M1417+1</f>
        <v>2.0949999999999998</v>
      </c>
    </row>
    <row r="1413" spans="1:25" x14ac:dyDescent="0.25">
      <c r="A1413">
        <v>3885</v>
      </c>
      <c r="B1413">
        <v>2.1044999999999998</v>
      </c>
      <c r="I1413">
        <v>3905.5</v>
      </c>
      <c r="J1413">
        <v>86.505499999999998</v>
      </c>
      <c r="L1413">
        <v>3905.5</v>
      </c>
      <c r="M1413">
        <v>1.0880000000000001</v>
      </c>
      <c r="S1413">
        <v>86.63156848799207</v>
      </c>
      <c r="U1413">
        <v>10575</v>
      </c>
      <c r="V1413">
        <v>8551.7950000000001</v>
      </c>
      <c r="X1413">
        <v>3905.5</v>
      </c>
      <c r="Y1413">
        <f>'[1]Well 1'!M1418+1</f>
        <v>2.0880000000000001</v>
      </c>
    </row>
    <row r="1414" spans="1:25" x14ac:dyDescent="0.25">
      <c r="A1414">
        <v>3885.5</v>
      </c>
      <c r="B1414">
        <v>2.1030000000000002</v>
      </c>
      <c r="I1414">
        <v>3906</v>
      </c>
      <c r="J1414">
        <v>87.430999999999997</v>
      </c>
      <c r="L1414">
        <v>3906</v>
      </c>
      <c r="M1414">
        <v>1.081</v>
      </c>
      <c r="S1414">
        <v>86.608667298314373</v>
      </c>
      <c r="U1414">
        <v>10580</v>
      </c>
      <c r="V1414">
        <v>8548.0210000000006</v>
      </c>
      <c r="X1414">
        <v>3906</v>
      </c>
      <c r="Y1414">
        <f>'[1]Well 1'!M1419+1</f>
        <v>2.081</v>
      </c>
    </row>
    <row r="1415" spans="1:25" x14ac:dyDescent="0.25">
      <c r="A1415">
        <v>3886</v>
      </c>
      <c r="B1415">
        <v>2.1015999999999999</v>
      </c>
      <c r="I1415">
        <v>3906.5</v>
      </c>
      <c r="J1415">
        <v>87.480500000000006</v>
      </c>
      <c r="L1415">
        <v>3906.5</v>
      </c>
      <c r="M1415">
        <v>1.0760000000000001</v>
      </c>
      <c r="S1415">
        <v>86.585782383318829</v>
      </c>
      <c r="U1415">
        <v>10585</v>
      </c>
      <c r="V1415">
        <v>8544.2459999999992</v>
      </c>
      <c r="X1415">
        <v>3906.5</v>
      </c>
      <c r="Y1415">
        <f>'[1]Well 1'!M1420+1</f>
        <v>2.0760000000000001</v>
      </c>
    </row>
    <row r="1416" spans="1:25" x14ac:dyDescent="0.25">
      <c r="A1416">
        <v>3886.5</v>
      </c>
      <c r="B1416">
        <v>2.1000999999999999</v>
      </c>
      <c r="I1416">
        <v>3907</v>
      </c>
      <c r="J1416">
        <v>87.53</v>
      </c>
      <c r="L1416">
        <v>3907</v>
      </c>
      <c r="M1416">
        <v>1.071</v>
      </c>
      <c r="S1416">
        <v>86.562913723738589</v>
      </c>
      <c r="U1416">
        <v>10590</v>
      </c>
      <c r="V1416">
        <v>8541.5499999999993</v>
      </c>
      <c r="X1416">
        <v>3907</v>
      </c>
      <c r="Y1416">
        <f>'[1]Well 1'!M1421+1</f>
        <v>2.0709999999999997</v>
      </c>
    </row>
    <row r="1417" spans="1:25" x14ac:dyDescent="0.25">
      <c r="A1417">
        <v>3887</v>
      </c>
      <c r="B1417">
        <v>2.0987</v>
      </c>
      <c r="I1417">
        <v>3907.5</v>
      </c>
      <c r="J1417">
        <v>86.938999999999993</v>
      </c>
      <c r="L1417">
        <v>3907.5</v>
      </c>
      <c r="M1417">
        <v>1.0674999999999999</v>
      </c>
      <c r="S1417">
        <v>86.540061300338763</v>
      </c>
      <c r="U1417">
        <v>10595</v>
      </c>
      <c r="V1417">
        <v>8538.8529999999992</v>
      </c>
      <c r="X1417">
        <v>3907.5</v>
      </c>
      <c r="Y1417">
        <f>'[1]Well 1'!M1422+1</f>
        <v>2.0674999999999999</v>
      </c>
    </row>
    <row r="1418" spans="1:25" x14ac:dyDescent="0.25">
      <c r="A1418">
        <v>3887.5</v>
      </c>
      <c r="B1418">
        <v>2.0972</v>
      </c>
      <c r="I1418">
        <v>3908</v>
      </c>
      <c r="J1418">
        <v>86.347999999999999</v>
      </c>
      <c r="L1418">
        <v>3908</v>
      </c>
      <c r="M1418">
        <v>1.0640000000000001</v>
      </c>
      <c r="S1418">
        <v>86.517225093916295</v>
      </c>
      <c r="U1418">
        <v>10600</v>
      </c>
      <c r="V1418">
        <v>8536.1560000000009</v>
      </c>
      <c r="X1418">
        <v>3908</v>
      </c>
      <c r="Y1418">
        <f>'[1]Well 1'!M1423+1</f>
        <v>2.0640000000000001</v>
      </c>
    </row>
    <row r="1419" spans="1:25" x14ac:dyDescent="0.25">
      <c r="A1419">
        <v>3888</v>
      </c>
      <c r="B1419">
        <v>2.0956999999999999</v>
      </c>
      <c r="I1419">
        <v>3908.5</v>
      </c>
      <c r="J1419">
        <v>85.114500000000007</v>
      </c>
      <c r="L1419">
        <v>3908.5</v>
      </c>
      <c r="M1419">
        <v>1.0615000000000001</v>
      </c>
      <c r="S1419">
        <v>86.494405085299931</v>
      </c>
      <c r="U1419">
        <v>10605</v>
      </c>
      <c r="V1419">
        <v>8533.4590000000007</v>
      </c>
      <c r="X1419">
        <v>3908.5</v>
      </c>
      <c r="Y1419">
        <f>'[1]Well 1'!M1424+1</f>
        <v>2.0615000000000001</v>
      </c>
    </row>
    <row r="1420" spans="1:25" x14ac:dyDescent="0.25">
      <c r="A1420">
        <v>3888.5</v>
      </c>
      <c r="B1420">
        <v>2.0939999999999999</v>
      </c>
      <c r="I1420">
        <v>3909</v>
      </c>
      <c r="J1420">
        <v>83.881</v>
      </c>
      <c r="L1420">
        <v>3909</v>
      </c>
      <c r="M1420">
        <v>1.0589999999999999</v>
      </c>
      <c r="S1420">
        <v>86.471601255350095</v>
      </c>
      <c r="U1420">
        <v>10610</v>
      </c>
      <c r="V1420">
        <v>8530.7630000000008</v>
      </c>
      <c r="X1420">
        <v>3909</v>
      </c>
      <c r="Y1420">
        <f>'[1]Well 1'!M1425+1</f>
        <v>2.0590000000000002</v>
      </c>
    </row>
    <row r="1421" spans="1:25" x14ac:dyDescent="0.25">
      <c r="A1421">
        <v>3889</v>
      </c>
      <c r="B1421">
        <v>2.0920999999999998</v>
      </c>
      <c r="I1421">
        <v>3909.5</v>
      </c>
      <c r="J1421">
        <v>84.578000000000003</v>
      </c>
      <c r="L1421">
        <v>3909.5</v>
      </c>
      <c r="M1421">
        <v>1.0575000000000001</v>
      </c>
      <c r="S1421">
        <v>86.448813584958899</v>
      </c>
      <c r="U1421">
        <v>10615</v>
      </c>
      <c r="V1421">
        <v>8528.0660000000007</v>
      </c>
      <c r="X1421">
        <v>3909.5</v>
      </c>
      <c r="Y1421">
        <f>'[1]Well 1'!M1426+1</f>
        <v>2.0575000000000001</v>
      </c>
    </row>
    <row r="1422" spans="1:25" x14ac:dyDescent="0.25">
      <c r="A1422">
        <v>3889.5</v>
      </c>
      <c r="B1422">
        <v>2.0897999999999999</v>
      </c>
      <c r="I1422">
        <v>3910</v>
      </c>
      <c r="J1422">
        <v>85.275000000000006</v>
      </c>
      <c r="L1422">
        <v>3910</v>
      </c>
      <c r="M1422">
        <v>1.056</v>
      </c>
      <c r="S1422">
        <v>86.426042055049976</v>
      </c>
      <c r="U1422">
        <v>10620</v>
      </c>
      <c r="V1422">
        <v>8525.3690000000006</v>
      </c>
      <c r="X1422">
        <v>3910</v>
      </c>
      <c r="Y1422">
        <f>'[1]Well 1'!M1427+1</f>
        <v>2.056</v>
      </c>
    </row>
    <row r="1423" spans="1:25" x14ac:dyDescent="0.25">
      <c r="A1423">
        <v>3890</v>
      </c>
      <c r="B1423">
        <v>2.0872999999999999</v>
      </c>
      <c r="I1423">
        <v>3910.5</v>
      </c>
      <c r="J1423">
        <v>84.162999999999997</v>
      </c>
      <c r="L1423">
        <v>3910.5</v>
      </c>
      <c r="M1423">
        <v>1.0565</v>
      </c>
      <c r="S1423">
        <v>86.403286646578536</v>
      </c>
      <c r="U1423">
        <v>10625</v>
      </c>
      <c r="V1423">
        <v>8522.6730000000007</v>
      </c>
      <c r="X1423">
        <v>3910.5</v>
      </c>
      <c r="Y1423">
        <f>'[1]Well 1'!M1428+1</f>
        <v>2.0564999999999998</v>
      </c>
    </row>
    <row r="1424" spans="1:25" x14ac:dyDescent="0.25">
      <c r="A1424">
        <v>3890.5</v>
      </c>
      <c r="B1424">
        <v>2.0849000000000002</v>
      </c>
      <c r="I1424">
        <v>3911</v>
      </c>
      <c r="J1424">
        <v>83.051000000000002</v>
      </c>
      <c r="L1424">
        <v>3911</v>
      </c>
      <c r="M1424">
        <v>1.0569999999999999</v>
      </c>
      <c r="S1424">
        <v>86.380547340531209</v>
      </c>
      <c r="U1424">
        <v>10630</v>
      </c>
      <c r="V1424">
        <v>8519.9760000000006</v>
      </c>
      <c r="X1424">
        <v>3911</v>
      </c>
      <c r="Y1424">
        <f>'[1]Well 1'!M1429+1</f>
        <v>2.0569999999999999</v>
      </c>
    </row>
    <row r="1425" spans="1:25" x14ac:dyDescent="0.25">
      <c r="A1425">
        <v>3891</v>
      </c>
      <c r="B1425">
        <v>2.0823999999999998</v>
      </c>
      <c r="I1425">
        <v>3911.5</v>
      </c>
      <c r="J1425">
        <v>81.6995</v>
      </c>
      <c r="L1425">
        <v>3911.5</v>
      </c>
      <c r="M1425">
        <v>1.06</v>
      </c>
      <c r="S1425">
        <v>86.357824117925986</v>
      </c>
      <c r="U1425">
        <v>10635</v>
      </c>
      <c r="V1425">
        <v>8517.2790000000005</v>
      </c>
      <c r="X1425">
        <v>3911.5</v>
      </c>
      <c r="Y1425">
        <f>'[1]Well 1'!M1430+1</f>
        <v>2.06</v>
      </c>
    </row>
    <row r="1426" spans="1:25" x14ac:dyDescent="0.25">
      <c r="A1426">
        <v>3891.5</v>
      </c>
      <c r="B1426">
        <v>2.0798999999999999</v>
      </c>
      <c r="I1426">
        <v>3912</v>
      </c>
      <c r="J1426">
        <v>80.347999999999999</v>
      </c>
      <c r="L1426">
        <v>3912</v>
      </c>
      <c r="M1426">
        <v>1.0629999999999999</v>
      </c>
      <c r="S1426">
        <v>86.335116959812211</v>
      </c>
      <c r="U1426">
        <v>10640</v>
      </c>
      <c r="V1426">
        <v>8515.7099999999991</v>
      </c>
      <c r="X1426">
        <v>3912</v>
      </c>
      <c r="Y1426">
        <f>'[1]Well 1'!M1431+1</f>
        <v>2.0629999999999997</v>
      </c>
    </row>
    <row r="1427" spans="1:25" x14ac:dyDescent="0.25">
      <c r="A1427">
        <v>3892</v>
      </c>
      <c r="B1427">
        <v>2.0773999999999999</v>
      </c>
      <c r="I1427">
        <v>3912.5</v>
      </c>
      <c r="J1427">
        <v>79.855000000000004</v>
      </c>
      <c r="L1427">
        <v>3912.5</v>
      </c>
      <c r="M1427">
        <v>1.0674999999999999</v>
      </c>
      <c r="S1427">
        <v>86.312425847270418</v>
      </c>
      <c r="U1427">
        <v>10645</v>
      </c>
      <c r="V1427">
        <v>8514.14</v>
      </c>
      <c r="X1427">
        <v>3912.5</v>
      </c>
      <c r="Y1427">
        <f>'[1]Well 1'!M1432+1</f>
        <v>2.0674999999999999</v>
      </c>
    </row>
    <row r="1428" spans="1:25" x14ac:dyDescent="0.25">
      <c r="A1428">
        <v>3892.5</v>
      </c>
      <c r="B1428">
        <v>2.0750000000000002</v>
      </c>
      <c r="I1428">
        <v>3913</v>
      </c>
      <c r="J1428">
        <v>79.361999999999995</v>
      </c>
      <c r="L1428">
        <v>3913</v>
      </c>
      <c r="M1428">
        <v>1.0720000000000001</v>
      </c>
      <c r="S1428">
        <v>86.289750761412378</v>
      </c>
      <c r="U1428">
        <v>10650</v>
      </c>
      <c r="V1428">
        <v>8512.57</v>
      </c>
      <c r="X1428">
        <v>3913</v>
      </c>
      <c r="Y1428">
        <f>'[1]Well 1'!M1433+1</f>
        <v>2.0720000000000001</v>
      </c>
    </row>
    <row r="1429" spans="1:25" x14ac:dyDescent="0.25">
      <c r="A1429">
        <v>3893</v>
      </c>
      <c r="B1429">
        <v>2.0726</v>
      </c>
      <c r="I1429">
        <v>3913.5</v>
      </c>
      <c r="J1429">
        <v>80.747500000000002</v>
      </c>
      <c r="L1429">
        <v>3913.5</v>
      </c>
      <c r="M1429">
        <v>1.0774999999999999</v>
      </c>
      <c r="S1429">
        <v>86.267091683380926</v>
      </c>
      <c r="U1429">
        <v>10655</v>
      </c>
      <c r="V1429">
        <v>8511</v>
      </c>
      <c r="X1429">
        <v>3913.5</v>
      </c>
      <c r="Y1429">
        <f>'[1]Well 1'!M1434+1</f>
        <v>2.0774999999999997</v>
      </c>
    </row>
    <row r="1430" spans="1:25" x14ac:dyDescent="0.25">
      <c r="A1430">
        <v>3893.5</v>
      </c>
      <c r="B1430">
        <v>2.0708000000000002</v>
      </c>
      <c r="I1430">
        <v>3914</v>
      </c>
      <c r="J1430">
        <v>82.132999999999996</v>
      </c>
      <c r="L1430">
        <v>3914</v>
      </c>
      <c r="M1430">
        <v>1.083</v>
      </c>
      <c r="S1430">
        <v>86.244448594350004</v>
      </c>
      <c r="U1430">
        <v>10660</v>
      </c>
      <c r="V1430">
        <v>8509.4310000000005</v>
      </c>
      <c r="X1430">
        <v>3914</v>
      </c>
      <c r="Y1430">
        <f>'[1]Well 1'!M1435+1</f>
        <v>2.0830000000000002</v>
      </c>
    </row>
    <row r="1431" spans="1:25" x14ac:dyDescent="0.25">
      <c r="A1431">
        <v>3894</v>
      </c>
      <c r="B1431">
        <v>2.0699000000000001</v>
      </c>
      <c r="I1431">
        <v>3914.5</v>
      </c>
      <c r="J1431">
        <v>84.120500000000007</v>
      </c>
      <c r="L1431">
        <v>3914.5</v>
      </c>
      <c r="M1431">
        <v>1.0900000000000001</v>
      </c>
      <c r="S1431">
        <v>86.221821475524465</v>
      </c>
      <c r="U1431">
        <v>10665</v>
      </c>
      <c r="V1431">
        <v>8507.8610000000008</v>
      </c>
      <c r="X1431">
        <v>3914.5</v>
      </c>
      <c r="Y1431">
        <f>'[1]Well 1'!M1436+1</f>
        <v>2.09</v>
      </c>
    </row>
    <row r="1432" spans="1:25" x14ac:dyDescent="0.25">
      <c r="A1432">
        <v>3894.5</v>
      </c>
      <c r="B1432">
        <v>2.0697999999999999</v>
      </c>
      <c r="I1432">
        <v>3915</v>
      </c>
      <c r="J1432">
        <v>86.108000000000004</v>
      </c>
      <c r="L1432">
        <v>3915</v>
      </c>
      <c r="M1432">
        <v>1.097</v>
      </c>
      <c r="S1432">
        <v>86.199210308140138</v>
      </c>
      <c r="U1432">
        <v>10670</v>
      </c>
      <c r="V1432">
        <v>8506.2909999999993</v>
      </c>
      <c r="X1432">
        <v>3915</v>
      </c>
      <c r="Y1432">
        <f>'[1]Well 1'!M1437+1</f>
        <v>2.097</v>
      </c>
    </row>
    <row r="1433" spans="1:25" x14ac:dyDescent="0.25">
      <c r="A1433">
        <v>3895</v>
      </c>
      <c r="B1433">
        <v>2.0701999999999998</v>
      </c>
      <c r="I1433">
        <v>3915.5</v>
      </c>
      <c r="J1433">
        <v>85.688999999999993</v>
      </c>
      <c r="L1433">
        <v>3915.5</v>
      </c>
      <c r="M1433">
        <v>1.097</v>
      </c>
      <c r="S1433">
        <v>86.176615073463651</v>
      </c>
      <c r="U1433">
        <v>10675</v>
      </c>
      <c r="V1433">
        <v>8504.7219999999998</v>
      </c>
      <c r="X1433">
        <v>3915.5</v>
      </c>
      <c r="Y1433">
        <f>'[1]Well 1'!M1438+1</f>
        <v>2.097</v>
      </c>
    </row>
    <row r="1434" spans="1:25" x14ac:dyDescent="0.25">
      <c r="A1434">
        <v>3895.5</v>
      </c>
      <c r="B1434">
        <v>2.0708000000000002</v>
      </c>
      <c r="I1434">
        <v>3916</v>
      </c>
      <c r="J1434">
        <v>85.27</v>
      </c>
      <c r="L1434">
        <v>3916</v>
      </c>
      <c r="M1434">
        <v>1.097</v>
      </c>
      <c r="S1434">
        <v>86.154035752792495</v>
      </c>
      <c r="U1434">
        <v>10680</v>
      </c>
      <c r="V1434">
        <v>8503.1509999999998</v>
      </c>
      <c r="X1434">
        <v>3916</v>
      </c>
      <c r="Y1434">
        <f>'[1]Well 1'!M1439+1</f>
        <v>2.097</v>
      </c>
    </row>
    <row r="1435" spans="1:25" x14ac:dyDescent="0.25">
      <c r="A1435">
        <v>3896</v>
      </c>
      <c r="B1435">
        <v>2.0712999999999999</v>
      </c>
      <c r="I1435">
        <v>3916.5</v>
      </c>
      <c r="J1435">
        <v>85.189499999999995</v>
      </c>
      <c r="L1435">
        <v>3916.5</v>
      </c>
      <c r="M1435">
        <v>1.0940000000000001</v>
      </c>
      <c r="S1435">
        <v>86.131472327454787</v>
      </c>
      <c r="U1435">
        <v>10685</v>
      </c>
      <c r="V1435">
        <v>8501.5820000000003</v>
      </c>
      <c r="X1435">
        <v>3916.5</v>
      </c>
      <c r="Y1435">
        <f>'[1]Well 1'!M1440+1</f>
        <v>2.0940000000000003</v>
      </c>
    </row>
    <row r="1436" spans="1:25" x14ac:dyDescent="0.25">
      <c r="A1436">
        <v>3896.5</v>
      </c>
      <c r="B1436">
        <v>2.0718000000000001</v>
      </c>
      <c r="I1436">
        <v>3917</v>
      </c>
      <c r="J1436">
        <v>85.108999999999995</v>
      </c>
      <c r="L1436">
        <v>3917</v>
      </c>
      <c r="M1436">
        <v>1.091</v>
      </c>
      <c r="S1436">
        <v>86.108924778809367</v>
      </c>
      <c r="U1436">
        <v>10690</v>
      </c>
      <c r="V1436">
        <v>8501.27</v>
      </c>
      <c r="X1436">
        <v>3917</v>
      </c>
      <c r="Y1436">
        <f>'[1]Well 1'!M1441+1</f>
        <v>2.0910000000000002</v>
      </c>
    </row>
    <row r="1437" spans="1:25" x14ac:dyDescent="0.25">
      <c r="A1437">
        <v>3897</v>
      </c>
      <c r="B1437">
        <v>2.0722999999999998</v>
      </c>
      <c r="I1437">
        <v>3917.5</v>
      </c>
      <c r="J1437">
        <v>85.594999999999999</v>
      </c>
      <c r="L1437">
        <v>3917.5</v>
      </c>
      <c r="M1437">
        <v>1.0865</v>
      </c>
      <c r="S1437">
        <v>86.086393088245657</v>
      </c>
      <c r="U1437">
        <v>10695</v>
      </c>
      <c r="V1437">
        <v>8500.9560000000001</v>
      </c>
      <c r="X1437">
        <v>3917.5</v>
      </c>
      <c r="Y1437">
        <f>'[1]Well 1'!M1442+1</f>
        <v>2.0865</v>
      </c>
    </row>
    <row r="1438" spans="1:25" x14ac:dyDescent="0.25">
      <c r="A1438">
        <v>3897.5</v>
      </c>
      <c r="B1438">
        <v>2.0728</v>
      </c>
      <c r="I1438">
        <v>3918</v>
      </c>
      <c r="J1438">
        <v>86.081000000000003</v>
      </c>
      <c r="L1438">
        <v>3918</v>
      </c>
      <c r="M1438">
        <v>1.0820000000000001</v>
      </c>
      <c r="S1438">
        <v>86.063877237183561</v>
      </c>
      <c r="U1438">
        <v>10700</v>
      </c>
      <c r="V1438">
        <v>8500.6440000000002</v>
      </c>
      <c r="X1438">
        <v>3918</v>
      </c>
      <c r="Y1438">
        <f>'[1]Well 1'!M1443+1</f>
        <v>2.0819999999999999</v>
      </c>
    </row>
    <row r="1439" spans="1:25" x14ac:dyDescent="0.25">
      <c r="A1439">
        <v>3898</v>
      </c>
      <c r="B1439">
        <v>2.073</v>
      </c>
      <c r="I1439">
        <v>3918.5</v>
      </c>
      <c r="J1439">
        <v>87.022499999999994</v>
      </c>
      <c r="L1439">
        <v>3918.5</v>
      </c>
      <c r="M1439">
        <v>1.079</v>
      </c>
      <c r="S1439">
        <v>86.041377207073523</v>
      </c>
      <c r="U1439">
        <v>10705</v>
      </c>
      <c r="V1439">
        <v>8500.3310000000001</v>
      </c>
      <c r="X1439">
        <v>3918.5</v>
      </c>
      <c r="Y1439">
        <f>'[1]Well 1'!M1444+1</f>
        <v>2.0789999999999997</v>
      </c>
    </row>
    <row r="1440" spans="1:25" x14ac:dyDescent="0.25">
      <c r="A1440">
        <v>3898.5</v>
      </c>
      <c r="B1440">
        <v>2.0720999999999998</v>
      </c>
      <c r="I1440">
        <v>3919</v>
      </c>
      <c r="J1440">
        <v>87.963999999999999</v>
      </c>
      <c r="L1440">
        <v>3919</v>
      </c>
      <c r="M1440">
        <v>1.0760000000000001</v>
      </c>
      <c r="S1440">
        <v>86.018892979396313</v>
      </c>
      <c r="U1440">
        <v>10710</v>
      </c>
      <c r="V1440">
        <v>8500.018</v>
      </c>
      <c r="X1440">
        <v>3919</v>
      </c>
      <c r="Y1440">
        <f>'[1]Well 1'!M1445+1</f>
        <v>2.0760000000000001</v>
      </c>
    </row>
    <row r="1441" spans="1:25" x14ac:dyDescent="0.25">
      <c r="A1441">
        <v>3899</v>
      </c>
      <c r="B1441">
        <v>2.0693000000000001</v>
      </c>
      <c r="I1441">
        <v>3919.5</v>
      </c>
      <c r="J1441">
        <v>87.186000000000007</v>
      </c>
      <c r="L1441">
        <v>3919.5</v>
      </c>
      <c r="M1441">
        <v>1.0734999999999999</v>
      </c>
      <c r="S1441">
        <v>85.996424535663095</v>
      </c>
      <c r="U1441">
        <v>10715</v>
      </c>
      <c r="V1441">
        <v>8499.7049999999999</v>
      </c>
      <c r="X1441">
        <v>3919.5</v>
      </c>
      <c r="Y1441">
        <f>'[1]Well 1'!M1446+1</f>
        <v>2.0735000000000001</v>
      </c>
    </row>
    <row r="1442" spans="1:25" x14ac:dyDescent="0.25">
      <c r="A1442">
        <v>3899.5</v>
      </c>
      <c r="B1442">
        <v>2.0647000000000002</v>
      </c>
      <c r="I1442">
        <v>3920</v>
      </c>
      <c r="J1442">
        <v>86.408000000000001</v>
      </c>
      <c r="L1442">
        <v>3920</v>
      </c>
      <c r="M1442">
        <v>1.071</v>
      </c>
      <c r="S1442">
        <v>85.973971857415236</v>
      </c>
      <c r="U1442">
        <v>10720</v>
      </c>
      <c r="V1442">
        <v>8499.393</v>
      </c>
      <c r="X1442">
        <v>3920</v>
      </c>
      <c r="Y1442">
        <f>'[1]Well 1'!M1447+1</f>
        <v>2.0709999999999997</v>
      </c>
    </row>
    <row r="1443" spans="1:25" x14ac:dyDescent="0.25">
      <c r="A1443">
        <v>3900</v>
      </c>
      <c r="B1443">
        <v>2.0590000000000002</v>
      </c>
      <c r="I1443">
        <v>3920.5</v>
      </c>
      <c r="J1443">
        <v>85.043499999999995</v>
      </c>
      <c r="L1443">
        <v>3920.5</v>
      </c>
      <c r="M1443">
        <v>1.0660000000000001</v>
      </c>
      <c r="S1443">
        <v>85.951534926224383</v>
      </c>
      <c r="U1443">
        <v>10725</v>
      </c>
      <c r="V1443">
        <v>8499.08</v>
      </c>
      <c r="X1443">
        <v>3920.5</v>
      </c>
      <c r="Y1443">
        <f>'[1]Well 1'!M1448+1</f>
        <v>2.0659999999999998</v>
      </c>
    </row>
    <row r="1444" spans="1:25" x14ac:dyDescent="0.25">
      <c r="A1444">
        <v>3900.5</v>
      </c>
      <c r="B1444">
        <v>2.0531000000000001</v>
      </c>
      <c r="I1444">
        <v>3921</v>
      </c>
      <c r="J1444">
        <v>83.679000000000002</v>
      </c>
      <c r="L1444">
        <v>3921</v>
      </c>
      <c r="M1444">
        <v>1.0609999999999999</v>
      </c>
      <c r="S1444">
        <v>85.929113723692268</v>
      </c>
      <c r="U1444">
        <v>10730</v>
      </c>
      <c r="V1444">
        <v>8498.7669999999998</v>
      </c>
      <c r="X1444">
        <v>3921</v>
      </c>
      <c r="Y1444">
        <f>'[1]Well 1'!M1449+1</f>
        <v>2.0609999999999999</v>
      </c>
    </row>
    <row r="1445" spans="1:25" x14ac:dyDescent="0.25">
      <c r="A1445">
        <v>3901</v>
      </c>
      <c r="B1445">
        <v>2.0472999999999999</v>
      </c>
      <c r="I1445">
        <v>3921.5</v>
      </c>
      <c r="J1445">
        <v>82.378500000000003</v>
      </c>
      <c r="L1445">
        <v>3921.5</v>
      </c>
      <c r="M1445">
        <v>1.052</v>
      </c>
      <c r="S1445">
        <v>85.906708231450736</v>
      </c>
      <c r="U1445">
        <v>10735</v>
      </c>
      <c r="V1445">
        <v>8498.4539999999997</v>
      </c>
      <c r="X1445">
        <v>3921.5</v>
      </c>
      <c r="Y1445">
        <f>'[1]Well 1'!M1450+1</f>
        <v>2.052</v>
      </c>
    </row>
    <row r="1446" spans="1:25" x14ac:dyDescent="0.25">
      <c r="A1446">
        <v>3901.5</v>
      </c>
      <c r="B1446">
        <v>2.0413999999999999</v>
      </c>
      <c r="I1446">
        <v>3922</v>
      </c>
      <c r="J1446">
        <v>81.078000000000003</v>
      </c>
      <c r="L1446">
        <v>3922</v>
      </c>
      <c r="M1446">
        <v>1.0429999999999999</v>
      </c>
      <c r="S1446">
        <v>85.884318431161631</v>
      </c>
      <c r="U1446">
        <v>10740</v>
      </c>
      <c r="V1446">
        <v>8499.3539999999994</v>
      </c>
      <c r="X1446">
        <v>3922</v>
      </c>
      <c r="Y1446">
        <f>'[1]Well 1'!M1451+1</f>
        <v>2.0430000000000001</v>
      </c>
    </row>
    <row r="1447" spans="1:25" x14ac:dyDescent="0.25">
      <c r="A1447">
        <v>3902</v>
      </c>
      <c r="B1447">
        <v>2.0354999999999999</v>
      </c>
      <c r="I1447">
        <v>3922.5</v>
      </c>
      <c r="J1447">
        <v>80.018500000000003</v>
      </c>
      <c r="L1447">
        <v>3922.5</v>
      </c>
      <c r="M1447">
        <v>1.0315000000000001</v>
      </c>
      <c r="S1447">
        <v>85.861944304516783</v>
      </c>
      <c r="U1447">
        <v>10745</v>
      </c>
      <c r="V1447">
        <v>8500.2549999999992</v>
      </c>
      <c r="X1447">
        <v>3922.5</v>
      </c>
      <c r="Y1447">
        <f>'[1]Well 1'!M1452+1</f>
        <v>2.0315000000000003</v>
      </c>
    </row>
    <row r="1448" spans="1:25" x14ac:dyDescent="0.25">
      <c r="A1448">
        <v>3902.5</v>
      </c>
      <c r="B1448">
        <v>2.0297000000000001</v>
      </c>
      <c r="I1448">
        <v>3923</v>
      </c>
      <c r="J1448">
        <v>78.959000000000003</v>
      </c>
      <c r="L1448">
        <v>3923</v>
      </c>
      <c r="M1448">
        <v>1.02</v>
      </c>
      <c r="S1448">
        <v>85.839585833237862</v>
      </c>
      <c r="U1448">
        <v>10750</v>
      </c>
      <c r="V1448">
        <v>8501.1550000000007</v>
      </c>
      <c r="X1448">
        <v>3923</v>
      </c>
      <c r="Y1448">
        <f>'[1]Well 1'!M1453+1</f>
        <v>2.02</v>
      </c>
    </row>
    <row r="1449" spans="1:25" x14ac:dyDescent="0.25">
      <c r="A1449">
        <v>3903</v>
      </c>
      <c r="B1449">
        <v>2.0244</v>
      </c>
      <c r="I1449">
        <v>3923.5</v>
      </c>
      <c r="J1449">
        <v>80.057500000000005</v>
      </c>
      <c r="L1449">
        <v>3923.5</v>
      </c>
      <c r="M1449">
        <v>1.006</v>
      </c>
      <c r="S1449">
        <v>85.817242999076399</v>
      </c>
      <c r="U1449">
        <v>10755</v>
      </c>
      <c r="V1449">
        <v>8502.0560000000005</v>
      </c>
      <c r="X1449">
        <v>3923.5</v>
      </c>
      <c r="Y1449">
        <f>'[1]Well 1'!M1454+1</f>
        <v>2.0060000000000002</v>
      </c>
    </row>
    <row r="1450" spans="1:25" x14ac:dyDescent="0.25">
      <c r="A1450">
        <v>3903.5</v>
      </c>
      <c r="B1450">
        <v>2.0207000000000002</v>
      </c>
      <c r="I1450">
        <v>3924</v>
      </c>
      <c r="J1450">
        <v>81.156000000000006</v>
      </c>
      <c r="L1450">
        <v>3924</v>
      </c>
      <c r="M1450">
        <v>0.99199999999999999</v>
      </c>
      <c r="S1450">
        <v>85.794915783813693</v>
      </c>
      <c r="U1450">
        <v>10760</v>
      </c>
      <c r="V1450">
        <v>8502.9560000000001</v>
      </c>
      <c r="X1450">
        <v>3924</v>
      </c>
      <c r="Y1450">
        <f>'[1]Well 1'!M1455+1</f>
        <v>1.992</v>
      </c>
    </row>
    <row r="1451" spans="1:25" x14ac:dyDescent="0.25">
      <c r="A1451">
        <v>3904</v>
      </c>
      <c r="B1451">
        <v>2.0198999999999998</v>
      </c>
      <c r="I1451">
        <v>3924.5</v>
      </c>
      <c r="J1451">
        <v>82.418999999999997</v>
      </c>
      <c r="L1451">
        <v>3924.5</v>
      </c>
      <c r="M1451">
        <v>0.99050000000000005</v>
      </c>
      <c r="S1451">
        <v>85.772604169260745</v>
      </c>
      <c r="U1451">
        <v>10765</v>
      </c>
      <c r="V1451">
        <v>8503.8559999999998</v>
      </c>
      <c r="X1451">
        <v>3924.5</v>
      </c>
      <c r="Y1451">
        <f>'[1]Well 1'!M1456+1</f>
        <v>1.9904999999999999</v>
      </c>
    </row>
    <row r="1452" spans="1:25" x14ac:dyDescent="0.25">
      <c r="A1452">
        <v>3904.5</v>
      </c>
      <c r="B1452">
        <v>2.0222000000000002</v>
      </c>
      <c r="I1452">
        <v>3925</v>
      </c>
      <c r="J1452">
        <v>83.682000000000002</v>
      </c>
      <c r="L1452">
        <v>3925</v>
      </c>
      <c r="M1452">
        <v>0.98899999999999999</v>
      </c>
      <c r="S1452">
        <v>85.750308137258173</v>
      </c>
      <c r="U1452">
        <v>10770</v>
      </c>
      <c r="V1452">
        <v>8504.7569999999996</v>
      </c>
      <c r="X1452">
        <v>3925</v>
      </c>
      <c r="Y1452">
        <f>'[1]Well 1'!M1457+1</f>
        <v>1.9889999999999999</v>
      </c>
    </row>
    <row r="1453" spans="1:25" x14ac:dyDescent="0.25">
      <c r="A1453">
        <v>3905</v>
      </c>
      <c r="B1453">
        <v>2.0259999999999998</v>
      </c>
      <c r="I1453">
        <v>3925.5</v>
      </c>
      <c r="J1453">
        <v>86.3125</v>
      </c>
      <c r="L1453">
        <v>3925.5</v>
      </c>
      <c r="M1453">
        <v>0.99</v>
      </c>
      <c r="S1453">
        <v>85.728027669676194</v>
      </c>
      <c r="U1453">
        <v>10775</v>
      </c>
      <c r="V1453">
        <v>8505.6569999999992</v>
      </c>
      <c r="X1453">
        <v>3925.5</v>
      </c>
      <c r="Y1453">
        <f>'[1]Well 1'!M1458+1</f>
        <v>1.99</v>
      </c>
    </row>
    <row r="1454" spans="1:25" x14ac:dyDescent="0.25">
      <c r="A1454">
        <v>3905.5</v>
      </c>
      <c r="B1454">
        <v>2.0301</v>
      </c>
      <c r="I1454">
        <v>3926</v>
      </c>
      <c r="J1454">
        <v>88.942999999999998</v>
      </c>
      <c r="L1454">
        <v>3926</v>
      </c>
      <c r="M1454">
        <v>0.99099999999999999</v>
      </c>
      <c r="S1454">
        <v>85.705762748414557</v>
      </c>
      <c r="U1454">
        <v>10780</v>
      </c>
      <c r="V1454">
        <v>8506.5580000000009</v>
      </c>
      <c r="X1454">
        <v>3926</v>
      </c>
      <c r="Y1454">
        <f>'[1]Well 1'!M1459+1</f>
        <v>1.9910000000000001</v>
      </c>
    </row>
    <row r="1455" spans="1:25" x14ac:dyDescent="0.25">
      <c r="A1455">
        <v>3906</v>
      </c>
      <c r="B1455">
        <v>2.0343</v>
      </c>
      <c r="I1455">
        <v>3926.5</v>
      </c>
      <c r="J1455">
        <v>90.510499999999993</v>
      </c>
      <c r="L1455">
        <v>3926.5</v>
      </c>
      <c r="M1455">
        <v>0.98799999999999999</v>
      </c>
      <c r="S1455">
        <v>85.683513355402411</v>
      </c>
      <c r="U1455">
        <v>10785</v>
      </c>
      <c r="V1455">
        <v>8507.4580000000005</v>
      </c>
      <c r="X1455">
        <v>3926.5</v>
      </c>
      <c r="Y1455">
        <f>'[1]Well 1'!M1460+1</f>
        <v>1.988</v>
      </c>
    </row>
    <row r="1456" spans="1:25" x14ac:dyDescent="0.25">
      <c r="A1456">
        <v>3906.5</v>
      </c>
      <c r="B1456">
        <v>2.0384000000000002</v>
      </c>
      <c r="I1456">
        <v>3927</v>
      </c>
      <c r="J1456">
        <v>92.078000000000003</v>
      </c>
      <c r="L1456">
        <v>3927</v>
      </c>
      <c r="M1456">
        <v>0.98499999999999999</v>
      </c>
      <c r="S1456">
        <v>85.66127947259838</v>
      </c>
      <c r="U1456">
        <v>10790</v>
      </c>
      <c r="V1456">
        <v>8509.6170000000002</v>
      </c>
      <c r="X1456">
        <v>3927</v>
      </c>
      <c r="Y1456">
        <f>'[1]Well 1'!M1461+1</f>
        <v>1.9849999999999999</v>
      </c>
    </row>
    <row r="1457" spans="1:25" x14ac:dyDescent="0.25">
      <c r="A1457">
        <v>3907</v>
      </c>
      <c r="B1457">
        <v>2.0426000000000002</v>
      </c>
      <c r="I1457">
        <v>3927.5</v>
      </c>
      <c r="J1457">
        <v>91.737499999999997</v>
      </c>
      <c r="L1457">
        <v>3927.5</v>
      </c>
      <c r="M1457">
        <v>0.98450000000000004</v>
      </c>
      <c r="S1457">
        <v>85.639061081990349</v>
      </c>
      <c r="U1457">
        <v>10795</v>
      </c>
      <c r="V1457">
        <v>8511.777</v>
      </c>
      <c r="X1457">
        <v>3927.5</v>
      </c>
      <c r="Y1457">
        <f>'[1]Well 1'!M1462+1</f>
        <v>1.9845000000000002</v>
      </c>
    </row>
    <row r="1458" spans="1:25" x14ac:dyDescent="0.25">
      <c r="A1458">
        <v>3907.5</v>
      </c>
      <c r="B1458">
        <v>2.0467</v>
      </c>
      <c r="I1458">
        <v>3928</v>
      </c>
      <c r="J1458">
        <v>91.397000000000006</v>
      </c>
      <c r="L1458">
        <v>3928</v>
      </c>
      <c r="M1458">
        <v>0.98399999999999999</v>
      </c>
      <c r="S1458">
        <v>85.616858165595517</v>
      </c>
      <c r="U1458">
        <v>10800</v>
      </c>
      <c r="V1458">
        <v>8513.9369999999999</v>
      </c>
      <c r="X1458">
        <v>3928</v>
      </c>
      <c r="Y1458">
        <f>'[1]Well 1'!M1463+1</f>
        <v>1.984</v>
      </c>
    </row>
    <row r="1459" spans="1:25" x14ac:dyDescent="0.25">
      <c r="A1459">
        <v>3908</v>
      </c>
      <c r="B1459">
        <v>2.0508000000000002</v>
      </c>
      <c r="I1459">
        <v>3928.5</v>
      </c>
      <c r="J1459">
        <v>89.653999999999996</v>
      </c>
      <c r="L1459">
        <v>3928.5</v>
      </c>
      <c r="M1459">
        <v>0.98699999999999999</v>
      </c>
      <c r="S1459">
        <v>85.59467070546026</v>
      </c>
      <c r="U1459">
        <v>10805</v>
      </c>
      <c r="V1459">
        <v>8516.0969999999998</v>
      </c>
      <c r="X1459">
        <v>3928.5</v>
      </c>
      <c r="Y1459">
        <f>'[1]Well 1'!M1464+1</f>
        <v>1.9870000000000001</v>
      </c>
    </row>
    <row r="1460" spans="1:25" x14ac:dyDescent="0.25">
      <c r="A1460">
        <v>3908.5</v>
      </c>
      <c r="B1460">
        <v>2.0545</v>
      </c>
      <c r="I1460">
        <v>3929</v>
      </c>
      <c r="J1460">
        <v>87.911000000000001</v>
      </c>
      <c r="L1460">
        <v>3929</v>
      </c>
      <c r="M1460">
        <v>0.99</v>
      </c>
      <c r="S1460">
        <v>85.572498683660129</v>
      </c>
      <c r="U1460">
        <v>10810</v>
      </c>
      <c r="V1460">
        <v>8518.2559999999994</v>
      </c>
      <c r="X1460">
        <v>3929</v>
      </c>
      <c r="Y1460">
        <f>'[1]Well 1'!M1465+1</f>
        <v>1.99</v>
      </c>
    </row>
    <row r="1461" spans="1:25" x14ac:dyDescent="0.25">
      <c r="A1461">
        <v>3909</v>
      </c>
      <c r="B1461">
        <v>2.0575999999999999</v>
      </c>
      <c r="I1461">
        <v>3929.5</v>
      </c>
      <c r="J1461">
        <v>87.124499999999998</v>
      </c>
      <c r="L1461">
        <v>3929.5</v>
      </c>
      <c r="M1461">
        <v>0.995</v>
      </c>
      <c r="S1461">
        <v>85.550342082299764</v>
      </c>
      <c r="U1461">
        <v>10815</v>
      </c>
      <c r="V1461">
        <v>8520.4150000000009</v>
      </c>
      <c r="X1461">
        <v>3929.5</v>
      </c>
      <c r="Y1461">
        <f>'[1]Well 1'!M1466+1</f>
        <v>1.9950000000000001</v>
      </c>
    </row>
    <row r="1462" spans="1:25" x14ac:dyDescent="0.25">
      <c r="A1462">
        <v>3909.5</v>
      </c>
      <c r="B1462">
        <v>2.0600999999999998</v>
      </c>
      <c r="I1462">
        <v>3930</v>
      </c>
      <c r="J1462">
        <v>86.337999999999994</v>
      </c>
      <c r="L1462">
        <v>3930</v>
      </c>
      <c r="M1462">
        <v>1</v>
      </c>
      <c r="S1462">
        <v>85.52820088351281</v>
      </c>
      <c r="U1462">
        <v>10820</v>
      </c>
      <c r="V1462">
        <v>8522.5750000000007</v>
      </c>
      <c r="X1462">
        <v>3930</v>
      </c>
      <c r="Y1462">
        <f>'[1]Well 1'!M1467+1</f>
        <v>2</v>
      </c>
    </row>
    <row r="1463" spans="1:25" x14ac:dyDescent="0.25">
      <c r="A1463">
        <v>3910</v>
      </c>
      <c r="B1463">
        <v>2.0621999999999998</v>
      </c>
      <c r="I1463">
        <v>3930.5</v>
      </c>
      <c r="J1463">
        <v>86.098500000000001</v>
      </c>
      <c r="L1463">
        <v>3930.5</v>
      </c>
      <c r="M1463">
        <v>1.0035000000000001</v>
      </c>
      <c r="S1463">
        <v>85.5060750694619</v>
      </c>
      <c r="U1463">
        <v>10825</v>
      </c>
      <c r="V1463">
        <v>8524.7340000000004</v>
      </c>
      <c r="X1463">
        <v>3930.5</v>
      </c>
      <c r="Y1463">
        <f>'[1]Well 1'!M1468+1</f>
        <v>2.0034999999999998</v>
      </c>
    </row>
    <row r="1464" spans="1:25" x14ac:dyDescent="0.25">
      <c r="A1464">
        <v>3910.5</v>
      </c>
      <c r="B1464">
        <v>2.0642999999999998</v>
      </c>
      <c r="I1464">
        <v>3931</v>
      </c>
      <c r="J1464">
        <v>85.858999999999995</v>
      </c>
      <c r="L1464">
        <v>3931</v>
      </c>
      <c r="M1464">
        <v>1.0069999999999999</v>
      </c>
      <c r="S1464">
        <v>85.483964622338547</v>
      </c>
      <c r="U1464">
        <v>10830</v>
      </c>
      <c r="V1464">
        <v>8526.8950000000004</v>
      </c>
      <c r="X1464">
        <v>3931</v>
      </c>
      <c r="Y1464">
        <f>'[1]Well 1'!M1469+1</f>
        <v>2.0069999999999997</v>
      </c>
    </row>
    <row r="1465" spans="1:25" x14ac:dyDescent="0.25">
      <c r="A1465">
        <v>3911</v>
      </c>
      <c r="B1465">
        <v>2.0663</v>
      </c>
      <c r="I1465">
        <v>3931.5</v>
      </c>
      <c r="J1465">
        <v>86.042000000000002</v>
      </c>
      <c r="L1465">
        <v>3931.5</v>
      </c>
      <c r="M1465">
        <v>1.0089999999999999</v>
      </c>
      <c r="S1465">
        <v>85.461869524363152</v>
      </c>
      <c r="U1465">
        <v>10835</v>
      </c>
      <c r="V1465">
        <v>8529.0540000000001</v>
      </c>
      <c r="X1465">
        <v>3931.5</v>
      </c>
      <c r="Y1465">
        <f>'[1]Well 1'!M1470+1</f>
        <v>2.0089999999999999</v>
      </c>
    </row>
    <row r="1466" spans="1:25" x14ac:dyDescent="0.25">
      <c r="A1466">
        <v>3911.5</v>
      </c>
      <c r="B1466">
        <v>2.0684</v>
      </c>
      <c r="I1466">
        <v>3932</v>
      </c>
      <c r="J1466">
        <v>86.224999999999994</v>
      </c>
      <c r="L1466">
        <v>3932</v>
      </c>
      <c r="M1466">
        <v>1.0109999999999999</v>
      </c>
      <c r="S1466">
        <v>85.439789757784865</v>
      </c>
      <c r="U1466">
        <v>10840</v>
      </c>
      <c r="V1466">
        <v>8532.3979999999992</v>
      </c>
      <c r="X1466">
        <v>3932</v>
      </c>
      <c r="Y1466">
        <f>'[1]Well 1'!M1471+1</f>
        <v>2.0110000000000001</v>
      </c>
    </row>
    <row r="1467" spans="1:25" x14ac:dyDescent="0.25">
      <c r="A1467">
        <v>3912</v>
      </c>
      <c r="B1467">
        <v>2.0705</v>
      </c>
      <c r="I1467">
        <v>3932.5</v>
      </c>
      <c r="J1467">
        <v>86.155000000000001</v>
      </c>
      <c r="L1467">
        <v>3932.5</v>
      </c>
      <c r="M1467">
        <v>1.014</v>
      </c>
      <c r="S1467">
        <v>85.417725304881571</v>
      </c>
      <c r="U1467">
        <v>10845</v>
      </c>
      <c r="V1467">
        <v>8535.7430000000004</v>
      </c>
      <c r="X1467">
        <v>3932.5</v>
      </c>
      <c r="Y1467">
        <f>'[1]Well 1'!M1472+1</f>
        <v>2.0140000000000002</v>
      </c>
    </row>
    <row r="1468" spans="1:25" x14ac:dyDescent="0.25">
      <c r="A1468">
        <v>3912.5</v>
      </c>
      <c r="B1468">
        <v>2.0724999999999998</v>
      </c>
      <c r="I1468">
        <v>3933</v>
      </c>
      <c r="J1468">
        <v>86.084999999999994</v>
      </c>
      <c r="L1468">
        <v>3933</v>
      </c>
      <c r="M1468">
        <v>1.0169999999999999</v>
      </c>
      <c r="S1468">
        <v>85.395676147959833</v>
      </c>
      <c r="U1468">
        <v>10850</v>
      </c>
      <c r="V1468">
        <v>8539.0879999999997</v>
      </c>
      <c r="X1468">
        <v>3933</v>
      </c>
      <c r="Y1468">
        <f>'[1]Well 1'!M1473+1</f>
        <v>2.0169999999999999</v>
      </c>
    </row>
    <row r="1469" spans="1:25" x14ac:dyDescent="0.25">
      <c r="A1469">
        <v>3913</v>
      </c>
      <c r="B1469">
        <v>2.0743999999999998</v>
      </c>
      <c r="I1469">
        <v>3933.5</v>
      </c>
      <c r="J1469">
        <v>86.965000000000003</v>
      </c>
      <c r="L1469">
        <v>3933.5</v>
      </c>
      <c r="M1469">
        <v>1.018</v>
      </c>
      <c r="S1469">
        <v>85.373642269354818</v>
      </c>
      <c r="U1469">
        <v>10855</v>
      </c>
      <c r="V1469">
        <v>8542.4330000000009</v>
      </c>
      <c r="X1469">
        <v>3933.5</v>
      </c>
      <c r="Y1469">
        <f>'[1]Well 1'!M1474+1</f>
        <v>2.0179999999999998</v>
      </c>
    </row>
    <row r="1470" spans="1:25" x14ac:dyDescent="0.25">
      <c r="A1470">
        <v>3913.5</v>
      </c>
      <c r="B1470">
        <v>2.0758999999999999</v>
      </c>
      <c r="I1470">
        <v>3934</v>
      </c>
      <c r="J1470">
        <v>87.844999999999999</v>
      </c>
      <c r="L1470">
        <v>3934</v>
      </c>
      <c r="M1470">
        <v>1.0189999999999999</v>
      </c>
      <c r="S1470">
        <v>85.351623651430231</v>
      </c>
      <c r="U1470">
        <v>10860</v>
      </c>
      <c r="V1470">
        <v>8545.777</v>
      </c>
      <c r="X1470">
        <v>3934</v>
      </c>
      <c r="Y1470">
        <f>'[1]Well 1'!M1475+1</f>
        <v>2.0190000000000001</v>
      </c>
    </row>
    <row r="1471" spans="1:25" x14ac:dyDescent="0.25">
      <c r="A1471">
        <v>3914</v>
      </c>
      <c r="B1471">
        <v>2.0764</v>
      </c>
      <c r="I1471">
        <v>3934.5</v>
      </c>
      <c r="J1471">
        <v>88.373500000000007</v>
      </c>
      <c r="L1471">
        <v>3934.5</v>
      </c>
      <c r="M1471">
        <v>1.0189999999999999</v>
      </c>
      <c r="S1471">
        <v>85.329620276578268</v>
      </c>
      <c r="U1471">
        <v>10865</v>
      </c>
      <c r="V1471">
        <v>8549.1229999999996</v>
      </c>
      <c r="X1471">
        <v>3934.5</v>
      </c>
      <c r="Y1471">
        <f>'[1]Well 1'!M1476+1</f>
        <v>2.0190000000000001</v>
      </c>
    </row>
    <row r="1472" spans="1:25" x14ac:dyDescent="0.25">
      <c r="A1472">
        <v>3914.5</v>
      </c>
      <c r="B1472">
        <v>2.0762</v>
      </c>
      <c r="I1472">
        <v>3935</v>
      </c>
      <c r="J1472">
        <v>88.902000000000001</v>
      </c>
      <c r="L1472">
        <v>3935</v>
      </c>
      <c r="M1472">
        <v>1.0189999999999999</v>
      </c>
      <c r="S1472">
        <v>85.307632127219577</v>
      </c>
      <c r="U1472">
        <v>10870</v>
      </c>
      <c r="V1472">
        <v>8552.4680000000008</v>
      </c>
      <c r="X1472">
        <v>3935</v>
      </c>
      <c r="Y1472">
        <f>'[1]Well 1'!M1477+1</f>
        <v>2.0190000000000001</v>
      </c>
    </row>
    <row r="1473" spans="1:25" x14ac:dyDescent="0.25">
      <c r="A1473">
        <v>3915</v>
      </c>
      <c r="B1473">
        <v>2.0754000000000001</v>
      </c>
      <c r="I1473">
        <v>3935.5</v>
      </c>
      <c r="J1473">
        <v>86.578000000000003</v>
      </c>
      <c r="L1473">
        <v>3935.5</v>
      </c>
      <c r="M1473">
        <v>1.0189999999999999</v>
      </c>
      <c r="S1473">
        <v>85.285659185803127</v>
      </c>
      <c r="U1473">
        <v>10875</v>
      </c>
      <c r="V1473">
        <v>8555.8130000000001</v>
      </c>
      <c r="X1473">
        <v>3935.5</v>
      </c>
      <c r="Y1473">
        <f>'[1]Well 1'!M1478+1</f>
        <v>2.0190000000000001</v>
      </c>
    </row>
    <row r="1474" spans="1:25" x14ac:dyDescent="0.25">
      <c r="A1474">
        <v>3915.5</v>
      </c>
      <c r="B1474">
        <v>2.0745</v>
      </c>
      <c r="I1474">
        <v>3936</v>
      </c>
      <c r="J1474">
        <v>84.254000000000005</v>
      </c>
      <c r="L1474">
        <v>3936</v>
      </c>
      <c r="M1474">
        <v>1.0189999999999999</v>
      </c>
      <c r="S1474">
        <v>85.263701434806251</v>
      </c>
      <c r="U1474">
        <v>10880</v>
      </c>
      <c r="V1474">
        <v>8559.1569999999992</v>
      </c>
      <c r="X1474">
        <v>3936</v>
      </c>
      <c r="Y1474">
        <f>'[1]Well 1'!M1479+1</f>
        <v>2.0190000000000001</v>
      </c>
    </row>
    <row r="1475" spans="1:25" x14ac:dyDescent="0.25">
      <c r="A1475">
        <v>3916</v>
      </c>
      <c r="B1475">
        <v>2.0737000000000001</v>
      </c>
      <c r="I1475">
        <v>3936.5</v>
      </c>
      <c r="J1475">
        <v>84.593500000000006</v>
      </c>
      <c r="L1475">
        <v>3936.5</v>
      </c>
      <c r="M1475">
        <v>1.018</v>
      </c>
      <c r="S1475">
        <v>85.241758856734506</v>
      </c>
      <c r="U1475">
        <v>10885</v>
      </c>
      <c r="V1475">
        <v>8562.5020000000004</v>
      </c>
      <c r="X1475">
        <v>3936.5</v>
      </c>
      <c r="Y1475">
        <f>'[1]Well 1'!M1480+1</f>
        <v>2.0179999999999998</v>
      </c>
    </row>
    <row r="1476" spans="1:25" x14ac:dyDescent="0.25">
      <c r="A1476">
        <v>3916.5</v>
      </c>
      <c r="B1476">
        <v>2.0728</v>
      </c>
      <c r="I1476">
        <v>3937</v>
      </c>
      <c r="J1476">
        <v>84.933000000000007</v>
      </c>
      <c r="L1476">
        <v>3937</v>
      </c>
      <c r="M1476">
        <v>1.0169999999999999</v>
      </c>
      <c r="S1476">
        <v>85.219831434121645</v>
      </c>
      <c r="U1476">
        <v>10890</v>
      </c>
      <c r="V1476">
        <v>8566.9789999999994</v>
      </c>
      <c r="X1476">
        <v>3937</v>
      </c>
      <c r="Y1476">
        <f>'[1]Well 1'!M1481+1</f>
        <v>2.0169999999999999</v>
      </c>
    </row>
    <row r="1477" spans="1:25" x14ac:dyDescent="0.25">
      <c r="A1477">
        <v>3917</v>
      </c>
      <c r="B1477">
        <v>2.0720000000000001</v>
      </c>
      <c r="I1477">
        <v>3937.5</v>
      </c>
      <c r="J1477">
        <v>84.262500000000003</v>
      </c>
      <c r="L1477">
        <v>3937.5</v>
      </c>
      <c r="M1477">
        <v>1.0155000000000001</v>
      </c>
      <c r="S1477">
        <v>85.197919149529568</v>
      </c>
      <c r="U1477">
        <v>10895</v>
      </c>
      <c r="V1477">
        <v>8571.4560000000001</v>
      </c>
      <c r="X1477">
        <v>3937.5</v>
      </c>
      <c r="Y1477">
        <f>'[1]Well 1'!M1482+1</f>
        <v>2.0155000000000003</v>
      </c>
    </row>
    <row r="1478" spans="1:25" x14ac:dyDescent="0.25">
      <c r="A1478">
        <v>3917.5</v>
      </c>
      <c r="B1478">
        <v>2.0710999999999999</v>
      </c>
      <c r="I1478">
        <v>3938</v>
      </c>
      <c r="J1478">
        <v>83.591999999999999</v>
      </c>
      <c r="L1478">
        <v>3938</v>
      </c>
      <c r="M1478">
        <v>1.014</v>
      </c>
      <c r="S1478">
        <v>85.176021985548232</v>
      </c>
      <c r="U1478">
        <v>10900</v>
      </c>
      <c r="V1478">
        <v>8575.9339999999993</v>
      </c>
      <c r="X1478">
        <v>3938</v>
      </c>
      <c r="Y1478">
        <f>'[1]Well 1'!M1483+1</f>
        <v>2.0140000000000002</v>
      </c>
    </row>
    <row r="1479" spans="1:25" x14ac:dyDescent="0.25">
      <c r="A1479">
        <v>3918</v>
      </c>
      <c r="B1479">
        <v>2.0701999999999998</v>
      </c>
      <c r="I1479">
        <v>3938.5</v>
      </c>
      <c r="J1479">
        <v>83.3245</v>
      </c>
      <c r="L1479">
        <v>3938.5</v>
      </c>
      <c r="M1479">
        <v>1.014</v>
      </c>
      <c r="S1479">
        <v>85.154139924795643</v>
      </c>
      <c r="U1479">
        <v>10905</v>
      </c>
      <c r="V1479">
        <v>8580.4110000000001</v>
      </c>
      <c r="X1479">
        <v>3938.5</v>
      </c>
      <c r="Y1479">
        <f>'[1]Well 1'!M1484+1</f>
        <v>2.0140000000000002</v>
      </c>
    </row>
    <row r="1480" spans="1:25" x14ac:dyDescent="0.25">
      <c r="A1480">
        <v>3918.5</v>
      </c>
      <c r="B1480">
        <v>2.0691000000000002</v>
      </c>
      <c r="I1480">
        <v>3939</v>
      </c>
      <c r="J1480">
        <v>83.057000000000002</v>
      </c>
      <c r="L1480">
        <v>3939</v>
      </c>
      <c r="M1480">
        <v>1.014</v>
      </c>
      <c r="S1480">
        <v>85.13227294991772</v>
      </c>
      <c r="U1480">
        <v>10910</v>
      </c>
      <c r="V1480">
        <v>8584.8889999999992</v>
      </c>
      <c r="X1480">
        <v>3939</v>
      </c>
      <c r="Y1480">
        <f>'[1]Well 1'!M1485+1</f>
        <v>2.0140000000000002</v>
      </c>
    </row>
    <row r="1481" spans="1:25" x14ac:dyDescent="0.25">
      <c r="A1481">
        <v>3919</v>
      </c>
      <c r="B1481">
        <v>2.0676999999999999</v>
      </c>
      <c r="I1481">
        <v>3939.5</v>
      </c>
      <c r="J1481">
        <v>84.224000000000004</v>
      </c>
      <c r="L1481">
        <v>3939.5</v>
      </c>
      <c r="M1481">
        <v>1.0135000000000001</v>
      </c>
      <c r="S1481">
        <v>85.110421043588346</v>
      </c>
      <c r="U1481">
        <v>10915</v>
      </c>
      <c r="V1481">
        <v>8589.3649999999998</v>
      </c>
      <c r="X1481">
        <v>3939.5</v>
      </c>
      <c r="Y1481">
        <f>'[1]Well 1'!M1486+1</f>
        <v>2.0135000000000001</v>
      </c>
    </row>
    <row r="1482" spans="1:25" x14ac:dyDescent="0.25">
      <c r="A1482">
        <v>3919.5</v>
      </c>
      <c r="B1482">
        <v>2.0659000000000001</v>
      </c>
      <c r="I1482">
        <v>3940</v>
      </c>
      <c r="J1482">
        <v>85.391000000000005</v>
      </c>
      <c r="L1482">
        <v>3940</v>
      </c>
      <c r="M1482">
        <v>1.0129999999999999</v>
      </c>
      <c r="S1482">
        <v>85.08858418850923</v>
      </c>
      <c r="U1482">
        <v>10920</v>
      </c>
      <c r="V1482">
        <v>8593.8430000000008</v>
      </c>
      <c r="X1482">
        <v>3940</v>
      </c>
      <c r="Y1482">
        <f>'[1]Well 1'!M1487+1</f>
        <v>2.0129999999999999</v>
      </c>
    </row>
    <row r="1483" spans="1:25" x14ac:dyDescent="0.25">
      <c r="A1483">
        <v>3920</v>
      </c>
      <c r="B1483">
        <v>2.0640000000000001</v>
      </c>
      <c r="I1483">
        <v>3940.5</v>
      </c>
      <c r="J1483">
        <v>84.849000000000004</v>
      </c>
      <c r="L1483">
        <v>3940.5</v>
      </c>
      <c r="M1483">
        <v>1.012</v>
      </c>
      <c r="S1483">
        <v>85.066762367409837</v>
      </c>
      <c r="U1483">
        <v>10925</v>
      </c>
      <c r="V1483">
        <v>8598.32</v>
      </c>
      <c r="X1483">
        <v>3940.5</v>
      </c>
      <c r="Y1483">
        <f>'[1]Well 1'!M1488+1</f>
        <v>2.012</v>
      </c>
    </row>
    <row r="1484" spans="1:25" x14ac:dyDescent="0.25">
      <c r="A1484">
        <v>3920.5</v>
      </c>
      <c r="B1484">
        <v>2.0621</v>
      </c>
      <c r="I1484">
        <v>3941</v>
      </c>
      <c r="J1484">
        <v>84.307000000000002</v>
      </c>
      <c r="L1484">
        <v>3941</v>
      </c>
      <c r="M1484">
        <v>1.0109999999999999</v>
      </c>
      <c r="S1484">
        <v>85.044955563047381</v>
      </c>
      <c r="U1484">
        <v>10930</v>
      </c>
      <c r="V1484">
        <v>8602.7970000000005</v>
      </c>
      <c r="X1484">
        <v>3941</v>
      </c>
      <c r="Y1484">
        <f>'[1]Well 1'!M1489+1</f>
        <v>2.0110000000000001</v>
      </c>
    </row>
    <row r="1485" spans="1:25" x14ac:dyDescent="0.25">
      <c r="A1485">
        <v>3921</v>
      </c>
      <c r="B1485">
        <v>2.0602</v>
      </c>
      <c r="I1485">
        <v>3941.5</v>
      </c>
      <c r="J1485">
        <v>81.251000000000005</v>
      </c>
      <c r="L1485">
        <v>3941.5</v>
      </c>
      <c r="M1485">
        <v>1.0085</v>
      </c>
      <c r="S1485">
        <v>85.023163758206778</v>
      </c>
      <c r="U1485">
        <v>10935</v>
      </c>
      <c r="V1485">
        <v>8607.2739999999994</v>
      </c>
      <c r="X1485">
        <v>3941.5</v>
      </c>
      <c r="Y1485">
        <f>'[1]Well 1'!M1490+1</f>
        <v>2.0084999999999997</v>
      </c>
    </row>
    <row r="1486" spans="1:25" x14ac:dyDescent="0.25">
      <c r="A1486">
        <v>3921.5</v>
      </c>
      <c r="B1486">
        <v>2.0581999999999998</v>
      </c>
      <c r="I1486">
        <v>3942</v>
      </c>
      <c r="J1486">
        <v>78.194999999999993</v>
      </c>
      <c r="L1486">
        <v>3942</v>
      </c>
      <c r="M1486">
        <v>1.006</v>
      </c>
      <c r="S1486">
        <v>85.001386935700523</v>
      </c>
      <c r="U1486">
        <v>10940</v>
      </c>
      <c r="V1486">
        <v>8612.6110000000008</v>
      </c>
      <c r="X1486">
        <v>3942</v>
      </c>
      <c r="Y1486">
        <f>'[1]Well 1'!M1491+1</f>
        <v>2.0060000000000002</v>
      </c>
    </row>
    <row r="1487" spans="1:25" x14ac:dyDescent="0.25">
      <c r="A1487">
        <v>3922</v>
      </c>
      <c r="B1487">
        <v>2.0562999999999998</v>
      </c>
      <c r="I1487">
        <v>3942.5</v>
      </c>
      <c r="J1487">
        <v>78.414500000000004</v>
      </c>
      <c r="L1487">
        <v>3942.5</v>
      </c>
      <c r="M1487">
        <v>1.0004999999999999</v>
      </c>
      <c r="S1487">
        <v>84.979625078368699</v>
      </c>
      <c r="U1487">
        <v>10945</v>
      </c>
      <c r="V1487">
        <v>8617.9470000000001</v>
      </c>
      <c r="X1487">
        <v>3942.5</v>
      </c>
      <c r="Y1487">
        <f>'[1]Well 1'!M1492+1</f>
        <v>2.0004999999999997</v>
      </c>
    </row>
    <row r="1488" spans="1:25" x14ac:dyDescent="0.25">
      <c r="A1488">
        <v>3922.5</v>
      </c>
      <c r="B1488">
        <v>2.0543999999999998</v>
      </c>
      <c r="I1488">
        <v>3943</v>
      </c>
      <c r="J1488">
        <v>78.634</v>
      </c>
      <c r="L1488">
        <v>3943</v>
      </c>
      <c r="M1488">
        <v>0.995</v>
      </c>
      <c r="S1488">
        <v>84.957878169078882</v>
      </c>
      <c r="U1488">
        <v>10950</v>
      </c>
      <c r="V1488">
        <v>8623.2839999999997</v>
      </c>
      <c r="X1488">
        <v>3943</v>
      </c>
      <c r="Y1488">
        <f>'[1]Well 1'!M1493+1</f>
        <v>1.9950000000000001</v>
      </c>
    </row>
    <row r="1489" spans="1:25" x14ac:dyDescent="0.25">
      <c r="A1489">
        <v>3923</v>
      </c>
      <c r="B1489">
        <v>2.0528</v>
      </c>
      <c r="I1489">
        <v>3943.5</v>
      </c>
      <c r="J1489">
        <v>80.226500000000001</v>
      </c>
      <c r="L1489">
        <v>3943.5</v>
      </c>
      <c r="M1489">
        <v>0.98750000000000004</v>
      </c>
      <c r="S1489">
        <v>84.936146190726063</v>
      </c>
      <c r="U1489">
        <v>10955</v>
      </c>
      <c r="V1489">
        <v>8628.6200000000008</v>
      </c>
      <c r="X1489">
        <v>3943.5</v>
      </c>
      <c r="Y1489">
        <f>'[1]Well 1'!M1494+1</f>
        <v>1.9875</v>
      </c>
    </row>
    <row r="1490" spans="1:25" x14ac:dyDescent="0.25">
      <c r="A1490">
        <v>3923.5</v>
      </c>
      <c r="B1490">
        <v>2.0522</v>
      </c>
      <c r="I1490">
        <v>3944</v>
      </c>
      <c r="J1490">
        <v>81.819000000000003</v>
      </c>
      <c r="L1490">
        <v>3944</v>
      </c>
      <c r="M1490">
        <v>0.98</v>
      </c>
      <c r="S1490">
        <v>84.914429126232676</v>
      </c>
      <c r="U1490">
        <v>10960</v>
      </c>
      <c r="V1490">
        <v>8633.9570000000003</v>
      </c>
      <c r="X1490">
        <v>3944</v>
      </c>
      <c r="Y1490">
        <f>'[1]Well 1'!M1495+1</f>
        <v>1.98</v>
      </c>
    </row>
    <row r="1491" spans="1:25" x14ac:dyDescent="0.25">
      <c r="A1491">
        <v>3924</v>
      </c>
      <c r="B1491">
        <v>2.0533000000000001</v>
      </c>
      <c r="I1491">
        <v>3944.5</v>
      </c>
      <c r="J1491">
        <v>82.266999999999996</v>
      </c>
      <c r="L1491">
        <v>3944.5</v>
      </c>
      <c r="M1491">
        <v>0.97350000000000003</v>
      </c>
      <c r="S1491">
        <v>84.892726958548465</v>
      </c>
      <c r="U1491">
        <v>10965</v>
      </c>
      <c r="V1491">
        <v>8639.2939999999999</v>
      </c>
      <c r="X1491">
        <v>3944.5</v>
      </c>
      <c r="Y1491">
        <f>'[1]Well 1'!M1496+1</f>
        <v>1.9735</v>
      </c>
    </row>
    <row r="1492" spans="1:25" x14ac:dyDescent="0.25">
      <c r="A1492">
        <v>3924.5</v>
      </c>
      <c r="B1492">
        <v>2.0562999999999998</v>
      </c>
      <c r="I1492">
        <v>3945</v>
      </c>
      <c r="J1492">
        <v>82.715000000000003</v>
      </c>
      <c r="L1492">
        <v>3945</v>
      </c>
      <c r="M1492">
        <v>0.96699999999999997</v>
      </c>
      <c r="S1492">
        <v>84.871039670650433</v>
      </c>
      <c r="U1492">
        <v>10970</v>
      </c>
      <c r="V1492">
        <v>8644.6299999999992</v>
      </c>
      <c r="X1492">
        <v>3945</v>
      </c>
      <c r="Y1492">
        <f>'[1]Well 1'!M1497+1</f>
        <v>1.9670000000000001</v>
      </c>
    </row>
    <row r="1493" spans="1:25" x14ac:dyDescent="0.25">
      <c r="A1493">
        <v>3925</v>
      </c>
      <c r="B1493">
        <v>2.0602999999999998</v>
      </c>
      <c r="I1493">
        <v>3945.5</v>
      </c>
      <c r="J1493">
        <v>82.182000000000002</v>
      </c>
      <c r="L1493">
        <v>3945.5</v>
      </c>
      <c r="M1493">
        <v>0.96450000000000002</v>
      </c>
      <c r="S1493">
        <v>84.849367245542837</v>
      </c>
      <c r="U1493">
        <v>10975</v>
      </c>
      <c r="V1493">
        <v>8649.9670000000006</v>
      </c>
      <c r="X1493">
        <v>3945.5</v>
      </c>
      <c r="Y1493">
        <f>'[1]Well 1'!M1498+1</f>
        <v>1.9645000000000001</v>
      </c>
    </row>
    <row r="1494" spans="1:25" x14ac:dyDescent="0.25">
      <c r="A1494">
        <v>3925.5</v>
      </c>
      <c r="B1494">
        <v>2.0644999999999998</v>
      </c>
      <c r="I1494">
        <v>3946</v>
      </c>
      <c r="J1494">
        <v>81.649000000000001</v>
      </c>
      <c r="L1494">
        <v>3946</v>
      </c>
      <c r="M1494">
        <v>0.96199999999999997</v>
      </c>
      <c r="S1494">
        <v>84.827709666257064</v>
      </c>
      <c r="U1494">
        <v>10980</v>
      </c>
      <c r="V1494">
        <v>8655.3029999999999</v>
      </c>
      <c r="X1494">
        <v>3946</v>
      </c>
      <c r="Y1494">
        <f>'[1]Well 1'!M1499+1</f>
        <v>1.962</v>
      </c>
    </row>
    <row r="1495" spans="1:25" x14ac:dyDescent="0.25">
      <c r="A1495">
        <v>3926</v>
      </c>
      <c r="B1495">
        <v>2.0687000000000002</v>
      </c>
      <c r="I1495">
        <v>3946.5</v>
      </c>
      <c r="J1495">
        <v>82.355000000000004</v>
      </c>
      <c r="L1495">
        <v>3946.5</v>
      </c>
      <c r="M1495">
        <v>0.95950000000000002</v>
      </c>
      <c r="S1495">
        <v>84.806066915851673</v>
      </c>
      <c r="U1495">
        <v>10985</v>
      </c>
      <c r="V1495">
        <v>8660.64</v>
      </c>
      <c r="X1495">
        <v>3946.5</v>
      </c>
      <c r="Y1495">
        <f>'[1]Well 1'!M1500+1</f>
        <v>1.9595</v>
      </c>
    </row>
    <row r="1496" spans="1:25" x14ac:dyDescent="0.25">
      <c r="A1496">
        <v>3926.5</v>
      </c>
      <c r="B1496">
        <v>2.0729000000000002</v>
      </c>
      <c r="I1496">
        <v>3947</v>
      </c>
      <c r="J1496">
        <v>83.061000000000007</v>
      </c>
      <c r="L1496">
        <v>3947</v>
      </c>
      <c r="M1496">
        <v>0.95699999999999996</v>
      </c>
      <c r="S1496">
        <v>84.784438977412179</v>
      </c>
      <c r="U1496">
        <v>10990</v>
      </c>
      <c r="V1496">
        <v>8666.4449999999997</v>
      </c>
      <c r="X1496">
        <v>3947</v>
      </c>
      <c r="Y1496">
        <f>'[1]Well 1'!M1501+1</f>
        <v>1.9569999999999999</v>
      </c>
    </row>
    <row r="1497" spans="1:25" x14ac:dyDescent="0.25">
      <c r="A1497">
        <v>3927</v>
      </c>
      <c r="B1497">
        <v>2.0771000000000002</v>
      </c>
      <c r="I1497">
        <v>3947.5</v>
      </c>
      <c r="J1497">
        <v>84.174499999999995</v>
      </c>
      <c r="L1497">
        <v>3947.5</v>
      </c>
      <c r="M1497">
        <v>0.95599999999999996</v>
      </c>
      <c r="S1497">
        <v>84.762825834051185</v>
      </c>
      <c r="U1497">
        <v>10995</v>
      </c>
      <c r="V1497">
        <v>8672.2510000000002</v>
      </c>
      <c r="X1497">
        <v>3947.5</v>
      </c>
      <c r="Y1497">
        <f>'[1]Well 1'!M1502+1</f>
        <v>1.956</v>
      </c>
    </row>
    <row r="1498" spans="1:25" x14ac:dyDescent="0.25">
      <c r="A1498">
        <v>3927.5</v>
      </c>
      <c r="B1498">
        <v>2.0811999999999999</v>
      </c>
      <c r="I1498">
        <v>3948</v>
      </c>
      <c r="J1498">
        <v>85.287999999999997</v>
      </c>
      <c r="L1498">
        <v>3948</v>
      </c>
      <c r="M1498">
        <v>0.95499999999999996</v>
      </c>
      <c r="S1498">
        <v>84.741227468908193</v>
      </c>
      <c r="U1498">
        <v>11000</v>
      </c>
      <c r="V1498">
        <v>8678.0570000000007</v>
      </c>
      <c r="X1498">
        <v>3948</v>
      </c>
      <c r="Y1498">
        <f>'[1]Well 1'!M1503+1</f>
        <v>1.9550000000000001</v>
      </c>
    </row>
    <row r="1499" spans="1:25" x14ac:dyDescent="0.25">
      <c r="A1499">
        <v>3928</v>
      </c>
      <c r="B1499">
        <v>2.085</v>
      </c>
      <c r="I1499">
        <v>3948.5</v>
      </c>
      <c r="J1499">
        <v>84.406999999999996</v>
      </c>
      <c r="L1499">
        <v>3948.5</v>
      </c>
      <c r="M1499">
        <v>0.95499999999999996</v>
      </c>
      <c r="S1499">
        <v>84.719643865149607</v>
      </c>
      <c r="U1499">
        <v>11005</v>
      </c>
      <c r="V1499">
        <v>8683.8619999999992</v>
      </c>
      <c r="X1499">
        <v>3948.5</v>
      </c>
      <c r="Y1499">
        <f>'[1]Well 1'!M1504+1</f>
        <v>1.9550000000000001</v>
      </c>
    </row>
    <row r="1500" spans="1:25" x14ac:dyDescent="0.25">
      <c r="A1500">
        <v>3928.5</v>
      </c>
      <c r="B1500">
        <v>2.0876000000000001</v>
      </c>
      <c r="I1500">
        <v>3949</v>
      </c>
      <c r="J1500">
        <v>83.525999999999996</v>
      </c>
      <c r="L1500">
        <v>3949</v>
      </c>
      <c r="M1500">
        <v>0.95499999999999996</v>
      </c>
      <c r="S1500">
        <v>84.698075005968661</v>
      </c>
      <c r="U1500">
        <v>11010</v>
      </c>
      <c r="V1500">
        <v>8689.6679999999997</v>
      </c>
      <c r="X1500">
        <v>3949</v>
      </c>
      <c r="Y1500">
        <f>'[1]Well 1'!M1505+1</f>
        <v>1.9550000000000001</v>
      </c>
    </row>
    <row r="1501" spans="1:25" x14ac:dyDescent="0.25">
      <c r="A1501">
        <v>3929</v>
      </c>
      <c r="B1501">
        <v>2.0880999999999998</v>
      </c>
      <c r="I1501">
        <v>3949.5</v>
      </c>
      <c r="J1501">
        <v>82.441000000000003</v>
      </c>
      <c r="L1501">
        <v>3949.5</v>
      </c>
      <c r="M1501">
        <v>0.95550000000000002</v>
      </c>
      <c r="S1501">
        <v>84.67652087458535</v>
      </c>
      <c r="U1501">
        <v>11015</v>
      </c>
      <c r="V1501">
        <v>8695.4740000000002</v>
      </c>
      <c r="X1501">
        <v>3949.5</v>
      </c>
      <c r="Y1501">
        <f>'[1]Well 1'!M1506+1</f>
        <v>1.9555</v>
      </c>
    </row>
    <row r="1502" spans="1:25" x14ac:dyDescent="0.25">
      <c r="A1502">
        <v>3929.5</v>
      </c>
      <c r="B1502">
        <v>2.0863999999999998</v>
      </c>
      <c r="I1502">
        <v>3950</v>
      </c>
      <c r="J1502">
        <v>81.355999999999995</v>
      </c>
      <c r="L1502">
        <v>3950</v>
      </c>
      <c r="M1502">
        <v>0.95599999999999996</v>
      </c>
      <c r="S1502">
        <v>84.654981454246411</v>
      </c>
      <c r="U1502">
        <v>11020</v>
      </c>
      <c r="V1502">
        <v>8701.2790000000005</v>
      </c>
      <c r="X1502">
        <v>3950</v>
      </c>
      <c r="Y1502">
        <f>'[1]Well 1'!M1507+1</f>
        <v>1.956</v>
      </c>
    </row>
    <row r="1503" spans="1:25" x14ac:dyDescent="0.25">
      <c r="A1503">
        <v>3930</v>
      </c>
      <c r="B1503">
        <v>2.0834999999999999</v>
      </c>
      <c r="I1503">
        <v>3950.5</v>
      </c>
      <c r="J1503">
        <v>81.921499999999995</v>
      </c>
      <c r="L1503">
        <v>3950.5</v>
      </c>
      <c r="M1503">
        <v>0.95599999999999996</v>
      </c>
      <c r="S1503">
        <v>84.633456728225241</v>
      </c>
      <c r="U1503">
        <v>11025</v>
      </c>
      <c r="V1503">
        <v>8707.0849999999991</v>
      </c>
      <c r="X1503">
        <v>3950.5</v>
      </c>
      <c r="Y1503">
        <f>'[1]Well 1'!M1508+1</f>
        <v>1.956</v>
      </c>
    </row>
    <row r="1504" spans="1:25" x14ac:dyDescent="0.25">
      <c r="A1504">
        <v>3930.5</v>
      </c>
      <c r="B1504">
        <v>2.0802999999999998</v>
      </c>
      <c r="I1504">
        <v>3951</v>
      </c>
      <c r="J1504">
        <v>82.486999999999995</v>
      </c>
      <c r="L1504">
        <v>3951</v>
      </c>
      <c r="M1504">
        <v>0.95599999999999996</v>
      </c>
      <c r="S1504">
        <v>84.611946679821855</v>
      </c>
      <c r="U1504">
        <v>11030</v>
      </c>
      <c r="V1504">
        <v>8712.8909999999996</v>
      </c>
      <c r="X1504">
        <v>3951</v>
      </c>
      <c r="Y1504">
        <f>'[1]Well 1'!M1509+1</f>
        <v>1.956</v>
      </c>
    </row>
    <row r="1505" spans="1:25" x14ac:dyDescent="0.25">
      <c r="A1505">
        <v>3931</v>
      </c>
      <c r="B1505">
        <v>2.0771999999999999</v>
      </c>
      <c r="I1505">
        <v>3951.5</v>
      </c>
      <c r="J1505">
        <v>80.831999999999994</v>
      </c>
      <c r="L1505">
        <v>3951.5</v>
      </c>
      <c r="M1505">
        <v>0.95350000000000001</v>
      </c>
      <c r="S1505">
        <v>84.590451292362843</v>
      </c>
      <c r="U1505">
        <v>11035</v>
      </c>
      <c r="V1505">
        <v>8718.6959999999999</v>
      </c>
      <c r="X1505">
        <v>3951.5</v>
      </c>
      <c r="Y1505">
        <f>'[1]Well 1'!M1510+1</f>
        <v>1.9535</v>
      </c>
    </row>
    <row r="1506" spans="1:25" x14ac:dyDescent="0.25">
      <c r="A1506">
        <v>3931.5</v>
      </c>
      <c r="B1506">
        <v>2.0741000000000001</v>
      </c>
      <c r="I1506">
        <v>3952</v>
      </c>
      <c r="J1506">
        <v>79.177000000000007</v>
      </c>
      <c r="L1506">
        <v>3952</v>
      </c>
      <c r="M1506">
        <v>0.95099999999999996</v>
      </c>
      <c r="S1506">
        <v>84.568970549201268</v>
      </c>
      <c r="U1506">
        <v>11040</v>
      </c>
      <c r="V1506">
        <v>8724.4120000000003</v>
      </c>
      <c r="X1506">
        <v>3952</v>
      </c>
      <c r="Y1506">
        <f>'[1]Well 1'!M1511+1</f>
        <v>1.9510000000000001</v>
      </c>
    </row>
    <row r="1507" spans="1:25" x14ac:dyDescent="0.25">
      <c r="A1507">
        <v>3932</v>
      </c>
      <c r="B1507">
        <v>2.0709</v>
      </c>
      <c r="I1507">
        <v>3952.5</v>
      </c>
      <c r="J1507">
        <v>79.332999999999998</v>
      </c>
      <c r="L1507">
        <v>3952.5</v>
      </c>
      <c r="M1507">
        <v>0.94850000000000001</v>
      </c>
      <c r="S1507">
        <v>84.547504433716639</v>
      </c>
      <c r="U1507">
        <v>11045</v>
      </c>
      <c r="V1507">
        <v>8730.1270000000004</v>
      </c>
      <c r="X1507">
        <v>3952.5</v>
      </c>
      <c r="Y1507">
        <f>'[1]Well 1'!M1512+1</f>
        <v>1.9485000000000001</v>
      </c>
    </row>
    <row r="1508" spans="1:25" x14ac:dyDescent="0.25">
      <c r="A1508">
        <v>3932.5</v>
      </c>
      <c r="B1508">
        <v>2.0678000000000001</v>
      </c>
      <c r="I1508">
        <v>3953</v>
      </c>
      <c r="J1508">
        <v>79.489000000000004</v>
      </c>
      <c r="L1508">
        <v>3953</v>
      </c>
      <c r="M1508">
        <v>0.94599999999999995</v>
      </c>
      <c r="S1508">
        <v>84.526052929314915</v>
      </c>
      <c r="U1508">
        <v>11050</v>
      </c>
      <c r="V1508">
        <v>8735.8430000000008</v>
      </c>
      <c r="X1508">
        <v>3953</v>
      </c>
      <c r="Y1508">
        <f>'[1]Well 1'!M1513+1</f>
        <v>1.946</v>
      </c>
    </row>
    <row r="1509" spans="1:25" x14ac:dyDescent="0.25">
      <c r="A1509">
        <v>3933</v>
      </c>
      <c r="B1509">
        <v>2.0649000000000002</v>
      </c>
      <c r="I1509">
        <v>3953.5</v>
      </c>
      <c r="J1509">
        <v>81.507999999999996</v>
      </c>
      <c r="L1509">
        <v>3953.5</v>
      </c>
      <c r="M1509">
        <v>0.94299999999999995</v>
      </c>
      <c r="S1509">
        <v>84.50461601942834</v>
      </c>
      <c r="U1509">
        <v>11055</v>
      </c>
      <c r="V1509">
        <v>8741.5589999999993</v>
      </c>
      <c r="X1509">
        <v>3953.5</v>
      </c>
      <c r="Y1509">
        <f>'[1]Well 1'!M1514+1</f>
        <v>1.9430000000000001</v>
      </c>
    </row>
    <row r="1510" spans="1:25" x14ac:dyDescent="0.25">
      <c r="A1510">
        <v>3933.5</v>
      </c>
      <c r="B1510">
        <v>2.0625</v>
      </c>
      <c r="I1510">
        <v>3954</v>
      </c>
      <c r="J1510">
        <v>83.527000000000001</v>
      </c>
      <c r="L1510">
        <v>3954</v>
      </c>
      <c r="M1510">
        <v>0.94</v>
      </c>
      <c r="S1510">
        <v>84.483193687515481</v>
      </c>
      <c r="U1510">
        <v>11060</v>
      </c>
      <c r="V1510">
        <v>8747.2729999999992</v>
      </c>
      <c r="X1510">
        <v>3954</v>
      </c>
      <c r="Y1510">
        <f>'[1]Well 1'!M1515+1</f>
        <v>1.94</v>
      </c>
    </row>
    <row r="1511" spans="1:25" x14ac:dyDescent="0.25">
      <c r="A1511">
        <v>3934</v>
      </c>
      <c r="B1511">
        <v>2.0613000000000001</v>
      </c>
      <c r="I1511">
        <v>3954.5</v>
      </c>
      <c r="J1511">
        <v>84.849500000000006</v>
      </c>
      <c r="L1511">
        <v>3954.5</v>
      </c>
      <c r="M1511">
        <v>0.9365</v>
      </c>
      <c r="S1511">
        <v>84.461785917061121</v>
      </c>
      <c r="U1511">
        <v>11065</v>
      </c>
      <c r="V1511">
        <v>8752.9889999999996</v>
      </c>
      <c r="X1511">
        <v>3954.5</v>
      </c>
      <c r="Y1511">
        <f>'[1]Well 1'!M1516+1</f>
        <v>1.9365000000000001</v>
      </c>
    </row>
    <row r="1512" spans="1:25" x14ac:dyDescent="0.25">
      <c r="A1512">
        <v>3934.5</v>
      </c>
      <c r="B1512">
        <v>2.0611000000000002</v>
      </c>
      <c r="I1512">
        <v>3955</v>
      </c>
      <c r="J1512">
        <v>86.171999999999997</v>
      </c>
      <c r="L1512">
        <v>3955</v>
      </c>
      <c r="M1512">
        <v>0.93300000000000005</v>
      </c>
      <c r="S1512">
        <v>84.44039269157625</v>
      </c>
      <c r="U1512">
        <v>11070</v>
      </c>
      <c r="V1512">
        <v>8758.7049999999999</v>
      </c>
      <c r="X1512">
        <v>3955</v>
      </c>
      <c r="Y1512">
        <f>'[1]Well 1'!M1517+1</f>
        <v>1.9330000000000001</v>
      </c>
    </row>
    <row r="1513" spans="1:25" x14ac:dyDescent="0.25">
      <c r="A1513">
        <v>3935</v>
      </c>
      <c r="B1513">
        <v>2.0615999999999999</v>
      </c>
      <c r="I1513">
        <v>3955.5</v>
      </c>
      <c r="J1513">
        <v>85.119500000000002</v>
      </c>
      <c r="L1513">
        <v>3955.5</v>
      </c>
      <c r="M1513">
        <v>0.93</v>
      </c>
      <c r="S1513">
        <v>84.419013994597975</v>
      </c>
      <c r="U1513">
        <v>11075</v>
      </c>
      <c r="V1513">
        <v>8764.4210000000003</v>
      </c>
      <c r="X1513">
        <v>3955.5</v>
      </c>
      <c r="Y1513">
        <f>'[1]Well 1'!M1518+1</f>
        <v>1.9300000000000002</v>
      </c>
    </row>
    <row r="1514" spans="1:25" x14ac:dyDescent="0.25">
      <c r="A1514">
        <v>3935.5</v>
      </c>
      <c r="B1514">
        <v>2.0621999999999998</v>
      </c>
      <c r="I1514">
        <v>3956</v>
      </c>
      <c r="J1514">
        <v>84.066999999999993</v>
      </c>
      <c r="L1514">
        <v>3956</v>
      </c>
      <c r="M1514">
        <v>0.92700000000000005</v>
      </c>
      <c r="S1514">
        <v>84.39764980968944</v>
      </c>
      <c r="U1514">
        <v>11080</v>
      </c>
      <c r="V1514">
        <v>8770.1360000000004</v>
      </c>
      <c r="X1514">
        <v>3956</v>
      </c>
      <c r="Y1514">
        <f>'[1]Well 1'!M1519+1</f>
        <v>1.927</v>
      </c>
    </row>
    <row r="1515" spans="1:25" x14ac:dyDescent="0.25">
      <c r="A1515">
        <v>3936</v>
      </c>
      <c r="B1515">
        <v>2.0627</v>
      </c>
      <c r="I1515">
        <v>3956.5</v>
      </c>
      <c r="J1515">
        <v>82.8095</v>
      </c>
      <c r="L1515">
        <v>3956.5</v>
      </c>
      <c r="M1515">
        <v>0.92549999999999999</v>
      </c>
      <c r="S1515">
        <v>84.376300120439865</v>
      </c>
      <c r="U1515">
        <v>11085</v>
      </c>
      <c r="V1515">
        <v>8775.8520000000008</v>
      </c>
      <c r="X1515">
        <v>3956.5</v>
      </c>
      <c r="Y1515">
        <f>'[1]Well 1'!M1520+1</f>
        <v>1.9255</v>
      </c>
    </row>
    <row r="1516" spans="1:25" x14ac:dyDescent="0.25">
      <c r="A1516">
        <v>3936.5</v>
      </c>
      <c r="B1516">
        <v>2.0632999999999999</v>
      </c>
      <c r="I1516">
        <v>3957</v>
      </c>
      <c r="J1516">
        <v>81.552000000000007</v>
      </c>
      <c r="L1516">
        <v>3957</v>
      </c>
      <c r="M1516">
        <v>0.92400000000000004</v>
      </c>
      <c r="S1516">
        <v>84.354964910464432</v>
      </c>
      <c r="U1516">
        <v>11090</v>
      </c>
      <c r="V1516">
        <v>8780.8330000000005</v>
      </c>
      <c r="X1516">
        <v>3957</v>
      </c>
      <c r="Y1516">
        <f>'[1]Well 1'!M1521+1</f>
        <v>1.9239999999999999</v>
      </c>
    </row>
    <row r="1517" spans="1:25" x14ac:dyDescent="0.25">
      <c r="A1517">
        <v>3937</v>
      </c>
      <c r="B1517">
        <v>2.0638999999999998</v>
      </c>
      <c r="I1517">
        <v>3957.5</v>
      </c>
      <c r="J1517">
        <v>80.27</v>
      </c>
      <c r="L1517">
        <v>3957.5</v>
      </c>
      <c r="M1517">
        <v>0.92449999999999999</v>
      </c>
      <c r="S1517">
        <v>84.333644163404202</v>
      </c>
      <c r="U1517">
        <v>11095</v>
      </c>
      <c r="V1517">
        <v>8785.8140000000003</v>
      </c>
      <c r="X1517">
        <v>3957.5</v>
      </c>
      <c r="Y1517">
        <f>'[1]Well 1'!M1522+1</f>
        <v>1.9245000000000001</v>
      </c>
    </row>
    <row r="1518" spans="1:25" x14ac:dyDescent="0.25">
      <c r="A1518">
        <v>3937.5</v>
      </c>
      <c r="B1518">
        <v>2.0644</v>
      </c>
      <c r="I1518">
        <v>3958</v>
      </c>
      <c r="J1518">
        <v>78.988</v>
      </c>
      <c r="L1518">
        <v>3958</v>
      </c>
      <c r="M1518">
        <v>0.92500000000000004</v>
      </c>
      <c r="S1518">
        <v>84.312337862926142</v>
      </c>
      <c r="U1518">
        <v>11100</v>
      </c>
      <c r="V1518">
        <v>8790.7970000000005</v>
      </c>
      <c r="X1518">
        <v>3958</v>
      </c>
      <c r="Y1518">
        <f>'[1]Well 1'!M1523+1</f>
        <v>1.925</v>
      </c>
    </row>
    <row r="1519" spans="1:25" x14ac:dyDescent="0.25">
      <c r="A1519">
        <v>3938</v>
      </c>
      <c r="B1519">
        <v>2.0647000000000002</v>
      </c>
      <c r="I1519">
        <v>3958.5</v>
      </c>
      <c r="J1519">
        <v>78.752499999999998</v>
      </c>
      <c r="L1519">
        <v>3958.5</v>
      </c>
      <c r="M1519">
        <v>0.92700000000000005</v>
      </c>
      <c r="S1519">
        <v>84.291045992723014</v>
      </c>
      <c r="U1519">
        <v>11105</v>
      </c>
      <c r="V1519">
        <v>8795.7780000000002</v>
      </c>
      <c r="X1519">
        <v>3958.5</v>
      </c>
      <c r="Y1519">
        <f>'[1]Well 1'!M1524+1</f>
        <v>1.927</v>
      </c>
    </row>
    <row r="1520" spans="1:25" x14ac:dyDescent="0.25">
      <c r="A1520">
        <v>3938.5</v>
      </c>
      <c r="B1520">
        <v>2.0640999999999998</v>
      </c>
      <c r="I1520">
        <v>3959</v>
      </c>
      <c r="J1520">
        <v>78.516999999999996</v>
      </c>
      <c r="L1520">
        <v>3959</v>
      </c>
      <c r="M1520">
        <v>0.92900000000000005</v>
      </c>
      <c r="S1520">
        <v>84.269768536513325</v>
      </c>
      <c r="U1520">
        <v>11110</v>
      </c>
      <c r="V1520">
        <v>8800.76</v>
      </c>
      <c r="X1520">
        <v>3959</v>
      </c>
      <c r="Y1520">
        <f>'[1]Well 1'!M1525+1</f>
        <v>1.929</v>
      </c>
    </row>
    <row r="1521" spans="1:25" x14ac:dyDescent="0.25">
      <c r="A1521">
        <v>3939</v>
      </c>
      <c r="B1521">
        <v>2.0617999999999999</v>
      </c>
      <c r="I1521">
        <v>3959.5</v>
      </c>
      <c r="J1521">
        <v>79.402500000000003</v>
      </c>
      <c r="L1521">
        <v>3959.5</v>
      </c>
      <c r="M1521">
        <v>0.93300000000000005</v>
      </c>
      <c r="S1521">
        <v>84.248505478041324</v>
      </c>
      <c r="U1521">
        <v>11115</v>
      </c>
      <c r="V1521">
        <v>8805.741</v>
      </c>
      <c r="X1521">
        <v>3959.5</v>
      </c>
      <c r="Y1521">
        <f>'[1]Well 1'!M1526+1</f>
        <v>1.9330000000000001</v>
      </c>
    </row>
    <row r="1522" spans="1:25" x14ac:dyDescent="0.25">
      <c r="A1522">
        <v>3939.5</v>
      </c>
      <c r="B1522">
        <v>2.0579000000000001</v>
      </c>
      <c r="I1522">
        <v>3960</v>
      </c>
      <c r="J1522">
        <v>80.287999999999997</v>
      </c>
      <c r="L1522">
        <v>3960</v>
      </c>
      <c r="M1522">
        <v>0.93700000000000006</v>
      </c>
      <c r="S1522">
        <v>84.227256801076862</v>
      </c>
      <c r="U1522">
        <v>11120</v>
      </c>
      <c r="V1522">
        <v>8810.723</v>
      </c>
      <c r="X1522">
        <v>3960</v>
      </c>
      <c r="Y1522">
        <f>'[1]Well 1'!M1527+1</f>
        <v>1.9370000000000001</v>
      </c>
    </row>
    <row r="1523" spans="1:25" x14ac:dyDescent="0.25">
      <c r="A1523">
        <v>3940</v>
      </c>
      <c r="B1523">
        <v>2.0531000000000001</v>
      </c>
      <c r="I1523">
        <v>3960.5</v>
      </c>
      <c r="J1523">
        <v>81.875500000000002</v>
      </c>
      <c r="L1523">
        <v>3960.5</v>
      </c>
      <c r="M1523">
        <v>0.9425</v>
      </c>
      <c r="S1523">
        <v>84.206022489415446</v>
      </c>
      <c r="U1523">
        <v>11125</v>
      </c>
      <c r="V1523">
        <v>8815.7049999999999</v>
      </c>
      <c r="X1523">
        <v>3960.5</v>
      </c>
      <c r="Y1523">
        <f>'[1]Well 1'!M1528+1</f>
        <v>1.9424999999999999</v>
      </c>
    </row>
    <row r="1524" spans="1:25" x14ac:dyDescent="0.25">
      <c r="A1524">
        <v>3940.5</v>
      </c>
      <c r="B1524">
        <v>2.0480999999999998</v>
      </c>
      <c r="I1524">
        <v>3961</v>
      </c>
      <c r="J1524">
        <v>83.462999999999994</v>
      </c>
      <c r="L1524">
        <v>3961</v>
      </c>
      <c r="M1524">
        <v>0.94799999999999995</v>
      </c>
      <c r="S1524">
        <v>84.184802526878116</v>
      </c>
      <c r="U1524">
        <v>11130</v>
      </c>
      <c r="V1524">
        <v>8820.6869999999999</v>
      </c>
      <c r="X1524">
        <v>3961</v>
      </c>
      <c r="Y1524">
        <f>'[1]Well 1'!M1529+1</f>
        <v>1.948</v>
      </c>
    </row>
    <row r="1525" spans="1:25" x14ac:dyDescent="0.25">
      <c r="A1525">
        <v>3941</v>
      </c>
      <c r="B1525">
        <v>2.0430000000000001</v>
      </c>
      <c r="I1525">
        <v>3961.5</v>
      </c>
      <c r="J1525">
        <v>84.805499999999995</v>
      </c>
      <c r="L1525">
        <v>3961.5</v>
      </c>
      <c r="M1525">
        <v>0.95350000000000001</v>
      </c>
      <c r="S1525">
        <v>84.163596897311393</v>
      </c>
      <c r="U1525">
        <v>11135</v>
      </c>
      <c r="V1525">
        <v>8825.6679999999997</v>
      </c>
      <c r="X1525">
        <v>3961.5</v>
      </c>
      <c r="Y1525">
        <f>'[1]Well 1'!M1530+1</f>
        <v>1.9535</v>
      </c>
    </row>
    <row r="1526" spans="1:25" x14ac:dyDescent="0.25">
      <c r="A1526">
        <v>3941.5</v>
      </c>
      <c r="B1526">
        <v>2.0379999999999998</v>
      </c>
      <c r="I1526">
        <v>3962</v>
      </c>
      <c r="J1526">
        <v>86.147999999999996</v>
      </c>
      <c r="L1526">
        <v>3962</v>
      </c>
      <c r="M1526">
        <v>0.95899999999999996</v>
      </c>
      <c r="S1526">
        <v>84.142405584587252</v>
      </c>
      <c r="U1526">
        <v>11140</v>
      </c>
      <c r="V1526">
        <v>8829.3979999999992</v>
      </c>
      <c r="X1526">
        <v>3962</v>
      </c>
      <c r="Y1526">
        <f>'[1]Well 1'!M1531+1</f>
        <v>1.9590000000000001</v>
      </c>
    </row>
    <row r="1527" spans="1:25" x14ac:dyDescent="0.25">
      <c r="A1527">
        <v>3942</v>
      </c>
      <c r="B1527">
        <v>2.0329999999999999</v>
      </c>
      <c r="I1527">
        <v>3962.5</v>
      </c>
      <c r="J1527">
        <v>84.904499999999999</v>
      </c>
      <c r="L1527">
        <v>3962.5</v>
      </c>
      <c r="M1527">
        <v>0.96550000000000002</v>
      </c>
      <c r="S1527">
        <v>84.121228572603073</v>
      </c>
      <c r="U1527">
        <v>11145</v>
      </c>
      <c r="V1527">
        <v>8833.1280000000006</v>
      </c>
      <c r="X1527">
        <v>3962.5</v>
      </c>
      <c r="Y1527">
        <f>'[1]Well 1'!M1532+1</f>
        <v>1.9655</v>
      </c>
    </row>
    <row r="1528" spans="1:25" x14ac:dyDescent="0.25">
      <c r="A1528">
        <v>3942.5</v>
      </c>
      <c r="B1528">
        <v>2.028</v>
      </c>
      <c r="I1528">
        <v>3963</v>
      </c>
      <c r="J1528">
        <v>83.661000000000001</v>
      </c>
      <c r="L1528">
        <v>3963</v>
      </c>
      <c r="M1528">
        <v>0.97199999999999998</v>
      </c>
      <c r="S1528">
        <v>84.100065845281591</v>
      </c>
      <c r="U1528">
        <v>11150</v>
      </c>
      <c r="V1528">
        <v>8836.8580000000002</v>
      </c>
      <c r="X1528">
        <v>3963</v>
      </c>
      <c r="Y1528">
        <f>'[1]Well 1'!M1533+1</f>
        <v>1.972</v>
      </c>
    </row>
    <row r="1529" spans="1:25" x14ac:dyDescent="0.25">
      <c r="A1529">
        <v>3943</v>
      </c>
      <c r="B1529">
        <v>2.0234000000000001</v>
      </c>
      <c r="I1529">
        <v>3963.5</v>
      </c>
      <c r="J1529">
        <v>83.261499999999998</v>
      </c>
      <c r="L1529">
        <v>3963.5</v>
      </c>
      <c r="M1529">
        <v>0.97899999999999998</v>
      </c>
      <c r="S1529">
        <v>84.078917386570794</v>
      </c>
      <c r="U1529">
        <v>11155</v>
      </c>
      <c r="V1529">
        <v>8840.5879999999997</v>
      </c>
      <c r="X1529">
        <v>3963.5</v>
      </c>
      <c r="Y1529">
        <f>'[1]Well 1'!M1534+1</f>
        <v>1.9790000000000001</v>
      </c>
    </row>
    <row r="1530" spans="1:25" x14ac:dyDescent="0.25">
      <c r="A1530">
        <v>3943.5</v>
      </c>
      <c r="B1530">
        <v>2.0200999999999998</v>
      </c>
      <c r="I1530">
        <v>3964</v>
      </c>
      <c r="J1530">
        <v>82.861999999999995</v>
      </c>
      <c r="L1530">
        <v>3964</v>
      </c>
      <c r="M1530">
        <v>0.98599999999999999</v>
      </c>
      <c r="S1530">
        <v>84.057783180443963</v>
      </c>
      <c r="U1530">
        <v>11160</v>
      </c>
      <c r="V1530">
        <v>8844.3179999999993</v>
      </c>
      <c r="X1530">
        <v>3964</v>
      </c>
      <c r="Y1530">
        <f>'[1]Well 1'!M1535+1</f>
        <v>1.986</v>
      </c>
    </row>
    <row r="1531" spans="1:25" x14ac:dyDescent="0.25">
      <c r="A1531">
        <v>3944</v>
      </c>
      <c r="B1531">
        <v>2.0190999999999999</v>
      </c>
      <c r="I1531">
        <v>3964.5</v>
      </c>
      <c r="J1531">
        <v>82.626000000000005</v>
      </c>
      <c r="L1531">
        <v>3964.5</v>
      </c>
      <c r="M1531">
        <v>0.995</v>
      </c>
      <c r="S1531">
        <v>84.036663210899519</v>
      </c>
      <c r="U1531">
        <v>11165</v>
      </c>
      <c r="V1531">
        <v>8848.0490000000009</v>
      </c>
      <c r="X1531">
        <v>3964.5</v>
      </c>
      <c r="Y1531">
        <f>'[1]Well 1'!M1536+1</f>
        <v>1.9950000000000001</v>
      </c>
    </row>
    <row r="1532" spans="1:25" x14ac:dyDescent="0.25">
      <c r="A1532">
        <v>3944.5</v>
      </c>
      <c r="B1532">
        <v>2.0203000000000002</v>
      </c>
      <c r="I1532">
        <v>3965</v>
      </c>
      <c r="J1532">
        <v>82.39</v>
      </c>
      <c r="L1532">
        <v>3965</v>
      </c>
      <c r="M1532">
        <v>1.004</v>
      </c>
      <c r="S1532">
        <v>84.015557461961066</v>
      </c>
      <c r="U1532">
        <v>11170</v>
      </c>
      <c r="V1532">
        <v>8851.7780000000002</v>
      </c>
      <c r="X1532">
        <v>3965</v>
      </c>
      <c r="Y1532">
        <f>'[1]Well 1'!M1537+1</f>
        <v>2.004</v>
      </c>
    </row>
    <row r="1533" spans="1:25" x14ac:dyDescent="0.25">
      <c r="A1533">
        <v>3945</v>
      </c>
      <c r="B1533">
        <v>2.0228999999999999</v>
      </c>
      <c r="I1533">
        <v>3965.5</v>
      </c>
      <c r="J1533">
        <v>80.756</v>
      </c>
      <c r="L1533">
        <v>3965.5</v>
      </c>
      <c r="M1533">
        <v>1.016</v>
      </c>
      <c r="S1533">
        <v>83.994465917677275</v>
      </c>
      <c r="U1533">
        <v>11175</v>
      </c>
      <c r="V1533">
        <v>8855.509</v>
      </c>
      <c r="X1533">
        <v>3965.5</v>
      </c>
      <c r="Y1533">
        <f>'[1]Well 1'!M1538+1</f>
        <v>2.016</v>
      </c>
    </row>
    <row r="1534" spans="1:25" x14ac:dyDescent="0.25">
      <c r="A1534">
        <v>3945.5</v>
      </c>
      <c r="B1534">
        <v>2.0257000000000001</v>
      </c>
      <c r="I1534">
        <v>3966</v>
      </c>
      <c r="J1534">
        <v>79.122</v>
      </c>
      <c r="L1534">
        <v>3966</v>
      </c>
      <c r="M1534">
        <v>1.028</v>
      </c>
      <c r="S1534">
        <v>83.973388562121855</v>
      </c>
      <c r="U1534">
        <v>11180</v>
      </c>
      <c r="V1534">
        <v>8859.2379999999994</v>
      </c>
      <c r="X1534">
        <v>3966</v>
      </c>
      <c r="Y1534">
        <f>'[1]Well 1'!M1539+1</f>
        <v>2.028</v>
      </c>
    </row>
    <row r="1535" spans="1:25" x14ac:dyDescent="0.25">
      <c r="A1535">
        <v>3946</v>
      </c>
      <c r="B1535">
        <v>2.0285000000000002</v>
      </c>
      <c r="I1535">
        <v>3966.5</v>
      </c>
      <c r="J1535">
        <v>78.048000000000002</v>
      </c>
      <c r="L1535">
        <v>3966.5</v>
      </c>
      <c r="M1535">
        <v>1.05</v>
      </c>
      <c r="S1535">
        <v>83.9523253793935</v>
      </c>
      <c r="U1535">
        <v>11185</v>
      </c>
      <c r="V1535">
        <v>8862.9689999999991</v>
      </c>
      <c r="X1535">
        <v>3966.5</v>
      </c>
      <c r="Y1535">
        <f>'[1]Well 1'!M1540+1</f>
        <v>2.0499999999999998</v>
      </c>
    </row>
    <row r="1536" spans="1:25" x14ac:dyDescent="0.25">
      <c r="A1536">
        <v>3946.5</v>
      </c>
      <c r="B1536">
        <v>2.0312999999999999</v>
      </c>
      <c r="I1536">
        <v>3967</v>
      </c>
      <c r="J1536">
        <v>76.974000000000004</v>
      </c>
      <c r="L1536">
        <v>3967</v>
      </c>
      <c r="M1536">
        <v>1.0720000000000001</v>
      </c>
      <c r="S1536">
        <v>83.931276353615857</v>
      </c>
      <c r="U1536">
        <v>11190</v>
      </c>
      <c r="V1536">
        <v>8864.9539999999997</v>
      </c>
      <c r="X1536">
        <v>3967</v>
      </c>
      <c r="Y1536">
        <f>'[1]Well 1'!M1541+1</f>
        <v>2.0720000000000001</v>
      </c>
    </row>
    <row r="1537" spans="1:25" x14ac:dyDescent="0.25">
      <c r="A1537">
        <v>3947</v>
      </c>
      <c r="B1537">
        <v>2.0341</v>
      </c>
      <c r="I1537">
        <v>3967.5</v>
      </c>
      <c r="J1537">
        <v>77.482500000000002</v>
      </c>
      <c r="L1537">
        <v>3967.5</v>
      </c>
      <c r="M1537">
        <v>1.1020000000000001</v>
      </c>
      <c r="S1537">
        <v>83.910241468937471</v>
      </c>
      <c r="U1537">
        <v>11195</v>
      </c>
      <c r="V1537">
        <v>8866.9390000000003</v>
      </c>
      <c r="X1537">
        <v>3967.5</v>
      </c>
      <c r="Y1537">
        <f>'[1]Well 1'!M1542+1</f>
        <v>2.1020000000000003</v>
      </c>
    </row>
    <row r="1538" spans="1:25" x14ac:dyDescent="0.25">
      <c r="A1538">
        <v>3947.5</v>
      </c>
      <c r="B1538">
        <v>2.0369000000000002</v>
      </c>
      <c r="I1538">
        <v>3968</v>
      </c>
      <c r="J1538">
        <v>77.991</v>
      </c>
      <c r="L1538">
        <v>3968</v>
      </c>
      <c r="M1538">
        <v>1.1319999999999999</v>
      </c>
      <c r="S1538">
        <v>83.889220709531671</v>
      </c>
      <c r="U1538">
        <v>11200</v>
      </c>
      <c r="V1538">
        <v>8868.9249999999993</v>
      </c>
      <c r="X1538">
        <v>3968</v>
      </c>
      <c r="Y1538">
        <f>'[1]Well 1'!M1543+1</f>
        <v>2.1319999999999997</v>
      </c>
    </row>
    <row r="1539" spans="1:25" x14ac:dyDescent="0.25">
      <c r="A1539">
        <v>3948</v>
      </c>
      <c r="B1539">
        <v>2.0396000000000001</v>
      </c>
      <c r="I1539">
        <v>3968.5</v>
      </c>
      <c r="J1539">
        <v>77.087000000000003</v>
      </c>
      <c r="L1539">
        <v>3968.5</v>
      </c>
      <c r="M1539">
        <v>1.1685000000000001</v>
      </c>
      <c r="S1539">
        <v>83.868214059596625</v>
      </c>
      <c r="U1539">
        <v>11205</v>
      </c>
      <c r="V1539">
        <v>8870.91</v>
      </c>
      <c r="X1539">
        <v>3968.5</v>
      </c>
      <c r="Y1539">
        <f>'[1]Well 1'!M1544+1</f>
        <v>2.1684999999999999</v>
      </c>
    </row>
    <row r="1540" spans="1:25" x14ac:dyDescent="0.25">
      <c r="A1540">
        <v>3948.5</v>
      </c>
      <c r="B1540">
        <v>2.0421</v>
      </c>
      <c r="I1540">
        <v>3969</v>
      </c>
      <c r="J1540">
        <v>76.183000000000007</v>
      </c>
      <c r="L1540">
        <v>3969</v>
      </c>
      <c r="M1540">
        <v>1.2050000000000001</v>
      </c>
      <c r="S1540">
        <v>83.847221503355229</v>
      </c>
      <c r="U1540">
        <v>11210</v>
      </c>
      <c r="V1540">
        <v>8872.8950000000004</v>
      </c>
      <c r="X1540">
        <v>3969</v>
      </c>
      <c r="Y1540">
        <f>'[1]Well 1'!M1545+1</f>
        <v>2.2050000000000001</v>
      </c>
    </row>
    <row r="1541" spans="1:25" x14ac:dyDescent="0.25">
      <c r="A1541">
        <v>3949</v>
      </c>
      <c r="B1541">
        <v>2.0440999999999998</v>
      </c>
      <c r="I1541">
        <v>3969.5</v>
      </c>
      <c r="J1541">
        <v>76.177499999999995</v>
      </c>
      <c r="L1541">
        <v>3969.5</v>
      </c>
      <c r="M1541">
        <v>1.1924999999999999</v>
      </c>
      <c r="S1541">
        <v>83.826243025055049</v>
      </c>
      <c r="U1541">
        <v>11215</v>
      </c>
      <c r="V1541">
        <v>8874.8799999999992</v>
      </c>
      <c r="X1541">
        <v>3969.5</v>
      </c>
      <c r="Y1541">
        <f>'[1]Well 1'!M1546+1</f>
        <v>2.1924999999999999</v>
      </c>
    </row>
    <row r="1542" spans="1:25" x14ac:dyDescent="0.25">
      <c r="A1542">
        <v>3949.5</v>
      </c>
      <c r="B1542">
        <v>2.0455999999999999</v>
      </c>
      <c r="I1542">
        <v>3970</v>
      </c>
      <c r="J1542">
        <v>76.171999999999997</v>
      </c>
      <c r="L1542">
        <v>3970</v>
      </c>
      <c r="M1542">
        <v>1.18</v>
      </c>
      <c r="S1542">
        <v>83.805278608968294</v>
      </c>
      <c r="U1542">
        <v>11220</v>
      </c>
      <c r="V1542">
        <v>8876.8649999999998</v>
      </c>
      <c r="X1542">
        <v>3970</v>
      </c>
      <c r="Y1542">
        <f>'[1]Well 1'!M1547+1</f>
        <v>2.1799999999999997</v>
      </c>
    </row>
    <row r="1543" spans="1:25" x14ac:dyDescent="0.25">
      <c r="A1543">
        <v>3950</v>
      </c>
      <c r="B1543">
        <v>2.0468000000000002</v>
      </c>
      <c r="I1543">
        <v>3970.5</v>
      </c>
      <c r="J1543">
        <v>77.183999999999997</v>
      </c>
      <c r="L1543">
        <v>3970.5</v>
      </c>
      <c r="M1543">
        <v>1.1465000000000001</v>
      </c>
      <c r="S1543">
        <v>83.784328239391783</v>
      </c>
      <c r="U1543">
        <v>11225</v>
      </c>
      <c r="V1543">
        <v>8878.8510000000006</v>
      </c>
      <c r="X1543">
        <v>3970.5</v>
      </c>
      <c r="Y1543">
        <f>'[1]Well 1'!M1548+1</f>
        <v>2.1465000000000001</v>
      </c>
    </row>
    <row r="1544" spans="1:25" x14ac:dyDescent="0.25">
      <c r="A1544">
        <v>3950.5</v>
      </c>
      <c r="B1544">
        <v>2.048</v>
      </c>
      <c r="I1544">
        <v>3971</v>
      </c>
      <c r="J1544">
        <v>78.195999999999998</v>
      </c>
      <c r="L1544">
        <v>3971</v>
      </c>
      <c r="M1544">
        <v>1.113</v>
      </c>
      <c r="S1544">
        <v>83.763391900646837</v>
      </c>
      <c r="U1544">
        <v>11230</v>
      </c>
      <c r="V1544">
        <v>8880.8359999999993</v>
      </c>
      <c r="X1544">
        <v>3971</v>
      </c>
      <c r="Y1544">
        <f>'[1]Well 1'!M1549+1</f>
        <v>2.113</v>
      </c>
    </row>
    <row r="1545" spans="1:25" x14ac:dyDescent="0.25">
      <c r="A1545">
        <v>3951</v>
      </c>
      <c r="B1545">
        <v>2.0491000000000001</v>
      </c>
      <c r="I1545">
        <v>3971.5</v>
      </c>
      <c r="J1545">
        <v>78.921000000000006</v>
      </c>
      <c r="L1545">
        <v>3971.5</v>
      </c>
      <c r="M1545">
        <v>1.0854999999999999</v>
      </c>
      <c r="S1545">
        <v>83.742469577079305</v>
      </c>
      <c r="U1545">
        <v>11235</v>
      </c>
      <c r="V1545">
        <v>8882.8209999999999</v>
      </c>
      <c r="X1545">
        <v>3971.5</v>
      </c>
      <c r="Y1545">
        <f>'[1]Well 1'!M1550+1</f>
        <v>2.0854999999999997</v>
      </c>
    </row>
    <row r="1546" spans="1:25" x14ac:dyDescent="0.25">
      <c r="A1546">
        <v>3951.5</v>
      </c>
      <c r="B1546">
        <v>2.0503</v>
      </c>
      <c r="I1546">
        <v>3972</v>
      </c>
      <c r="J1546">
        <v>79.646000000000001</v>
      </c>
      <c r="L1546">
        <v>3972</v>
      </c>
      <c r="M1546">
        <v>1.0580000000000001</v>
      </c>
      <c r="S1546">
        <v>83.721561253059434</v>
      </c>
      <c r="U1546">
        <v>11240</v>
      </c>
      <c r="V1546">
        <v>8882.9259999999995</v>
      </c>
      <c r="X1546">
        <v>3972</v>
      </c>
      <c r="Y1546">
        <f>'[1]Well 1'!M1551+1</f>
        <v>2.0579999999999998</v>
      </c>
    </row>
    <row r="1547" spans="1:25" x14ac:dyDescent="0.25">
      <c r="A1547">
        <v>3952</v>
      </c>
      <c r="B1547">
        <v>2.0514999999999999</v>
      </c>
      <c r="I1547">
        <v>3972.5</v>
      </c>
      <c r="J1547">
        <v>79.712500000000006</v>
      </c>
      <c r="L1547">
        <v>3972.5</v>
      </c>
      <c r="M1547">
        <v>1.0415000000000001</v>
      </c>
      <c r="S1547">
        <v>83.700666912981916</v>
      </c>
      <c r="U1547">
        <v>11245</v>
      </c>
      <c r="V1547">
        <v>8883.0300000000007</v>
      </c>
      <c r="X1547">
        <v>3972.5</v>
      </c>
      <c r="Y1547">
        <f>'[1]Well 1'!M1552+1</f>
        <v>2.0415000000000001</v>
      </c>
    </row>
    <row r="1548" spans="1:25" x14ac:dyDescent="0.25">
      <c r="A1548">
        <v>3952.5</v>
      </c>
      <c r="B1548">
        <v>2.0526</v>
      </c>
      <c r="I1548">
        <v>3973</v>
      </c>
      <c r="J1548">
        <v>79.778999999999996</v>
      </c>
      <c r="L1548">
        <v>3973</v>
      </c>
      <c r="M1548">
        <v>1.0249999999999999</v>
      </c>
      <c r="S1548">
        <v>83.679786541265727</v>
      </c>
      <c r="U1548">
        <v>11250</v>
      </c>
      <c r="V1548">
        <v>8883.1350000000002</v>
      </c>
      <c r="X1548">
        <v>3973</v>
      </c>
      <c r="Y1548">
        <f>'[1]Well 1'!M1553+1</f>
        <v>2.0249999999999999</v>
      </c>
    </row>
    <row r="1549" spans="1:25" x14ac:dyDescent="0.25">
      <c r="A1549">
        <v>3953</v>
      </c>
      <c r="B1549">
        <v>2.0535999999999999</v>
      </c>
      <c r="I1549">
        <v>3973.5</v>
      </c>
      <c r="J1549">
        <v>79.730999999999995</v>
      </c>
      <c r="L1549">
        <v>3973.5</v>
      </c>
      <c r="M1549">
        <v>1.02</v>
      </c>
      <c r="S1549">
        <v>83.658920122354189</v>
      </c>
      <c r="U1549">
        <v>11255</v>
      </c>
      <c r="V1549">
        <v>8883.2389999999996</v>
      </c>
      <c r="X1549">
        <v>3973.5</v>
      </c>
      <c r="Y1549">
        <f>'[1]Well 1'!M1554+1</f>
        <v>2.02</v>
      </c>
    </row>
    <row r="1550" spans="1:25" x14ac:dyDescent="0.25">
      <c r="A1550">
        <v>3953.5</v>
      </c>
      <c r="B1550">
        <v>2.0539999999999998</v>
      </c>
      <c r="I1550">
        <v>3974</v>
      </c>
      <c r="J1550">
        <v>79.683000000000007</v>
      </c>
      <c r="L1550">
        <v>3974</v>
      </c>
      <c r="M1550">
        <v>1.0149999999999999</v>
      </c>
      <c r="S1550">
        <v>83.638067640714837</v>
      </c>
      <c r="U1550">
        <v>11260</v>
      </c>
      <c r="V1550">
        <v>8883.3439999999991</v>
      </c>
      <c r="X1550">
        <v>3974</v>
      </c>
      <c r="Y1550">
        <f>'[1]Well 1'!M1555+1</f>
        <v>2.0149999999999997</v>
      </c>
    </row>
    <row r="1551" spans="1:25" x14ac:dyDescent="0.25">
      <c r="A1551">
        <v>3954</v>
      </c>
      <c r="B1551">
        <v>2.0533000000000001</v>
      </c>
      <c r="I1551">
        <v>3974.5</v>
      </c>
      <c r="J1551">
        <v>80.113500000000002</v>
      </c>
      <c r="L1551">
        <v>3974.5</v>
      </c>
      <c r="M1551">
        <v>1.0189999999999999</v>
      </c>
      <c r="S1551">
        <v>83.617229080839408</v>
      </c>
      <c r="U1551">
        <v>11265</v>
      </c>
      <c r="V1551">
        <v>8883.4480000000003</v>
      </c>
      <c r="X1551">
        <v>3974.5</v>
      </c>
      <c r="Y1551">
        <f>'[1]Well 1'!M1556+1</f>
        <v>2.0190000000000001</v>
      </c>
    </row>
    <row r="1552" spans="1:25" x14ac:dyDescent="0.25">
      <c r="A1552">
        <v>3954.5</v>
      </c>
      <c r="B1552">
        <v>2.0516000000000001</v>
      </c>
      <c r="I1552">
        <v>3975</v>
      </c>
      <c r="J1552">
        <v>80.543999999999997</v>
      </c>
      <c r="L1552">
        <v>3975</v>
      </c>
      <c r="M1552">
        <v>1.0229999999999999</v>
      </c>
      <c r="S1552">
        <v>83.596404427243812</v>
      </c>
      <c r="U1552">
        <v>11270</v>
      </c>
      <c r="V1552">
        <v>8883.5529999999999</v>
      </c>
      <c r="X1552">
        <v>3975</v>
      </c>
      <c r="Y1552">
        <f>'[1]Well 1'!M1557+1</f>
        <v>2.0229999999999997</v>
      </c>
    </row>
    <row r="1553" spans="1:25" x14ac:dyDescent="0.25">
      <c r="A1553">
        <v>3955</v>
      </c>
      <c r="B1553">
        <v>2.0493999999999999</v>
      </c>
      <c r="I1553">
        <v>3975.5</v>
      </c>
      <c r="J1553">
        <v>81.047499999999999</v>
      </c>
      <c r="L1553">
        <v>3975.5</v>
      </c>
      <c r="M1553">
        <v>1.0335000000000001</v>
      </c>
      <c r="S1553">
        <v>83.575593664468016</v>
      </c>
      <c r="U1553">
        <v>11275</v>
      </c>
      <c r="V1553">
        <v>8883.6569999999992</v>
      </c>
      <c r="X1553">
        <v>3975.5</v>
      </c>
      <c r="Y1553">
        <f>'[1]Well 1'!M1558+1</f>
        <v>2.0335000000000001</v>
      </c>
    </row>
    <row r="1554" spans="1:25" x14ac:dyDescent="0.25">
      <c r="A1554">
        <v>3955.5</v>
      </c>
      <c r="B1554">
        <v>2.0470000000000002</v>
      </c>
      <c r="I1554">
        <v>3976</v>
      </c>
      <c r="J1554">
        <v>81.551000000000002</v>
      </c>
      <c r="L1554">
        <v>3976</v>
      </c>
      <c r="M1554">
        <v>1.044</v>
      </c>
      <c r="S1554">
        <v>83.554796777076049</v>
      </c>
      <c r="U1554">
        <v>11280</v>
      </c>
      <c r="V1554">
        <v>8883.7620000000006</v>
      </c>
      <c r="X1554">
        <v>3976</v>
      </c>
      <c r="Y1554">
        <f>'[1]Well 1'!M1559+1</f>
        <v>2.044</v>
      </c>
    </row>
    <row r="1555" spans="1:25" x14ac:dyDescent="0.25">
      <c r="A1555">
        <v>3956</v>
      </c>
      <c r="B1555">
        <v>2.0446</v>
      </c>
      <c r="I1555">
        <v>3976.5</v>
      </c>
      <c r="J1555">
        <v>81.194500000000005</v>
      </c>
      <c r="L1555">
        <v>3976.5</v>
      </c>
      <c r="M1555">
        <v>1.0575000000000001</v>
      </c>
      <c r="S1555">
        <v>83.534013749655983</v>
      </c>
      <c r="U1555">
        <v>11285</v>
      </c>
      <c r="V1555">
        <v>8883.866</v>
      </c>
      <c r="X1555">
        <v>3976.5</v>
      </c>
      <c r="Y1555">
        <f>'[1]Well 1'!M1560+1</f>
        <v>2.0575000000000001</v>
      </c>
    </row>
    <row r="1556" spans="1:25" x14ac:dyDescent="0.25">
      <c r="A1556">
        <v>3956.5</v>
      </c>
      <c r="B1556">
        <v>2.0421999999999998</v>
      </c>
      <c r="I1556">
        <v>3977</v>
      </c>
      <c r="J1556">
        <v>80.837999999999994</v>
      </c>
      <c r="L1556">
        <v>3977</v>
      </c>
      <c r="M1556">
        <v>1.071</v>
      </c>
      <c r="S1556">
        <v>83.513244566819807</v>
      </c>
      <c r="U1556">
        <v>11290</v>
      </c>
      <c r="V1556">
        <v>8881.94</v>
      </c>
      <c r="X1556">
        <v>3977</v>
      </c>
      <c r="Y1556">
        <f>'[1]Well 1'!M1561+1</f>
        <v>2.0709999999999997</v>
      </c>
    </row>
    <row r="1557" spans="1:25" x14ac:dyDescent="0.25">
      <c r="A1557">
        <v>3957</v>
      </c>
      <c r="B1557">
        <v>2.0398000000000001</v>
      </c>
      <c r="I1557">
        <v>3977.5</v>
      </c>
      <c r="J1557">
        <v>78.864999999999995</v>
      </c>
      <c r="L1557">
        <v>3977.5</v>
      </c>
      <c r="M1557">
        <v>1.0740000000000001</v>
      </c>
      <c r="S1557">
        <v>83.492489213203427</v>
      </c>
      <c r="U1557">
        <v>11295</v>
      </c>
      <c r="V1557">
        <v>8880.0149999999994</v>
      </c>
      <c r="X1557">
        <v>3977.5</v>
      </c>
      <c r="Y1557">
        <f>'[1]Well 1'!M1562+1</f>
        <v>2.0739999999999998</v>
      </c>
    </row>
    <row r="1558" spans="1:25" x14ac:dyDescent="0.25">
      <c r="A1558">
        <v>3957.5</v>
      </c>
      <c r="B1558">
        <v>2.0373999999999999</v>
      </c>
      <c r="I1558">
        <v>3978</v>
      </c>
      <c r="J1558">
        <v>76.891999999999996</v>
      </c>
      <c r="L1558">
        <v>3978</v>
      </c>
      <c r="M1558">
        <v>1.077</v>
      </c>
      <c r="S1558">
        <v>83.471747673466595</v>
      </c>
      <c r="U1558">
        <v>11300</v>
      </c>
      <c r="V1558">
        <v>8878.0889999999999</v>
      </c>
      <c r="X1558">
        <v>3978</v>
      </c>
      <c r="Y1558">
        <f>'[1]Well 1'!M1563+1</f>
        <v>2.077</v>
      </c>
    </row>
    <row r="1559" spans="1:25" x14ac:dyDescent="0.25">
      <c r="A1559">
        <v>3958</v>
      </c>
      <c r="B1559">
        <v>2.0350999999999999</v>
      </c>
      <c r="I1559">
        <v>3978.5</v>
      </c>
      <c r="J1559">
        <v>75.420500000000004</v>
      </c>
      <c r="L1559">
        <v>3978.5</v>
      </c>
      <c r="M1559">
        <v>1.069</v>
      </c>
      <c r="S1559">
        <v>83.451019932292922</v>
      </c>
      <c r="U1559">
        <v>11305</v>
      </c>
      <c r="V1559">
        <v>8876.1630000000005</v>
      </c>
      <c r="X1559">
        <v>3978.5</v>
      </c>
      <c r="Y1559">
        <f>'[1]Well 1'!M1564+1</f>
        <v>2.069</v>
      </c>
    </row>
    <row r="1560" spans="1:25" x14ac:dyDescent="0.25">
      <c r="A1560">
        <v>3958.5</v>
      </c>
      <c r="B1560">
        <v>2.0331000000000001</v>
      </c>
      <c r="I1560">
        <v>3979</v>
      </c>
      <c r="J1560">
        <v>73.948999999999998</v>
      </c>
      <c r="L1560">
        <v>3979</v>
      </c>
      <c r="M1560">
        <v>1.0609999999999999</v>
      </c>
      <c r="S1560">
        <v>83.430305974389725</v>
      </c>
      <c r="U1560">
        <v>11310</v>
      </c>
      <c r="V1560">
        <v>8874.2369999999992</v>
      </c>
      <c r="X1560">
        <v>3979</v>
      </c>
      <c r="Y1560">
        <f>'[1]Well 1'!M1565+1</f>
        <v>2.0609999999999999</v>
      </c>
    </row>
    <row r="1561" spans="1:25" x14ac:dyDescent="0.25">
      <c r="A1561">
        <v>3959</v>
      </c>
      <c r="B1561">
        <v>2.0318000000000001</v>
      </c>
      <c r="I1561">
        <v>3979.5</v>
      </c>
      <c r="J1561">
        <v>76.267499999999998</v>
      </c>
      <c r="L1561">
        <v>3979.5</v>
      </c>
      <c r="M1561">
        <v>1.0569999999999999</v>
      </c>
      <c r="S1561">
        <v>83.409605784488079</v>
      </c>
      <c r="U1561">
        <v>11315</v>
      </c>
      <c r="V1561">
        <v>8872.3119999999999</v>
      </c>
      <c r="X1561">
        <v>3979.5</v>
      </c>
      <c r="Y1561">
        <f>'[1]Well 1'!M1566+1</f>
        <v>2.0569999999999999</v>
      </c>
    </row>
    <row r="1562" spans="1:25" x14ac:dyDescent="0.25">
      <c r="A1562">
        <v>3959.5</v>
      </c>
      <c r="B1562">
        <v>2.0310000000000001</v>
      </c>
      <c r="I1562">
        <v>3980</v>
      </c>
      <c r="J1562">
        <v>78.585999999999999</v>
      </c>
      <c r="L1562">
        <v>3980</v>
      </c>
      <c r="M1562">
        <v>1.0529999999999999</v>
      </c>
      <c r="S1562">
        <v>83.388919347342707</v>
      </c>
      <c r="U1562">
        <v>11320</v>
      </c>
      <c r="V1562">
        <v>8870.3860000000004</v>
      </c>
      <c r="X1562">
        <v>3980</v>
      </c>
      <c r="Y1562">
        <f>'[1]Well 1'!M1567+1</f>
        <v>2.0529999999999999</v>
      </c>
    </row>
    <row r="1563" spans="1:25" x14ac:dyDescent="0.25">
      <c r="A1563">
        <v>3960</v>
      </c>
      <c r="B1563">
        <v>2.0306000000000002</v>
      </c>
      <c r="I1563">
        <v>3980.5</v>
      </c>
      <c r="J1563">
        <v>81.620999999999995</v>
      </c>
      <c r="L1563">
        <v>3980.5</v>
      </c>
      <c r="M1563">
        <v>1.054</v>
      </c>
      <c r="S1563">
        <v>83.368246647731979</v>
      </c>
      <c r="U1563">
        <v>11325</v>
      </c>
      <c r="V1563">
        <v>8868.4599999999991</v>
      </c>
      <c r="X1563">
        <v>3980.5</v>
      </c>
      <c r="Y1563">
        <f>'[1]Well 1'!M1568+1</f>
        <v>2.0540000000000003</v>
      </c>
    </row>
    <row r="1564" spans="1:25" x14ac:dyDescent="0.25">
      <c r="A1564">
        <v>3960.5</v>
      </c>
      <c r="B1564">
        <v>2.0301999999999998</v>
      </c>
      <c r="I1564">
        <v>3981</v>
      </c>
      <c r="J1564">
        <v>84.656000000000006</v>
      </c>
      <c r="L1564">
        <v>3981</v>
      </c>
      <c r="M1564">
        <v>1.0549999999999999</v>
      </c>
      <c r="S1564">
        <v>83.347587670457798</v>
      </c>
      <c r="U1564">
        <v>11330</v>
      </c>
      <c r="V1564">
        <v>8866.5339999999997</v>
      </c>
      <c r="X1564">
        <v>3981</v>
      </c>
      <c r="Y1564">
        <f>'[1]Well 1'!M1569+1</f>
        <v>2.0549999999999997</v>
      </c>
    </row>
    <row r="1565" spans="1:25" x14ac:dyDescent="0.25">
      <c r="A1565">
        <v>3961</v>
      </c>
      <c r="B1565">
        <v>2.0299</v>
      </c>
      <c r="I1565">
        <v>3981.5</v>
      </c>
      <c r="J1565">
        <v>85.621499999999997</v>
      </c>
      <c r="L1565">
        <v>3981.5</v>
      </c>
      <c r="M1565">
        <v>1.0629999999999999</v>
      </c>
      <c r="S1565">
        <v>83.326942400345658</v>
      </c>
      <c r="U1565">
        <v>11335</v>
      </c>
      <c r="V1565">
        <v>8864.6080000000002</v>
      </c>
      <c r="X1565">
        <v>3981.5</v>
      </c>
      <c r="Y1565">
        <f>'[1]Well 1'!M1570+1</f>
        <v>2.0629999999999997</v>
      </c>
    </row>
    <row r="1566" spans="1:25" x14ac:dyDescent="0.25">
      <c r="A1566">
        <v>3961.5</v>
      </c>
      <c r="B1566">
        <v>2.0295000000000001</v>
      </c>
      <c r="I1566">
        <v>3982</v>
      </c>
      <c r="J1566">
        <v>86.587000000000003</v>
      </c>
      <c r="L1566">
        <v>3982</v>
      </c>
      <c r="M1566">
        <v>1.071</v>
      </c>
      <c r="S1566">
        <v>83.30631082224447</v>
      </c>
      <c r="U1566">
        <v>11340</v>
      </c>
      <c r="V1566">
        <v>8860.7739999999994</v>
      </c>
      <c r="X1566">
        <v>3982</v>
      </c>
      <c r="Y1566">
        <f>'[1]Well 1'!M1571+1</f>
        <v>2.0709999999999997</v>
      </c>
    </row>
    <row r="1567" spans="1:25" x14ac:dyDescent="0.25">
      <c r="A1567">
        <v>3962</v>
      </c>
      <c r="B1567">
        <v>2.0291000000000001</v>
      </c>
      <c r="I1567">
        <v>3982.5</v>
      </c>
      <c r="J1567">
        <v>85.454999999999998</v>
      </c>
      <c r="L1567">
        <v>3982.5</v>
      </c>
      <c r="M1567">
        <v>1.0825</v>
      </c>
      <c r="S1567">
        <v>83.285692921026623</v>
      </c>
      <c r="U1567">
        <v>11345</v>
      </c>
      <c r="V1567">
        <v>8856.94</v>
      </c>
      <c r="X1567">
        <v>3982.5</v>
      </c>
      <c r="Y1567">
        <f>'[1]Well 1'!M1572+1</f>
        <v>2.0825</v>
      </c>
    </row>
    <row r="1568" spans="1:25" x14ac:dyDescent="0.25">
      <c r="A1568">
        <v>3962.5</v>
      </c>
      <c r="B1568">
        <v>2.0287999999999999</v>
      </c>
      <c r="I1568">
        <v>3983</v>
      </c>
      <c r="J1568">
        <v>84.322999999999993</v>
      </c>
      <c r="L1568">
        <v>3983</v>
      </c>
      <c r="M1568">
        <v>1.0940000000000001</v>
      </c>
      <c r="S1568">
        <v>83.265088681587883</v>
      </c>
      <c r="U1568">
        <v>11350</v>
      </c>
      <c r="V1568">
        <v>8853.107</v>
      </c>
      <c r="X1568">
        <v>3983</v>
      </c>
      <c r="Y1568">
        <f>'[1]Well 1'!M1573+1</f>
        <v>2.0940000000000003</v>
      </c>
    </row>
    <row r="1569" spans="1:25" x14ac:dyDescent="0.25">
      <c r="A1569">
        <v>3963</v>
      </c>
      <c r="B1569">
        <v>2.0286</v>
      </c>
      <c r="I1569">
        <v>3983.5</v>
      </c>
      <c r="J1569">
        <v>82.533500000000004</v>
      </c>
      <c r="L1569">
        <v>3983.5</v>
      </c>
      <c r="M1569">
        <v>1.1065</v>
      </c>
      <c r="S1569">
        <v>83.244498088847365</v>
      </c>
      <c r="U1569">
        <v>11355</v>
      </c>
      <c r="V1569">
        <v>8849.2729999999992</v>
      </c>
      <c r="X1569">
        <v>3983.5</v>
      </c>
      <c r="Y1569">
        <f>'[1]Well 1'!M1574+1</f>
        <v>2.1065</v>
      </c>
    </row>
    <row r="1570" spans="1:25" x14ac:dyDescent="0.25">
      <c r="A1570">
        <v>3963.5</v>
      </c>
      <c r="B1570">
        <v>2.0289999999999999</v>
      </c>
      <c r="I1570">
        <v>3984</v>
      </c>
      <c r="J1570">
        <v>80.744</v>
      </c>
      <c r="L1570">
        <v>3984</v>
      </c>
      <c r="M1570">
        <v>1.119</v>
      </c>
      <c r="S1570">
        <v>83.223921127747474</v>
      </c>
      <c r="U1570">
        <v>11360</v>
      </c>
      <c r="V1570">
        <v>8845.4390000000003</v>
      </c>
      <c r="X1570">
        <v>3984</v>
      </c>
      <c r="Y1570">
        <f>'[1]Well 1'!M1575+1</f>
        <v>2.1189999999999998</v>
      </c>
    </row>
    <row r="1571" spans="1:25" x14ac:dyDescent="0.25">
      <c r="A1571">
        <v>3964</v>
      </c>
      <c r="B1571">
        <v>2.0304000000000002</v>
      </c>
      <c r="I1571">
        <v>3984.5</v>
      </c>
      <c r="J1571">
        <v>78.814499999999995</v>
      </c>
      <c r="L1571">
        <v>3984.5</v>
      </c>
      <c r="M1571">
        <v>1.1265000000000001</v>
      </c>
      <c r="S1571">
        <v>83.20335778325385</v>
      </c>
      <c r="U1571">
        <v>11365</v>
      </c>
      <c r="V1571">
        <v>8841.6049999999996</v>
      </c>
      <c r="X1571">
        <v>3984.5</v>
      </c>
      <c r="Y1571">
        <f>'[1]Well 1'!M1576+1</f>
        <v>2.1265000000000001</v>
      </c>
    </row>
    <row r="1572" spans="1:25" x14ac:dyDescent="0.25">
      <c r="A1572">
        <v>3964.5</v>
      </c>
      <c r="B1572">
        <v>2.0329000000000002</v>
      </c>
      <c r="I1572">
        <v>3985</v>
      </c>
      <c r="J1572">
        <v>76.885000000000005</v>
      </c>
      <c r="L1572">
        <v>3985</v>
      </c>
      <c r="M1572">
        <v>1.1339999999999999</v>
      </c>
      <c r="S1572">
        <v>83.182808040355354</v>
      </c>
      <c r="U1572">
        <v>11370</v>
      </c>
      <c r="V1572">
        <v>8837.7710000000006</v>
      </c>
      <c r="X1572">
        <v>3985</v>
      </c>
      <c r="Y1572">
        <f>'[1]Well 1'!M1577+1</f>
        <v>2.1339999999999999</v>
      </c>
    </row>
    <row r="1573" spans="1:25" x14ac:dyDescent="0.25">
      <c r="A1573">
        <v>3965</v>
      </c>
      <c r="B1573">
        <v>2.0358999999999998</v>
      </c>
      <c r="I1573">
        <v>3985.5</v>
      </c>
      <c r="J1573">
        <v>74.890500000000003</v>
      </c>
      <c r="L1573">
        <v>3985.5</v>
      </c>
      <c r="M1573">
        <v>1.1325000000000001</v>
      </c>
      <c r="S1573">
        <v>83.162271884064012</v>
      </c>
      <c r="U1573">
        <v>11375</v>
      </c>
      <c r="V1573">
        <v>8833.9380000000001</v>
      </c>
      <c r="X1573">
        <v>3985.5</v>
      </c>
      <c r="Y1573">
        <f>'[1]Well 1'!M1578+1</f>
        <v>2.1325000000000003</v>
      </c>
    </row>
    <row r="1574" spans="1:25" x14ac:dyDescent="0.25">
      <c r="A1574">
        <v>3965.5</v>
      </c>
      <c r="B1574">
        <v>2.0390000000000001</v>
      </c>
      <c r="I1574">
        <v>3986</v>
      </c>
      <c r="J1574">
        <v>72.896000000000001</v>
      </c>
      <c r="L1574">
        <v>3986</v>
      </c>
      <c r="M1574">
        <v>1.131</v>
      </c>
      <c r="S1574">
        <v>83.141749299414954</v>
      </c>
      <c r="U1574">
        <v>11380</v>
      </c>
      <c r="V1574">
        <v>8830.1039999999994</v>
      </c>
      <c r="X1574">
        <v>3986</v>
      </c>
      <c r="Y1574">
        <f>'[1]Well 1'!M1579+1</f>
        <v>2.1310000000000002</v>
      </c>
    </row>
    <row r="1575" spans="1:25" x14ac:dyDescent="0.25">
      <c r="A1575">
        <v>3966</v>
      </c>
      <c r="B1575">
        <v>2.0421</v>
      </c>
      <c r="I1575">
        <v>3986.5</v>
      </c>
      <c r="J1575">
        <v>72.582999999999998</v>
      </c>
      <c r="L1575">
        <v>3986.5</v>
      </c>
      <c r="M1575">
        <v>1.1245000000000001</v>
      </c>
      <c r="S1575">
        <v>83.121240271466363</v>
      </c>
      <c r="U1575">
        <v>11385</v>
      </c>
      <c r="V1575">
        <v>8826.2710000000006</v>
      </c>
      <c r="X1575">
        <v>3986.5</v>
      </c>
      <c r="Y1575">
        <f>'[1]Well 1'!M1580+1</f>
        <v>2.1245000000000003</v>
      </c>
    </row>
    <row r="1576" spans="1:25" x14ac:dyDescent="0.25">
      <c r="A1576">
        <v>3966.5</v>
      </c>
      <c r="B1576">
        <v>2.0451999999999999</v>
      </c>
      <c r="I1576">
        <v>3987</v>
      </c>
      <c r="J1576">
        <v>72.27</v>
      </c>
      <c r="L1576">
        <v>3987</v>
      </c>
      <c r="M1576">
        <v>1.1180000000000001</v>
      </c>
      <c r="S1576">
        <v>83.100744785299455</v>
      </c>
      <c r="U1576">
        <v>11390</v>
      </c>
      <c r="V1576">
        <v>8820.6190000000006</v>
      </c>
      <c r="X1576">
        <v>3987</v>
      </c>
      <c r="Y1576">
        <f>'[1]Well 1'!M1581+1</f>
        <v>2.1180000000000003</v>
      </c>
    </row>
    <row r="1577" spans="1:25" x14ac:dyDescent="0.25">
      <c r="A1577">
        <v>3967</v>
      </c>
      <c r="B1577">
        <v>2.0482999999999998</v>
      </c>
      <c r="I1577">
        <v>3987.5</v>
      </c>
      <c r="J1577">
        <v>73.686999999999998</v>
      </c>
      <c r="L1577">
        <v>3987.5</v>
      </c>
      <c r="M1577">
        <v>1.1145</v>
      </c>
      <c r="S1577">
        <v>83.080262826018426</v>
      </c>
      <c r="U1577">
        <v>11395</v>
      </c>
      <c r="V1577">
        <v>8814.9689999999991</v>
      </c>
      <c r="X1577">
        <v>3987.5</v>
      </c>
      <c r="Y1577">
        <f>'[1]Well 1'!M1582+1</f>
        <v>2.1145</v>
      </c>
    </row>
    <row r="1578" spans="1:25" x14ac:dyDescent="0.25">
      <c r="A1578">
        <v>3967.5</v>
      </c>
      <c r="B1578">
        <v>2.0514000000000001</v>
      </c>
      <c r="I1578">
        <v>3988</v>
      </c>
      <c r="J1578">
        <v>75.103999999999999</v>
      </c>
      <c r="L1578">
        <v>3988</v>
      </c>
      <c r="M1578">
        <v>1.111</v>
      </c>
      <c r="S1578">
        <v>83.059794378750397</v>
      </c>
      <c r="U1578">
        <v>11400</v>
      </c>
      <c r="V1578">
        <v>8809.3179999999993</v>
      </c>
      <c r="X1578">
        <v>3988</v>
      </c>
      <c r="Y1578">
        <f>'[1]Well 1'!M1583+1</f>
        <v>2.1109999999999998</v>
      </c>
    </row>
    <row r="1579" spans="1:25" x14ac:dyDescent="0.25">
      <c r="A1579">
        <v>3968</v>
      </c>
      <c r="B1579">
        <v>2.0539999999999998</v>
      </c>
      <c r="I1579">
        <v>3988.5</v>
      </c>
      <c r="J1579">
        <v>75.628500000000003</v>
      </c>
      <c r="L1579">
        <v>3988.5</v>
      </c>
      <c r="M1579">
        <v>1.1125</v>
      </c>
      <c r="S1579">
        <v>83.039339428645349</v>
      </c>
      <c r="U1579">
        <v>11405</v>
      </c>
      <c r="V1579">
        <v>8803.6669999999995</v>
      </c>
      <c r="X1579">
        <v>3988.5</v>
      </c>
      <c r="Y1579">
        <f>'[1]Well 1'!M1584+1</f>
        <v>2.1124999999999998</v>
      </c>
    </row>
    <row r="1580" spans="1:25" x14ac:dyDescent="0.25">
      <c r="A1580">
        <v>3968.5</v>
      </c>
      <c r="B1580">
        <v>2.0550000000000002</v>
      </c>
      <c r="I1580">
        <v>3989</v>
      </c>
      <c r="J1580">
        <v>76.153000000000006</v>
      </c>
      <c r="L1580">
        <v>3989</v>
      </c>
      <c r="M1580">
        <v>1.1140000000000001</v>
      </c>
      <c r="S1580">
        <v>83.018897960876131</v>
      </c>
      <c r="U1580">
        <v>11410</v>
      </c>
      <c r="V1580">
        <v>8798.0159999999996</v>
      </c>
      <c r="X1580">
        <v>3989</v>
      </c>
      <c r="Y1580">
        <f>'[1]Well 1'!M1585+1</f>
        <v>2.1139999999999999</v>
      </c>
    </row>
    <row r="1581" spans="1:25" x14ac:dyDescent="0.25">
      <c r="A1581">
        <v>3969</v>
      </c>
      <c r="B1581">
        <v>2.0531999999999999</v>
      </c>
      <c r="I1581">
        <v>3989.5</v>
      </c>
      <c r="J1581">
        <v>76.752499999999998</v>
      </c>
      <c r="L1581">
        <v>3989.5</v>
      </c>
      <c r="M1581">
        <v>1.1114999999999999</v>
      </c>
      <c r="S1581">
        <v>82.998469960638403</v>
      </c>
      <c r="U1581">
        <v>11415</v>
      </c>
      <c r="V1581">
        <v>8792.3649999999998</v>
      </c>
      <c r="X1581">
        <v>3989.5</v>
      </c>
      <c r="Y1581">
        <f>'[1]Well 1'!M1586+1</f>
        <v>2.1114999999999999</v>
      </c>
    </row>
    <row r="1582" spans="1:25" x14ac:dyDescent="0.25">
      <c r="A1582">
        <v>3969.5</v>
      </c>
      <c r="B1582">
        <v>2.0485000000000002</v>
      </c>
      <c r="I1582">
        <v>3990</v>
      </c>
      <c r="J1582">
        <v>77.352000000000004</v>
      </c>
      <c r="L1582">
        <v>3990</v>
      </c>
      <c r="M1582">
        <v>1.109</v>
      </c>
      <c r="S1582">
        <v>82.978055413150514</v>
      </c>
      <c r="U1582">
        <v>11420</v>
      </c>
      <c r="V1582">
        <v>8786.7150000000001</v>
      </c>
      <c r="X1582">
        <v>3990</v>
      </c>
      <c r="Y1582">
        <f>'[1]Well 1'!M1587+1</f>
        <v>2.109</v>
      </c>
    </row>
    <row r="1583" spans="1:25" x14ac:dyDescent="0.25">
      <c r="A1583">
        <v>3970</v>
      </c>
      <c r="B1583">
        <v>2.0421999999999998</v>
      </c>
      <c r="I1583">
        <v>3990.5</v>
      </c>
      <c r="J1583">
        <v>77.036000000000001</v>
      </c>
      <c r="L1583">
        <v>3990.5</v>
      </c>
      <c r="M1583">
        <v>1.097</v>
      </c>
      <c r="S1583">
        <v>82.957654303653555</v>
      </c>
      <c r="U1583">
        <v>11425</v>
      </c>
      <c r="V1583">
        <v>8781.0630000000001</v>
      </c>
      <c r="X1583">
        <v>3990.5</v>
      </c>
      <c r="Y1583">
        <f>'[1]Well 1'!M1588+1</f>
        <v>2.097</v>
      </c>
    </row>
    <row r="1584" spans="1:25" x14ac:dyDescent="0.25">
      <c r="A1584">
        <v>3970.5</v>
      </c>
      <c r="B1584">
        <v>2.0354999999999999</v>
      </c>
      <c r="I1584">
        <v>3991</v>
      </c>
      <c r="J1584">
        <v>76.72</v>
      </c>
      <c r="L1584">
        <v>3991</v>
      </c>
      <c r="M1584">
        <v>1.085</v>
      </c>
      <c r="S1584">
        <v>82.937266617411282</v>
      </c>
      <c r="U1584">
        <v>11430</v>
      </c>
      <c r="V1584">
        <v>8775.4120000000003</v>
      </c>
      <c r="X1584">
        <v>3991</v>
      </c>
      <c r="Y1584">
        <f>'[1]Well 1'!M1589+1</f>
        <v>2.085</v>
      </c>
    </row>
    <row r="1585" spans="1:25" x14ac:dyDescent="0.25">
      <c r="A1585">
        <v>3971</v>
      </c>
      <c r="B1585">
        <v>2.0289000000000001</v>
      </c>
      <c r="I1585">
        <v>3991.5</v>
      </c>
      <c r="J1585">
        <v>76.221000000000004</v>
      </c>
      <c r="L1585">
        <v>3991.5</v>
      </c>
      <c r="M1585">
        <v>1.0605</v>
      </c>
      <c r="S1585">
        <v>82.916892339710046</v>
      </c>
      <c r="U1585">
        <v>11435</v>
      </c>
      <c r="V1585">
        <v>8769.7620000000006</v>
      </c>
      <c r="X1585">
        <v>3991.5</v>
      </c>
      <c r="Y1585">
        <f>'[1]Well 1'!M1590+1</f>
        <v>2.0605000000000002</v>
      </c>
    </row>
    <row r="1586" spans="1:25" x14ac:dyDescent="0.25">
      <c r="A1586">
        <v>3971.5</v>
      </c>
      <c r="B1586">
        <v>2.0223</v>
      </c>
      <c r="I1586">
        <v>3992</v>
      </c>
      <c r="J1586">
        <v>75.721999999999994</v>
      </c>
      <c r="L1586">
        <v>3992</v>
      </c>
      <c r="M1586">
        <v>1.036</v>
      </c>
      <c r="S1586">
        <v>82.896531455858792</v>
      </c>
      <c r="U1586">
        <v>11440</v>
      </c>
      <c r="V1586">
        <v>8762.625</v>
      </c>
      <c r="X1586">
        <v>3992</v>
      </c>
      <c r="Y1586">
        <f>'[1]Well 1'!M1591+1</f>
        <v>2.036</v>
      </c>
    </row>
    <row r="1587" spans="1:25" x14ac:dyDescent="0.25">
      <c r="A1587">
        <v>3972</v>
      </c>
      <c r="B1587">
        <v>2.0156000000000001</v>
      </c>
      <c r="I1587">
        <v>3992.5</v>
      </c>
      <c r="J1587">
        <v>77.147999999999996</v>
      </c>
      <c r="L1587">
        <v>3992.5</v>
      </c>
      <c r="M1587">
        <v>1.0169999999999999</v>
      </c>
      <c r="S1587">
        <v>82.876183951188935</v>
      </c>
      <c r="U1587">
        <v>11445</v>
      </c>
      <c r="V1587">
        <v>8755.4869999999992</v>
      </c>
      <c r="X1587">
        <v>3992.5</v>
      </c>
      <c r="Y1587">
        <f>'[1]Well 1'!M1592+1</f>
        <v>2.0169999999999999</v>
      </c>
    </row>
    <row r="1588" spans="1:25" x14ac:dyDescent="0.25">
      <c r="A1588">
        <v>3972.5</v>
      </c>
      <c r="B1588">
        <v>2.0089999999999999</v>
      </c>
      <c r="I1588">
        <v>3993</v>
      </c>
      <c r="J1588">
        <v>78.573999999999998</v>
      </c>
      <c r="L1588">
        <v>3993</v>
      </c>
      <c r="M1588">
        <v>0.998</v>
      </c>
      <c r="S1588">
        <v>82.855849811054441</v>
      </c>
      <c r="U1588">
        <v>11450</v>
      </c>
      <c r="V1588">
        <v>8748.35</v>
      </c>
      <c r="X1588">
        <v>3993</v>
      </c>
      <c r="Y1588">
        <f>'[1]Well 1'!M1593+1</f>
        <v>1.998</v>
      </c>
    </row>
    <row r="1589" spans="1:25" x14ac:dyDescent="0.25">
      <c r="A1589">
        <v>3973</v>
      </c>
      <c r="B1589">
        <v>2.0028999999999999</v>
      </c>
      <c r="I1589">
        <v>3993.5</v>
      </c>
      <c r="J1589">
        <v>81.154499999999999</v>
      </c>
      <c r="L1589">
        <v>3993.5</v>
      </c>
      <c r="M1589">
        <v>0.99099999999999999</v>
      </c>
      <c r="S1589">
        <v>82.835529020831672</v>
      </c>
      <c r="U1589">
        <v>11455</v>
      </c>
      <c r="V1589">
        <v>8741.2129999999997</v>
      </c>
      <c r="X1589">
        <v>3993.5</v>
      </c>
      <c r="Y1589">
        <f>'[1]Well 1'!M1594+1</f>
        <v>1.9910000000000001</v>
      </c>
    </row>
    <row r="1590" spans="1:25" x14ac:dyDescent="0.25">
      <c r="A1590">
        <v>3973.5</v>
      </c>
      <c r="B1590">
        <v>1.9981</v>
      </c>
      <c r="I1590">
        <v>3994</v>
      </c>
      <c r="J1590">
        <v>83.734999999999999</v>
      </c>
      <c r="L1590">
        <v>3994</v>
      </c>
      <c r="M1590">
        <v>0.98399999999999999</v>
      </c>
      <c r="S1590">
        <v>82.815221565919401</v>
      </c>
      <c r="U1590">
        <v>11460</v>
      </c>
      <c r="V1590">
        <v>8734.0759999999991</v>
      </c>
      <c r="X1590">
        <v>3994</v>
      </c>
      <c r="Y1590">
        <f>'[1]Well 1'!M1595+1</f>
        <v>1.984</v>
      </c>
    </row>
    <row r="1591" spans="1:25" x14ac:dyDescent="0.25">
      <c r="A1591">
        <v>3974</v>
      </c>
      <c r="B1591">
        <v>1.9959</v>
      </c>
      <c r="I1591">
        <v>3994.5</v>
      </c>
      <c r="J1591">
        <v>83.992000000000004</v>
      </c>
      <c r="L1591">
        <v>3994.5</v>
      </c>
      <c r="M1591">
        <v>0.99050000000000005</v>
      </c>
      <c r="S1591">
        <v>82.794927431738714</v>
      </c>
      <c r="U1591">
        <v>11465</v>
      </c>
      <c r="V1591">
        <v>8726.9380000000001</v>
      </c>
      <c r="X1591">
        <v>3994.5</v>
      </c>
      <c r="Y1591">
        <f>'[1]Well 1'!M1596+1</f>
        <v>1.9904999999999999</v>
      </c>
    </row>
    <row r="1592" spans="1:25" x14ac:dyDescent="0.25">
      <c r="A1592">
        <v>3974.5</v>
      </c>
      <c r="B1592">
        <v>1.9963</v>
      </c>
      <c r="I1592">
        <v>3995</v>
      </c>
      <c r="J1592">
        <v>84.248999999999995</v>
      </c>
      <c r="L1592">
        <v>3995</v>
      </c>
      <c r="M1592">
        <v>0.997</v>
      </c>
      <c r="S1592">
        <v>82.774646603733032</v>
      </c>
      <c r="U1592">
        <v>11470</v>
      </c>
      <c r="V1592">
        <v>8719.8009999999995</v>
      </c>
      <c r="X1592">
        <v>3995</v>
      </c>
      <c r="Y1592">
        <f>'[1]Well 1'!M1597+1</f>
        <v>1.9969999999999999</v>
      </c>
    </row>
    <row r="1593" spans="1:25" x14ac:dyDescent="0.25">
      <c r="A1593">
        <v>3975</v>
      </c>
      <c r="B1593">
        <v>1.998</v>
      </c>
      <c r="I1593">
        <v>3995.5</v>
      </c>
      <c r="J1593">
        <v>83.087500000000006</v>
      </c>
      <c r="L1593">
        <v>3995.5</v>
      </c>
      <c r="M1593">
        <v>1.0065</v>
      </c>
      <c r="S1593">
        <v>82.754379067368035</v>
      </c>
      <c r="U1593">
        <v>11475</v>
      </c>
      <c r="V1593">
        <v>8712.6640000000007</v>
      </c>
      <c r="X1593">
        <v>3995.5</v>
      </c>
      <c r="Y1593">
        <f>'[1]Well 1'!M1598+1</f>
        <v>2.0065</v>
      </c>
    </row>
    <row r="1594" spans="1:25" x14ac:dyDescent="0.25">
      <c r="A1594">
        <v>3975.5</v>
      </c>
      <c r="B1594">
        <v>2.0001000000000002</v>
      </c>
      <c r="I1594">
        <v>3996</v>
      </c>
      <c r="J1594">
        <v>81.926000000000002</v>
      </c>
      <c r="L1594">
        <v>3996</v>
      </c>
      <c r="M1594">
        <v>1.016</v>
      </c>
      <c r="S1594">
        <v>82.734124808131611</v>
      </c>
      <c r="U1594">
        <v>11480</v>
      </c>
      <c r="V1594">
        <v>8705.527</v>
      </c>
      <c r="X1594">
        <v>3996</v>
      </c>
      <c r="Y1594">
        <f>'[1]Well 1'!M1599+1</f>
        <v>2.016</v>
      </c>
    </row>
    <row r="1595" spans="1:25" x14ac:dyDescent="0.25">
      <c r="A1595">
        <v>3976</v>
      </c>
      <c r="B1595">
        <v>2.0022000000000002</v>
      </c>
      <c r="I1595">
        <v>3996.5</v>
      </c>
      <c r="J1595">
        <v>80.288499999999999</v>
      </c>
      <c r="L1595">
        <v>3996.5</v>
      </c>
      <c r="M1595">
        <v>1.0305</v>
      </c>
      <c r="S1595">
        <v>82.713883811533819</v>
      </c>
      <c r="U1595">
        <v>11485</v>
      </c>
      <c r="V1595">
        <v>8698.39</v>
      </c>
      <c r="X1595">
        <v>3996.5</v>
      </c>
      <c r="Y1595">
        <f>'[1]Well 1'!M1600+1</f>
        <v>2.0305</v>
      </c>
    </row>
    <row r="1596" spans="1:25" x14ac:dyDescent="0.25">
      <c r="A1596">
        <v>3976.5</v>
      </c>
      <c r="B1596">
        <v>2.0043000000000002</v>
      </c>
      <c r="I1596">
        <v>3997</v>
      </c>
      <c r="J1596">
        <v>78.650999999999996</v>
      </c>
      <c r="L1596">
        <v>3997</v>
      </c>
      <c r="M1596">
        <v>1.0449999999999999</v>
      </c>
      <c r="S1596">
        <v>82.693656063106872</v>
      </c>
      <c r="U1596">
        <v>11490</v>
      </c>
      <c r="V1596">
        <v>8689.9860000000008</v>
      </c>
      <c r="X1596">
        <v>3997</v>
      </c>
      <c r="Y1596">
        <f>'[1]Well 1'!M1601+1</f>
        <v>2.0449999999999999</v>
      </c>
    </row>
    <row r="1597" spans="1:25" x14ac:dyDescent="0.25">
      <c r="A1597">
        <v>3977</v>
      </c>
      <c r="B1597">
        <v>2.0064000000000002</v>
      </c>
      <c r="I1597">
        <v>3997.5</v>
      </c>
      <c r="J1597">
        <v>77.512500000000003</v>
      </c>
      <c r="L1597">
        <v>3997.5</v>
      </c>
      <c r="M1597">
        <v>1.056</v>
      </c>
      <c r="S1597">
        <v>82.673441548405023</v>
      </c>
      <c r="U1597">
        <v>11495</v>
      </c>
      <c r="V1597">
        <v>8681.5840000000007</v>
      </c>
      <c r="X1597">
        <v>3997.5</v>
      </c>
      <c r="Y1597">
        <f>'[1]Well 1'!M1602+1</f>
        <v>2.056</v>
      </c>
    </row>
    <row r="1598" spans="1:25" x14ac:dyDescent="0.25">
      <c r="A1598">
        <v>3977.5</v>
      </c>
      <c r="B1598">
        <v>2.0085999999999999</v>
      </c>
      <c r="I1598">
        <v>3998</v>
      </c>
      <c r="J1598">
        <v>76.373999999999995</v>
      </c>
      <c r="L1598">
        <v>3998</v>
      </c>
      <c r="M1598">
        <v>1.0669999999999999</v>
      </c>
      <c r="S1598">
        <v>82.653240253004611</v>
      </c>
      <c r="U1598">
        <v>11500</v>
      </c>
      <c r="V1598">
        <v>8673.1810000000005</v>
      </c>
      <c r="X1598">
        <v>3998</v>
      </c>
      <c r="Y1598">
        <f>'[1]Well 1'!M1603+1</f>
        <v>2.0670000000000002</v>
      </c>
    </row>
    <row r="1599" spans="1:25" x14ac:dyDescent="0.25">
      <c r="A1599">
        <v>3978</v>
      </c>
      <c r="B1599">
        <v>2.0106999999999999</v>
      </c>
      <c r="I1599">
        <v>3998.5</v>
      </c>
      <c r="J1599">
        <v>76.052000000000007</v>
      </c>
      <c r="L1599">
        <v>3998.5</v>
      </c>
      <c r="M1599">
        <v>1.0725</v>
      </c>
      <c r="S1599">
        <v>82.633052162503944</v>
      </c>
      <c r="U1599">
        <v>11505</v>
      </c>
      <c r="V1599">
        <v>8664.7780000000002</v>
      </c>
      <c r="X1599">
        <v>3998.5</v>
      </c>
      <c r="Y1599">
        <f>'[1]Well 1'!M1604+1</f>
        <v>2.0724999999999998</v>
      </c>
    </row>
    <row r="1600" spans="1:25" x14ac:dyDescent="0.25">
      <c r="A1600">
        <v>3978.5</v>
      </c>
      <c r="B1600">
        <v>2.0131999999999999</v>
      </c>
      <c r="I1600">
        <v>3999</v>
      </c>
      <c r="J1600">
        <v>75.73</v>
      </c>
      <c r="L1600">
        <v>3999</v>
      </c>
      <c r="M1600">
        <v>1.0780000000000001</v>
      </c>
      <c r="S1600">
        <v>82.612877262523313</v>
      </c>
      <c r="U1600">
        <v>11510</v>
      </c>
      <c r="V1600">
        <v>8656.375</v>
      </c>
      <c r="X1600">
        <v>3999</v>
      </c>
      <c r="Y1600">
        <f>'[1]Well 1'!M1605+1</f>
        <v>2.0780000000000003</v>
      </c>
    </row>
    <row r="1601" spans="1:25" x14ac:dyDescent="0.25">
      <c r="A1601">
        <v>3979</v>
      </c>
      <c r="B1601">
        <v>2.0162</v>
      </c>
      <c r="I1601">
        <v>3999.5</v>
      </c>
      <c r="J1601">
        <v>76.835499999999996</v>
      </c>
      <c r="L1601">
        <v>3999.5</v>
      </c>
      <c r="M1601">
        <v>1.0854999999999999</v>
      </c>
      <c r="S1601">
        <v>82.59271553870488</v>
      </c>
      <c r="U1601">
        <v>11515</v>
      </c>
      <c r="V1601">
        <v>8647.9719999999998</v>
      </c>
      <c r="X1601">
        <v>3999.5</v>
      </c>
      <c r="Y1601">
        <f>'[1]Well 1'!M1606+1</f>
        <v>2.0854999999999997</v>
      </c>
    </row>
    <row r="1602" spans="1:25" x14ac:dyDescent="0.25">
      <c r="A1602">
        <v>3979.5</v>
      </c>
      <c r="B1602">
        <v>2.0196999999999998</v>
      </c>
      <c r="I1602">
        <v>4000</v>
      </c>
      <c r="J1602">
        <v>77.941000000000003</v>
      </c>
      <c r="L1602">
        <v>4000</v>
      </c>
      <c r="M1602">
        <v>1.093</v>
      </c>
      <c r="S1602">
        <v>82.572566976712721</v>
      </c>
      <c r="U1602">
        <v>11520</v>
      </c>
      <c r="V1602">
        <v>8639.5689999999995</v>
      </c>
      <c r="X1602">
        <v>4000</v>
      </c>
      <c r="Y1602">
        <f>'[1]Well 1'!M1607+1</f>
        <v>2.093</v>
      </c>
    </row>
    <row r="1603" spans="1:25" x14ac:dyDescent="0.25">
      <c r="A1603">
        <v>3980</v>
      </c>
      <c r="B1603">
        <v>2.0234999999999999</v>
      </c>
      <c r="I1603">
        <v>4000.5</v>
      </c>
      <c r="J1603">
        <v>78.933999999999997</v>
      </c>
      <c r="L1603">
        <v>4000.5</v>
      </c>
      <c r="M1603">
        <v>1.1094999999999999</v>
      </c>
      <c r="S1603">
        <v>82.552431562232741</v>
      </c>
      <c r="U1603">
        <v>11525</v>
      </c>
      <c r="V1603">
        <v>8631.1659999999993</v>
      </c>
      <c r="X1603">
        <v>4000.5</v>
      </c>
      <c r="Y1603">
        <f>'[1]Well 1'!M1608+1</f>
        <v>2.1094999999999997</v>
      </c>
    </row>
    <row r="1604" spans="1:25" x14ac:dyDescent="0.25">
      <c r="A1604">
        <v>3980.5</v>
      </c>
      <c r="B1604">
        <v>2.0274000000000001</v>
      </c>
      <c r="I1604">
        <v>4001</v>
      </c>
      <c r="J1604">
        <v>79.927000000000007</v>
      </c>
      <c r="L1604">
        <v>4001</v>
      </c>
      <c r="M1604">
        <v>1.1259999999999999</v>
      </c>
      <c r="S1604">
        <v>82.532309280972584</v>
      </c>
      <c r="U1604">
        <v>11530</v>
      </c>
      <c r="V1604">
        <v>8622.7639999999992</v>
      </c>
      <c r="X1604">
        <v>4001</v>
      </c>
      <c r="Y1604">
        <f>'[1]Well 1'!M1609+1</f>
        <v>2.1259999999999999</v>
      </c>
    </row>
    <row r="1605" spans="1:25" x14ac:dyDescent="0.25">
      <c r="A1605">
        <v>3981</v>
      </c>
      <c r="B1605">
        <v>2.0312999999999999</v>
      </c>
      <c r="I1605">
        <v>4001.5</v>
      </c>
      <c r="J1605">
        <v>79.965500000000006</v>
      </c>
      <c r="L1605">
        <v>4001.5</v>
      </c>
      <c r="M1605">
        <v>1.1495</v>
      </c>
      <c r="S1605">
        <v>82.512200118661681</v>
      </c>
      <c r="U1605">
        <v>11535</v>
      </c>
      <c r="V1605">
        <v>8614.36</v>
      </c>
      <c r="X1605">
        <v>4001.5</v>
      </c>
      <c r="Y1605">
        <f>'[1]Well 1'!M1610+1</f>
        <v>2.1494999999999997</v>
      </c>
    </row>
    <row r="1606" spans="1:25" x14ac:dyDescent="0.25">
      <c r="A1606">
        <v>3981.5</v>
      </c>
      <c r="B1606">
        <v>2.0352000000000001</v>
      </c>
      <c r="I1606">
        <v>4002</v>
      </c>
      <c r="J1606">
        <v>80.004000000000005</v>
      </c>
      <c r="L1606">
        <v>4002</v>
      </c>
      <c r="M1606">
        <v>1.173</v>
      </c>
      <c r="S1606">
        <v>82.492104061051137</v>
      </c>
      <c r="U1606">
        <v>11540</v>
      </c>
      <c r="V1606">
        <v>8605.0450000000001</v>
      </c>
      <c r="X1606">
        <v>4002</v>
      </c>
      <c r="Y1606">
        <f>'[1]Well 1'!M1611+1</f>
        <v>2.173</v>
      </c>
    </row>
    <row r="1607" spans="1:25" x14ac:dyDescent="0.25">
      <c r="A1607">
        <v>3982</v>
      </c>
      <c r="B1607">
        <v>2.0390000000000001</v>
      </c>
      <c r="I1607">
        <v>4002.5</v>
      </c>
      <c r="J1607">
        <v>78.167500000000004</v>
      </c>
      <c r="L1607">
        <v>4002.5</v>
      </c>
      <c r="M1607">
        <v>1.1935</v>
      </c>
      <c r="S1607">
        <v>82.472021093913725</v>
      </c>
      <c r="U1607">
        <v>11545</v>
      </c>
      <c r="V1607">
        <v>8595.73</v>
      </c>
      <c r="X1607">
        <v>4002.5</v>
      </c>
      <c r="Y1607">
        <f>'[1]Well 1'!M1612+1</f>
        <v>2.1935000000000002</v>
      </c>
    </row>
    <row r="1608" spans="1:25" x14ac:dyDescent="0.25">
      <c r="A1608">
        <v>3982.5</v>
      </c>
      <c r="B1608">
        <v>2.0428000000000002</v>
      </c>
      <c r="I1608">
        <v>4003</v>
      </c>
      <c r="J1608">
        <v>76.331000000000003</v>
      </c>
      <c r="L1608">
        <v>4003</v>
      </c>
      <c r="M1608">
        <v>1.214</v>
      </c>
      <c r="S1608">
        <v>82.451951203043848</v>
      </c>
      <c r="U1608">
        <v>11550</v>
      </c>
      <c r="V1608">
        <v>8586.4150000000009</v>
      </c>
      <c r="X1608">
        <v>4003</v>
      </c>
      <c r="Y1608">
        <f>'[1]Well 1'!M1613+1</f>
        <v>2.214</v>
      </c>
    </row>
    <row r="1609" spans="1:25" x14ac:dyDescent="0.25">
      <c r="A1609">
        <v>3983</v>
      </c>
      <c r="B1609">
        <v>2.0463</v>
      </c>
      <c r="I1609">
        <v>4003.5</v>
      </c>
      <c r="J1609">
        <v>74.451499999999996</v>
      </c>
      <c r="L1609">
        <v>4003.5</v>
      </c>
      <c r="M1609">
        <v>1.232</v>
      </c>
      <c r="S1609">
        <v>82.431894374257425</v>
      </c>
      <c r="U1609">
        <v>11555</v>
      </c>
      <c r="V1609">
        <v>8577.1010000000006</v>
      </c>
      <c r="X1609">
        <v>4003.5</v>
      </c>
      <c r="Y1609">
        <f>'[1]Well 1'!M1614+1</f>
        <v>2.2320000000000002</v>
      </c>
    </row>
    <row r="1610" spans="1:25" x14ac:dyDescent="0.25">
      <c r="A1610">
        <v>3983.5</v>
      </c>
      <c r="B1610">
        <v>2.0484</v>
      </c>
      <c r="I1610">
        <v>4004</v>
      </c>
      <c r="J1610">
        <v>72.572000000000003</v>
      </c>
      <c r="L1610">
        <v>4004</v>
      </c>
      <c r="M1610">
        <v>1.25</v>
      </c>
      <c r="S1610">
        <v>82.411850593391989</v>
      </c>
      <c r="U1610">
        <v>11560</v>
      </c>
      <c r="V1610">
        <v>8567.7849999999999</v>
      </c>
      <c r="X1610">
        <v>4004</v>
      </c>
      <c r="Y1610">
        <f>'[1]Well 1'!M1615+1</f>
        <v>2.25</v>
      </c>
    </row>
    <row r="1611" spans="1:25" x14ac:dyDescent="0.25">
      <c r="A1611">
        <v>3984</v>
      </c>
      <c r="B1611">
        <v>2.0482999999999998</v>
      </c>
      <c r="I1611">
        <v>4004.5</v>
      </c>
      <c r="J1611">
        <v>74.031000000000006</v>
      </c>
      <c r="L1611">
        <v>4004.5</v>
      </c>
      <c r="M1611">
        <v>1.2655000000000001</v>
      </c>
      <c r="S1611">
        <v>82.39181984630649</v>
      </c>
      <c r="U1611">
        <v>11565</v>
      </c>
      <c r="V1611">
        <v>8558.4699999999993</v>
      </c>
      <c r="X1611">
        <v>4004.5</v>
      </c>
      <c r="Y1611">
        <f>'[1]Well 1'!M1616+1</f>
        <v>2.2655000000000003</v>
      </c>
    </row>
    <row r="1612" spans="1:25" x14ac:dyDescent="0.25">
      <c r="A1612">
        <v>3984.5</v>
      </c>
      <c r="B1612">
        <v>2.0457000000000001</v>
      </c>
      <c r="I1612">
        <v>4005</v>
      </c>
      <c r="J1612">
        <v>75.489999999999995</v>
      </c>
      <c r="L1612">
        <v>4005</v>
      </c>
      <c r="M1612">
        <v>1.2809999999999999</v>
      </c>
      <c r="S1612">
        <v>82.371802118881348</v>
      </c>
      <c r="U1612">
        <v>11570</v>
      </c>
      <c r="V1612">
        <v>8549.1550000000007</v>
      </c>
      <c r="X1612">
        <v>4005</v>
      </c>
      <c r="Y1612">
        <f>'[1]Well 1'!M1617+1</f>
        <v>2.2809999999999997</v>
      </c>
    </row>
    <row r="1613" spans="1:25" x14ac:dyDescent="0.25">
      <c r="A1613">
        <v>3985</v>
      </c>
      <c r="B1613">
        <v>2.0417999999999998</v>
      </c>
      <c r="I1613">
        <v>4005.5</v>
      </c>
      <c r="J1613">
        <v>76.013499999999993</v>
      </c>
      <c r="L1613">
        <v>4005.5</v>
      </c>
      <c r="M1613">
        <v>1.292</v>
      </c>
      <c r="S1613">
        <v>82.35179739701843</v>
      </c>
      <c r="U1613">
        <v>11575</v>
      </c>
      <c r="V1613">
        <v>8539.84</v>
      </c>
      <c r="X1613">
        <v>4005.5</v>
      </c>
      <c r="Y1613">
        <f>'[1]Well 1'!M1618+1</f>
        <v>2.2919999999999998</v>
      </c>
    </row>
    <row r="1614" spans="1:25" x14ac:dyDescent="0.25">
      <c r="A1614">
        <v>3985.5</v>
      </c>
      <c r="B1614">
        <v>2.0377000000000001</v>
      </c>
      <c r="I1614">
        <v>4006</v>
      </c>
      <c r="J1614">
        <v>76.537000000000006</v>
      </c>
      <c r="L1614">
        <v>4006</v>
      </c>
      <c r="M1614">
        <v>1.3029999999999999</v>
      </c>
      <c r="S1614">
        <v>82.331805666640889</v>
      </c>
      <c r="U1614">
        <v>11580</v>
      </c>
      <c r="V1614">
        <v>8530.5249999999996</v>
      </c>
      <c r="X1614">
        <v>4006</v>
      </c>
      <c r="Y1614">
        <f>'[1]Well 1'!M1619+1</f>
        <v>2.3029999999999999</v>
      </c>
    </row>
    <row r="1615" spans="1:25" x14ac:dyDescent="0.25">
      <c r="A1615">
        <v>3986</v>
      </c>
      <c r="B1615">
        <v>2.0335000000000001</v>
      </c>
      <c r="I1615">
        <v>4006.5</v>
      </c>
      <c r="J1615">
        <v>74.5685</v>
      </c>
      <c r="L1615">
        <v>4006.5</v>
      </c>
      <c r="M1615">
        <v>1.3115000000000001</v>
      </c>
      <c r="S1615">
        <v>82.311826913693238</v>
      </c>
      <c r="U1615">
        <v>11585</v>
      </c>
      <c r="V1615">
        <v>8521.2099999999991</v>
      </c>
      <c r="X1615">
        <v>4006.5</v>
      </c>
      <c r="Y1615">
        <f>'[1]Well 1'!M1620+1</f>
        <v>2.3115000000000001</v>
      </c>
    </row>
    <row r="1616" spans="1:25" x14ac:dyDescent="0.25">
      <c r="A1616">
        <v>3986.5</v>
      </c>
      <c r="B1616">
        <v>2.0293000000000001</v>
      </c>
      <c r="I1616">
        <v>4007</v>
      </c>
      <c r="J1616">
        <v>72.599999999999994</v>
      </c>
      <c r="L1616">
        <v>4007</v>
      </c>
      <c r="M1616">
        <v>1.32</v>
      </c>
      <c r="S1616">
        <v>82.291861124141306</v>
      </c>
      <c r="U1616">
        <v>11590</v>
      </c>
      <c r="V1616">
        <v>8511.3529999999992</v>
      </c>
      <c r="X1616">
        <v>4007</v>
      </c>
      <c r="Y1616">
        <f>'[1]Well 1'!M1621+1</f>
        <v>2.3200000000000003</v>
      </c>
    </row>
    <row r="1617" spans="1:25" x14ac:dyDescent="0.25">
      <c r="A1617">
        <v>3987</v>
      </c>
      <c r="B1617">
        <v>2.0251999999999999</v>
      </c>
      <c r="I1617">
        <v>4007.5</v>
      </c>
      <c r="J1617">
        <v>69.120500000000007</v>
      </c>
      <c r="L1617">
        <v>4007.5</v>
      </c>
      <c r="M1617">
        <v>1.3260000000000001</v>
      </c>
      <c r="S1617">
        <v>82.271908283972095</v>
      </c>
      <c r="U1617">
        <v>11595</v>
      </c>
      <c r="V1617">
        <v>8501.4950000000008</v>
      </c>
      <c r="X1617">
        <v>4007.5</v>
      </c>
      <c r="Y1617">
        <f>'[1]Well 1'!M1622+1</f>
        <v>2.3260000000000001</v>
      </c>
    </row>
    <row r="1618" spans="1:25" x14ac:dyDescent="0.25">
      <c r="A1618">
        <v>3987.5</v>
      </c>
      <c r="B1618">
        <v>2.0209999999999999</v>
      </c>
      <c r="I1618">
        <v>4008</v>
      </c>
      <c r="J1618">
        <v>65.641000000000005</v>
      </c>
      <c r="L1618">
        <v>4008</v>
      </c>
      <c r="M1618">
        <v>1.3320000000000001</v>
      </c>
      <c r="S1618">
        <v>82.251968379193855</v>
      </c>
      <c r="U1618">
        <v>11600</v>
      </c>
      <c r="V1618">
        <v>8491.6380000000008</v>
      </c>
      <c r="X1618">
        <v>4008</v>
      </c>
      <c r="Y1618">
        <f>'[1]Well 1'!M1623+1</f>
        <v>2.3319999999999999</v>
      </c>
    </row>
    <row r="1619" spans="1:25" x14ac:dyDescent="0.25">
      <c r="A1619">
        <v>3988</v>
      </c>
      <c r="B1619">
        <v>2.0171000000000001</v>
      </c>
      <c r="I1619">
        <v>4008.5</v>
      </c>
      <c r="J1619">
        <v>68.124499999999998</v>
      </c>
      <c r="L1619">
        <v>4008.5</v>
      </c>
      <c r="M1619">
        <v>1.3374999999999999</v>
      </c>
      <c r="S1619">
        <v>82.23204139583595</v>
      </c>
      <c r="U1619">
        <v>11605</v>
      </c>
      <c r="V1619">
        <v>8481.7800000000007</v>
      </c>
      <c r="X1619">
        <v>4008.5</v>
      </c>
      <c r="Y1619">
        <f>'[1]Well 1'!M1624+1</f>
        <v>2.3374999999999999</v>
      </c>
    </row>
    <row r="1620" spans="1:25" x14ac:dyDescent="0.25">
      <c r="A1620">
        <v>3988.5</v>
      </c>
      <c r="B1620">
        <v>2.0139</v>
      </c>
      <c r="I1620">
        <v>4009</v>
      </c>
      <c r="J1620">
        <v>70.608000000000004</v>
      </c>
      <c r="L1620">
        <v>4009</v>
      </c>
      <c r="M1620">
        <v>1.343</v>
      </c>
      <c r="S1620">
        <v>82.212127319948891</v>
      </c>
      <c r="U1620">
        <v>11610</v>
      </c>
      <c r="V1620">
        <v>8471.9240000000009</v>
      </c>
      <c r="X1620">
        <v>4009</v>
      </c>
      <c r="Y1620">
        <f>'[1]Well 1'!M1625+1</f>
        <v>2.343</v>
      </c>
    </row>
    <row r="1621" spans="1:25" x14ac:dyDescent="0.25">
      <c r="A1621">
        <v>3989</v>
      </c>
      <c r="B1621">
        <v>2.0118999999999998</v>
      </c>
      <c r="I1621">
        <v>4009.5</v>
      </c>
      <c r="J1621">
        <v>71.596000000000004</v>
      </c>
      <c r="L1621">
        <v>4009.5</v>
      </c>
      <c r="M1621">
        <v>1.3460000000000001</v>
      </c>
      <c r="S1621">
        <v>82.192226137604266</v>
      </c>
      <c r="U1621">
        <v>11615</v>
      </c>
      <c r="V1621">
        <v>8462.0660000000007</v>
      </c>
      <c r="X1621">
        <v>4009.5</v>
      </c>
      <c r="Y1621">
        <f>'[1]Well 1'!M1626+1</f>
        <v>2.3460000000000001</v>
      </c>
    </row>
    <row r="1622" spans="1:25" x14ac:dyDescent="0.25">
      <c r="A1622">
        <v>3989.5</v>
      </c>
      <c r="B1622">
        <v>2.0112999999999999</v>
      </c>
      <c r="I1622">
        <v>4010</v>
      </c>
      <c r="J1622">
        <v>72.584000000000003</v>
      </c>
      <c r="L1622">
        <v>4010</v>
      </c>
      <c r="M1622">
        <v>1.349</v>
      </c>
      <c r="S1622">
        <v>82.172337834894677</v>
      </c>
      <c r="U1622">
        <v>11620</v>
      </c>
      <c r="V1622">
        <v>8452.2090000000007</v>
      </c>
      <c r="X1622">
        <v>4010</v>
      </c>
      <c r="Y1622">
        <f>'[1]Well 1'!M1627+1</f>
        <v>2.3490000000000002</v>
      </c>
    </row>
    <row r="1623" spans="1:25" x14ac:dyDescent="0.25">
      <c r="A1623">
        <v>3990</v>
      </c>
      <c r="B1623">
        <v>2.0112999999999999</v>
      </c>
      <c r="I1623">
        <v>4010.5</v>
      </c>
      <c r="J1623">
        <v>69.063000000000002</v>
      </c>
      <c r="L1623">
        <v>4010.5</v>
      </c>
      <c r="M1623">
        <v>1.3505</v>
      </c>
      <c r="S1623">
        <v>82.152462397933718</v>
      </c>
      <c r="U1623">
        <v>11625</v>
      </c>
      <c r="V1623">
        <v>8442.3520000000008</v>
      </c>
      <c r="X1623">
        <v>4010.5</v>
      </c>
      <c r="Y1623">
        <f>'[1]Well 1'!M1628+1</f>
        <v>2.3505000000000003</v>
      </c>
    </row>
    <row r="1624" spans="1:25" x14ac:dyDescent="0.25">
      <c r="A1624">
        <v>3990.5</v>
      </c>
      <c r="B1624">
        <v>2.0114999999999998</v>
      </c>
      <c r="I1624">
        <v>4011</v>
      </c>
      <c r="J1624">
        <v>65.542000000000002</v>
      </c>
      <c r="L1624">
        <v>4011</v>
      </c>
      <c r="M1624">
        <v>1.3520000000000001</v>
      </c>
      <c r="S1624">
        <v>82.132599812855943</v>
      </c>
      <c r="U1624">
        <v>11630</v>
      </c>
      <c r="V1624">
        <v>8432.4940000000006</v>
      </c>
      <c r="X1624">
        <v>4011</v>
      </c>
      <c r="Y1624">
        <f>'[1]Well 1'!M1629+1</f>
        <v>2.3520000000000003</v>
      </c>
    </row>
    <row r="1625" spans="1:25" x14ac:dyDescent="0.25">
      <c r="A1625">
        <v>3991</v>
      </c>
      <c r="B1625">
        <v>2.0118</v>
      </c>
      <c r="I1625">
        <v>4011.5</v>
      </c>
      <c r="J1625">
        <v>64.589500000000001</v>
      </c>
      <c r="L1625">
        <v>4011.5</v>
      </c>
      <c r="M1625">
        <v>1.3545</v>
      </c>
      <c r="S1625">
        <v>82.112750065816812</v>
      </c>
      <c r="U1625">
        <v>11635</v>
      </c>
      <c r="V1625">
        <v>8422.6370000000006</v>
      </c>
      <c r="X1625">
        <v>4011.5</v>
      </c>
      <c r="Y1625">
        <f>'[1]Well 1'!M1630+1</f>
        <v>2.3544999999999998</v>
      </c>
    </row>
    <row r="1626" spans="1:25" x14ac:dyDescent="0.25">
      <c r="A1626">
        <v>3991.5</v>
      </c>
      <c r="B1626">
        <v>2.012</v>
      </c>
      <c r="I1626">
        <v>4012</v>
      </c>
      <c r="J1626">
        <v>63.637</v>
      </c>
      <c r="L1626">
        <v>4012</v>
      </c>
      <c r="M1626">
        <v>1.357</v>
      </c>
      <c r="S1626">
        <v>82.092913142992657</v>
      </c>
      <c r="U1626">
        <v>11640</v>
      </c>
      <c r="V1626">
        <v>8412.7450000000008</v>
      </c>
      <c r="X1626">
        <v>4012</v>
      </c>
      <c r="Y1626">
        <f>'[1]Well 1'!M1631+1</f>
        <v>2.3570000000000002</v>
      </c>
    </row>
    <row r="1627" spans="1:25" x14ac:dyDescent="0.25">
      <c r="A1627">
        <v>3992</v>
      </c>
      <c r="B1627">
        <v>2.0122</v>
      </c>
      <c r="I1627">
        <v>4012.5</v>
      </c>
      <c r="J1627">
        <v>63.697000000000003</v>
      </c>
      <c r="L1627">
        <v>4012.5</v>
      </c>
      <c r="M1627">
        <v>1.3625</v>
      </c>
      <c r="S1627">
        <v>82.073089030580661</v>
      </c>
      <c r="U1627">
        <v>11645</v>
      </c>
      <c r="V1627">
        <v>8402.8539999999994</v>
      </c>
      <c r="X1627">
        <v>4012.5</v>
      </c>
      <c r="Y1627">
        <f>'[1]Well 1'!M1632+1</f>
        <v>2.3624999999999998</v>
      </c>
    </row>
    <row r="1628" spans="1:25" x14ac:dyDescent="0.25">
      <c r="A1628">
        <v>3992.5</v>
      </c>
      <c r="B1628">
        <v>2.0124</v>
      </c>
      <c r="I1628">
        <v>4013</v>
      </c>
      <c r="J1628">
        <v>63.756999999999998</v>
      </c>
      <c r="L1628">
        <v>4013</v>
      </c>
      <c r="M1628">
        <v>1.3680000000000001</v>
      </c>
      <c r="S1628">
        <v>82.053277714798753</v>
      </c>
      <c r="U1628">
        <v>11650</v>
      </c>
      <c r="V1628">
        <v>8392.9619999999995</v>
      </c>
      <c r="X1628">
        <v>4013</v>
      </c>
      <c r="Y1628">
        <f>'[1]Well 1'!M1633+1</f>
        <v>2.3680000000000003</v>
      </c>
    </row>
    <row r="1629" spans="1:25" x14ac:dyDescent="0.25">
      <c r="A1629">
        <v>3993</v>
      </c>
      <c r="B1629">
        <v>2.0127000000000002</v>
      </c>
      <c r="I1629">
        <v>4013.5</v>
      </c>
      <c r="J1629">
        <v>64.490499999999997</v>
      </c>
      <c r="L1629">
        <v>4013.5</v>
      </c>
      <c r="M1629">
        <v>1.3745000000000001</v>
      </c>
      <c r="S1629">
        <v>82.033479181885667</v>
      </c>
      <c r="U1629">
        <v>11655</v>
      </c>
      <c r="V1629">
        <v>8383.07</v>
      </c>
      <c r="X1629">
        <v>4013.5</v>
      </c>
      <c r="Y1629">
        <f>'[1]Well 1'!M1634+1</f>
        <v>2.3745000000000003</v>
      </c>
    </row>
    <row r="1630" spans="1:25" x14ac:dyDescent="0.25">
      <c r="A1630">
        <v>3993.5</v>
      </c>
      <c r="B1630">
        <v>2.0135000000000001</v>
      </c>
      <c r="I1630">
        <v>4014</v>
      </c>
      <c r="J1630">
        <v>65.224000000000004</v>
      </c>
      <c r="L1630">
        <v>4014</v>
      </c>
      <c r="M1630">
        <v>1.381</v>
      </c>
      <c r="S1630">
        <v>82.013693418100772</v>
      </c>
      <c r="U1630">
        <v>11660</v>
      </c>
      <c r="V1630">
        <v>8373.18</v>
      </c>
      <c r="X1630">
        <v>4014</v>
      </c>
      <c r="Y1630">
        <f>'[1]Well 1'!M1635+1</f>
        <v>2.3810000000000002</v>
      </c>
    </row>
    <row r="1631" spans="1:25" x14ac:dyDescent="0.25">
      <c r="A1631">
        <v>3994</v>
      </c>
      <c r="B1631">
        <v>2.0150000000000001</v>
      </c>
      <c r="I1631">
        <v>4014.5</v>
      </c>
      <c r="J1631">
        <v>66.451499999999996</v>
      </c>
      <c r="L1631">
        <v>4014.5</v>
      </c>
      <c r="M1631">
        <v>1.3855</v>
      </c>
      <c r="S1631">
        <v>81.993920409724169</v>
      </c>
      <c r="U1631">
        <v>11665</v>
      </c>
      <c r="V1631">
        <v>8363.2880000000005</v>
      </c>
      <c r="X1631">
        <v>4014.5</v>
      </c>
      <c r="Y1631">
        <f>'[1]Well 1'!M1636+1</f>
        <v>2.3855</v>
      </c>
    </row>
    <row r="1632" spans="1:25" x14ac:dyDescent="0.25">
      <c r="A1632">
        <v>3994.5</v>
      </c>
      <c r="B1632">
        <v>2.0171999999999999</v>
      </c>
      <c r="I1632">
        <v>4015</v>
      </c>
      <c r="J1632">
        <v>67.679000000000002</v>
      </c>
      <c r="L1632">
        <v>4015</v>
      </c>
      <c r="M1632">
        <v>1.39</v>
      </c>
      <c r="S1632">
        <v>81.974160143056594</v>
      </c>
      <c r="U1632">
        <v>11670</v>
      </c>
      <c r="V1632">
        <v>8353.3960000000006</v>
      </c>
      <c r="X1632">
        <v>4015</v>
      </c>
      <c r="Y1632">
        <f>'[1]Well 1'!M1637+1</f>
        <v>2.3899999999999997</v>
      </c>
    </row>
    <row r="1633" spans="1:25" x14ac:dyDescent="0.25">
      <c r="A1633">
        <v>3995</v>
      </c>
      <c r="B1633">
        <v>2.0198</v>
      </c>
      <c r="I1633">
        <v>4015.5</v>
      </c>
      <c r="J1633">
        <v>69.088499999999996</v>
      </c>
      <c r="L1633">
        <v>4015.5</v>
      </c>
      <c r="M1633">
        <v>1.391</v>
      </c>
      <c r="S1633">
        <v>81.954412604419304</v>
      </c>
      <c r="U1633">
        <v>11675</v>
      </c>
      <c r="V1633">
        <v>8343.5049999999992</v>
      </c>
      <c r="X1633">
        <v>4015.5</v>
      </c>
      <c r="Y1633">
        <f>'[1]Well 1'!M1638+1</f>
        <v>2.391</v>
      </c>
    </row>
    <row r="1634" spans="1:25" x14ac:dyDescent="0.25">
      <c r="A1634">
        <v>3995.5</v>
      </c>
      <c r="B1634">
        <v>2.0226000000000002</v>
      </c>
      <c r="I1634">
        <v>4016</v>
      </c>
      <c r="J1634">
        <v>70.498000000000005</v>
      </c>
      <c r="L1634">
        <v>4016</v>
      </c>
      <c r="M1634">
        <v>1.3919999999999999</v>
      </c>
      <c r="S1634">
        <v>81.934677780154175</v>
      </c>
      <c r="U1634">
        <v>11680</v>
      </c>
      <c r="V1634">
        <v>8333.6129999999994</v>
      </c>
      <c r="X1634">
        <v>4016</v>
      </c>
      <c r="Y1634">
        <f>'[1]Well 1'!M1639+1</f>
        <v>2.3919999999999999</v>
      </c>
    </row>
    <row r="1635" spans="1:25" x14ac:dyDescent="0.25">
      <c r="A1635">
        <v>3996</v>
      </c>
      <c r="B1635">
        <v>2.0253000000000001</v>
      </c>
      <c r="I1635">
        <v>4016.5</v>
      </c>
      <c r="J1635">
        <v>71.034999999999997</v>
      </c>
      <c r="L1635">
        <v>4016.5</v>
      </c>
      <c r="M1635">
        <v>1.3955</v>
      </c>
      <c r="S1635">
        <v>81.914955656623547</v>
      </c>
      <c r="U1635">
        <v>11685</v>
      </c>
      <c r="V1635">
        <v>8323.7219999999998</v>
      </c>
      <c r="X1635">
        <v>4016.5</v>
      </c>
      <c r="Y1635">
        <f>'[1]Well 1'!M1640+1</f>
        <v>2.3955000000000002</v>
      </c>
    </row>
    <row r="1636" spans="1:25" x14ac:dyDescent="0.25">
      <c r="A1636">
        <v>3996.5</v>
      </c>
      <c r="B1636">
        <v>2.028</v>
      </c>
      <c r="I1636">
        <v>4017</v>
      </c>
      <c r="J1636">
        <v>71.572000000000003</v>
      </c>
      <c r="L1636">
        <v>4017</v>
      </c>
      <c r="M1636">
        <v>1.399</v>
      </c>
      <c r="S1636">
        <v>81.895246220210282</v>
      </c>
      <c r="U1636">
        <v>11690</v>
      </c>
      <c r="V1636">
        <v>8314.0889999999999</v>
      </c>
      <c r="X1636">
        <v>4017</v>
      </c>
      <c r="Y1636">
        <f>'[1]Well 1'!M1641+1</f>
        <v>2.399</v>
      </c>
    </row>
    <row r="1637" spans="1:25" x14ac:dyDescent="0.25">
      <c r="A1637">
        <v>3997</v>
      </c>
      <c r="B1637">
        <v>2.0308000000000002</v>
      </c>
      <c r="I1637">
        <v>4017.5</v>
      </c>
      <c r="J1637">
        <v>71.471000000000004</v>
      </c>
      <c r="L1637">
        <v>4017.5</v>
      </c>
      <c r="M1637">
        <v>1.4</v>
      </c>
      <c r="S1637">
        <v>81.875549457317604</v>
      </c>
      <c r="U1637">
        <v>11695</v>
      </c>
      <c r="V1637">
        <v>8304.4570000000003</v>
      </c>
      <c r="X1637">
        <v>4017.5</v>
      </c>
      <c r="Y1637">
        <f>'[1]Well 1'!M1642+1</f>
        <v>2.4</v>
      </c>
    </row>
    <row r="1638" spans="1:25" x14ac:dyDescent="0.25">
      <c r="A1638">
        <v>3997.5</v>
      </c>
      <c r="B1638">
        <v>2.0335000000000001</v>
      </c>
      <c r="I1638">
        <v>4018</v>
      </c>
      <c r="J1638">
        <v>71.37</v>
      </c>
      <c r="L1638">
        <v>4018</v>
      </c>
      <c r="M1638">
        <v>1.401</v>
      </c>
      <c r="S1638">
        <v>81.855865354369172</v>
      </c>
      <c r="U1638">
        <v>11700</v>
      </c>
      <c r="V1638">
        <v>8294.8240000000005</v>
      </c>
      <c r="X1638">
        <v>4018</v>
      </c>
      <c r="Y1638">
        <f>'[1]Well 1'!M1643+1</f>
        <v>2.4009999999999998</v>
      </c>
    </row>
    <row r="1639" spans="1:25" x14ac:dyDescent="0.25">
      <c r="A1639">
        <v>3998</v>
      </c>
      <c r="B1639">
        <v>2.036</v>
      </c>
      <c r="I1639">
        <v>4018.5</v>
      </c>
      <c r="J1639">
        <v>70.277500000000003</v>
      </c>
      <c r="L1639">
        <v>4018.5</v>
      </c>
      <c r="M1639">
        <v>1.4</v>
      </c>
      <c r="S1639">
        <v>81.836193897809025</v>
      </c>
      <c r="U1639">
        <v>11705</v>
      </c>
      <c r="V1639">
        <v>8285.1910000000007</v>
      </c>
      <c r="X1639">
        <v>4018.5</v>
      </c>
      <c r="Y1639">
        <f>'[1]Well 1'!M1644+1</f>
        <v>2.4</v>
      </c>
    </row>
    <row r="1640" spans="1:25" x14ac:dyDescent="0.25">
      <c r="A1640">
        <v>3998.5</v>
      </c>
      <c r="B1640">
        <v>2.0377999999999998</v>
      </c>
      <c r="I1640">
        <v>4019</v>
      </c>
      <c r="J1640">
        <v>69.185000000000002</v>
      </c>
      <c r="L1640">
        <v>4019</v>
      </c>
      <c r="M1640">
        <v>1.399</v>
      </c>
      <c r="S1640">
        <v>81.816535074101438</v>
      </c>
      <c r="U1640">
        <v>11710</v>
      </c>
      <c r="V1640">
        <v>8275.5589999999993</v>
      </c>
      <c r="X1640">
        <v>4019</v>
      </c>
      <c r="Y1640">
        <f>'[1]Well 1'!M1645+1</f>
        <v>2.399</v>
      </c>
    </row>
    <row r="1641" spans="1:25" x14ac:dyDescent="0.25">
      <c r="A1641">
        <v>3999</v>
      </c>
      <c r="B1641">
        <v>2.0384000000000002</v>
      </c>
      <c r="I1641">
        <v>4019.5</v>
      </c>
      <c r="J1641">
        <v>68.635999999999996</v>
      </c>
      <c r="L1641">
        <v>4019.5</v>
      </c>
      <c r="M1641">
        <v>1.3965000000000001</v>
      </c>
      <c r="S1641">
        <v>81.796888869731021</v>
      </c>
      <c r="U1641">
        <v>11715</v>
      </c>
      <c r="V1641">
        <v>8265.9269999999997</v>
      </c>
      <c r="X1641">
        <v>4019.5</v>
      </c>
      <c r="Y1641">
        <f>'[1]Well 1'!M1646+1</f>
        <v>2.3965000000000001</v>
      </c>
    </row>
    <row r="1642" spans="1:25" x14ac:dyDescent="0.25">
      <c r="A1642">
        <v>3999.5</v>
      </c>
      <c r="B1642">
        <v>2.0377000000000001</v>
      </c>
      <c r="I1642">
        <v>4020</v>
      </c>
      <c r="J1642">
        <v>68.087000000000003</v>
      </c>
      <c r="L1642">
        <v>4020</v>
      </c>
      <c r="M1642">
        <v>1.3939999999999999</v>
      </c>
      <c r="S1642">
        <v>81.777255271202591</v>
      </c>
      <c r="U1642">
        <v>11720</v>
      </c>
      <c r="V1642">
        <v>8256.2939999999999</v>
      </c>
      <c r="X1642">
        <v>4020</v>
      </c>
      <c r="Y1642">
        <f>'[1]Well 1'!M1647+1</f>
        <v>2.3940000000000001</v>
      </c>
    </row>
    <row r="1643" spans="1:25" x14ac:dyDescent="0.25">
      <c r="A1643">
        <v>4000</v>
      </c>
      <c r="B1643">
        <v>2.0363000000000002</v>
      </c>
      <c r="I1643">
        <v>4020.5</v>
      </c>
      <c r="J1643">
        <v>68.791499999999999</v>
      </c>
      <c r="L1643">
        <v>4020.5</v>
      </c>
      <c r="M1643">
        <v>1.387</v>
      </c>
      <c r="S1643">
        <v>81.757634265041176</v>
      </c>
      <c r="U1643">
        <v>11725</v>
      </c>
      <c r="V1643">
        <v>8246.6610000000001</v>
      </c>
      <c r="X1643">
        <v>4020.5</v>
      </c>
      <c r="Y1643">
        <f>'[1]Well 1'!M1648+1</f>
        <v>2.387</v>
      </c>
    </row>
    <row r="1644" spans="1:25" x14ac:dyDescent="0.25">
      <c r="A1644">
        <v>4000.5</v>
      </c>
      <c r="B1644">
        <v>2.0347</v>
      </c>
      <c r="I1644">
        <v>4021</v>
      </c>
      <c r="J1644">
        <v>69.495999999999995</v>
      </c>
      <c r="L1644">
        <v>4021</v>
      </c>
      <c r="M1644">
        <v>1.38</v>
      </c>
      <c r="S1644">
        <v>81.738025837791952</v>
      </c>
      <c r="U1644">
        <v>11730</v>
      </c>
      <c r="V1644">
        <v>8237.0290000000005</v>
      </c>
      <c r="X1644">
        <v>4021</v>
      </c>
      <c r="Y1644">
        <f>'[1]Well 1'!M1649+1</f>
        <v>2.38</v>
      </c>
    </row>
    <row r="1645" spans="1:25" x14ac:dyDescent="0.25">
      <c r="A1645">
        <v>4001</v>
      </c>
      <c r="B1645">
        <v>2.0331999999999999</v>
      </c>
      <c r="I1645">
        <v>4021.5</v>
      </c>
      <c r="J1645">
        <v>70.748000000000005</v>
      </c>
      <c r="L1645">
        <v>4021.5</v>
      </c>
      <c r="M1645">
        <v>1.3680000000000001</v>
      </c>
      <c r="S1645">
        <v>81.718429976020232</v>
      </c>
      <c r="U1645">
        <v>11735</v>
      </c>
      <c r="V1645">
        <v>8227.3960000000006</v>
      </c>
      <c r="X1645">
        <v>4021.5</v>
      </c>
      <c r="Y1645">
        <f>'[1]Well 1'!M1650+1</f>
        <v>2.3680000000000003</v>
      </c>
    </row>
    <row r="1646" spans="1:25" x14ac:dyDescent="0.25">
      <c r="A1646">
        <v>4001.5</v>
      </c>
      <c r="B1646">
        <v>2.0316000000000001</v>
      </c>
      <c r="I1646">
        <v>4022</v>
      </c>
      <c r="J1646">
        <v>72</v>
      </c>
      <c r="L1646">
        <v>4022</v>
      </c>
      <c r="M1646">
        <v>1.3560000000000001</v>
      </c>
      <c r="S1646">
        <v>81.698846666311368</v>
      </c>
      <c r="U1646">
        <v>11740</v>
      </c>
      <c r="V1646">
        <v>8218.2710000000006</v>
      </c>
      <c r="X1646">
        <v>4022</v>
      </c>
      <c r="Y1646">
        <f>'[1]Well 1'!M1651+1</f>
        <v>2.3559999999999999</v>
      </c>
    </row>
    <row r="1647" spans="1:25" x14ac:dyDescent="0.25">
      <c r="A1647">
        <v>4002</v>
      </c>
      <c r="B1647">
        <v>2.0301</v>
      </c>
      <c r="I1647">
        <v>4022.5</v>
      </c>
      <c r="J1647">
        <v>73.459500000000006</v>
      </c>
      <c r="L1647">
        <v>4022.5</v>
      </c>
      <c r="M1647">
        <v>1.339</v>
      </c>
      <c r="S1647">
        <v>81.679275895270777</v>
      </c>
      <c r="U1647">
        <v>11745</v>
      </c>
      <c r="V1647">
        <v>8209.1450000000004</v>
      </c>
      <c r="X1647">
        <v>4022.5</v>
      </c>
      <c r="Y1647">
        <f>'[1]Well 1'!M1652+1</f>
        <v>2.339</v>
      </c>
    </row>
    <row r="1648" spans="1:25" x14ac:dyDescent="0.25">
      <c r="A1648">
        <v>4002.5</v>
      </c>
      <c r="B1648">
        <v>2.0285000000000002</v>
      </c>
      <c r="I1648">
        <v>4023</v>
      </c>
      <c r="J1648">
        <v>74.918999999999997</v>
      </c>
      <c r="L1648">
        <v>4023</v>
      </c>
      <c r="M1648">
        <v>1.3220000000000001</v>
      </c>
      <c r="S1648">
        <v>81.659717649523898</v>
      </c>
      <c r="U1648">
        <v>11750</v>
      </c>
      <c r="V1648">
        <v>8200.0190000000002</v>
      </c>
      <c r="X1648">
        <v>4023</v>
      </c>
      <c r="Y1648">
        <f>'[1]Well 1'!M1653+1</f>
        <v>2.3220000000000001</v>
      </c>
    </row>
    <row r="1649" spans="1:25" x14ac:dyDescent="0.25">
      <c r="A1649">
        <v>4003</v>
      </c>
      <c r="B1649">
        <v>2.0270999999999999</v>
      </c>
      <c r="I1649">
        <v>4023.5</v>
      </c>
      <c r="J1649">
        <v>76.1995</v>
      </c>
      <c r="L1649">
        <v>4023.5</v>
      </c>
      <c r="M1649">
        <v>1.2969999999999999</v>
      </c>
      <c r="S1649">
        <v>81.64017191571611</v>
      </c>
      <c r="U1649">
        <v>11755</v>
      </c>
      <c r="V1649">
        <v>8190.893</v>
      </c>
      <c r="X1649">
        <v>4023.5</v>
      </c>
      <c r="Y1649">
        <f>'[1]Well 1'!M1654+1</f>
        <v>2.2969999999999997</v>
      </c>
    </row>
    <row r="1650" spans="1:25" x14ac:dyDescent="0.25">
      <c r="A1650">
        <v>4003.5</v>
      </c>
      <c r="B1650">
        <v>2.0261</v>
      </c>
      <c r="I1650">
        <v>4024</v>
      </c>
      <c r="J1650">
        <v>77.48</v>
      </c>
      <c r="L1650">
        <v>4024</v>
      </c>
      <c r="M1650">
        <v>1.272</v>
      </c>
      <c r="S1650">
        <v>81.620638680512727</v>
      </c>
      <c r="U1650">
        <v>11760</v>
      </c>
      <c r="V1650">
        <v>8181.7669999999998</v>
      </c>
      <c r="X1650">
        <v>4024</v>
      </c>
      <c r="Y1650">
        <f>'[1]Well 1'!M1655+1</f>
        <v>2.2720000000000002</v>
      </c>
    </row>
    <row r="1651" spans="1:25" x14ac:dyDescent="0.25">
      <c r="A1651">
        <v>4004</v>
      </c>
      <c r="B1651">
        <v>2.0259</v>
      </c>
      <c r="I1651">
        <v>4024.5</v>
      </c>
      <c r="J1651">
        <v>79.061999999999998</v>
      </c>
      <c r="L1651">
        <v>4024.5</v>
      </c>
      <c r="M1651">
        <v>1.254</v>
      </c>
      <c r="S1651">
        <v>81.601117930598932</v>
      </c>
      <c r="U1651">
        <v>11765</v>
      </c>
      <c r="V1651">
        <v>8172.6409999999996</v>
      </c>
      <c r="X1651">
        <v>4024.5</v>
      </c>
      <c r="Y1651">
        <f>'[1]Well 1'!M1656+1</f>
        <v>2.254</v>
      </c>
    </row>
    <row r="1652" spans="1:25" x14ac:dyDescent="0.25">
      <c r="A1652">
        <v>4004.5</v>
      </c>
      <c r="B1652">
        <v>2.0265</v>
      </c>
      <c r="I1652">
        <v>4025</v>
      </c>
      <c r="J1652">
        <v>80.644000000000005</v>
      </c>
      <c r="L1652">
        <v>4025</v>
      </c>
      <c r="M1652">
        <v>1.236</v>
      </c>
      <c r="S1652">
        <v>81.581609652679774</v>
      </c>
      <c r="U1652">
        <v>11770</v>
      </c>
      <c r="V1652">
        <v>8163.5150000000003</v>
      </c>
      <c r="X1652">
        <v>4025</v>
      </c>
      <c r="Y1652">
        <f>'[1]Well 1'!M1657+1</f>
        <v>2.2359999999999998</v>
      </c>
    </row>
    <row r="1653" spans="1:25" x14ac:dyDescent="0.25">
      <c r="A1653">
        <v>4005</v>
      </c>
      <c r="B1653">
        <v>2.0274000000000001</v>
      </c>
      <c r="I1653">
        <v>4025.5</v>
      </c>
      <c r="J1653">
        <v>81.076999999999998</v>
      </c>
      <c r="L1653">
        <v>4025.5</v>
      </c>
      <c r="M1653">
        <v>1.2350000000000001</v>
      </c>
      <c r="S1653">
        <v>81.562113833480126</v>
      </c>
      <c r="U1653">
        <v>11775</v>
      </c>
      <c r="V1653">
        <v>8154.3890000000001</v>
      </c>
      <c r="X1653">
        <v>4025.5</v>
      </c>
      <c r="Y1653">
        <f>'[1]Well 1'!M1658+1</f>
        <v>2.2350000000000003</v>
      </c>
    </row>
    <row r="1654" spans="1:25" x14ac:dyDescent="0.25">
      <c r="A1654">
        <v>4005.5</v>
      </c>
      <c r="B1654">
        <v>2.0285000000000002</v>
      </c>
      <c r="I1654">
        <v>4026</v>
      </c>
      <c r="J1654">
        <v>81.510000000000005</v>
      </c>
      <c r="L1654">
        <v>4026</v>
      </c>
      <c r="M1654">
        <v>1.234</v>
      </c>
      <c r="S1654">
        <v>81.542630459744615</v>
      </c>
      <c r="U1654">
        <v>11780</v>
      </c>
      <c r="V1654">
        <v>8145.2629999999999</v>
      </c>
      <c r="X1654">
        <v>4026</v>
      </c>
      <c r="Y1654">
        <f>'[1]Well 1'!M1659+1</f>
        <v>2.234</v>
      </c>
    </row>
    <row r="1655" spans="1:25" x14ac:dyDescent="0.25">
      <c r="A1655">
        <v>4006</v>
      </c>
      <c r="B1655">
        <v>2.0295999999999998</v>
      </c>
      <c r="I1655">
        <v>4026.5</v>
      </c>
      <c r="J1655">
        <v>78.033000000000001</v>
      </c>
      <c r="L1655">
        <v>4026.5</v>
      </c>
      <c r="M1655">
        <v>1.2395</v>
      </c>
      <c r="S1655">
        <v>81.523159518237605</v>
      </c>
      <c r="U1655">
        <v>11785</v>
      </c>
      <c r="V1655">
        <v>8136.1369999999997</v>
      </c>
      <c r="X1655">
        <v>4026.5</v>
      </c>
      <c r="Y1655">
        <f>'[1]Well 1'!M1660+1</f>
        <v>2.2395</v>
      </c>
    </row>
    <row r="1656" spans="1:25" x14ac:dyDescent="0.25">
      <c r="A1656">
        <v>4006.5</v>
      </c>
      <c r="B1656">
        <v>2.0306999999999999</v>
      </c>
      <c r="I1656">
        <v>4027</v>
      </c>
      <c r="J1656">
        <v>74.555999999999997</v>
      </c>
      <c r="L1656">
        <v>4027</v>
      </c>
      <c r="M1656">
        <v>1.2450000000000001</v>
      </c>
      <c r="S1656">
        <v>81.503700995743159</v>
      </c>
      <c r="U1656">
        <v>11790</v>
      </c>
      <c r="V1656">
        <v>8127.8969999999999</v>
      </c>
      <c r="X1656">
        <v>4027</v>
      </c>
      <c r="Y1656">
        <f>'[1]Well 1'!M1661+1</f>
        <v>2.2450000000000001</v>
      </c>
    </row>
    <row r="1657" spans="1:25" x14ac:dyDescent="0.25">
      <c r="A1657">
        <v>4007</v>
      </c>
      <c r="B1657">
        <v>2.0318000000000001</v>
      </c>
      <c r="I1657">
        <v>4027.5</v>
      </c>
      <c r="J1657">
        <v>74.287000000000006</v>
      </c>
      <c r="L1657">
        <v>4027.5</v>
      </c>
      <c r="M1657">
        <v>1.2535000000000001</v>
      </c>
      <c r="S1657">
        <v>81.484254879065006</v>
      </c>
      <c r="U1657">
        <v>11795</v>
      </c>
      <c r="V1657">
        <v>8119.6570000000002</v>
      </c>
      <c r="X1657">
        <v>4027.5</v>
      </c>
      <c r="Y1657">
        <f>'[1]Well 1'!M1662+1</f>
        <v>2.2534999999999998</v>
      </c>
    </row>
    <row r="1658" spans="1:25" x14ac:dyDescent="0.25">
      <c r="A1658">
        <v>4007.5</v>
      </c>
      <c r="B1658">
        <v>2.0329000000000002</v>
      </c>
      <c r="I1658">
        <v>4028</v>
      </c>
      <c r="J1658">
        <v>74.018000000000001</v>
      </c>
      <c r="L1658">
        <v>4028</v>
      </c>
      <c r="M1658">
        <v>1.262</v>
      </c>
      <c r="S1658">
        <v>81.464821155026513</v>
      </c>
      <c r="U1658">
        <v>11800</v>
      </c>
      <c r="V1658">
        <v>8111.4170000000004</v>
      </c>
      <c r="X1658">
        <v>4028</v>
      </c>
      <c r="Y1658">
        <f>'[1]Well 1'!M1663+1</f>
        <v>2.262</v>
      </c>
    </row>
    <row r="1659" spans="1:25" x14ac:dyDescent="0.25">
      <c r="A1659">
        <v>4008</v>
      </c>
      <c r="B1659">
        <v>2.0341</v>
      </c>
      <c r="I1659">
        <v>4028.5</v>
      </c>
      <c r="J1659">
        <v>78.223500000000001</v>
      </c>
      <c r="L1659">
        <v>4028.5</v>
      </c>
      <c r="M1659">
        <v>1.266</v>
      </c>
      <c r="S1659">
        <v>81.44539981047059</v>
      </c>
      <c r="U1659">
        <v>11805</v>
      </c>
      <c r="V1659">
        <v>8103.1779999999999</v>
      </c>
      <c r="X1659">
        <v>4028.5</v>
      </c>
      <c r="Y1659">
        <f>'[1]Well 1'!M1664+1</f>
        <v>2.266</v>
      </c>
    </row>
    <row r="1660" spans="1:25" x14ac:dyDescent="0.25">
      <c r="A1660">
        <v>4008.5</v>
      </c>
      <c r="B1660">
        <v>2.0358999999999998</v>
      </c>
      <c r="I1660">
        <v>4029</v>
      </c>
      <c r="J1660">
        <v>82.429000000000002</v>
      </c>
      <c r="L1660">
        <v>4029</v>
      </c>
      <c r="M1660">
        <v>1.27</v>
      </c>
      <c r="S1660">
        <v>81.425990832259728</v>
      </c>
      <c r="U1660">
        <v>11810</v>
      </c>
      <c r="V1660">
        <v>8094.9380000000001</v>
      </c>
      <c r="X1660">
        <v>4029</v>
      </c>
      <c r="Y1660">
        <f>'[1]Well 1'!M1665+1</f>
        <v>2.27</v>
      </c>
    </row>
    <row r="1661" spans="1:25" x14ac:dyDescent="0.25">
      <c r="A1661">
        <v>4009</v>
      </c>
      <c r="B1661">
        <v>2.0387</v>
      </c>
      <c r="I1661">
        <v>4029.5</v>
      </c>
      <c r="J1661">
        <v>83.864500000000007</v>
      </c>
      <c r="L1661">
        <v>4029.5</v>
      </c>
      <c r="M1661">
        <v>1.2695000000000001</v>
      </c>
      <c r="S1661">
        <v>81.40659420727593</v>
      </c>
      <c r="U1661">
        <v>11815</v>
      </c>
      <c r="V1661">
        <v>8086.6980000000003</v>
      </c>
      <c r="X1661">
        <v>4029.5</v>
      </c>
      <c r="Y1661">
        <f>'[1]Well 1'!M1666+1</f>
        <v>2.2694999999999999</v>
      </c>
    </row>
    <row r="1662" spans="1:25" x14ac:dyDescent="0.25">
      <c r="A1662">
        <v>4009.5</v>
      </c>
      <c r="B1662">
        <v>2.0424000000000002</v>
      </c>
      <c r="I1662">
        <v>4030</v>
      </c>
      <c r="J1662">
        <v>85.3</v>
      </c>
      <c r="L1662">
        <v>4030</v>
      </c>
      <c r="M1662">
        <v>1.2689999999999999</v>
      </c>
      <c r="S1662">
        <v>81.387209922420652</v>
      </c>
      <c r="U1662">
        <v>11820</v>
      </c>
      <c r="V1662">
        <v>8078.4579999999996</v>
      </c>
      <c r="X1662">
        <v>4030</v>
      </c>
      <c r="Y1662">
        <f>'[1]Well 1'!M1667+1</f>
        <v>2.2690000000000001</v>
      </c>
    </row>
    <row r="1663" spans="1:25" x14ac:dyDescent="0.25">
      <c r="A1663">
        <v>4010</v>
      </c>
      <c r="B1663">
        <v>2.0467</v>
      </c>
      <c r="I1663">
        <v>4030.5</v>
      </c>
      <c r="J1663">
        <v>83.140500000000003</v>
      </c>
      <c r="L1663">
        <v>4030.5</v>
      </c>
      <c r="M1663">
        <v>1.264</v>
      </c>
      <c r="S1663">
        <v>81.367837964614793</v>
      </c>
      <c r="U1663">
        <v>11825</v>
      </c>
      <c r="V1663">
        <v>8070.2179999999998</v>
      </c>
      <c r="X1663">
        <v>4030.5</v>
      </c>
      <c r="Y1663">
        <f>'[1]Well 1'!M1668+1</f>
        <v>2.2640000000000002</v>
      </c>
    </row>
    <row r="1664" spans="1:25" x14ac:dyDescent="0.25">
      <c r="A1664">
        <v>4010.5</v>
      </c>
      <c r="B1664">
        <v>2.0510999999999999</v>
      </c>
      <c r="I1664">
        <v>4031</v>
      </c>
      <c r="J1664">
        <v>80.980999999999995</v>
      </c>
      <c r="L1664">
        <v>4031</v>
      </c>
      <c r="M1664">
        <v>1.2589999999999999</v>
      </c>
      <c r="S1664">
        <v>81.348478320798662</v>
      </c>
      <c r="U1664">
        <v>11830</v>
      </c>
      <c r="V1664">
        <v>8061.9780000000001</v>
      </c>
      <c r="X1664">
        <v>4031</v>
      </c>
      <c r="Y1664">
        <f>'[1]Well 1'!M1669+1</f>
        <v>2.2589999999999999</v>
      </c>
    </row>
    <row r="1665" spans="1:25" x14ac:dyDescent="0.25">
      <c r="A1665">
        <v>4011</v>
      </c>
      <c r="B1665">
        <v>2.0554999999999999</v>
      </c>
      <c r="I1665">
        <v>4031.5</v>
      </c>
      <c r="J1665">
        <v>78.9405</v>
      </c>
      <c r="L1665">
        <v>4031.5</v>
      </c>
      <c r="M1665">
        <v>1.25</v>
      </c>
      <c r="S1665">
        <v>81.329130977931911</v>
      </c>
      <c r="U1665">
        <v>11835</v>
      </c>
      <c r="V1665">
        <v>8053.7380000000003</v>
      </c>
      <c r="X1665">
        <v>4031.5</v>
      </c>
      <c r="Y1665">
        <f>'[1]Well 1'!M1670+1</f>
        <v>2.25</v>
      </c>
    </row>
    <row r="1666" spans="1:25" x14ac:dyDescent="0.25">
      <c r="A1666">
        <v>4011.5</v>
      </c>
      <c r="B1666">
        <v>2.0598999999999998</v>
      </c>
      <c r="I1666">
        <v>4032</v>
      </c>
      <c r="J1666">
        <v>76.900000000000006</v>
      </c>
      <c r="L1666">
        <v>4032</v>
      </c>
      <c r="M1666">
        <v>1.2410000000000001</v>
      </c>
      <c r="S1666">
        <v>81.309795922993544</v>
      </c>
      <c r="U1666">
        <v>11840</v>
      </c>
      <c r="V1666">
        <v>8046.4970000000003</v>
      </c>
      <c r="X1666">
        <v>4032</v>
      </c>
      <c r="Y1666">
        <f>'[1]Well 1'!M1671+1</f>
        <v>2.2410000000000001</v>
      </c>
    </row>
    <row r="1667" spans="1:25" x14ac:dyDescent="0.25">
      <c r="A1667">
        <v>4012</v>
      </c>
      <c r="B1667">
        <v>2.0642999999999998</v>
      </c>
      <c r="I1667">
        <v>4032.5</v>
      </c>
      <c r="J1667">
        <v>75.548000000000002</v>
      </c>
      <c r="L1667">
        <v>4032.5</v>
      </c>
      <c r="M1667">
        <v>1.236</v>
      </c>
      <c r="S1667">
        <v>81.290473142981838</v>
      </c>
      <c r="U1667">
        <v>11845</v>
      </c>
      <c r="V1667">
        <v>8039.2550000000001</v>
      </c>
      <c r="X1667">
        <v>4032.5</v>
      </c>
      <c r="Y1667">
        <f>'[1]Well 1'!M1672+1</f>
        <v>2.2359999999999998</v>
      </c>
    </row>
    <row r="1668" spans="1:25" x14ac:dyDescent="0.25">
      <c r="A1668">
        <v>4012.5</v>
      </c>
      <c r="B1668">
        <v>2.0687000000000002</v>
      </c>
      <c r="I1668">
        <v>4033</v>
      </c>
      <c r="J1668">
        <v>74.195999999999998</v>
      </c>
      <c r="L1668">
        <v>4033</v>
      </c>
      <c r="M1668">
        <v>1.2310000000000001</v>
      </c>
      <c r="S1668">
        <v>81.271162624914311</v>
      </c>
      <c r="U1668">
        <v>11850</v>
      </c>
      <c r="V1668">
        <v>8032.0140000000001</v>
      </c>
      <c r="X1668">
        <v>4033</v>
      </c>
      <c r="Y1668">
        <f>'[1]Well 1'!M1673+1</f>
        <v>2.2309999999999999</v>
      </c>
    </row>
    <row r="1669" spans="1:25" x14ac:dyDescent="0.25">
      <c r="A1669">
        <v>4013</v>
      </c>
      <c r="B1669">
        <v>2.0729000000000002</v>
      </c>
      <c r="I1669">
        <v>4033.5</v>
      </c>
      <c r="J1669">
        <v>74.840999999999994</v>
      </c>
      <c r="L1669">
        <v>4033.5</v>
      </c>
      <c r="M1669">
        <v>1.2324999999999999</v>
      </c>
      <c r="S1669">
        <v>81.251864355827692</v>
      </c>
      <c r="U1669">
        <v>11855</v>
      </c>
      <c r="V1669">
        <v>8024.7730000000001</v>
      </c>
      <c r="X1669">
        <v>4033.5</v>
      </c>
      <c r="Y1669">
        <f>'[1]Well 1'!M1674+1</f>
        <v>2.2324999999999999</v>
      </c>
    </row>
    <row r="1670" spans="1:25" x14ac:dyDescent="0.25">
      <c r="A1670">
        <v>4013.5</v>
      </c>
      <c r="B1670">
        <v>2.0762</v>
      </c>
      <c r="I1670">
        <v>4034</v>
      </c>
      <c r="J1670">
        <v>75.486000000000004</v>
      </c>
      <c r="L1670">
        <v>4034</v>
      </c>
      <c r="M1670">
        <v>1.234</v>
      </c>
      <c r="S1670">
        <v>81.232578322777925</v>
      </c>
      <c r="U1670">
        <v>11860</v>
      </c>
      <c r="V1670">
        <v>8017.5309999999999</v>
      </c>
      <c r="X1670">
        <v>4034</v>
      </c>
      <c r="Y1670">
        <f>'[1]Well 1'!M1675+1</f>
        <v>2.234</v>
      </c>
    </row>
    <row r="1671" spans="1:25" x14ac:dyDescent="0.25">
      <c r="A1671">
        <v>4014</v>
      </c>
      <c r="B1671">
        <v>2.0779999999999998</v>
      </c>
      <c r="I1671">
        <v>4034.5</v>
      </c>
      <c r="J1671">
        <v>75.830500000000001</v>
      </c>
      <c r="L1671">
        <v>4034.5</v>
      </c>
      <c r="M1671">
        <v>1.2344999999999999</v>
      </c>
      <c r="S1671">
        <v>81.213304512840068</v>
      </c>
      <c r="U1671">
        <v>11865</v>
      </c>
      <c r="V1671">
        <v>8010.29</v>
      </c>
      <c r="X1671">
        <v>4034.5</v>
      </c>
      <c r="Y1671">
        <f>'[1]Well 1'!M1676+1</f>
        <v>2.2344999999999997</v>
      </c>
    </row>
    <row r="1672" spans="1:25" x14ac:dyDescent="0.25">
      <c r="A1672">
        <v>4014.5</v>
      </c>
      <c r="B1672">
        <v>2.0783999999999998</v>
      </c>
      <c r="I1672">
        <v>4035</v>
      </c>
      <c r="J1672">
        <v>76.174999999999997</v>
      </c>
      <c r="L1672">
        <v>4035</v>
      </c>
      <c r="M1672">
        <v>1.2350000000000001</v>
      </c>
      <c r="S1672">
        <v>81.194042913108305</v>
      </c>
      <c r="U1672">
        <v>11870</v>
      </c>
      <c r="V1672">
        <v>8003.049</v>
      </c>
      <c r="X1672">
        <v>4035</v>
      </c>
      <c r="Y1672">
        <f>'[1]Well 1'!M1677+1</f>
        <v>2.2350000000000003</v>
      </c>
    </row>
    <row r="1673" spans="1:25" x14ac:dyDescent="0.25">
      <c r="A1673">
        <v>4015</v>
      </c>
      <c r="B1673">
        <v>2.0779000000000001</v>
      </c>
      <c r="I1673">
        <v>4035.5</v>
      </c>
      <c r="J1673">
        <v>75.126000000000005</v>
      </c>
      <c r="L1673">
        <v>4035.5</v>
      </c>
      <c r="M1673">
        <v>1.226</v>
      </c>
      <c r="S1673">
        <v>81.174793510695835</v>
      </c>
      <c r="U1673">
        <v>11875</v>
      </c>
      <c r="V1673">
        <v>7995.808</v>
      </c>
      <c r="X1673">
        <v>4035.5</v>
      </c>
      <c r="Y1673">
        <f>'[1]Well 1'!M1678+1</f>
        <v>2.226</v>
      </c>
    </row>
    <row r="1674" spans="1:25" x14ac:dyDescent="0.25">
      <c r="A1674">
        <v>4015.5</v>
      </c>
      <c r="B1674">
        <v>2.0771999999999999</v>
      </c>
      <c r="I1674">
        <v>4036</v>
      </c>
      <c r="J1674">
        <v>74.076999999999998</v>
      </c>
      <c r="L1674">
        <v>4036</v>
      </c>
      <c r="M1674">
        <v>1.2170000000000001</v>
      </c>
      <c r="S1674">
        <v>81.155556292734971</v>
      </c>
      <c r="U1674">
        <v>11880</v>
      </c>
      <c r="V1674">
        <v>7988.5659999999998</v>
      </c>
      <c r="X1674">
        <v>4036</v>
      </c>
      <c r="Y1674">
        <f>'[1]Well 1'!M1679+1</f>
        <v>2.2170000000000001</v>
      </c>
    </row>
    <row r="1675" spans="1:25" x14ac:dyDescent="0.25">
      <c r="A1675">
        <v>4016</v>
      </c>
      <c r="B1675">
        <v>2.0764999999999998</v>
      </c>
      <c r="I1675">
        <v>4036.5</v>
      </c>
      <c r="J1675">
        <v>74.088499999999996</v>
      </c>
      <c r="L1675">
        <v>4036.5</v>
      </c>
      <c r="M1675">
        <v>1.1970000000000001</v>
      </c>
      <c r="S1675">
        <v>81.136331246376969</v>
      </c>
      <c r="U1675">
        <v>11885</v>
      </c>
      <c r="V1675">
        <v>7981.3249999999998</v>
      </c>
      <c r="X1675">
        <v>4036.5</v>
      </c>
      <c r="Y1675">
        <f>'[1]Well 1'!M1680+1</f>
        <v>2.1970000000000001</v>
      </c>
    </row>
    <row r="1676" spans="1:25" x14ac:dyDescent="0.25">
      <c r="A1676">
        <v>4016.5</v>
      </c>
      <c r="B1676">
        <v>2.0758000000000001</v>
      </c>
      <c r="I1676">
        <v>4037</v>
      </c>
      <c r="J1676">
        <v>74.099999999999994</v>
      </c>
      <c r="L1676">
        <v>4037</v>
      </c>
      <c r="M1676">
        <v>1.177</v>
      </c>
      <c r="S1676">
        <v>81.117118358792041</v>
      </c>
      <c r="U1676">
        <v>11890</v>
      </c>
      <c r="V1676">
        <v>7975.34</v>
      </c>
      <c r="X1676">
        <v>4037</v>
      </c>
      <c r="Y1676">
        <f>'[1]Well 1'!M1681+1</f>
        <v>2.177</v>
      </c>
    </row>
    <row r="1677" spans="1:25" x14ac:dyDescent="0.25">
      <c r="A1677">
        <v>4017</v>
      </c>
      <c r="B1677">
        <v>2.0750999999999999</v>
      </c>
      <c r="I1677">
        <v>4037.5</v>
      </c>
      <c r="J1677">
        <v>78.078000000000003</v>
      </c>
      <c r="L1677">
        <v>4037.5</v>
      </c>
      <c r="M1677">
        <v>1.151</v>
      </c>
      <c r="S1677">
        <v>81.097917617169358</v>
      </c>
      <c r="U1677">
        <v>11895</v>
      </c>
      <c r="V1677">
        <v>7969.3549999999996</v>
      </c>
      <c r="X1677">
        <v>4037.5</v>
      </c>
      <c r="Y1677">
        <f>'[1]Well 1'!M1682+1</f>
        <v>2.1509999999999998</v>
      </c>
    </row>
    <row r="1678" spans="1:25" x14ac:dyDescent="0.25">
      <c r="A1678">
        <v>4017.5</v>
      </c>
      <c r="B1678">
        <v>2.0743999999999998</v>
      </c>
      <c r="I1678">
        <v>4038</v>
      </c>
      <c r="J1678">
        <v>82.055999999999997</v>
      </c>
      <c r="L1678">
        <v>4038</v>
      </c>
      <c r="M1678">
        <v>1.125</v>
      </c>
      <c r="S1678">
        <v>81.078729008716977</v>
      </c>
      <c r="U1678">
        <v>11900</v>
      </c>
      <c r="V1678">
        <v>7963.3710000000001</v>
      </c>
      <c r="X1678">
        <v>4038</v>
      </c>
      <c r="Y1678">
        <f>'[1]Well 1'!M1683+1</f>
        <v>2.125</v>
      </c>
    </row>
    <row r="1679" spans="1:25" x14ac:dyDescent="0.25">
      <c r="A1679">
        <v>4018</v>
      </c>
      <c r="B1679">
        <v>2.0733999999999999</v>
      </c>
      <c r="I1679">
        <v>4038.5</v>
      </c>
      <c r="J1679">
        <v>84.414500000000004</v>
      </c>
      <c r="L1679">
        <v>4038.5</v>
      </c>
      <c r="M1679">
        <v>1.093</v>
      </c>
      <c r="S1679">
        <v>81.059552520661768</v>
      </c>
      <c r="U1679">
        <v>11905</v>
      </c>
      <c r="V1679">
        <v>7957.3860000000004</v>
      </c>
      <c r="X1679">
        <v>4038.5</v>
      </c>
      <c r="Y1679">
        <f>'[1]Well 1'!M1684+1</f>
        <v>2.093</v>
      </c>
    </row>
    <row r="1680" spans="1:25" x14ac:dyDescent="0.25">
      <c r="A1680">
        <v>4018.5</v>
      </c>
      <c r="B1680">
        <v>2.0716000000000001</v>
      </c>
      <c r="I1680">
        <v>4039</v>
      </c>
      <c r="J1680">
        <v>86.772999999999996</v>
      </c>
      <c r="L1680">
        <v>4039</v>
      </c>
      <c r="M1680">
        <v>1.0609999999999999</v>
      </c>
      <c r="S1680">
        <v>81.040388140249448</v>
      </c>
      <c r="U1680">
        <v>11910</v>
      </c>
      <c r="V1680">
        <v>7951.4009999999998</v>
      </c>
      <c r="X1680">
        <v>4039</v>
      </c>
      <c r="Y1680">
        <f>'[1]Well 1'!M1685+1</f>
        <v>2.0609999999999999</v>
      </c>
    </row>
    <row r="1681" spans="1:25" x14ac:dyDescent="0.25">
      <c r="A1681">
        <v>4019</v>
      </c>
      <c r="B1681">
        <v>2.0684</v>
      </c>
      <c r="I1681">
        <v>4039.5</v>
      </c>
      <c r="J1681">
        <v>86.654499999999999</v>
      </c>
      <c r="L1681">
        <v>4039.5</v>
      </c>
      <c r="M1681">
        <v>1.0315000000000001</v>
      </c>
      <c r="S1681">
        <v>81.021235854744532</v>
      </c>
      <c r="U1681">
        <v>11915</v>
      </c>
      <c r="V1681">
        <v>7945.4160000000002</v>
      </c>
      <c r="X1681">
        <v>4039.5</v>
      </c>
      <c r="Y1681">
        <f>'[1]Well 1'!M1686+1</f>
        <v>2.0315000000000003</v>
      </c>
    </row>
    <row r="1682" spans="1:25" x14ac:dyDescent="0.25">
      <c r="A1682">
        <v>4019.5</v>
      </c>
      <c r="B1682">
        <v>2.0634999999999999</v>
      </c>
      <c r="I1682">
        <v>4040</v>
      </c>
      <c r="J1682">
        <v>86.536000000000001</v>
      </c>
      <c r="L1682">
        <v>4040</v>
      </c>
      <c r="M1682">
        <v>1.002</v>
      </c>
      <c r="S1682">
        <v>81.002095651430253</v>
      </c>
      <c r="U1682">
        <v>11920</v>
      </c>
      <c r="V1682">
        <v>7939.4309999999996</v>
      </c>
      <c r="X1682">
        <v>4040</v>
      </c>
      <c r="Y1682">
        <f>'[1]Well 1'!M1687+1</f>
        <v>2.0019999999999998</v>
      </c>
    </row>
    <row r="1683" spans="1:25" x14ac:dyDescent="0.25">
      <c r="A1683">
        <v>4020</v>
      </c>
      <c r="B1683">
        <v>2.0579000000000001</v>
      </c>
      <c r="I1683">
        <v>4040.5</v>
      </c>
      <c r="J1683">
        <v>83.202500000000001</v>
      </c>
      <c r="L1683">
        <v>4040.5</v>
      </c>
      <c r="M1683">
        <v>1.0049999999999999</v>
      </c>
      <c r="S1683">
        <v>80.982967517608557</v>
      </c>
      <c r="U1683">
        <v>11925</v>
      </c>
      <c r="V1683">
        <v>7933.4470000000001</v>
      </c>
      <c r="X1683">
        <v>4040.5</v>
      </c>
      <c r="Y1683">
        <f>'[1]Well 1'!M1688+1</f>
        <v>2.0049999999999999</v>
      </c>
    </row>
    <row r="1684" spans="1:25" x14ac:dyDescent="0.25">
      <c r="A1684">
        <v>4020.5</v>
      </c>
      <c r="B1684">
        <v>2.0520999999999998</v>
      </c>
      <c r="I1684">
        <v>4041</v>
      </c>
      <c r="J1684">
        <v>79.869</v>
      </c>
      <c r="L1684">
        <v>4041</v>
      </c>
      <c r="M1684">
        <v>1.008</v>
      </c>
      <c r="S1684">
        <v>80.963851440600095</v>
      </c>
      <c r="U1684">
        <v>11930</v>
      </c>
      <c r="V1684">
        <v>7927.4620000000004</v>
      </c>
      <c r="X1684">
        <v>4041</v>
      </c>
      <c r="Y1684">
        <f>'[1]Well 1'!M1689+1</f>
        <v>2.008</v>
      </c>
    </row>
    <row r="1685" spans="1:25" x14ac:dyDescent="0.25">
      <c r="A1685">
        <v>4021</v>
      </c>
      <c r="B1685">
        <v>2.0461999999999998</v>
      </c>
      <c r="I1685">
        <v>4041.5</v>
      </c>
      <c r="J1685">
        <v>79.046000000000006</v>
      </c>
      <c r="L1685">
        <v>4041.5</v>
      </c>
      <c r="M1685">
        <v>1.0555000000000001</v>
      </c>
      <c r="S1685">
        <v>80.944747407744103</v>
      </c>
      <c r="U1685">
        <v>11935</v>
      </c>
      <c r="V1685">
        <v>7921.4769999999999</v>
      </c>
      <c r="X1685">
        <v>4041.5</v>
      </c>
      <c r="Y1685">
        <f>'[1]Well 1'!M1690+1</f>
        <v>2.0555000000000003</v>
      </c>
    </row>
    <row r="1686" spans="1:25" x14ac:dyDescent="0.25">
      <c r="A1686">
        <v>4021.5</v>
      </c>
      <c r="B1686">
        <v>2.0404</v>
      </c>
      <c r="I1686">
        <v>4042</v>
      </c>
      <c r="J1686">
        <v>78.222999999999999</v>
      </c>
      <c r="L1686">
        <v>4042</v>
      </c>
      <c r="M1686">
        <v>1.103</v>
      </c>
      <c r="S1686">
        <v>80.925655406398491</v>
      </c>
      <c r="U1686">
        <v>11940</v>
      </c>
      <c r="V1686">
        <v>7916.8320000000003</v>
      </c>
      <c r="X1686">
        <v>4042</v>
      </c>
      <c r="Y1686">
        <f>'[1]Well 1'!M1691+1</f>
        <v>2.1029999999999998</v>
      </c>
    </row>
    <row r="1687" spans="1:25" x14ac:dyDescent="0.25">
      <c r="A1687">
        <v>4022</v>
      </c>
      <c r="B1687">
        <v>2.0345</v>
      </c>
      <c r="I1687">
        <v>4042.5</v>
      </c>
      <c r="J1687">
        <v>77.144999999999996</v>
      </c>
      <c r="L1687">
        <v>4042.5</v>
      </c>
      <c r="M1687">
        <v>1.151</v>
      </c>
      <c r="S1687">
        <v>80.906575423939685</v>
      </c>
      <c r="U1687">
        <v>11945</v>
      </c>
      <c r="V1687">
        <v>7912.1869999999999</v>
      </c>
      <c r="X1687">
        <v>4042.5</v>
      </c>
      <c r="Y1687">
        <f>'[1]Well 1'!M1692+1</f>
        <v>2.1509999999999998</v>
      </c>
    </row>
    <row r="1688" spans="1:25" x14ac:dyDescent="0.25">
      <c r="A1688">
        <v>4022.5</v>
      </c>
      <c r="B1688">
        <v>2.0287000000000002</v>
      </c>
      <c r="I1688">
        <v>4043</v>
      </c>
      <c r="J1688">
        <v>76.066999999999993</v>
      </c>
      <c r="L1688">
        <v>4043</v>
      </c>
      <c r="M1688">
        <v>1.1990000000000001</v>
      </c>
      <c r="S1688">
        <v>80.887507447762658</v>
      </c>
      <c r="U1688">
        <v>11950</v>
      </c>
      <c r="V1688">
        <v>7907.5420000000004</v>
      </c>
      <c r="X1688">
        <v>4043</v>
      </c>
      <c r="Y1688">
        <f>'[1]Well 1'!M1693+1</f>
        <v>2.1989999999999998</v>
      </c>
    </row>
    <row r="1689" spans="1:25" x14ac:dyDescent="0.25">
      <c r="A1689">
        <v>4023</v>
      </c>
      <c r="B1689">
        <v>2.0232999999999999</v>
      </c>
      <c r="I1689">
        <v>4043.5</v>
      </c>
      <c r="J1689">
        <v>76.69</v>
      </c>
      <c r="L1689">
        <v>4043.5</v>
      </c>
      <c r="M1689">
        <v>1.2324999999999999</v>
      </c>
      <c r="S1689">
        <v>80.868451465280913</v>
      </c>
      <c r="U1689">
        <v>11955</v>
      </c>
      <c r="V1689">
        <v>7902.8969999999999</v>
      </c>
      <c r="X1689">
        <v>4043.5</v>
      </c>
      <c r="Y1689">
        <f>'[1]Well 1'!M1694+1</f>
        <v>2.2324999999999999</v>
      </c>
    </row>
    <row r="1690" spans="1:25" x14ac:dyDescent="0.25">
      <c r="A1690">
        <v>4023.5</v>
      </c>
      <c r="B1690">
        <v>2.0188999999999999</v>
      </c>
      <c r="I1690">
        <v>4044</v>
      </c>
      <c r="J1690">
        <v>77.313000000000002</v>
      </c>
      <c r="L1690">
        <v>4044</v>
      </c>
      <c r="M1690">
        <v>1.266</v>
      </c>
      <c r="S1690">
        <v>80.849407463926369</v>
      </c>
      <c r="U1690">
        <v>11960</v>
      </c>
      <c r="V1690">
        <v>7898.2520000000004</v>
      </c>
      <c r="X1690">
        <v>4044</v>
      </c>
      <c r="Y1690">
        <f>'[1]Well 1'!M1695+1</f>
        <v>2.266</v>
      </c>
    </row>
    <row r="1691" spans="1:25" x14ac:dyDescent="0.25">
      <c r="A1691">
        <v>4024</v>
      </c>
      <c r="B1691">
        <v>2.0167000000000002</v>
      </c>
      <c r="I1691">
        <v>4044.5</v>
      </c>
      <c r="J1691">
        <v>76.293499999999995</v>
      </c>
      <c r="L1691">
        <v>4044.5</v>
      </c>
      <c r="M1691">
        <v>1.2895000000000001</v>
      </c>
      <c r="S1691">
        <v>80.83037543114942</v>
      </c>
      <c r="U1691">
        <v>11965</v>
      </c>
      <c r="V1691">
        <v>7893.607</v>
      </c>
      <c r="X1691">
        <v>4044.5</v>
      </c>
      <c r="Y1691">
        <f>'[1]Well 1'!M1696+1</f>
        <v>2.2895000000000003</v>
      </c>
    </row>
    <row r="1692" spans="1:25" x14ac:dyDescent="0.25">
      <c r="A1692">
        <v>4024.5</v>
      </c>
      <c r="B1692">
        <v>2.0165000000000002</v>
      </c>
      <c r="I1692">
        <v>4045</v>
      </c>
      <c r="J1692">
        <v>75.274000000000001</v>
      </c>
      <c r="L1692">
        <v>4045</v>
      </c>
      <c r="M1692">
        <v>1.3129999999999999</v>
      </c>
      <c r="S1692">
        <v>80.811355354418822</v>
      </c>
      <c r="U1692">
        <v>11970</v>
      </c>
      <c r="V1692">
        <v>7888.9620000000004</v>
      </c>
      <c r="X1692">
        <v>4045</v>
      </c>
      <c r="Y1692">
        <f>'[1]Well 1'!M1697+1</f>
        <v>2.3129999999999997</v>
      </c>
    </row>
    <row r="1693" spans="1:25" x14ac:dyDescent="0.25">
      <c r="A1693">
        <v>4025</v>
      </c>
      <c r="B1693">
        <v>2.0175000000000001</v>
      </c>
      <c r="I1693">
        <v>4045.5</v>
      </c>
      <c r="J1693">
        <v>75.840500000000006</v>
      </c>
      <c r="L1693">
        <v>4045.5</v>
      </c>
      <c r="M1693">
        <v>1.33</v>
      </c>
      <c r="S1693">
        <v>80.792347221221718</v>
      </c>
      <c r="U1693">
        <v>11975</v>
      </c>
      <c r="V1693">
        <v>7884.317</v>
      </c>
      <c r="X1693">
        <v>4045.5</v>
      </c>
      <c r="Y1693">
        <f>'[1]Well 1'!M1698+1</f>
        <v>2.33</v>
      </c>
    </row>
    <row r="1694" spans="1:25" x14ac:dyDescent="0.25">
      <c r="A1694">
        <v>4025.5</v>
      </c>
      <c r="B1694">
        <v>2.0188000000000001</v>
      </c>
      <c r="I1694">
        <v>4046</v>
      </c>
      <c r="J1694">
        <v>76.406999999999996</v>
      </c>
      <c r="L1694">
        <v>4046</v>
      </c>
      <c r="M1694">
        <v>1.347</v>
      </c>
      <c r="S1694">
        <v>80.773351019063554</v>
      </c>
      <c r="U1694">
        <v>11980</v>
      </c>
      <c r="V1694">
        <v>7879.6719999999996</v>
      </c>
      <c r="X1694">
        <v>4046</v>
      </c>
      <c r="Y1694">
        <f>'[1]Well 1'!M1699+1</f>
        <v>2.347</v>
      </c>
    </row>
    <row r="1695" spans="1:25" x14ac:dyDescent="0.25">
      <c r="A1695">
        <v>4026</v>
      </c>
      <c r="B1695">
        <v>2.0200999999999998</v>
      </c>
      <c r="I1695">
        <v>4046.5</v>
      </c>
      <c r="J1695">
        <v>77.337500000000006</v>
      </c>
      <c r="L1695">
        <v>4046.5</v>
      </c>
      <c r="M1695">
        <v>1.3625</v>
      </c>
      <c r="S1695">
        <v>80.754366735468068</v>
      </c>
      <c r="U1695">
        <v>11985</v>
      </c>
      <c r="V1695">
        <v>7875.027</v>
      </c>
      <c r="X1695">
        <v>4046.5</v>
      </c>
      <c r="Y1695">
        <f>'[1]Well 1'!M1700+1</f>
        <v>2.3624999999999998</v>
      </c>
    </row>
    <row r="1696" spans="1:25" x14ac:dyDescent="0.25">
      <c r="A1696">
        <v>4026.5</v>
      </c>
      <c r="B1696">
        <v>2.0213000000000001</v>
      </c>
      <c r="I1696">
        <v>4047</v>
      </c>
      <c r="J1696">
        <v>78.268000000000001</v>
      </c>
      <c r="L1696">
        <v>4047</v>
      </c>
      <c r="M1696">
        <v>1.3779999999999999</v>
      </c>
      <c r="S1696">
        <v>80.735394357977299</v>
      </c>
      <c r="U1696">
        <v>11990</v>
      </c>
      <c r="V1696">
        <v>7872.03</v>
      </c>
      <c r="X1696">
        <v>4047</v>
      </c>
      <c r="Y1696">
        <f>'[1]Well 1'!M1701+1</f>
        <v>2.3780000000000001</v>
      </c>
    </row>
    <row r="1697" spans="1:25" x14ac:dyDescent="0.25">
      <c r="A1697">
        <v>4027</v>
      </c>
      <c r="B1697">
        <v>2.0226000000000002</v>
      </c>
      <c r="I1697">
        <v>4047.5</v>
      </c>
      <c r="J1697">
        <v>78.23</v>
      </c>
      <c r="L1697">
        <v>4047.5</v>
      </c>
      <c r="M1697">
        <v>1.3875</v>
      </c>
      <c r="S1697">
        <v>80.716433874151448</v>
      </c>
      <c r="U1697">
        <v>11995</v>
      </c>
      <c r="V1697">
        <v>7869.0339999999997</v>
      </c>
      <c r="X1697">
        <v>4047.5</v>
      </c>
      <c r="Y1697">
        <f>'[1]Well 1'!M1702+1</f>
        <v>2.3875000000000002</v>
      </c>
    </row>
    <row r="1698" spans="1:25" x14ac:dyDescent="0.25">
      <c r="A1698">
        <v>4027.5</v>
      </c>
      <c r="B1698">
        <v>2.0238999999999998</v>
      </c>
      <c r="I1698">
        <v>4048</v>
      </c>
      <c r="J1698">
        <v>78.191999999999993</v>
      </c>
      <c r="L1698">
        <v>4048</v>
      </c>
      <c r="M1698">
        <v>1.397</v>
      </c>
      <c r="S1698">
        <v>80.697485271568951</v>
      </c>
      <c r="U1698">
        <v>12000</v>
      </c>
      <c r="V1698">
        <v>7866.0379999999996</v>
      </c>
      <c r="X1698">
        <v>4048</v>
      </c>
      <c r="Y1698">
        <f>'[1]Well 1'!M1703+1</f>
        <v>2.3970000000000002</v>
      </c>
    </row>
    <row r="1699" spans="1:25" x14ac:dyDescent="0.25">
      <c r="A1699">
        <v>4028</v>
      </c>
      <c r="B1699">
        <v>2.0251000000000001</v>
      </c>
      <c r="I1699">
        <v>4048.5</v>
      </c>
      <c r="J1699">
        <v>78.376499999999993</v>
      </c>
      <c r="L1699">
        <v>4048.5</v>
      </c>
      <c r="M1699">
        <v>1.4005000000000001</v>
      </c>
      <c r="S1699">
        <v>80.678548537826359</v>
      </c>
      <c r="U1699">
        <v>12005</v>
      </c>
      <c r="V1699">
        <v>7863.0420000000004</v>
      </c>
      <c r="X1699">
        <v>4048.5</v>
      </c>
      <c r="Y1699">
        <f>'[1]Well 1'!M1704+1</f>
        <v>2.4005000000000001</v>
      </c>
    </row>
    <row r="1700" spans="1:25" x14ac:dyDescent="0.25">
      <c r="A1700">
        <v>4028.5</v>
      </c>
      <c r="B1700">
        <v>2.0261999999999998</v>
      </c>
      <c r="I1700">
        <v>4049</v>
      </c>
      <c r="J1700">
        <v>78.561000000000007</v>
      </c>
      <c r="L1700">
        <v>4049</v>
      </c>
      <c r="M1700">
        <v>1.4039999999999999</v>
      </c>
      <c r="S1700">
        <v>80.659623660538387</v>
      </c>
      <c r="U1700">
        <v>12010</v>
      </c>
      <c r="V1700">
        <v>7860.0450000000001</v>
      </c>
      <c r="X1700">
        <v>4049</v>
      </c>
      <c r="Y1700">
        <f>'[1]Well 1'!M1705+1</f>
        <v>2.4039999999999999</v>
      </c>
    </row>
    <row r="1701" spans="1:25" x14ac:dyDescent="0.25">
      <c r="A1701">
        <v>4029</v>
      </c>
      <c r="B1701">
        <v>2.0270000000000001</v>
      </c>
      <c r="I1701">
        <v>4049.5</v>
      </c>
      <c r="J1701">
        <v>78.207999999999998</v>
      </c>
      <c r="L1701">
        <v>4049.5</v>
      </c>
      <c r="M1701">
        <v>1.4</v>
      </c>
      <c r="S1701">
        <v>80.640710627337796</v>
      </c>
      <c r="U1701">
        <v>12015</v>
      </c>
      <c r="V1701">
        <v>7857.049</v>
      </c>
      <c r="X1701">
        <v>4049.5</v>
      </c>
      <c r="Y1701">
        <f>'[1]Well 1'!M1706+1</f>
        <v>2.4</v>
      </c>
    </row>
    <row r="1702" spans="1:25" x14ac:dyDescent="0.25">
      <c r="A1702">
        <v>4029.5</v>
      </c>
      <c r="B1702">
        <v>2.0274999999999999</v>
      </c>
      <c r="I1702">
        <v>4050</v>
      </c>
      <c r="J1702">
        <v>77.855000000000004</v>
      </c>
      <c r="L1702">
        <v>4050</v>
      </c>
      <c r="M1702">
        <v>1.3959999999999999</v>
      </c>
      <c r="S1702">
        <v>80.621809425875426</v>
      </c>
      <c r="U1702">
        <v>12020</v>
      </c>
      <c r="V1702">
        <v>7854.0529999999999</v>
      </c>
      <c r="X1702">
        <v>4050</v>
      </c>
      <c r="Y1702">
        <f>'[1]Well 1'!M1707+1</f>
        <v>2.3959999999999999</v>
      </c>
    </row>
    <row r="1703" spans="1:25" x14ac:dyDescent="0.25">
      <c r="A1703">
        <v>4030</v>
      </c>
      <c r="B1703">
        <v>2.0278999999999998</v>
      </c>
      <c r="I1703">
        <v>4050.5</v>
      </c>
      <c r="J1703">
        <v>77.376999999999995</v>
      </c>
      <c r="L1703">
        <v>4050.5</v>
      </c>
      <c r="M1703">
        <v>1.3905000000000001</v>
      </c>
      <c r="S1703">
        <v>80.60292004382012</v>
      </c>
      <c r="U1703">
        <v>12025</v>
      </c>
      <c r="V1703">
        <v>7851.0559999999996</v>
      </c>
      <c r="X1703">
        <v>4050.5</v>
      </c>
      <c r="Y1703">
        <f>'[1]Well 1'!M1708+1</f>
        <v>2.3905000000000003</v>
      </c>
    </row>
    <row r="1704" spans="1:25" x14ac:dyDescent="0.25">
      <c r="A1704">
        <v>4030.5</v>
      </c>
      <c r="B1704">
        <v>2.0282</v>
      </c>
      <c r="I1704">
        <v>4051</v>
      </c>
      <c r="J1704">
        <v>76.899000000000001</v>
      </c>
      <c r="L1704">
        <v>4051</v>
      </c>
      <c r="M1704">
        <v>1.385</v>
      </c>
      <c r="S1704">
        <v>80.584042468858712</v>
      </c>
      <c r="U1704">
        <v>12030</v>
      </c>
      <c r="V1704">
        <v>7848.06</v>
      </c>
      <c r="X1704">
        <v>4051</v>
      </c>
      <c r="Y1704">
        <f>'[1]Well 1'!M1709+1</f>
        <v>2.3849999999999998</v>
      </c>
    </row>
    <row r="1705" spans="1:25" x14ac:dyDescent="0.25">
      <c r="A1705">
        <v>4031</v>
      </c>
      <c r="B1705">
        <v>2.0286</v>
      </c>
      <c r="I1705">
        <v>4051.5</v>
      </c>
      <c r="J1705">
        <v>76.589500000000001</v>
      </c>
      <c r="L1705">
        <v>4051.5</v>
      </c>
      <c r="M1705">
        <v>1.3839999999999999</v>
      </c>
      <c r="S1705">
        <v>80.565176688696013</v>
      </c>
      <c r="U1705">
        <v>12035</v>
      </c>
      <c r="V1705">
        <v>7845.0630000000001</v>
      </c>
      <c r="X1705">
        <v>4051.5</v>
      </c>
      <c r="Y1705">
        <f>'[1]Well 1'!M1710+1</f>
        <v>2.3839999999999999</v>
      </c>
    </row>
    <row r="1706" spans="1:25" x14ac:dyDescent="0.25">
      <c r="A1706">
        <v>4031.5</v>
      </c>
      <c r="B1706">
        <v>2.0289000000000001</v>
      </c>
      <c r="I1706">
        <v>4052</v>
      </c>
      <c r="J1706">
        <v>76.28</v>
      </c>
      <c r="L1706">
        <v>4052</v>
      </c>
      <c r="M1706">
        <v>1.383</v>
      </c>
      <c r="S1706">
        <v>80.546322691054684</v>
      </c>
      <c r="U1706">
        <v>12040</v>
      </c>
      <c r="V1706">
        <v>7843.6419999999998</v>
      </c>
      <c r="X1706">
        <v>4052</v>
      </c>
      <c r="Y1706">
        <f>'[1]Well 1'!M1711+1</f>
        <v>2.383</v>
      </c>
    </row>
    <row r="1707" spans="1:25" x14ac:dyDescent="0.25">
      <c r="A1707">
        <v>4032</v>
      </c>
      <c r="B1707">
        <v>2.0293000000000001</v>
      </c>
      <c r="I1707">
        <v>4052.5</v>
      </c>
      <c r="J1707">
        <v>76.527500000000003</v>
      </c>
      <c r="L1707">
        <v>4052.5</v>
      </c>
      <c r="M1707">
        <v>1.3794999999999999</v>
      </c>
      <c r="S1707">
        <v>80.52748046367536</v>
      </c>
      <c r="U1707">
        <v>12045</v>
      </c>
      <c r="V1707">
        <v>7842.22</v>
      </c>
      <c r="X1707">
        <v>4052.5</v>
      </c>
      <c r="Y1707">
        <f>'[1]Well 1'!M1712+1</f>
        <v>2.3795000000000002</v>
      </c>
    </row>
    <row r="1708" spans="1:25" x14ac:dyDescent="0.25">
      <c r="A1708">
        <v>4032.5</v>
      </c>
      <c r="B1708">
        <v>2.0295999999999998</v>
      </c>
      <c r="I1708">
        <v>4053</v>
      </c>
      <c r="J1708">
        <v>76.775000000000006</v>
      </c>
      <c r="L1708">
        <v>4053</v>
      </c>
      <c r="M1708">
        <v>1.3759999999999999</v>
      </c>
      <c r="S1708">
        <v>80.508649994316443</v>
      </c>
      <c r="U1708">
        <v>12050</v>
      </c>
      <c r="V1708">
        <v>7840.7969999999996</v>
      </c>
      <c r="X1708">
        <v>4053</v>
      </c>
      <c r="Y1708">
        <f>'[1]Well 1'!M1713+1</f>
        <v>2.3759999999999999</v>
      </c>
    </row>
    <row r="1709" spans="1:25" x14ac:dyDescent="0.25">
      <c r="A1709">
        <v>4033</v>
      </c>
      <c r="B1709">
        <v>2.0299</v>
      </c>
      <c r="I1709">
        <v>4053.5</v>
      </c>
      <c r="J1709">
        <v>79.011499999999998</v>
      </c>
      <c r="L1709">
        <v>4053.5</v>
      </c>
      <c r="M1709">
        <v>1.3520000000000001</v>
      </c>
      <c r="S1709">
        <v>80.489831270754195</v>
      </c>
      <c r="U1709">
        <v>12055</v>
      </c>
      <c r="V1709">
        <v>7839.375</v>
      </c>
      <c r="X1709">
        <v>4053.5</v>
      </c>
      <c r="Y1709">
        <f>'[1]Well 1'!M1714+1</f>
        <v>2.3520000000000003</v>
      </c>
    </row>
    <row r="1710" spans="1:25" x14ac:dyDescent="0.25">
      <c r="A1710">
        <v>4033.5</v>
      </c>
      <c r="B1710">
        <v>2.0299</v>
      </c>
      <c r="I1710">
        <v>4054</v>
      </c>
      <c r="J1710">
        <v>81.248000000000005</v>
      </c>
      <c r="L1710">
        <v>4054</v>
      </c>
      <c r="M1710">
        <v>1.3280000000000001</v>
      </c>
      <c r="S1710">
        <v>80.471024280782657</v>
      </c>
      <c r="U1710">
        <v>12060</v>
      </c>
      <c r="V1710">
        <v>7837.9539999999997</v>
      </c>
      <c r="X1710">
        <v>4054</v>
      </c>
      <c r="Y1710">
        <f>'[1]Well 1'!M1715+1</f>
        <v>2.3280000000000003</v>
      </c>
    </row>
    <row r="1711" spans="1:25" x14ac:dyDescent="0.25">
      <c r="A1711">
        <v>4034</v>
      </c>
      <c r="B1711">
        <v>2.0295000000000001</v>
      </c>
      <c r="I1711">
        <v>4054.5</v>
      </c>
      <c r="J1711">
        <v>83.413499999999999</v>
      </c>
      <c r="L1711">
        <v>4054.5</v>
      </c>
      <c r="M1711">
        <v>1.284</v>
      </c>
      <c r="S1711">
        <v>80.452229012213621</v>
      </c>
      <c r="U1711">
        <v>12065</v>
      </c>
      <c r="V1711">
        <v>7836.5320000000002</v>
      </c>
      <c r="X1711">
        <v>4054.5</v>
      </c>
      <c r="Y1711">
        <f>'[1]Well 1'!M1716+1</f>
        <v>2.2839999999999998</v>
      </c>
    </row>
    <row r="1712" spans="1:25" x14ac:dyDescent="0.25">
      <c r="A1712">
        <v>4034.5</v>
      </c>
      <c r="B1712">
        <v>2.0287000000000002</v>
      </c>
      <c r="I1712">
        <v>4055</v>
      </c>
      <c r="J1712">
        <v>85.578999999999994</v>
      </c>
      <c r="L1712">
        <v>4055</v>
      </c>
      <c r="M1712">
        <v>1.24</v>
      </c>
      <c r="S1712">
        <v>80.433445452876583</v>
      </c>
      <c r="U1712">
        <v>12070</v>
      </c>
      <c r="V1712">
        <v>7835.11</v>
      </c>
      <c r="X1712">
        <v>4055</v>
      </c>
      <c r="Y1712">
        <f>'[1]Well 1'!M1717+1</f>
        <v>2.2400000000000002</v>
      </c>
    </row>
    <row r="1713" spans="1:25" x14ac:dyDescent="0.25">
      <c r="A1713">
        <v>4035</v>
      </c>
      <c r="B1713">
        <v>2.0276000000000001</v>
      </c>
      <c r="I1713">
        <v>4055.5</v>
      </c>
      <c r="J1713">
        <v>85.745000000000005</v>
      </c>
      <c r="L1713">
        <v>4055.5</v>
      </c>
      <c r="M1713">
        <v>1.1890000000000001</v>
      </c>
      <c r="S1713">
        <v>80.414673590618747</v>
      </c>
      <c r="U1713">
        <v>12075</v>
      </c>
      <c r="V1713">
        <v>7833.6880000000001</v>
      </c>
      <c r="X1713">
        <v>4055.5</v>
      </c>
      <c r="Y1713">
        <f>'[1]Well 1'!M1718+1</f>
        <v>2.1890000000000001</v>
      </c>
    </row>
    <row r="1714" spans="1:25" x14ac:dyDescent="0.25">
      <c r="A1714">
        <v>4035.5</v>
      </c>
      <c r="B1714">
        <v>2.0265</v>
      </c>
      <c r="I1714">
        <v>4056</v>
      </c>
      <c r="J1714">
        <v>85.911000000000001</v>
      </c>
      <c r="L1714">
        <v>4056</v>
      </c>
      <c r="M1714">
        <v>1.1379999999999999</v>
      </c>
      <c r="S1714">
        <v>80.395913413304953</v>
      </c>
      <c r="U1714">
        <v>12080</v>
      </c>
      <c r="V1714">
        <v>7832.2659999999996</v>
      </c>
      <c r="X1714">
        <v>4056</v>
      </c>
      <c r="Y1714">
        <f>'[1]Well 1'!M1719+1</f>
        <v>2.1379999999999999</v>
      </c>
    </row>
    <row r="1715" spans="1:25" x14ac:dyDescent="0.25">
      <c r="A1715">
        <v>4036</v>
      </c>
      <c r="B1715">
        <v>2.0253999999999999</v>
      </c>
      <c r="I1715">
        <v>4056.5</v>
      </c>
      <c r="J1715">
        <v>83.598500000000001</v>
      </c>
      <c r="L1715">
        <v>4056.5</v>
      </c>
      <c r="M1715">
        <v>1.0940000000000001</v>
      </c>
      <c r="S1715">
        <v>80.377164908817647</v>
      </c>
      <c r="U1715">
        <v>12085</v>
      </c>
      <c r="V1715">
        <v>7830.8440000000001</v>
      </c>
      <c r="X1715">
        <v>4056.5</v>
      </c>
      <c r="Y1715">
        <f>'[1]Well 1'!M1720+1</f>
        <v>2.0940000000000003</v>
      </c>
    </row>
    <row r="1716" spans="1:25" x14ac:dyDescent="0.25">
      <c r="A1716">
        <v>4036.5</v>
      </c>
      <c r="B1716">
        <v>2.0243000000000002</v>
      </c>
      <c r="I1716">
        <v>4057</v>
      </c>
      <c r="J1716">
        <v>81.286000000000001</v>
      </c>
      <c r="L1716">
        <v>4057</v>
      </c>
      <c r="M1716">
        <v>1.05</v>
      </c>
      <c r="S1716">
        <v>80.358428065056884</v>
      </c>
      <c r="U1716">
        <v>12090</v>
      </c>
      <c r="V1716">
        <v>7831.076</v>
      </c>
      <c r="X1716">
        <v>4057</v>
      </c>
      <c r="Y1716">
        <f>'[1]Well 1'!M1721+1</f>
        <v>2.0499999999999998</v>
      </c>
    </row>
    <row r="1717" spans="1:25" x14ac:dyDescent="0.25">
      <c r="A1717">
        <v>4037</v>
      </c>
      <c r="B1717">
        <v>2.0230999999999999</v>
      </c>
      <c r="I1717">
        <v>4057.5</v>
      </c>
      <c r="J1717">
        <v>78.558999999999997</v>
      </c>
      <c r="L1717">
        <v>4057.5</v>
      </c>
      <c r="M1717">
        <v>1.032</v>
      </c>
      <c r="S1717">
        <v>80.339702869940254</v>
      </c>
      <c r="U1717">
        <v>12095</v>
      </c>
      <c r="V1717">
        <v>7831.3090000000002</v>
      </c>
      <c r="X1717">
        <v>4057.5</v>
      </c>
      <c r="Y1717">
        <f>'[1]Well 1'!M1722+1</f>
        <v>2.032</v>
      </c>
    </row>
    <row r="1718" spans="1:25" x14ac:dyDescent="0.25">
      <c r="A1718">
        <v>4037.5</v>
      </c>
      <c r="B1718">
        <v>2.0219999999999998</v>
      </c>
      <c r="I1718">
        <v>4058</v>
      </c>
      <c r="J1718">
        <v>75.831999999999994</v>
      </c>
      <c r="L1718">
        <v>4058</v>
      </c>
      <c r="M1718">
        <v>1.014</v>
      </c>
      <c r="S1718">
        <v>80.320989311402883</v>
      </c>
      <c r="U1718">
        <v>12100</v>
      </c>
      <c r="V1718">
        <v>7831.5420000000004</v>
      </c>
      <c r="X1718">
        <v>4058</v>
      </c>
      <c r="Y1718">
        <f>'[1]Well 1'!M1723+1</f>
        <v>2.0140000000000002</v>
      </c>
    </row>
    <row r="1719" spans="1:25" x14ac:dyDescent="0.25">
      <c r="A1719">
        <v>4038</v>
      </c>
      <c r="B1719">
        <v>2.0213000000000001</v>
      </c>
      <c r="I1719">
        <v>4058.5</v>
      </c>
      <c r="J1719">
        <v>77.819000000000003</v>
      </c>
      <c r="L1719">
        <v>4058.5</v>
      </c>
      <c r="M1719">
        <v>1.0175000000000001</v>
      </c>
      <c r="S1719">
        <v>80.302287377397377</v>
      </c>
      <c r="U1719">
        <v>12105</v>
      </c>
      <c r="V1719">
        <v>7831.7740000000003</v>
      </c>
      <c r="X1719">
        <v>4058.5</v>
      </c>
      <c r="Y1719">
        <f>'[1]Well 1'!M1724+1</f>
        <v>2.0175000000000001</v>
      </c>
    </row>
    <row r="1720" spans="1:25" x14ac:dyDescent="0.25">
      <c r="A1720">
        <v>4038.5</v>
      </c>
      <c r="B1720">
        <v>2.0215999999999998</v>
      </c>
      <c r="I1720">
        <v>4059</v>
      </c>
      <c r="J1720">
        <v>79.805999999999997</v>
      </c>
      <c r="L1720">
        <v>4059</v>
      </c>
      <c r="M1720">
        <v>1.0209999999999999</v>
      </c>
      <c r="S1720">
        <v>80.283597055893793</v>
      </c>
      <c r="U1720">
        <v>12110</v>
      </c>
      <c r="V1720">
        <v>7832.0069999999996</v>
      </c>
      <c r="X1720">
        <v>4059</v>
      </c>
      <c r="Y1720">
        <f>'[1]Well 1'!M1725+1</f>
        <v>2.0209999999999999</v>
      </c>
    </row>
    <row r="1721" spans="1:25" x14ac:dyDescent="0.25">
      <c r="A1721">
        <v>4039</v>
      </c>
      <c r="B1721">
        <v>2.024</v>
      </c>
      <c r="I1721">
        <v>4059.5</v>
      </c>
      <c r="J1721">
        <v>80.507999999999996</v>
      </c>
      <c r="L1721">
        <v>4059.5</v>
      </c>
      <c r="M1721">
        <v>1.0225</v>
      </c>
      <c r="S1721">
        <v>80.264918334879596</v>
      </c>
      <c r="U1721">
        <v>12115</v>
      </c>
      <c r="V1721">
        <v>7832.2389999999996</v>
      </c>
      <c r="X1721">
        <v>4059.5</v>
      </c>
      <c r="Y1721">
        <f>'[1]Well 1'!M1726+1</f>
        <v>2.0225</v>
      </c>
    </row>
    <row r="1722" spans="1:25" x14ac:dyDescent="0.25">
      <c r="A1722">
        <v>4039.5</v>
      </c>
      <c r="B1722">
        <v>2.0284</v>
      </c>
      <c r="I1722">
        <v>4060</v>
      </c>
      <c r="J1722">
        <v>81.209999999999994</v>
      </c>
      <c r="L1722">
        <v>4060</v>
      </c>
      <c r="M1722">
        <v>1.024</v>
      </c>
      <c r="S1722">
        <v>80.246251202359673</v>
      </c>
      <c r="U1722">
        <v>12120</v>
      </c>
      <c r="V1722">
        <v>7832.4719999999998</v>
      </c>
      <c r="X1722">
        <v>4060</v>
      </c>
      <c r="Y1722">
        <f>'[1]Well 1'!M1727+1</f>
        <v>2.024</v>
      </c>
    </row>
    <row r="1723" spans="1:25" x14ac:dyDescent="0.25">
      <c r="A1723">
        <v>4040</v>
      </c>
      <c r="B1723">
        <v>2.0341</v>
      </c>
      <c r="I1723">
        <v>4060.5</v>
      </c>
      <c r="J1723">
        <v>83.229500000000002</v>
      </c>
      <c r="L1723">
        <v>4060.5</v>
      </c>
      <c r="M1723">
        <v>1.026</v>
      </c>
      <c r="S1723">
        <v>80.227595646356249</v>
      </c>
      <c r="U1723">
        <v>12125</v>
      </c>
      <c r="V1723">
        <v>7832.7049999999999</v>
      </c>
      <c r="X1723">
        <v>4060.5</v>
      </c>
      <c r="Y1723">
        <f>'[1]Well 1'!M1728+1</f>
        <v>2.0259999999999998</v>
      </c>
    </row>
    <row r="1724" spans="1:25" x14ac:dyDescent="0.25">
      <c r="A1724">
        <v>4040.5</v>
      </c>
      <c r="B1724">
        <v>2.0398999999999998</v>
      </c>
      <c r="I1724">
        <v>4061</v>
      </c>
      <c r="J1724">
        <v>85.248999999999995</v>
      </c>
      <c r="L1724">
        <v>4061</v>
      </c>
      <c r="M1724">
        <v>1.028</v>
      </c>
      <c r="S1724">
        <v>80.208951654908873</v>
      </c>
      <c r="U1724">
        <v>12130</v>
      </c>
      <c r="V1724">
        <v>7832.9380000000001</v>
      </c>
      <c r="X1724">
        <v>4061</v>
      </c>
      <c r="Y1724">
        <f>'[1]Well 1'!M1729+1</f>
        <v>2.028</v>
      </c>
    </row>
    <row r="1725" spans="1:25" x14ac:dyDescent="0.25">
      <c r="A1725">
        <v>4041</v>
      </c>
      <c r="B1725">
        <v>2.0457999999999998</v>
      </c>
      <c r="I1725">
        <v>4061.5</v>
      </c>
      <c r="J1725">
        <v>85.691999999999993</v>
      </c>
      <c r="L1725">
        <v>4061.5</v>
      </c>
      <c r="M1725">
        <v>1.0269999999999999</v>
      </c>
      <c r="S1725">
        <v>80.1903192160744</v>
      </c>
      <c r="U1725">
        <v>12135</v>
      </c>
      <c r="V1725">
        <v>7833.17</v>
      </c>
      <c r="X1725">
        <v>4061.5</v>
      </c>
      <c r="Y1725">
        <f>'[1]Well 1'!M1730+1</f>
        <v>2.0270000000000001</v>
      </c>
    </row>
    <row r="1726" spans="1:25" x14ac:dyDescent="0.25">
      <c r="A1726">
        <v>4041.5</v>
      </c>
      <c r="B1726">
        <v>2.0516999999999999</v>
      </c>
      <c r="I1726">
        <v>4062</v>
      </c>
      <c r="J1726">
        <v>86.135000000000005</v>
      </c>
      <c r="L1726">
        <v>4062</v>
      </c>
      <c r="M1726">
        <v>1.026</v>
      </c>
      <c r="S1726">
        <v>80.171698317926911</v>
      </c>
      <c r="U1726">
        <v>12140</v>
      </c>
      <c r="V1726">
        <v>7834.8310000000001</v>
      </c>
      <c r="X1726">
        <v>4062</v>
      </c>
      <c r="Y1726">
        <f>'[1]Well 1'!M1731+1</f>
        <v>2.0259999999999998</v>
      </c>
    </row>
    <row r="1727" spans="1:25" x14ac:dyDescent="0.25">
      <c r="A1727">
        <v>4042</v>
      </c>
      <c r="B1727">
        <v>2.0575000000000001</v>
      </c>
      <c r="I1727">
        <v>4062.5</v>
      </c>
      <c r="J1727">
        <v>85.779499999999999</v>
      </c>
      <c r="L1727">
        <v>4062.5</v>
      </c>
      <c r="M1727">
        <v>1.0065</v>
      </c>
      <c r="S1727">
        <v>80.15308894855778</v>
      </c>
      <c r="U1727">
        <v>12145</v>
      </c>
      <c r="V1727">
        <v>7836.491</v>
      </c>
      <c r="X1727">
        <v>4062.5</v>
      </c>
      <c r="Y1727">
        <f>'[1]Well 1'!M1732+1</f>
        <v>2.0065</v>
      </c>
    </row>
    <row r="1728" spans="1:25" x14ac:dyDescent="0.25">
      <c r="A1728">
        <v>4042.5</v>
      </c>
      <c r="B1728">
        <v>2.0634000000000001</v>
      </c>
      <c r="I1728">
        <v>4063</v>
      </c>
      <c r="J1728">
        <v>85.424000000000007</v>
      </c>
      <c r="L1728">
        <v>4063</v>
      </c>
      <c r="M1728">
        <v>0.98699999999999999</v>
      </c>
      <c r="S1728">
        <v>80.134491096075507</v>
      </c>
      <c r="U1728">
        <v>12150</v>
      </c>
      <c r="V1728">
        <v>7838.152</v>
      </c>
      <c r="X1728">
        <v>4063</v>
      </c>
      <c r="Y1728">
        <f>'[1]Well 1'!M1733+1</f>
        <v>1.9870000000000001</v>
      </c>
    </row>
    <row r="1729" spans="1:25" x14ac:dyDescent="0.25">
      <c r="A1729">
        <v>4043</v>
      </c>
      <c r="B1729">
        <v>2.0689000000000002</v>
      </c>
      <c r="I1729">
        <v>4063.5</v>
      </c>
      <c r="J1729">
        <v>86.089500000000001</v>
      </c>
      <c r="L1729">
        <v>4063.5</v>
      </c>
      <c r="M1729">
        <v>0.95199999999999996</v>
      </c>
      <c r="S1729">
        <v>80.1159047486058</v>
      </c>
      <c r="U1729">
        <v>12155</v>
      </c>
      <c r="V1729">
        <v>7839.8130000000001</v>
      </c>
      <c r="X1729">
        <v>4063.5</v>
      </c>
      <c r="Y1729">
        <f>'[1]Well 1'!M1734+1</f>
        <v>1.952</v>
      </c>
    </row>
    <row r="1730" spans="1:25" x14ac:dyDescent="0.25">
      <c r="A1730">
        <v>4043.5</v>
      </c>
      <c r="B1730">
        <v>2.0733999999999999</v>
      </c>
      <c r="I1730">
        <v>4064</v>
      </c>
      <c r="J1730">
        <v>86.754999999999995</v>
      </c>
      <c r="L1730">
        <v>4064</v>
      </c>
      <c r="M1730">
        <v>0.91700000000000004</v>
      </c>
      <c r="S1730">
        <v>80.097329894291491</v>
      </c>
      <c r="U1730">
        <v>12160</v>
      </c>
      <c r="V1730">
        <v>7841.473</v>
      </c>
      <c r="X1730">
        <v>4064</v>
      </c>
      <c r="Y1730">
        <f>'[1]Well 1'!M1735+1</f>
        <v>1.917</v>
      </c>
    </row>
    <row r="1731" spans="1:25" x14ac:dyDescent="0.25">
      <c r="A1731">
        <v>4044</v>
      </c>
      <c r="B1731">
        <v>2.0760999999999998</v>
      </c>
      <c r="I1731">
        <v>4064.5</v>
      </c>
      <c r="J1731">
        <v>87.916499999999999</v>
      </c>
      <c r="L1731">
        <v>4064.5</v>
      </c>
      <c r="M1731">
        <v>0.9</v>
      </c>
      <c r="S1731">
        <v>80.078766521292508</v>
      </c>
      <c r="U1731">
        <v>12165</v>
      </c>
      <c r="V1731">
        <v>7843.1329999999998</v>
      </c>
      <c r="X1731">
        <v>4064.5</v>
      </c>
      <c r="Y1731">
        <f>'[1]Well 1'!M1736+1</f>
        <v>1.9</v>
      </c>
    </row>
    <row r="1732" spans="1:25" x14ac:dyDescent="0.25">
      <c r="A1732">
        <v>4044.5</v>
      </c>
      <c r="B1732">
        <v>2.0768</v>
      </c>
      <c r="I1732">
        <v>4065</v>
      </c>
      <c r="J1732">
        <v>89.078000000000003</v>
      </c>
      <c r="L1732">
        <v>4065</v>
      </c>
      <c r="M1732">
        <v>0.88300000000000001</v>
      </c>
      <c r="S1732">
        <v>80.060214617785846</v>
      </c>
      <c r="U1732">
        <v>12170</v>
      </c>
      <c r="V1732">
        <v>7844.7939999999999</v>
      </c>
      <c r="X1732">
        <v>4065</v>
      </c>
      <c r="Y1732">
        <f>'[1]Well 1'!M1737+1</f>
        <v>1.883</v>
      </c>
    </row>
    <row r="1733" spans="1:25" x14ac:dyDescent="0.25">
      <c r="A1733">
        <v>4045</v>
      </c>
      <c r="B1733">
        <v>2.0764999999999998</v>
      </c>
      <c r="I1733">
        <v>4065.5</v>
      </c>
      <c r="J1733">
        <v>87.878</v>
      </c>
      <c r="L1733">
        <v>4065.5</v>
      </c>
      <c r="M1733">
        <v>0.89600000000000002</v>
      </c>
      <c r="S1733">
        <v>80.041674171965553</v>
      </c>
      <c r="U1733">
        <v>12175</v>
      </c>
      <c r="V1733">
        <v>7846.4549999999999</v>
      </c>
      <c r="X1733">
        <v>4065.5</v>
      </c>
      <c r="Y1733">
        <f>'[1]Well 1'!M1738+1</f>
        <v>1.8959999999999999</v>
      </c>
    </row>
    <row r="1734" spans="1:25" x14ac:dyDescent="0.25">
      <c r="A1734">
        <v>4045.5</v>
      </c>
      <c r="B1734">
        <v>2.0758999999999999</v>
      </c>
      <c r="I1734">
        <v>4066</v>
      </c>
      <c r="J1734">
        <v>86.677999999999997</v>
      </c>
      <c r="L1734">
        <v>4066</v>
      </c>
      <c r="M1734">
        <v>0.90900000000000003</v>
      </c>
      <c r="S1734">
        <v>80.023145172042661</v>
      </c>
      <c r="U1734">
        <v>12180</v>
      </c>
      <c r="V1734">
        <v>7848.1149999999998</v>
      </c>
      <c r="X1734">
        <v>4066</v>
      </c>
      <c r="Y1734">
        <f>'[1]Well 1'!M1739+1</f>
        <v>1.909</v>
      </c>
    </row>
    <row r="1735" spans="1:25" x14ac:dyDescent="0.25">
      <c r="A1735">
        <v>4046</v>
      </c>
      <c r="B1735">
        <v>2.0754000000000001</v>
      </c>
      <c r="I1735">
        <v>4066.5</v>
      </c>
      <c r="J1735">
        <v>84.057500000000005</v>
      </c>
      <c r="L1735">
        <v>4066.5</v>
      </c>
      <c r="M1735">
        <v>0.91749999999999998</v>
      </c>
      <c r="S1735">
        <v>80.00462760624518</v>
      </c>
      <c r="U1735">
        <v>12185</v>
      </c>
      <c r="V1735">
        <v>7849.7759999999998</v>
      </c>
      <c r="X1735">
        <v>4066.5</v>
      </c>
      <c r="Y1735">
        <f>'[1]Well 1'!M1740+1</f>
        <v>1.9175</v>
      </c>
    </row>
    <row r="1736" spans="1:25" x14ac:dyDescent="0.25">
      <c r="A1736">
        <v>4046.5</v>
      </c>
      <c r="B1736">
        <v>2.0748000000000002</v>
      </c>
      <c r="I1736">
        <v>4067</v>
      </c>
      <c r="J1736">
        <v>81.436999999999998</v>
      </c>
      <c r="L1736">
        <v>4067</v>
      </c>
      <c r="M1736">
        <v>0.92600000000000005</v>
      </c>
      <c r="S1736">
        <v>79.986121462818105</v>
      </c>
      <c r="U1736">
        <v>12190</v>
      </c>
      <c r="V1736">
        <v>7852.7209999999995</v>
      </c>
      <c r="X1736">
        <v>4067</v>
      </c>
      <c r="Y1736">
        <f>'[1]Well 1'!M1741+1</f>
        <v>1.9260000000000002</v>
      </c>
    </row>
    <row r="1737" spans="1:25" x14ac:dyDescent="0.25">
      <c r="A1737">
        <v>4047</v>
      </c>
      <c r="B1737">
        <v>2.0741999999999998</v>
      </c>
      <c r="I1737">
        <v>4067.5</v>
      </c>
      <c r="J1737">
        <v>80.739999999999995</v>
      </c>
      <c r="L1737">
        <v>4067.5</v>
      </c>
      <c r="M1737">
        <v>0.92749999999999999</v>
      </c>
      <c r="S1737">
        <v>79.967626730023284</v>
      </c>
      <c r="U1737">
        <v>12195</v>
      </c>
      <c r="V1737">
        <v>7855.6670000000004</v>
      </c>
      <c r="X1737">
        <v>4067.5</v>
      </c>
      <c r="Y1737">
        <f>'[1]Well 1'!M1742+1</f>
        <v>1.9275</v>
      </c>
    </row>
    <row r="1738" spans="1:25" x14ac:dyDescent="0.25">
      <c r="A1738">
        <v>4047.5</v>
      </c>
      <c r="B1738">
        <v>2.0737000000000001</v>
      </c>
      <c r="I1738">
        <v>4068</v>
      </c>
      <c r="J1738">
        <v>80.043000000000006</v>
      </c>
      <c r="L1738">
        <v>4068</v>
      </c>
      <c r="M1738">
        <v>0.92900000000000005</v>
      </c>
      <c r="S1738">
        <v>79.949143396139462</v>
      </c>
      <c r="U1738">
        <v>12200</v>
      </c>
      <c r="V1738">
        <v>7858.6109999999999</v>
      </c>
      <c r="X1738">
        <v>4068</v>
      </c>
      <c r="Y1738">
        <f>'[1]Well 1'!M1743+1</f>
        <v>1.929</v>
      </c>
    </row>
    <row r="1739" spans="1:25" x14ac:dyDescent="0.25">
      <c r="A1739">
        <v>4048</v>
      </c>
      <c r="B1739">
        <v>2.073</v>
      </c>
      <c r="I1739">
        <v>4068.5</v>
      </c>
      <c r="J1739">
        <v>81.457499999999996</v>
      </c>
      <c r="L1739">
        <v>4068.5</v>
      </c>
      <c r="M1739">
        <v>0.92849999999999999</v>
      </c>
      <c r="S1739">
        <v>79.930671449462281</v>
      </c>
      <c r="U1739">
        <v>12205</v>
      </c>
      <c r="V1739">
        <v>7861.5569999999998</v>
      </c>
      <c r="X1739">
        <v>4068.5</v>
      </c>
      <c r="Y1739">
        <f>'[1]Well 1'!M1744+1</f>
        <v>1.9285000000000001</v>
      </c>
    </row>
    <row r="1740" spans="1:25" x14ac:dyDescent="0.25">
      <c r="A1740">
        <v>4048.5</v>
      </c>
      <c r="B1740">
        <v>2.0720999999999998</v>
      </c>
      <c r="I1740">
        <v>4069</v>
      </c>
      <c r="J1740">
        <v>82.872</v>
      </c>
      <c r="L1740">
        <v>4069</v>
      </c>
      <c r="M1740">
        <v>0.92800000000000005</v>
      </c>
      <c r="S1740">
        <v>79.912210878304123</v>
      </c>
      <c r="U1740">
        <v>12210</v>
      </c>
      <c r="V1740">
        <v>7864.5020000000004</v>
      </c>
      <c r="X1740">
        <v>4069</v>
      </c>
      <c r="Y1740">
        <f>'[1]Well 1'!M1745+1</f>
        <v>1.9279999999999999</v>
      </c>
    </row>
    <row r="1741" spans="1:25" x14ac:dyDescent="0.25">
      <c r="A1741">
        <v>4049</v>
      </c>
      <c r="B1741">
        <v>2.0706000000000002</v>
      </c>
      <c r="I1741">
        <v>4069.5</v>
      </c>
      <c r="J1741">
        <v>83.709500000000006</v>
      </c>
      <c r="L1741">
        <v>4069.5</v>
      </c>
      <c r="M1741">
        <v>0.92600000000000005</v>
      </c>
      <c r="S1741">
        <v>79.893761670994223</v>
      </c>
      <c r="U1741">
        <v>12215</v>
      </c>
      <c r="V1741">
        <v>7867.4470000000001</v>
      </c>
      <c r="X1741">
        <v>4069.5</v>
      </c>
      <c r="Y1741">
        <f>'[1]Well 1'!M1746+1</f>
        <v>1.9260000000000002</v>
      </c>
    </row>
    <row r="1742" spans="1:25" x14ac:dyDescent="0.25">
      <c r="A1742">
        <v>4049.5</v>
      </c>
      <c r="B1742">
        <v>2.0687000000000002</v>
      </c>
      <c r="I1742">
        <v>4070</v>
      </c>
      <c r="J1742">
        <v>84.546999999999997</v>
      </c>
      <c r="L1742">
        <v>4070</v>
      </c>
      <c r="M1742">
        <v>0.92400000000000004</v>
      </c>
      <c r="S1742">
        <v>79.875323815878531</v>
      </c>
      <c r="U1742">
        <v>12220</v>
      </c>
      <c r="V1742">
        <v>7870.393</v>
      </c>
      <c r="X1742">
        <v>4070</v>
      </c>
      <c r="Y1742">
        <f>'[1]Well 1'!M1747+1</f>
        <v>1.9239999999999999</v>
      </c>
    </row>
    <row r="1743" spans="1:25" x14ac:dyDescent="0.25">
      <c r="A1743">
        <v>4050</v>
      </c>
      <c r="B1743">
        <v>2.0663999999999998</v>
      </c>
      <c r="I1743">
        <v>4070.5</v>
      </c>
      <c r="J1743">
        <v>86.323999999999998</v>
      </c>
      <c r="L1743">
        <v>4070.5</v>
      </c>
      <c r="M1743">
        <v>0.91749999999999998</v>
      </c>
      <c r="S1743">
        <v>79.856897301319762</v>
      </c>
      <c r="U1743">
        <v>12225</v>
      </c>
      <c r="V1743">
        <v>7873.3370000000004</v>
      </c>
      <c r="X1743">
        <v>4070.5</v>
      </c>
      <c r="Y1743">
        <f>'[1]Well 1'!M1748+1</f>
        <v>1.9175</v>
      </c>
    </row>
    <row r="1744" spans="1:25" x14ac:dyDescent="0.25">
      <c r="A1744">
        <v>4050.5</v>
      </c>
      <c r="B1744">
        <v>2.0640999999999998</v>
      </c>
      <c r="I1744">
        <v>4071</v>
      </c>
      <c r="J1744">
        <v>88.100999999999999</v>
      </c>
      <c r="L1744">
        <v>4071</v>
      </c>
      <c r="M1744">
        <v>0.91100000000000003</v>
      </c>
      <c r="S1744">
        <v>79.838482115697275</v>
      </c>
      <c r="U1744">
        <v>12230</v>
      </c>
      <c r="V1744">
        <v>7876.2830000000004</v>
      </c>
      <c r="X1744">
        <v>4071</v>
      </c>
      <c r="Y1744">
        <f>'[1]Well 1'!M1749+1</f>
        <v>1.911</v>
      </c>
    </row>
    <row r="1745" spans="1:25" x14ac:dyDescent="0.25">
      <c r="A1745">
        <v>4051</v>
      </c>
      <c r="B1745">
        <v>2.0617999999999999</v>
      </c>
      <c r="I1745">
        <v>4071.5</v>
      </c>
      <c r="J1745">
        <v>89.848500000000001</v>
      </c>
      <c r="L1745">
        <v>4071.5</v>
      </c>
      <c r="M1745">
        <v>0.90100000000000002</v>
      </c>
      <c r="S1745">
        <v>79.820078247407139</v>
      </c>
      <c r="U1745">
        <v>12235</v>
      </c>
      <c r="V1745">
        <v>7879.2280000000001</v>
      </c>
      <c r="X1745">
        <v>4071.5</v>
      </c>
      <c r="Y1745">
        <f>'[1]Well 1'!M1750+1</f>
        <v>1.901</v>
      </c>
    </row>
    <row r="1746" spans="1:25" x14ac:dyDescent="0.25">
      <c r="A1746">
        <v>4051.5</v>
      </c>
      <c r="B1746">
        <v>2.0594000000000001</v>
      </c>
      <c r="I1746">
        <v>4072</v>
      </c>
      <c r="J1746">
        <v>91.596000000000004</v>
      </c>
      <c r="L1746">
        <v>4072</v>
      </c>
      <c r="M1746">
        <v>0.89100000000000001</v>
      </c>
      <c r="S1746">
        <v>79.801685684862022</v>
      </c>
      <c r="U1746">
        <v>12240</v>
      </c>
      <c r="V1746">
        <v>7883.027</v>
      </c>
      <c r="X1746">
        <v>4072</v>
      </c>
      <c r="Y1746">
        <f>'[1]Well 1'!M1751+1</f>
        <v>1.891</v>
      </c>
    </row>
    <row r="1747" spans="1:25" x14ac:dyDescent="0.25">
      <c r="A1747">
        <v>4052</v>
      </c>
      <c r="B1747">
        <v>2.0573000000000001</v>
      </c>
      <c r="I1747">
        <v>4072.5</v>
      </c>
      <c r="J1747">
        <v>88.007999999999996</v>
      </c>
      <c r="L1747">
        <v>4072.5</v>
      </c>
      <c r="M1747">
        <v>0.87949999999999995</v>
      </c>
      <c r="S1747">
        <v>79.78330441649122</v>
      </c>
      <c r="U1747">
        <v>12245</v>
      </c>
      <c r="V1747">
        <v>7886.8270000000002</v>
      </c>
      <c r="X1747">
        <v>4072.5</v>
      </c>
      <c r="Y1747">
        <f>'[1]Well 1'!M1752+1</f>
        <v>1.8794999999999999</v>
      </c>
    </row>
    <row r="1748" spans="1:25" x14ac:dyDescent="0.25">
      <c r="A1748">
        <v>4052.5</v>
      </c>
      <c r="B1748">
        <v>2.0556999999999999</v>
      </c>
      <c r="I1748">
        <v>4073</v>
      </c>
      <c r="J1748">
        <v>84.42</v>
      </c>
      <c r="L1748">
        <v>4073</v>
      </c>
      <c r="M1748">
        <v>0.86799999999999999</v>
      </c>
      <c r="S1748">
        <v>79.764934430740581</v>
      </c>
      <c r="U1748">
        <v>12250</v>
      </c>
      <c r="V1748">
        <v>7890.6260000000002</v>
      </c>
      <c r="X1748">
        <v>4073</v>
      </c>
      <c r="Y1748">
        <f>'[1]Well 1'!M1753+1</f>
        <v>1.8679999999999999</v>
      </c>
    </row>
    <row r="1749" spans="1:25" x14ac:dyDescent="0.25">
      <c r="A1749">
        <v>4053</v>
      </c>
      <c r="B1749">
        <v>2.0546000000000002</v>
      </c>
      <c r="I1749">
        <v>4073.5</v>
      </c>
      <c r="J1749">
        <v>82.814999999999998</v>
      </c>
      <c r="L1749">
        <v>4073.5</v>
      </c>
      <c r="M1749">
        <v>0.85699999999999998</v>
      </c>
      <c r="S1749">
        <v>79.746575716072513</v>
      </c>
      <c r="U1749">
        <v>12255</v>
      </c>
      <c r="V1749">
        <v>7894.4250000000002</v>
      </c>
      <c r="X1749">
        <v>4073.5</v>
      </c>
      <c r="Y1749">
        <f>'[1]Well 1'!M1754+1</f>
        <v>1.857</v>
      </c>
    </row>
    <row r="1750" spans="1:25" x14ac:dyDescent="0.25">
      <c r="A1750">
        <v>4053.5</v>
      </c>
      <c r="B1750">
        <v>2.0537999999999998</v>
      </c>
      <c r="I1750">
        <v>4074</v>
      </c>
      <c r="J1750">
        <v>81.209999999999994</v>
      </c>
      <c r="L1750">
        <v>4074</v>
      </c>
      <c r="M1750">
        <v>0.84599999999999997</v>
      </c>
      <c r="S1750">
        <v>79.728228260965921</v>
      </c>
      <c r="U1750">
        <v>12260</v>
      </c>
      <c r="V1750">
        <v>7898.2250000000004</v>
      </c>
      <c r="X1750">
        <v>4074</v>
      </c>
      <c r="Y1750">
        <f>'[1]Well 1'!M1755+1</f>
        <v>1.8460000000000001</v>
      </c>
    </row>
    <row r="1751" spans="1:25" x14ac:dyDescent="0.25">
      <c r="A1751">
        <v>4054</v>
      </c>
      <c r="B1751">
        <v>2.0531000000000001</v>
      </c>
      <c r="I1751">
        <v>4074.5</v>
      </c>
      <c r="J1751">
        <v>79.391999999999996</v>
      </c>
      <c r="L1751">
        <v>4074.5</v>
      </c>
      <c r="M1751">
        <v>0.83750000000000002</v>
      </c>
      <c r="S1751">
        <v>79.709892053916192</v>
      </c>
      <c r="U1751">
        <v>12265</v>
      </c>
      <c r="V1751">
        <v>7902.0230000000001</v>
      </c>
      <c r="X1751">
        <v>4074.5</v>
      </c>
      <c r="Y1751">
        <f>'[1]Well 1'!M1756+1</f>
        <v>1.8374999999999999</v>
      </c>
    </row>
    <row r="1752" spans="1:25" x14ac:dyDescent="0.25">
      <c r="A1752">
        <v>4054.5</v>
      </c>
      <c r="B1752">
        <v>2.0522999999999998</v>
      </c>
      <c r="I1752">
        <v>4075</v>
      </c>
      <c r="J1752">
        <v>77.573999999999998</v>
      </c>
      <c r="L1752">
        <v>4075</v>
      </c>
      <c r="M1752">
        <v>0.82899999999999996</v>
      </c>
      <c r="S1752">
        <v>79.691567083435174</v>
      </c>
      <c r="U1752">
        <v>12270</v>
      </c>
      <c r="V1752">
        <v>7905.8230000000003</v>
      </c>
      <c r="X1752">
        <v>4075</v>
      </c>
      <c r="Y1752">
        <f>'[1]Well 1'!M1757+1</f>
        <v>1.829</v>
      </c>
    </row>
    <row r="1753" spans="1:25" x14ac:dyDescent="0.25">
      <c r="A1753">
        <v>4055</v>
      </c>
      <c r="B1753">
        <v>2.0514999999999999</v>
      </c>
      <c r="I1753">
        <v>4075.5</v>
      </c>
      <c r="J1753">
        <v>76.192999999999998</v>
      </c>
      <c r="L1753">
        <v>4075.5</v>
      </c>
      <c r="M1753">
        <v>0.82550000000000001</v>
      </c>
      <c r="S1753">
        <v>79.673253338051126</v>
      </c>
      <c r="U1753">
        <v>12275</v>
      </c>
      <c r="V1753">
        <v>7909.6220000000003</v>
      </c>
      <c r="X1753">
        <v>4075.5</v>
      </c>
      <c r="Y1753">
        <f>'[1]Well 1'!M1758+1</f>
        <v>1.8254999999999999</v>
      </c>
    </row>
    <row r="1754" spans="1:25" x14ac:dyDescent="0.25">
      <c r="A1754">
        <v>4055.5</v>
      </c>
      <c r="B1754">
        <v>2.0507</v>
      </c>
      <c r="I1754">
        <v>4076</v>
      </c>
      <c r="J1754">
        <v>74.811999999999998</v>
      </c>
      <c r="L1754">
        <v>4076</v>
      </c>
      <c r="M1754">
        <v>0.82199999999999995</v>
      </c>
      <c r="S1754">
        <v>79.654950806308705</v>
      </c>
      <c r="U1754">
        <v>12280</v>
      </c>
      <c r="V1754">
        <v>7913.4210000000003</v>
      </c>
      <c r="X1754">
        <v>4076</v>
      </c>
      <c r="Y1754">
        <f>'[1]Well 1'!M1759+1</f>
        <v>1.8220000000000001</v>
      </c>
    </row>
    <row r="1755" spans="1:25" x14ac:dyDescent="0.25">
      <c r="A1755">
        <v>4056</v>
      </c>
      <c r="B1755">
        <v>2.0499000000000001</v>
      </c>
      <c r="I1755">
        <v>4076.5</v>
      </c>
      <c r="J1755">
        <v>79.037499999999994</v>
      </c>
      <c r="L1755">
        <v>4076.5</v>
      </c>
      <c r="M1755">
        <v>0.82499999999999996</v>
      </c>
      <c r="S1755">
        <v>79.636659476768898</v>
      </c>
      <c r="U1755">
        <v>12285</v>
      </c>
      <c r="V1755">
        <v>7917.2209999999995</v>
      </c>
      <c r="X1755">
        <v>4076.5</v>
      </c>
      <c r="Y1755">
        <f>'[1]Well 1'!M1760+1</f>
        <v>1.825</v>
      </c>
    </row>
    <row r="1756" spans="1:25" x14ac:dyDescent="0.25">
      <c r="A1756">
        <v>4056.5</v>
      </c>
      <c r="B1756">
        <v>2.0491000000000001</v>
      </c>
      <c r="I1756">
        <v>4077</v>
      </c>
      <c r="J1756">
        <v>83.263000000000005</v>
      </c>
      <c r="L1756">
        <v>4077</v>
      </c>
      <c r="M1756">
        <v>0.82799999999999996</v>
      </c>
      <c r="S1756">
        <v>79.618379338009063</v>
      </c>
      <c r="U1756">
        <v>12290</v>
      </c>
      <c r="V1756">
        <v>7921.6620000000003</v>
      </c>
      <c r="X1756">
        <v>4077</v>
      </c>
      <c r="Y1756">
        <f>'[1]Well 1'!M1761+1</f>
        <v>1.8279999999999998</v>
      </c>
    </row>
    <row r="1757" spans="1:25" x14ac:dyDescent="0.25">
      <c r="A1757">
        <v>4057</v>
      </c>
      <c r="B1757">
        <v>2.0482999999999998</v>
      </c>
      <c r="I1757">
        <v>4077.5</v>
      </c>
      <c r="J1757">
        <v>84.298000000000002</v>
      </c>
      <c r="L1757">
        <v>4077.5</v>
      </c>
      <c r="M1757">
        <v>0.83650000000000002</v>
      </c>
      <c r="S1757">
        <v>79.60011037862283</v>
      </c>
      <c r="U1757">
        <v>12295</v>
      </c>
      <c r="V1757">
        <v>7926.1040000000003</v>
      </c>
      <c r="X1757">
        <v>4077.5</v>
      </c>
      <c r="Y1757">
        <f>'[1]Well 1'!M1762+1</f>
        <v>1.8365</v>
      </c>
    </row>
    <row r="1758" spans="1:25" x14ac:dyDescent="0.25">
      <c r="A1758">
        <v>4057.5</v>
      </c>
      <c r="B1758">
        <v>2.0474999999999999</v>
      </c>
      <c r="I1758">
        <v>4078</v>
      </c>
      <c r="J1758">
        <v>85.332999999999998</v>
      </c>
      <c r="L1758">
        <v>4078</v>
      </c>
      <c r="M1758">
        <v>0.84499999999999997</v>
      </c>
      <c r="S1758">
        <v>79.581852587220112</v>
      </c>
      <c r="U1758">
        <v>12300</v>
      </c>
      <c r="V1758">
        <v>7930.5450000000001</v>
      </c>
      <c r="X1758">
        <v>4078</v>
      </c>
      <c r="Y1758">
        <f>'[1]Well 1'!M1763+1</f>
        <v>1.845</v>
      </c>
    </row>
    <row r="1759" spans="1:25" x14ac:dyDescent="0.25">
      <c r="A1759">
        <v>4058</v>
      </c>
      <c r="B1759">
        <v>2.0468000000000002</v>
      </c>
      <c r="I1759">
        <v>4078.5</v>
      </c>
      <c r="J1759">
        <v>82.010999999999996</v>
      </c>
      <c r="L1759">
        <v>4078.5</v>
      </c>
      <c r="M1759">
        <v>0.85799999999999998</v>
      </c>
      <c r="S1759">
        <v>79.563605952427068</v>
      </c>
      <c r="U1759">
        <v>12305</v>
      </c>
      <c r="V1759">
        <v>7934.9870000000001</v>
      </c>
      <c r="X1759">
        <v>4078.5</v>
      </c>
      <c r="Y1759">
        <f>'[1]Well 1'!M1764+1</f>
        <v>1.8580000000000001</v>
      </c>
    </row>
    <row r="1760" spans="1:25" x14ac:dyDescent="0.25">
      <c r="A1760">
        <v>4058.5</v>
      </c>
      <c r="B1760">
        <v>2.0463</v>
      </c>
      <c r="I1760">
        <v>4079</v>
      </c>
      <c r="J1760">
        <v>78.688999999999993</v>
      </c>
      <c r="L1760">
        <v>4079</v>
      </c>
      <c r="M1760">
        <v>0.871</v>
      </c>
      <c r="S1760">
        <v>79.545370462886041</v>
      </c>
      <c r="U1760">
        <v>12310</v>
      </c>
      <c r="V1760">
        <v>7939.4279999999999</v>
      </c>
      <c r="X1760">
        <v>4079</v>
      </c>
      <c r="Y1760">
        <f>'[1]Well 1'!M1765+1</f>
        <v>1.871</v>
      </c>
    </row>
    <row r="1761" spans="1:25" x14ac:dyDescent="0.25">
      <c r="A1761">
        <v>4059</v>
      </c>
      <c r="B1761">
        <v>2.0461</v>
      </c>
      <c r="I1761">
        <v>4079.5</v>
      </c>
      <c r="J1761">
        <v>78.045500000000004</v>
      </c>
      <c r="L1761">
        <v>4079.5</v>
      </c>
      <c r="M1761">
        <v>0.88549999999999995</v>
      </c>
      <c r="S1761">
        <v>79.527146107255589</v>
      </c>
      <c r="U1761">
        <v>12315</v>
      </c>
      <c r="V1761">
        <v>7943.87</v>
      </c>
      <c r="X1761">
        <v>4079.5</v>
      </c>
      <c r="Y1761">
        <f>'[1]Well 1'!M1766+1</f>
        <v>1.8855</v>
      </c>
    </row>
    <row r="1762" spans="1:25" x14ac:dyDescent="0.25">
      <c r="A1762">
        <v>4059.5</v>
      </c>
      <c r="B1762">
        <v>2.0461</v>
      </c>
      <c r="I1762">
        <v>4080</v>
      </c>
      <c r="J1762">
        <v>77.402000000000001</v>
      </c>
      <c r="L1762">
        <v>4080</v>
      </c>
      <c r="M1762">
        <v>0.9</v>
      </c>
      <c r="S1762">
        <v>79.508932874210402</v>
      </c>
      <c r="U1762">
        <v>12320</v>
      </c>
      <c r="V1762">
        <v>7948.3109999999997</v>
      </c>
      <c r="X1762">
        <v>4080</v>
      </c>
      <c r="Y1762">
        <f>'[1]Well 1'!M1767+1</f>
        <v>1.9</v>
      </c>
    </row>
    <row r="1763" spans="1:25" x14ac:dyDescent="0.25">
      <c r="A1763">
        <v>4060</v>
      </c>
      <c r="B1763">
        <v>2.0461</v>
      </c>
      <c r="I1763">
        <v>4080.5</v>
      </c>
      <c r="J1763">
        <v>78.28</v>
      </c>
      <c r="L1763">
        <v>4080.5</v>
      </c>
      <c r="M1763">
        <v>0.91449999999999998</v>
      </c>
      <c r="S1763">
        <v>79.490730752441266</v>
      </c>
      <c r="U1763">
        <v>12325</v>
      </c>
      <c r="V1763">
        <v>7952.7529999999997</v>
      </c>
      <c r="X1763">
        <v>4080.5</v>
      </c>
      <c r="Y1763">
        <f>'[1]Well 1'!M1768+1</f>
        <v>1.9144999999999999</v>
      </c>
    </row>
    <row r="1764" spans="1:25" x14ac:dyDescent="0.25">
      <c r="A1764">
        <v>4060.5</v>
      </c>
      <c r="B1764">
        <v>2.0461</v>
      </c>
      <c r="I1764">
        <v>4081</v>
      </c>
      <c r="J1764">
        <v>79.158000000000001</v>
      </c>
      <c r="L1764">
        <v>4081</v>
      </c>
      <c r="M1764">
        <v>0.92900000000000005</v>
      </c>
      <c r="S1764">
        <v>79.472539730655114</v>
      </c>
      <c r="U1764">
        <v>12330</v>
      </c>
      <c r="V1764">
        <v>7957.1940000000004</v>
      </c>
      <c r="X1764">
        <v>4081</v>
      </c>
      <c r="Y1764">
        <f>'[1]Well 1'!M1769+1</f>
        <v>1.929</v>
      </c>
    </row>
    <row r="1765" spans="1:25" x14ac:dyDescent="0.25">
      <c r="A1765">
        <v>4061</v>
      </c>
      <c r="B1765">
        <v>2.0461</v>
      </c>
      <c r="I1765">
        <v>4081.5</v>
      </c>
      <c r="J1765">
        <v>79.902500000000003</v>
      </c>
      <c r="L1765">
        <v>4081.5</v>
      </c>
      <c r="M1765">
        <v>0.9415</v>
      </c>
      <c r="S1765">
        <v>79.454359797574909</v>
      </c>
      <c r="U1765">
        <v>12335</v>
      </c>
      <c r="V1765">
        <v>7961.6360000000004</v>
      </c>
      <c r="X1765">
        <v>4081.5</v>
      </c>
      <c r="Y1765">
        <f>'[1]Well 1'!M1770+1</f>
        <v>1.9415</v>
      </c>
    </row>
    <row r="1766" spans="1:25" x14ac:dyDescent="0.25">
      <c r="A1766">
        <v>4061.5</v>
      </c>
      <c r="B1766">
        <v>2.0461</v>
      </c>
      <c r="I1766">
        <v>4082</v>
      </c>
      <c r="J1766">
        <v>80.647000000000006</v>
      </c>
      <c r="L1766">
        <v>4082</v>
      </c>
      <c r="M1766">
        <v>0.95399999999999996</v>
      </c>
      <c r="S1766">
        <v>79.436190941939643</v>
      </c>
      <c r="U1766">
        <v>12340</v>
      </c>
      <c r="V1766">
        <v>7966.3940000000002</v>
      </c>
      <c r="X1766">
        <v>4082</v>
      </c>
      <c r="Y1766">
        <f>'[1]Well 1'!M1771+1</f>
        <v>1.954</v>
      </c>
    </row>
    <row r="1767" spans="1:25" x14ac:dyDescent="0.25">
      <c r="A1767">
        <v>4062</v>
      </c>
      <c r="B1767">
        <v>2.0461</v>
      </c>
      <c r="I1767">
        <v>4082.5</v>
      </c>
      <c r="J1767">
        <v>81.067999999999998</v>
      </c>
      <c r="L1767">
        <v>4082.5</v>
      </c>
      <c r="M1767">
        <v>0.96399999999999997</v>
      </c>
      <c r="S1767">
        <v>79.418033152504336</v>
      </c>
      <c r="U1767">
        <v>12345</v>
      </c>
      <c r="V1767">
        <v>7971.1509999999998</v>
      </c>
      <c r="X1767">
        <v>4082.5</v>
      </c>
      <c r="Y1767">
        <f>'[1]Well 1'!M1772+1</f>
        <v>1.964</v>
      </c>
    </row>
    <row r="1768" spans="1:25" x14ac:dyDescent="0.25">
      <c r="A1768">
        <v>4062.5</v>
      </c>
      <c r="B1768">
        <v>2.0461</v>
      </c>
      <c r="I1768">
        <v>4083</v>
      </c>
      <c r="J1768">
        <v>81.489000000000004</v>
      </c>
      <c r="L1768">
        <v>4083</v>
      </c>
      <c r="M1768">
        <v>0.97399999999999998</v>
      </c>
      <c r="S1768">
        <v>79.399886418039941</v>
      </c>
      <c r="U1768">
        <v>12350</v>
      </c>
      <c r="V1768">
        <v>7975.9089999999997</v>
      </c>
      <c r="X1768">
        <v>4083</v>
      </c>
      <c r="Y1768">
        <f>'[1]Well 1'!M1773+1</f>
        <v>1.974</v>
      </c>
    </row>
    <row r="1769" spans="1:25" x14ac:dyDescent="0.25">
      <c r="A1769">
        <v>4063</v>
      </c>
      <c r="B1769">
        <v>2.0461</v>
      </c>
      <c r="I1769">
        <v>4083.5</v>
      </c>
      <c r="J1769">
        <v>80.912499999999994</v>
      </c>
      <c r="L1769">
        <v>4083.5</v>
      </c>
      <c r="M1769">
        <v>0.98299999999999998</v>
      </c>
      <c r="S1769">
        <v>79.381750727333397</v>
      </c>
      <c r="U1769">
        <v>12355</v>
      </c>
      <c r="V1769">
        <v>7980.6670000000004</v>
      </c>
      <c r="X1769">
        <v>4083.5</v>
      </c>
      <c r="Y1769">
        <f>'[1]Well 1'!M1774+1</f>
        <v>1.9830000000000001</v>
      </c>
    </row>
    <row r="1770" spans="1:25" x14ac:dyDescent="0.25">
      <c r="A1770">
        <v>4063.5</v>
      </c>
      <c r="B1770">
        <v>2.0461</v>
      </c>
      <c r="I1770">
        <v>4084</v>
      </c>
      <c r="J1770">
        <v>80.335999999999999</v>
      </c>
      <c r="L1770">
        <v>4084</v>
      </c>
      <c r="M1770">
        <v>0.99199999999999999</v>
      </c>
      <c r="S1770">
        <v>79.363626069187546</v>
      </c>
      <c r="U1770">
        <v>12360</v>
      </c>
      <c r="V1770">
        <v>7985.4250000000002</v>
      </c>
      <c r="X1770">
        <v>4084</v>
      </c>
      <c r="Y1770">
        <f>'[1]Well 1'!M1775+1</f>
        <v>1.992</v>
      </c>
    </row>
    <row r="1771" spans="1:25" x14ac:dyDescent="0.25">
      <c r="A1771">
        <v>4064</v>
      </c>
      <c r="B1771">
        <v>2.0461</v>
      </c>
      <c r="I1771">
        <v>4084.5</v>
      </c>
      <c r="J1771">
        <v>79.863</v>
      </c>
      <c r="L1771">
        <v>4084.5</v>
      </c>
      <c r="M1771">
        <v>0.997</v>
      </c>
      <c r="S1771">
        <v>79.345512432421117</v>
      </c>
      <c r="U1771">
        <v>12365</v>
      </c>
      <c r="V1771">
        <v>7990.183</v>
      </c>
      <c r="X1771">
        <v>4084.5</v>
      </c>
      <c r="Y1771">
        <f>'[1]Well 1'!M1776+1</f>
        <v>1.9969999999999999</v>
      </c>
    </row>
    <row r="1772" spans="1:25" x14ac:dyDescent="0.25">
      <c r="A1772">
        <v>4064.5</v>
      </c>
      <c r="B1772">
        <v>2.0461</v>
      </c>
      <c r="I1772">
        <v>4085</v>
      </c>
      <c r="J1772">
        <v>79.39</v>
      </c>
      <c r="L1772">
        <v>4085</v>
      </c>
      <c r="M1772">
        <v>1.002</v>
      </c>
      <c r="S1772">
        <v>79.327409805868697</v>
      </c>
      <c r="U1772">
        <v>12370</v>
      </c>
      <c r="V1772">
        <v>7994.9409999999998</v>
      </c>
      <c r="X1772">
        <v>4085</v>
      </c>
      <c r="Y1772">
        <f>'[1]Well 1'!M1777+1</f>
        <v>2.0019999999999998</v>
      </c>
    </row>
    <row r="1773" spans="1:25" x14ac:dyDescent="0.25">
      <c r="A1773">
        <v>4065</v>
      </c>
      <c r="B1773">
        <v>2.0461</v>
      </c>
      <c r="I1773">
        <v>4085.5</v>
      </c>
      <c r="J1773">
        <v>80.519499999999994</v>
      </c>
      <c r="L1773">
        <v>4085.5</v>
      </c>
      <c r="M1773">
        <v>1.002</v>
      </c>
      <c r="S1773">
        <v>79.309318178380707</v>
      </c>
      <c r="U1773">
        <v>12375</v>
      </c>
      <c r="V1773">
        <v>7999.6989999999996</v>
      </c>
      <c r="X1773">
        <v>4085.5</v>
      </c>
      <c r="Y1773">
        <f>'[1]Well 1'!M1778+1</f>
        <v>2.0019999999999998</v>
      </c>
    </row>
    <row r="1774" spans="1:25" x14ac:dyDescent="0.25">
      <c r="A1774">
        <v>4065.5</v>
      </c>
      <c r="B1774">
        <v>2.0461</v>
      </c>
      <c r="I1774">
        <v>4086</v>
      </c>
      <c r="J1774">
        <v>81.649000000000001</v>
      </c>
      <c r="L1774">
        <v>4086</v>
      </c>
      <c r="M1774">
        <v>1.002</v>
      </c>
      <c r="S1774">
        <v>79.291237538823339</v>
      </c>
      <c r="U1774">
        <v>12380</v>
      </c>
      <c r="V1774">
        <v>8004.4570000000003</v>
      </c>
      <c r="X1774">
        <v>4086</v>
      </c>
      <c r="Y1774">
        <f>'[1]Well 1'!M1779+1</f>
        <v>2.0019999999999998</v>
      </c>
    </row>
    <row r="1775" spans="1:25" x14ac:dyDescent="0.25">
      <c r="A1775">
        <v>4066</v>
      </c>
      <c r="B1775">
        <v>2.0461</v>
      </c>
      <c r="I1775">
        <v>4086.5</v>
      </c>
      <c r="J1775">
        <v>83.905000000000001</v>
      </c>
      <c r="L1775">
        <v>4086.5</v>
      </c>
      <c r="M1775">
        <v>1.0024999999999999</v>
      </c>
      <c r="S1775">
        <v>79.273167876078602</v>
      </c>
      <c r="U1775">
        <v>12385</v>
      </c>
      <c r="V1775">
        <v>8009.2139999999999</v>
      </c>
      <c r="X1775">
        <v>4086.5</v>
      </c>
      <c r="Y1775">
        <f>'[1]Well 1'!M1780+1</f>
        <v>2.0024999999999999</v>
      </c>
    </row>
    <row r="1776" spans="1:25" x14ac:dyDescent="0.25">
      <c r="A1776">
        <v>4066.5</v>
      </c>
      <c r="B1776">
        <v>2.0461</v>
      </c>
      <c r="I1776">
        <v>4087</v>
      </c>
      <c r="J1776">
        <v>86.161000000000001</v>
      </c>
      <c r="L1776">
        <v>4087</v>
      </c>
      <c r="M1776">
        <v>1.0029999999999999</v>
      </c>
      <c r="S1776">
        <v>79.25510917904424</v>
      </c>
      <c r="U1776">
        <v>12390</v>
      </c>
      <c r="V1776">
        <v>8014.1369999999997</v>
      </c>
      <c r="X1776">
        <v>4087</v>
      </c>
      <c r="Y1776">
        <f>'[1]Well 1'!M1781+1</f>
        <v>2.0030000000000001</v>
      </c>
    </row>
    <row r="1777" spans="1:25" x14ac:dyDescent="0.25">
      <c r="A1777">
        <v>4067</v>
      </c>
      <c r="B1777">
        <v>2.0461</v>
      </c>
      <c r="I1777">
        <v>4087.5</v>
      </c>
      <c r="J1777">
        <v>87.93</v>
      </c>
      <c r="L1777">
        <v>4087.5</v>
      </c>
      <c r="M1777">
        <v>1.004</v>
      </c>
      <c r="S1777">
        <v>79.237061436633667</v>
      </c>
      <c r="U1777">
        <v>12395</v>
      </c>
      <c r="V1777">
        <v>8019.06</v>
      </c>
      <c r="X1777">
        <v>4087.5</v>
      </c>
      <c r="Y1777">
        <f>'[1]Well 1'!M1782+1</f>
        <v>2.004</v>
      </c>
    </row>
    <row r="1778" spans="1:25" x14ac:dyDescent="0.25">
      <c r="A1778">
        <v>4067.5</v>
      </c>
      <c r="B1778">
        <v>2.0461</v>
      </c>
      <c r="I1778">
        <v>4088</v>
      </c>
      <c r="J1778">
        <v>89.698999999999998</v>
      </c>
      <c r="L1778">
        <v>4088</v>
      </c>
      <c r="M1778">
        <v>1.0049999999999999</v>
      </c>
      <c r="S1778">
        <v>79.21902463777603</v>
      </c>
      <c r="U1778">
        <v>12400</v>
      </c>
      <c r="V1778">
        <v>8023.982</v>
      </c>
      <c r="X1778">
        <v>4088</v>
      </c>
      <c r="Y1778">
        <f>'[1]Well 1'!M1783+1</f>
        <v>2.0049999999999999</v>
      </c>
    </row>
    <row r="1779" spans="1:25" x14ac:dyDescent="0.25">
      <c r="A1779">
        <v>4068</v>
      </c>
      <c r="B1779">
        <v>2.0461</v>
      </c>
      <c r="I1779">
        <v>4088.5</v>
      </c>
      <c r="J1779">
        <v>89.156499999999994</v>
      </c>
      <c r="L1779">
        <v>4088.5</v>
      </c>
      <c r="M1779">
        <v>1.006</v>
      </c>
      <c r="S1779">
        <v>79.200998771416124</v>
      </c>
      <c r="U1779">
        <v>12405</v>
      </c>
      <c r="V1779">
        <v>8028.9040000000005</v>
      </c>
      <c r="X1779">
        <v>4088.5</v>
      </c>
      <c r="Y1779">
        <f>'[1]Well 1'!M1784+1</f>
        <v>2.0060000000000002</v>
      </c>
    </row>
    <row r="1780" spans="1:25" x14ac:dyDescent="0.25">
      <c r="A1780">
        <v>4068.5</v>
      </c>
      <c r="B1780">
        <v>2.0461</v>
      </c>
      <c r="I1780">
        <v>4089</v>
      </c>
      <c r="J1780">
        <v>88.614000000000004</v>
      </c>
      <c r="L1780">
        <v>4089</v>
      </c>
      <c r="M1780">
        <v>1.0069999999999999</v>
      </c>
      <c r="S1780">
        <v>79.182983826514359</v>
      </c>
      <c r="U1780">
        <v>12410</v>
      </c>
      <c r="V1780">
        <v>8033.8270000000002</v>
      </c>
      <c r="X1780">
        <v>4089</v>
      </c>
      <c r="Y1780">
        <f>'[1]Well 1'!M1785+1</f>
        <v>2.0069999999999997</v>
      </c>
    </row>
    <row r="1781" spans="1:25" x14ac:dyDescent="0.25">
      <c r="A1781">
        <v>4069</v>
      </c>
      <c r="B1781">
        <v>2.0461</v>
      </c>
      <c r="I1781">
        <v>4089.5</v>
      </c>
      <c r="J1781">
        <v>87.265500000000003</v>
      </c>
      <c r="L1781">
        <v>4089.5</v>
      </c>
      <c r="M1781">
        <v>1.0089999999999999</v>
      </c>
      <c r="S1781">
        <v>79.164979792046765</v>
      </c>
      <c r="U1781">
        <v>12415</v>
      </c>
      <c r="V1781">
        <v>8038.75</v>
      </c>
      <c r="X1781">
        <v>4089.5</v>
      </c>
      <c r="Y1781">
        <f>'[1]Well 1'!M1786+1</f>
        <v>2.0089999999999999</v>
      </c>
    </row>
    <row r="1782" spans="1:25" x14ac:dyDescent="0.25">
      <c r="A1782">
        <v>4069.5</v>
      </c>
      <c r="B1782">
        <v>2.0461</v>
      </c>
      <c r="I1782">
        <v>4090</v>
      </c>
      <c r="J1782">
        <v>85.917000000000002</v>
      </c>
      <c r="L1782">
        <v>4090</v>
      </c>
      <c r="M1782">
        <v>1.0109999999999999</v>
      </c>
      <c r="S1782">
        <v>79.146986657004916</v>
      </c>
      <c r="U1782">
        <v>12420</v>
      </c>
      <c r="V1782">
        <v>8043.6719999999996</v>
      </c>
      <c r="X1782">
        <v>4090</v>
      </c>
      <c r="Y1782">
        <f>'[1]Well 1'!M1787+1</f>
        <v>2.0110000000000001</v>
      </c>
    </row>
    <row r="1783" spans="1:25" x14ac:dyDescent="0.25">
      <c r="A1783">
        <v>4070</v>
      </c>
      <c r="B1783">
        <v>2.0461</v>
      </c>
      <c r="I1783">
        <v>4090.5</v>
      </c>
      <c r="J1783">
        <v>85.986000000000004</v>
      </c>
      <c r="L1783">
        <v>4090.5</v>
      </c>
      <c r="M1783">
        <v>1.0145</v>
      </c>
      <c r="S1783">
        <v>79.129004410395964</v>
      </c>
      <c r="U1783">
        <v>12425</v>
      </c>
      <c r="V1783">
        <v>8048.5940000000001</v>
      </c>
      <c r="X1783">
        <v>4090.5</v>
      </c>
      <c r="Y1783">
        <f>'[1]Well 1'!M1788+1</f>
        <v>2.0145</v>
      </c>
    </row>
    <row r="1784" spans="1:25" x14ac:dyDescent="0.25">
      <c r="A1784">
        <v>4070.5</v>
      </c>
      <c r="B1784">
        <v>2.0461</v>
      </c>
      <c r="I1784">
        <v>4091</v>
      </c>
      <c r="J1784">
        <v>86.055000000000007</v>
      </c>
      <c r="L1784">
        <v>4091</v>
      </c>
      <c r="M1784">
        <v>1.018</v>
      </c>
      <c r="S1784">
        <v>79.111033041242536</v>
      </c>
      <c r="U1784">
        <v>12430</v>
      </c>
      <c r="V1784">
        <v>8053.5169999999998</v>
      </c>
      <c r="X1784">
        <v>4091</v>
      </c>
      <c r="Y1784">
        <f>'[1]Well 1'!M1789+1</f>
        <v>2.0179999999999998</v>
      </c>
    </row>
    <row r="1785" spans="1:25" x14ac:dyDescent="0.25">
      <c r="A1785">
        <v>4071</v>
      </c>
      <c r="B1785">
        <v>2.0461</v>
      </c>
      <c r="I1785">
        <v>4091.5</v>
      </c>
      <c r="J1785">
        <v>85.212500000000006</v>
      </c>
      <c r="L1785">
        <v>4091.5</v>
      </c>
      <c r="M1785">
        <v>1.0209999999999999</v>
      </c>
      <c r="S1785">
        <v>79.093072538582788</v>
      </c>
      <c r="U1785">
        <v>12435</v>
      </c>
      <c r="V1785">
        <v>8058.4390000000003</v>
      </c>
      <c r="X1785">
        <v>4091.5</v>
      </c>
      <c r="Y1785">
        <f>'[1]Well 1'!M1790+1</f>
        <v>2.0209999999999999</v>
      </c>
    </row>
    <row r="1786" spans="1:25" x14ac:dyDescent="0.25">
      <c r="A1786">
        <v>4071.5</v>
      </c>
      <c r="B1786">
        <v>2.0459999999999998</v>
      </c>
      <c r="I1786">
        <v>4092</v>
      </c>
      <c r="J1786">
        <v>84.37</v>
      </c>
      <c r="L1786">
        <v>4092</v>
      </c>
      <c r="M1786">
        <v>1.024</v>
      </c>
      <c r="S1786">
        <v>79.075122891470315</v>
      </c>
      <c r="U1786">
        <v>12440</v>
      </c>
      <c r="V1786">
        <v>8063.3829999999998</v>
      </c>
      <c r="X1786">
        <v>4092</v>
      </c>
      <c r="Y1786">
        <f>'[1]Well 1'!M1791+1</f>
        <v>2.024</v>
      </c>
    </row>
    <row r="1787" spans="1:25" x14ac:dyDescent="0.25">
      <c r="A1787">
        <v>4072</v>
      </c>
      <c r="B1787">
        <v>2.0457000000000001</v>
      </c>
      <c r="I1787">
        <v>4092.5</v>
      </c>
      <c r="J1787">
        <v>81.998000000000005</v>
      </c>
      <c r="L1787">
        <v>4092.5</v>
      </c>
      <c r="M1787">
        <v>1.0265</v>
      </c>
      <c r="S1787">
        <v>79.057184088974154</v>
      </c>
      <c r="U1787">
        <v>12445</v>
      </c>
      <c r="V1787">
        <v>8068.326</v>
      </c>
      <c r="X1787">
        <v>4092.5</v>
      </c>
      <c r="Y1787">
        <f>'[1]Well 1'!M1792+1</f>
        <v>2.0265</v>
      </c>
    </row>
    <row r="1788" spans="1:25" x14ac:dyDescent="0.25">
      <c r="A1788">
        <v>4072.5</v>
      </c>
      <c r="B1788">
        <v>2.0453999999999999</v>
      </c>
      <c r="I1788">
        <v>4093</v>
      </c>
      <c r="J1788">
        <v>79.626000000000005</v>
      </c>
      <c r="L1788">
        <v>4093</v>
      </c>
      <c r="M1788">
        <v>1.0289999999999999</v>
      </c>
      <c r="S1788">
        <v>79.03925612017872</v>
      </c>
      <c r="U1788">
        <v>12450</v>
      </c>
      <c r="V1788">
        <v>8073.27</v>
      </c>
      <c r="X1788">
        <v>4093</v>
      </c>
      <c r="Y1788">
        <f>'[1]Well 1'!M1793+1</f>
        <v>2.0289999999999999</v>
      </c>
    </row>
    <row r="1789" spans="1:25" x14ac:dyDescent="0.25">
      <c r="A1789">
        <v>4073</v>
      </c>
      <c r="B1789">
        <v>2.0449999999999999</v>
      </c>
      <c r="I1789">
        <v>4093.5</v>
      </c>
      <c r="J1789">
        <v>79.626499999999993</v>
      </c>
      <c r="L1789">
        <v>4093.5</v>
      </c>
      <c r="M1789">
        <v>1.0289999999999999</v>
      </c>
      <c r="S1789">
        <v>79.02133897418382</v>
      </c>
      <c r="U1789">
        <v>12455</v>
      </c>
      <c r="V1789">
        <v>8078.2129999999997</v>
      </c>
      <c r="X1789">
        <v>4093.5</v>
      </c>
      <c r="Y1789">
        <f>'[1]Well 1'!M1794+1</f>
        <v>2.0289999999999999</v>
      </c>
    </row>
    <row r="1790" spans="1:25" x14ac:dyDescent="0.25">
      <c r="A1790">
        <v>4073.5</v>
      </c>
      <c r="B1790">
        <v>2.0446</v>
      </c>
      <c r="I1790">
        <v>4094</v>
      </c>
      <c r="J1790">
        <v>79.626999999999995</v>
      </c>
      <c r="L1790">
        <v>4094</v>
      </c>
      <c r="M1790">
        <v>1.0289999999999999</v>
      </c>
      <c r="S1790">
        <v>79.00343264010462</v>
      </c>
      <c r="U1790">
        <v>12460</v>
      </c>
      <c r="V1790">
        <v>8083.1559999999999</v>
      </c>
      <c r="X1790">
        <v>4094</v>
      </c>
      <c r="Y1790">
        <f>'[1]Well 1'!M1795+1</f>
        <v>2.0289999999999999</v>
      </c>
    </row>
    <row r="1791" spans="1:25" x14ac:dyDescent="0.25">
      <c r="A1791">
        <v>4074</v>
      </c>
      <c r="B1791">
        <v>2.0442</v>
      </c>
      <c r="I1791">
        <v>4094.5</v>
      </c>
      <c r="J1791">
        <v>78.355000000000004</v>
      </c>
      <c r="L1791">
        <v>4094.5</v>
      </c>
      <c r="M1791">
        <v>1.0255000000000001</v>
      </c>
      <c r="S1791">
        <v>78.985537107071607</v>
      </c>
      <c r="U1791">
        <v>12465</v>
      </c>
      <c r="V1791">
        <v>8088.1</v>
      </c>
      <c r="X1791">
        <v>4094.5</v>
      </c>
      <c r="Y1791">
        <f>'[1]Well 1'!M1796+1</f>
        <v>2.0255000000000001</v>
      </c>
    </row>
    <row r="1792" spans="1:25" x14ac:dyDescent="0.25">
      <c r="A1792">
        <v>4074.5</v>
      </c>
      <c r="B1792">
        <v>2.0438000000000001</v>
      </c>
      <c r="I1792">
        <v>4095</v>
      </c>
      <c r="J1792">
        <v>77.082999999999998</v>
      </c>
      <c r="L1792">
        <v>4095</v>
      </c>
      <c r="M1792">
        <v>1.022</v>
      </c>
      <c r="S1792">
        <v>78.967652364230517</v>
      </c>
      <c r="U1792">
        <v>12470</v>
      </c>
      <c r="V1792">
        <v>8093.0429999999997</v>
      </c>
      <c r="X1792">
        <v>4095</v>
      </c>
      <c r="Y1792">
        <f>'[1]Well 1'!M1797+1</f>
        <v>2.0220000000000002</v>
      </c>
    </row>
    <row r="1793" spans="1:25" x14ac:dyDescent="0.25">
      <c r="A1793">
        <v>4075</v>
      </c>
      <c r="B1793">
        <v>2.0434000000000001</v>
      </c>
      <c r="I1793">
        <v>4095.5</v>
      </c>
      <c r="J1793">
        <v>74.975999999999999</v>
      </c>
      <c r="L1793">
        <v>4095.5</v>
      </c>
      <c r="M1793">
        <v>1.0149999999999999</v>
      </c>
      <c r="S1793">
        <v>78.949778400742403</v>
      </c>
      <c r="U1793">
        <v>12475</v>
      </c>
      <c r="V1793">
        <v>8097.9870000000001</v>
      </c>
      <c r="X1793">
        <v>4095.5</v>
      </c>
      <c r="Y1793">
        <f>'[1]Well 1'!M1798+1</f>
        <v>2.0149999999999997</v>
      </c>
    </row>
    <row r="1794" spans="1:25" x14ac:dyDescent="0.25">
      <c r="A1794">
        <v>4075.5</v>
      </c>
      <c r="B1794">
        <v>2.0430000000000001</v>
      </c>
      <c r="I1794">
        <v>4096</v>
      </c>
      <c r="J1794">
        <v>72.869</v>
      </c>
      <c r="L1794">
        <v>4096</v>
      </c>
      <c r="M1794">
        <v>1.008</v>
      </c>
      <c r="S1794">
        <v>78.931915205783554</v>
      </c>
      <c r="U1794">
        <v>12480</v>
      </c>
      <c r="V1794">
        <v>8102.93</v>
      </c>
      <c r="X1794">
        <v>4096</v>
      </c>
      <c r="Y1794">
        <f>'[1]Well 1'!M1799+1</f>
        <v>2.008</v>
      </c>
    </row>
    <row r="1795" spans="1:25" x14ac:dyDescent="0.25">
      <c r="A1795">
        <v>4076</v>
      </c>
      <c r="B1795">
        <v>2.0426000000000002</v>
      </c>
      <c r="I1795">
        <v>4096.5</v>
      </c>
      <c r="J1795">
        <v>73.662499999999994</v>
      </c>
      <c r="L1795">
        <v>4096.5</v>
      </c>
      <c r="M1795">
        <v>1.0009999999999999</v>
      </c>
      <c r="S1795">
        <v>78.914062768545406</v>
      </c>
      <c r="U1795">
        <v>12485</v>
      </c>
      <c r="V1795">
        <v>8107.8739999999998</v>
      </c>
      <c r="X1795">
        <v>4096.5</v>
      </c>
      <c r="Y1795">
        <f>'[1]Well 1'!M1800+1</f>
        <v>2.0009999999999999</v>
      </c>
    </row>
    <row r="1796" spans="1:25" x14ac:dyDescent="0.25">
      <c r="A1796">
        <v>4076.5</v>
      </c>
      <c r="B1796">
        <v>2.0421999999999998</v>
      </c>
      <c r="I1796">
        <v>4097</v>
      </c>
      <c r="J1796">
        <v>74.456000000000003</v>
      </c>
      <c r="L1796">
        <v>4097</v>
      </c>
      <c r="M1796">
        <v>0.99399999999999999</v>
      </c>
      <c r="S1796">
        <v>78.896221078234646</v>
      </c>
      <c r="U1796">
        <v>12490</v>
      </c>
      <c r="V1796">
        <v>8112.7209999999995</v>
      </c>
      <c r="X1796">
        <v>4097</v>
      </c>
      <c r="Y1796">
        <f>'[1]Well 1'!M1801+1</f>
        <v>1.994</v>
      </c>
    </row>
    <row r="1797" spans="1:25" x14ac:dyDescent="0.25">
      <c r="A1797">
        <v>4077</v>
      </c>
      <c r="B1797">
        <v>2.0417999999999998</v>
      </c>
      <c r="I1797">
        <v>4097.5</v>
      </c>
      <c r="J1797">
        <v>73.546499999999995</v>
      </c>
      <c r="L1797">
        <v>4097.5</v>
      </c>
      <c r="M1797">
        <v>0.98899999999999999</v>
      </c>
      <c r="S1797">
        <v>78.878390124073078</v>
      </c>
      <c r="U1797">
        <v>12495</v>
      </c>
      <c r="V1797">
        <v>8117.5680000000002</v>
      </c>
      <c r="X1797">
        <v>4097.5</v>
      </c>
      <c r="Y1797">
        <f>'[1]Well 1'!M1802+1</f>
        <v>1.9889999999999999</v>
      </c>
    </row>
    <row r="1798" spans="1:25" x14ac:dyDescent="0.25">
      <c r="A1798">
        <v>4077.5</v>
      </c>
      <c r="B1798">
        <v>2.0413999999999999</v>
      </c>
      <c r="I1798">
        <v>4098</v>
      </c>
      <c r="J1798">
        <v>72.637</v>
      </c>
      <c r="L1798">
        <v>4098</v>
      </c>
      <c r="M1798">
        <v>0.98399999999999999</v>
      </c>
      <c r="S1798">
        <v>78.860569895297658</v>
      </c>
      <c r="U1798">
        <v>12500</v>
      </c>
      <c r="V1798">
        <v>8122.415</v>
      </c>
      <c r="X1798">
        <v>4098</v>
      </c>
      <c r="Y1798">
        <f>'[1]Well 1'!M1803+1</f>
        <v>1.984</v>
      </c>
    </row>
    <row r="1799" spans="1:25" x14ac:dyDescent="0.25">
      <c r="A1799">
        <v>4078</v>
      </c>
      <c r="B1799">
        <v>2.0409000000000002</v>
      </c>
      <c r="I1799">
        <v>4098.5</v>
      </c>
      <c r="J1799">
        <v>73.766999999999996</v>
      </c>
      <c r="L1799">
        <v>4098.5</v>
      </c>
      <c r="M1799">
        <v>0.98050000000000004</v>
      </c>
      <c r="S1799">
        <v>78.842760381160431</v>
      </c>
      <c r="U1799">
        <v>12505</v>
      </c>
      <c r="V1799">
        <v>8127.2619999999997</v>
      </c>
      <c r="X1799">
        <v>4098.5</v>
      </c>
      <c r="Y1799">
        <f>'[1]Well 1'!M1804+1</f>
        <v>1.9805000000000001</v>
      </c>
    </row>
    <row r="1800" spans="1:25" x14ac:dyDescent="0.25">
      <c r="A1800">
        <v>4078.5</v>
      </c>
      <c r="B1800">
        <v>2.0404</v>
      </c>
      <c r="I1800">
        <v>4099</v>
      </c>
      <c r="J1800">
        <v>74.897000000000006</v>
      </c>
      <c r="L1800">
        <v>4099</v>
      </c>
      <c r="M1800">
        <v>0.97699999999999998</v>
      </c>
      <c r="S1800">
        <v>78.824961570928494</v>
      </c>
      <c r="U1800">
        <v>12510</v>
      </c>
      <c r="V1800">
        <v>8132.1090000000004</v>
      </c>
      <c r="X1800">
        <v>4099</v>
      </c>
      <c r="Y1800">
        <f>'[1]Well 1'!M1805+1</f>
        <v>1.9769999999999999</v>
      </c>
    </row>
    <row r="1801" spans="1:25" x14ac:dyDescent="0.25">
      <c r="A1801">
        <v>4079</v>
      </c>
      <c r="B1801">
        <v>2.0398999999999998</v>
      </c>
      <c r="I1801">
        <v>4099.5</v>
      </c>
      <c r="J1801">
        <v>79.480999999999995</v>
      </c>
      <c r="L1801">
        <v>4099.5</v>
      </c>
      <c r="M1801">
        <v>0.97350000000000003</v>
      </c>
      <c r="S1801">
        <v>78.807173453884019</v>
      </c>
      <c r="U1801">
        <v>12515</v>
      </c>
      <c r="V1801">
        <v>8136.9570000000003</v>
      </c>
      <c r="X1801">
        <v>4099.5</v>
      </c>
      <c r="Y1801">
        <f>'[1]Well 1'!M1806+1</f>
        <v>1.9735</v>
      </c>
    </row>
    <row r="1802" spans="1:25" x14ac:dyDescent="0.25">
      <c r="A1802">
        <v>4079.5</v>
      </c>
      <c r="B1802">
        <v>2.0394000000000001</v>
      </c>
      <c r="I1802">
        <v>4100</v>
      </c>
      <c r="J1802">
        <v>84.064999999999998</v>
      </c>
      <c r="L1802">
        <v>4100</v>
      </c>
      <c r="M1802">
        <v>0.97</v>
      </c>
      <c r="S1802">
        <v>78.789396019324187</v>
      </c>
      <c r="U1802">
        <v>12520</v>
      </c>
      <c r="V1802">
        <v>8141.8040000000001</v>
      </c>
      <c r="X1802">
        <v>4100</v>
      </c>
      <c r="Y1802">
        <f>'[1]Well 1'!M1807+1</f>
        <v>1.97</v>
      </c>
    </row>
    <row r="1803" spans="1:25" x14ac:dyDescent="0.25">
      <c r="A1803">
        <v>4080</v>
      </c>
      <c r="B1803">
        <v>2.0388999999999999</v>
      </c>
      <c r="I1803">
        <v>4100.5</v>
      </c>
      <c r="J1803">
        <v>86.334999999999994</v>
      </c>
      <c r="L1803">
        <v>4100.5</v>
      </c>
      <c r="M1803">
        <v>0.96650000000000003</v>
      </c>
      <c r="S1803">
        <v>78.77162925656117</v>
      </c>
      <c r="U1803">
        <v>12525</v>
      </c>
      <c r="V1803">
        <v>8146.6509999999998</v>
      </c>
      <c r="X1803">
        <v>4100.5</v>
      </c>
      <c r="Y1803">
        <f>'[1]Well 1'!M1808+1</f>
        <v>1.9664999999999999</v>
      </c>
    </row>
    <row r="1804" spans="1:25" x14ac:dyDescent="0.25">
      <c r="A1804">
        <v>4080.5</v>
      </c>
      <c r="B1804">
        <v>2.0384000000000002</v>
      </c>
      <c r="I1804">
        <v>4101</v>
      </c>
      <c r="J1804">
        <v>88.605000000000004</v>
      </c>
      <c r="L1804">
        <v>4101</v>
      </c>
      <c r="M1804">
        <v>0.96299999999999997</v>
      </c>
      <c r="S1804">
        <v>78.75387315492209</v>
      </c>
      <c r="U1804">
        <v>12530</v>
      </c>
      <c r="V1804">
        <v>8151.4989999999998</v>
      </c>
      <c r="X1804">
        <v>4101</v>
      </c>
      <c r="Y1804">
        <f>'[1]Well 1'!M1809+1</f>
        <v>1.9630000000000001</v>
      </c>
    </row>
    <row r="1805" spans="1:25" x14ac:dyDescent="0.25">
      <c r="A1805">
        <v>4081</v>
      </c>
      <c r="B1805">
        <v>2.0379</v>
      </c>
      <c r="I1805">
        <v>4101.5</v>
      </c>
      <c r="J1805">
        <v>89.921499999999995</v>
      </c>
      <c r="L1805">
        <v>4101.5</v>
      </c>
      <c r="M1805">
        <v>0.96150000000000002</v>
      </c>
      <c r="S1805">
        <v>78.736127703749034</v>
      </c>
      <c r="U1805">
        <v>12535</v>
      </c>
      <c r="V1805">
        <v>8156.3459999999995</v>
      </c>
      <c r="X1805">
        <v>4101.5</v>
      </c>
      <c r="Y1805">
        <f>'[1]Well 1'!M1810+1</f>
        <v>1.9615</v>
      </c>
    </row>
    <row r="1806" spans="1:25" x14ac:dyDescent="0.25">
      <c r="A1806">
        <v>4081.5</v>
      </c>
      <c r="B1806">
        <v>2.0373999999999999</v>
      </c>
      <c r="I1806">
        <v>4102</v>
      </c>
      <c r="J1806">
        <v>91.238</v>
      </c>
      <c r="L1806">
        <v>4102</v>
      </c>
      <c r="M1806">
        <v>0.96</v>
      </c>
      <c r="S1806">
        <v>78.718392892398995</v>
      </c>
      <c r="U1806">
        <v>12540</v>
      </c>
      <c r="V1806">
        <v>8161.0550000000003</v>
      </c>
      <c r="X1806">
        <v>4102</v>
      </c>
      <c r="Y1806">
        <f>'[1]Well 1'!M1811+1</f>
        <v>1.96</v>
      </c>
    </row>
    <row r="1807" spans="1:25" x14ac:dyDescent="0.25">
      <c r="A1807">
        <v>4082</v>
      </c>
      <c r="B1807">
        <v>2.0369000000000002</v>
      </c>
      <c r="I1807">
        <v>4102.5</v>
      </c>
      <c r="J1807">
        <v>91.022000000000006</v>
      </c>
      <c r="L1807">
        <v>4102.5</v>
      </c>
      <c r="M1807">
        <v>0.95850000000000002</v>
      </c>
      <c r="S1807">
        <v>78.700668710243818</v>
      </c>
      <c r="U1807">
        <v>12545</v>
      </c>
      <c r="V1807">
        <v>8165.7640000000001</v>
      </c>
      <c r="X1807">
        <v>4102.5</v>
      </c>
      <c r="Y1807">
        <f>'[1]Well 1'!M1812+1</f>
        <v>1.9584999999999999</v>
      </c>
    </row>
    <row r="1808" spans="1:25" x14ac:dyDescent="0.25">
      <c r="A1808">
        <v>4082.5</v>
      </c>
      <c r="B1808">
        <v>2.0364</v>
      </c>
      <c r="I1808">
        <v>4103</v>
      </c>
      <c r="J1808">
        <v>90.805999999999997</v>
      </c>
      <c r="L1808">
        <v>4103</v>
      </c>
      <c r="M1808">
        <v>0.95699999999999996</v>
      </c>
      <c r="S1808">
        <v>78.682955146670238</v>
      </c>
      <c r="U1808">
        <v>12550</v>
      </c>
      <c r="V1808">
        <v>8170.473</v>
      </c>
      <c r="X1808">
        <v>4103</v>
      </c>
      <c r="Y1808">
        <f>'[1]Well 1'!M1813+1</f>
        <v>1.9569999999999999</v>
      </c>
    </row>
    <row r="1809" spans="1:25" x14ac:dyDescent="0.25">
      <c r="A1809">
        <v>4083</v>
      </c>
      <c r="B1809">
        <v>2.0358999999999998</v>
      </c>
      <c r="I1809">
        <v>4103.5</v>
      </c>
      <c r="J1809">
        <v>89.293000000000006</v>
      </c>
      <c r="L1809">
        <v>4103.5</v>
      </c>
      <c r="M1809">
        <v>0.95499999999999996</v>
      </c>
      <c r="S1809">
        <v>78.665252191079816</v>
      </c>
      <c r="U1809">
        <v>12555</v>
      </c>
      <c r="V1809">
        <v>8175.1819999999998</v>
      </c>
      <c r="X1809">
        <v>4103.5</v>
      </c>
      <c r="Y1809">
        <f>'[1]Well 1'!M1814+1</f>
        <v>1.9550000000000001</v>
      </c>
    </row>
    <row r="1810" spans="1:25" x14ac:dyDescent="0.25">
      <c r="A1810">
        <v>4083.5</v>
      </c>
      <c r="B1810">
        <v>2.0354000000000001</v>
      </c>
      <c r="I1810">
        <v>4104</v>
      </c>
      <c r="J1810">
        <v>87.78</v>
      </c>
      <c r="L1810">
        <v>4104</v>
      </c>
      <c r="M1810">
        <v>0.95299999999999996</v>
      </c>
      <c r="S1810">
        <v>78.647559832888902</v>
      </c>
      <c r="U1810">
        <v>12560</v>
      </c>
      <c r="V1810">
        <v>8179.8909999999996</v>
      </c>
      <c r="X1810">
        <v>4104</v>
      </c>
      <c r="Y1810">
        <f>'[1]Well 1'!M1815+1</f>
        <v>1.9529999999999998</v>
      </c>
    </row>
    <row r="1811" spans="1:25" x14ac:dyDescent="0.25">
      <c r="A1811">
        <v>4084</v>
      </c>
      <c r="B1811">
        <v>2.0348999999999999</v>
      </c>
      <c r="I1811">
        <v>4104.5</v>
      </c>
      <c r="J1811">
        <v>85.924000000000007</v>
      </c>
      <c r="L1811">
        <v>4104.5</v>
      </c>
      <c r="M1811">
        <v>0.95199999999999996</v>
      </c>
      <c r="S1811">
        <v>78.629878061528643</v>
      </c>
      <c r="U1811">
        <v>12565</v>
      </c>
      <c r="V1811">
        <v>8184.6</v>
      </c>
      <c r="X1811">
        <v>4104.5</v>
      </c>
      <c r="Y1811">
        <f>'[1]Well 1'!M1816+1</f>
        <v>1.952</v>
      </c>
    </row>
    <row r="1812" spans="1:25" x14ac:dyDescent="0.25">
      <c r="A1812">
        <v>4084.5</v>
      </c>
      <c r="B1812">
        <v>2.0344000000000002</v>
      </c>
      <c r="I1812">
        <v>4105</v>
      </c>
      <c r="J1812">
        <v>84.067999999999998</v>
      </c>
      <c r="L1812">
        <v>4105</v>
      </c>
      <c r="M1812">
        <v>0.95099999999999996</v>
      </c>
      <c r="S1812">
        <v>78.612206866444907</v>
      </c>
      <c r="U1812">
        <v>12570</v>
      </c>
      <c r="V1812">
        <v>8189.3090000000002</v>
      </c>
      <c r="X1812">
        <v>4105</v>
      </c>
      <c r="Y1812">
        <f>'[1]Well 1'!M1817+1</f>
        <v>1.9510000000000001</v>
      </c>
    </row>
    <row r="1813" spans="1:25" x14ac:dyDescent="0.25">
      <c r="A1813">
        <v>4085</v>
      </c>
      <c r="B1813">
        <v>2.0339</v>
      </c>
      <c r="I1813">
        <v>4105.5</v>
      </c>
      <c r="J1813">
        <v>82.9495</v>
      </c>
      <c r="L1813">
        <v>4105.5</v>
      </c>
      <c r="M1813">
        <v>0.95250000000000001</v>
      </c>
      <c r="S1813">
        <v>78.594546237098328</v>
      </c>
      <c r="U1813">
        <v>12575</v>
      </c>
      <c r="V1813">
        <v>8194.0190000000002</v>
      </c>
      <c r="X1813">
        <v>4105.5</v>
      </c>
      <c r="Y1813">
        <f>'[1]Well 1'!M1818+1</f>
        <v>1.9525000000000001</v>
      </c>
    </row>
    <row r="1814" spans="1:25" x14ac:dyDescent="0.25">
      <c r="A1814">
        <v>4085.5</v>
      </c>
      <c r="B1814">
        <v>2.0335000000000001</v>
      </c>
      <c r="I1814">
        <v>4106</v>
      </c>
      <c r="J1814">
        <v>81.831000000000003</v>
      </c>
      <c r="L1814">
        <v>4106</v>
      </c>
      <c r="M1814">
        <v>0.95399999999999996</v>
      </c>
      <c r="S1814">
        <v>78.576896162964204</v>
      </c>
      <c r="U1814">
        <v>12580</v>
      </c>
      <c r="V1814">
        <v>8198.7279999999992</v>
      </c>
      <c r="X1814">
        <v>4106</v>
      </c>
      <c r="Y1814">
        <f>'[1]Well 1'!M1819+1</f>
        <v>1.954</v>
      </c>
    </row>
    <row r="1815" spans="1:25" x14ac:dyDescent="0.25">
      <c r="A1815">
        <v>4086</v>
      </c>
      <c r="B1815">
        <v>2.0333999999999999</v>
      </c>
      <c r="I1815">
        <v>4106.5</v>
      </c>
      <c r="J1815">
        <v>81.590999999999994</v>
      </c>
      <c r="L1815">
        <v>4106.5</v>
      </c>
      <c r="M1815">
        <v>0.95450000000000002</v>
      </c>
      <c r="S1815">
        <v>78.559256633532513</v>
      </c>
      <c r="U1815">
        <v>12585</v>
      </c>
      <c r="V1815">
        <v>8203.4369999999999</v>
      </c>
      <c r="X1815">
        <v>4106.5</v>
      </c>
      <c r="Y1815">
        <f>'[1]Well 1'!M1820+1</f>
        <v>1.9544999999999999</v>
      </c>
    </row>
    <row r="1816" spans="1:25" x14ac:dyDescent="0.25">
      <c r="A1816">
        <v>4086.5</v>
      </c>
      <c r="B1816">
        <v>2.0337000000000001</v>
      </c>
      <c r="I1816">
        <v>4107</v>
      </c>
      <c r="J1816">
        <v>81.350999999999999</v>
      </c>
      <c r="L1816">
        <v>4107</v>
      </c>
      <c r="M1816">
        <v>0.95499999999999996</v>
      </c>
      <c r="S1816">
        <v>78.541627638307872</v>
      </c>
      <c r="U1816">
        <v>12590</v>
      </c>
      <c r="V1816">
        <v>8207.91</v>
      </c>
      <c r="X1816">
        <v>4107</v>
      </c>
      <c r="Y1816">
        <f>'[1]Well 1'!M1821+1</f>
        <v>1.9550000000000001</v>
      </c>
    </row>
    <row r="1817" spans="1:25" x14ac:dyDescent="0.25">
      <c r="A1817">
        <v>4087</v>
      </c>
      <c r="B1817">
        <v>2.0343</v>
      </c>
      <c r="I1817">
        <v>4107.5</v>
      </c>
      <c r="J1817">
        <v>83.798500000000004</v>
      </c>
      <c r="L1817">
        <v>4107.5</v>
      </c>
      <c r="M1817">
        <v>0.95499999999999996</v>
      </c>
      <c r="S1817">
        <v>78.524009166809549</v>
      </c>
      <c r="U1817">
        <v>12595</v>
      </c>
      <c r="V1817">
        <v>8212.384</v>
      </c>
      <c r="X1817">
        <v>4107.5</v>
      </c>
      <c r="Y1817">
        <f>'[1]Well 1'!M1822+1</f>
        <v>1.9550000000000001</v>
      </c>
    </row>
    <row r="1818" spans="1:25" x14ac:dyDescent="0.25">
      <c r="A1818">
        <v>4087.5</v>
      </c>
      <c r="B1818">
        <v>2.0352000000000001</v>
      </c>
      <c r="I1818">
        <v>4108</v>
      </c>
      <c r="J1818">
        <v>86.245999999999995</v>
      </c>
      <c r="L1818">
        <v>4108</v>
      </c>
      <c r="M1818">
        <v>0.95499999999999996</v>
      </c>
      <c r="S1818">
        <v>78.506401208571361</v>
      </c>
      <c r="U1818">
        <v>12600</v>
      </c>
      <c r="V1818">
        <v>8216.857</v>
      </c>
      <c r="X1818">
        <v>4108</v>
      </c>
      <c r="Y1818">
        <f>'[1]Well 1'!M1823+1</f>
        <v>1.9550000000000001</v>
      </c>
    </row>
    <row r="1819" spans="1:25" x14ac:dyDescent="0.25">
      <c r="A1819">
        <v>4088</v>
      </c>
      <c r="B1819">
        <v>2.0360999999999998</v>
      </c>
      <c r="I1819">
        <v>4108.5</v>
      </c>
      <c r="J1819">
        <v>85.748999999999995</v>
      </c>
      <c r="L1819">
        <v>4108.5</v>
      </c>
      <c r="M1819">
        <v>0.95450000000000002</v>
      </c>
      <c r="S1819">
        <v>78.48880375314171</v>
      </c>
      <c r="U1819">
        <v>12605</v>
      </c>
      <c r="V1819">
        <v>8221.3310000000001</v>
      </c>
      <c r="X1819">
        <v>4108.5</v>
      </c>
      <c r="Y1819">
        <f>'[1]Well 1'!M1824+1</f>
        <v>1.9544999999999999</v>
      </c>
    </row>
    <row r="1820" spans="1:25" x14ac:dyDescent="0.25">
      <c r="A1820">
        <v>4088.5</v>
      </c>
      <c r="B1820">
        <v>2.0369999999999999</v>
      </c>
      <c r="I1820">
        <v>4109</v>
      </c>
      <c r="J1820">
        <v>85.251999999999995</v>
      </c>
      <c r="L1820">
        <v>4109</v>
      </c>
      <c r="M1820">
        <v>0.95399999999999996</v>
      </c>
      <c r="S1820">
        <v>78.471216790083574</v>
      </c>
      <c r="U1820">
        <v>12610</v>
      </c>
      <c r="V1820">
        <v>8225.8050000000003</v>
      </c>
      <c r="X1820">
        <v>4109</v>
      </c>
      <c r="Y1820">
        <f>'[1]Well 1'!M1825+1</f>
        <v>1.954</v>
      </c>
    </row>
    <row r="1821" spans="1:25" x14ac:dyDescent="0.25">
      <c r="A1821">
        <v>4089</v>
      </c>
      <c r="B1821">
        <v>2.0379</v>
      </c>
      <c r="I1821">
        <v>4109.5</v>
      </c>
      <c r="J1821">
        <v>84.913499999999999</v>
      </c>
      <c r="L1821">
        <v>4109.5</v>
      </c>
      <c r="M1821">
        <v>0.95250000000000001</v>
      </c>
      <c r="S1821">
        <v>78.453640308974371</v>
      </c>
      <c r="U1821">
        <v>12615</v>
      </c>
      <c r="V1821">
        <v>8230.2790000000005</v>
      </c>
      <c r="X1821">
        <v>4109.5</v>
      </c>
      <c r="Y1821">
        <f>'[1]Well 1'!M1826+1</f>
        <v>1.9525000000000001</v>
      </c>
    </row>
    <row r="1822" spans="1:25" x14ac:dyDescent="0.25">
      <c r="A1822">
        <v>4089.5</v>
      </c>
      <c r="B1822">
        <v>2.0387</v>
      </c>
      <c r="I1822">
        <v>4110</v>
      </c>
      <c r="J1822">
        <v>84.575000000000003</v>
      </c>
      <c r="L1822">
        <v>4110</v>
      </c>
      <c r="M1822">
        <v>0.95099999999999996</v>
      </c>
      <c r="S1822">
        <v>78.436074299406073</v>
      </c>
      <c r="U1822">
        <v>12620</v>
      </c>
      <c r="V1822">
        <v>8234.7530000000006</v>
      </c>
      <c r="X1822">
        <v>4110</v>
      </c>
      <c r="Y1822">
        <f>'[1]Well 1'!M1827+1</f>
        <v>1.9510000000000001</v>
      </c>
    </row>
    <row r="1823" spans="1:25" x14ac:dyDescent="0.25">
      <c r="A1823">
        <v>4090</v>
      </c>
      <c r="B1823">
        <v>2.0396000000000001</v>
      </c>
      <c r="I1823">
        <v>4110.5</v>
      </c>
      <c r="J1823">
        <v>84.08</v>
      </c>
      <c r="L1823">
        <v>4110.5</v>
      </c>
      <c r="M1823">
        <v>0.95</v>
      </c>
      <c r="S1823">
        <v>78.418518750985086</v>
      </c>
      <c r="U1823">
        <v>12625</v>
      </c>
      <c r="V1823">
        <v>8239.2270000000008</v>
      </c>
      <c r="X1823">
        <v>4110.5</v>
      </c>
      <c r="Y1823">
        <f>'[1]Well 1'!M1828+1</f>
        <v>1.95</v>
      </c>
    </row>
    <row r="1824" spans="1:25" x14ac:dyDescent="0.25">
      <c r="A1824">
        <v>4090.5</v>
      </c>
      <c r="B1824">
        <v>2.0405000000000002</v>
      </c>
      <c r="I1824">
        <v>4111</v>
      </c>
      <c r="J1824">
        <v>83.584999999999994</v>
      </c>
      <c r="L1824">
        <v>4111</v>
      </c>
      <c r="M1824">
        <v>0.94899999999999995</v>
      </c>
      <c r="S1824">
        <v>78.400973653332258</v>
      </c>
      <c r="U1824">
        <v>12630</v>
      </c>
      <c r="V1824">
        <v>8243.7000000000007</v>
      </c>
      <c r="X1824">
        <v>4111</v>
      </c>
      <c r="Y1824">
        <f>'[1]Well 1'!M1829+1</f>
        <v>1.9489999999999998</v>
      </c>
    </row>
    <row r="1825" spans="1:25" x14ac:dyDescent="0.25">
      <c r="A1825">
        <v>4091</v>
      </c>
      <c r="B1825">
        <v>2.0413999999999999</v>
      </c>
      <c r="I1825">
        <v>4111.5</v>
      </c>
      <c r="J1825">
        <v>82.010499999999993</v>
      </c>
      <c r="L1825">
        <v>4111.5</v>
      </c>
      <c r="M1825">
        <v>0.94899999999999995</v>
      </c>
      <c r="S1825">
        <v>78.38343899608283</v>
      </c>
      <c r="U1825">
        <v>12635</v>
      </c>
      <c r="V1825">
        <v>8248.1740000000009</v>
      </c>
      <c r="X1825">
        <v>4111.5</v>
      </c>
      <c r="Y1825">
        <f>'[1]Well 1'!M1830+1</f>
        <v>1.9489999999999998</v>
      </c>
    </row>
    <row r="1826" spans="1:25" x14ac:dyDescent="0.25">
      <c r="A1826">
        <v>4091.5</v>
      </c>
      <c r="B1826">
        <v>2.0423</v>
      </c>
      <c r="I1826">
        <v>4112</v>
      </c>
      <c r="J1826">
        <v>80.436000000000007</v>
      </c>
      <c r="L1826">
        <v>4112</v>
      </c>
      <c r="M1826">
        <v>0.94899999999999995</v>
      </c>
      <c r="S1826">
        <v>78.365914768886483</v>
      </c>
      <c r="U1826">
        <v>12640</v>
      </c>
      <c r="V1826">
        <v>8252.3870000000006</v>
      </c>
      <c r="X1826">
        <v>4112</v>
      </c>
      <c r="Y1826">
        <f>'[1]Well 1'!M1831+1</f>
        <v>1.9489999999999998</v>
      </c>
    </row>
    <row r="1827" spans="1:25" x14ac:dyDescent="0.25">
      <c r="A1827">
        <v>4092</v>
      </c>
      <c r="B1827">
        <v>2.0432000000000001</v>
      </c>
      <c r="I1827">
        <v>4112.5</v>
      </c>
      <c r="J1827">
        <v>78.983000000000004</v>
      </c>
      <c r="L1827">
        <v>4112.5</v>
      </c>
      <c r="M1827">
        <v>0.95050000000000001</v>
      </c>
      <c r="S1827">
        <v>78.348400961407179</v>
      </c>
      <c r="U1827">
        <v>12645</v>
      </c>
      <c r="V1827">
        <v>8256.6</v>
      </c>
      <c r="X1827">
        <v>4112.5</v>
      </c>
      <c r="Y1827">
        <f>'[1]Well 1'!M1832+1</f>
        <v>1.9504999999999999</v>
      </c>
    </row>
    <row r="1828" spans="1:25" x14ac:dyDescent="0.25">
      <c r="A1828">
        <v>4092.5</v>
      </c>
      <c r="B1828">
        <v>2.0440999999999998</v>
      </c>
      <c r="I1828">
        <v>4113</v>
      </c>
      <c r="J1828">
        <v>77.53</v>
      </c>
      <c r="L1828">
        <v>4113</v>
      </c>
      <c r="M1828">
        <v>0.95199999999999996</v>
      </c>
      <c r="S1828">
        <v>78.330897563323305</v>
      </c>
      <c r="U1828">
        <v>12650</v>
      </c>
      <c r="V1828">
        <v>8260.8119999999999</v>
      </c>
      <c r="X1828">
        <v>4113</v>
      </c>
      <c r="Y1828">
        <f>'[1]Well 1'!M1833+1</f>
        <v>1.952</v>
      </c>
    </row>
    <row r="1829" spans="1:25" x14ac:dyDescent="0.25">
      <c r="A1829">
        <v>4093</v>
      </c>
      <c r="B1829">
        <v>2.0449999999999999</v>
      </c>
      <c r="I1829">
        <v>4113.5</v>
      </c>
      <c r="J1829">
        <v>77.243499999999997</v>
      </c>
      <c r="L1829">
        <v>4113.5</v>
      </c>
      <c r="M1829">
        <v>0.95599999999999996</v>
      </c>
      <c r="S1829">
        <v>78.313404564327456</v>
      </c>
      <c r="U1829">
        <v>12655</v>
      </c>
      <c r="V1829">
        <v>8265.0239999999994</v>
      </c>
      <c r="X1829">
        <v>4113.5</v>
      </c>
      <c r="Y1829">
        <f>'[1]Well 1'!M1834+1</f>
        <v>1.956</v>
      </c>
    </row>
    <row r="1830" spans="1:25" x14ac:dyDescent="0.25">
      <c r="A1830">
        <v>4093.5</v>
      </c>
      <c r="B1830">
        <v>2.0459000000000001</v>
      </c>
      <c r="I1830">
        <v>4114</v>
      </c>
      <c r="J1830">
        <v>76.956999999999994</v>
      </c>
      <c r="L1830">
        <v>4114</v>
      </c>
      <c r="M1830">
        <v>0.96</v>
      </c>
      <c r="S1830">
        <v>78.295921954126598</v>
      </c>
      <c r="U1830">
        <v>12660</v>
      </c>
      <c r="V1830">
        <v>8269.2369999999992</v>
      </c>
      <c r="X1830">
        <v>4114</v>
      </c>
      <c r="Y1830">
        <f>'[1]Well 1'!M1835+1</f>
        <v>1.96</v>
      </c>
    </row>
    <row r="1831" spans="1:25" x14ac:dyDescent="0.25">
      <c r="A1831">
        <v>4094</v>
      </c>
      <c r="B1831">
        <v>2.0467</v>
      </c>
      <c r="I1831">
        <v>4114.5</v>
      </c>
      <c r="J1831">
        <v>79.456000000000003</v>
      </c>
      <c r="L1831">
        <v>4114.5</v>
      </c>
      <c r="M1831">
        <v>0.96499999999999997</v>
      </c>
      <c r="S1831">
        <v>78.278449722441906</v>
      </c>
      <c r="U1831">
        <v>12665</v>
      </c>
      <c r="V1831">
        <v>8273.4500000000007</v>
      </c>
      <c r="X1831">
        <v>4114.5</v>
      </c>
      <c r="Y1831">
        <f>'[1]Well 1'!M1836+1</f>
        <v>1.9649999999999999</v>
      </c>
    </row>
    <row r="1832" spans="1:25" x14ac:dyDescent="0.25">
      <c r="A1832">
        <v>4094.5</v>
      </c>
      <c r="B1832">
        <v>2.0476000000000001</v>
      </c>
      <c r="I1832">
        <v>4115</v>
      </c>
      <c r="J1832">
        <v>81.954999999999998</v>
      </c>
      <c r="L1832">
        <v>4115</v>
      </c>
      <c r="M1832">
        <v>0.97</v>
      </c>
      <c r="S1832">
        <v>78.260987859008807</v>
      </c>
      <c r="U1832">
        <v>12670</v>
      </c>
      <c r="V1832">
        <v>8277.6630000000005</v>
      </c>
      <c r="X1832">
        <v>4115</v>
      </c>
      <c r="Y1832">
        <f>'[1]Well 1'!M1837+1</f>
        <v>1.97</v>
      </c>
    </row>
    <row r="1833" spans="1:25" x14ac:dyDescent="0.25">
      <c r="A1833">
        <v>4095</v>
      </c>
      <c r="B1833">
        <v>2.0485000000000002</v>
      </c>
      <c r="I1833">
        <v>4115.5</v>
      </c>
      <c r="J1833">
        <v>84.353499999999997</v>
      </c>
      <c r="L1833">
        <v>4115.5</v>
      </c>
      <c r="M1833">
        <v>0.97250000000000003</v>
      </c>
      <c r="S1833">
        <v>78.243536353576928</v>
      </c>
      <c r="U1833">
        <v>12675</v>
      </c>
      <c r="V1833">
        <v>8281.875</v>
      </c>
      <c r="X1833">
        <v>4115.5</v>
      </c>
      <c r="Y1833">
        <f>'[1]Well 1'!M1838+1</f>
        <v>1.9725000000000001</v>
      </c>
    </row>
    <row r="1834" spans="1:25" x14ac:dyDescent="0.25">
      <c r="A1834">
        <v>4095.5</v>
      </c>
      <c r="B1834">
        <v>2.0493999999999999</v>
      </c>
      <c r="I1834">
        <v>4116</v>
      </c>
      <c r="J1834">
        <v>86.751999999999995</v>
      </c>
      <c r="L1834">
        <v>4116</v>
      </c>
      <c r="M1834">
        <v>0.97499999999999998</v>
      </c>
      <c r="S1834">
        <v>78.226095195910077</v>
      </c>
      <c r="U1834">
        <v>12680</v>
      </c>
      <c r="V1834">
        <v>8286.0879999999997</v>
      </c>
      <c r="X1834">
        <v>4116</v>
      </c>
      <c r="Y1834">
        <f>'[1]Well 1'!M1839+1</f>
        <v>1.9750000000000001</v>
      </c>
    </row>
    <row r="1835" spans="1:25" x14ac:dyDescent="0.25">
      <c r="A1835">
        <v>4096</v>
      </c>
      <c r="B1835">
        <v>2.0501999999999998</v>
      </c>
      <c r="I1835">
        <v>4116.5</v>
      </c>
      <c r="J1835">
        <v>88.960499999999996</v>
      </c>
      <c r="L1835">
        <v>4116.5</v>
      </c>
      <c r="M1835">
        <v>0.97499999999999998</v>
      </c>
      <c r="S1835">
        <v>78.208664375786199</v>
      </c>
      <c r="U1835">
        <v>12685</v>
      </c>
      <c r="V1835">
        <v>8290.3009999999995</v>
      </c>
      <c r="X1835">
        <v>4116.5</v>
      </c>
      <c r="Y1835">
        <f>'[1]Well 1'!M1840+1</f>
        <v>1.9750000000000001</v>
      </c>
    </row>
    <row r="1836" spans="1:25" x14ac:dyDescent="0.25">
      <c r="A1836">
        <v>4096.5</v>
      </c>
      <c r="B1836">
        <v>2.0508000000000002</v>
      </c>
      <c r="I1836">
        <v>4117</v>
      </c>
      <c r="J1836">
        <v>91.168999999999997</v>
      </c>
      <c r="L1836">
        <v>4117</v>
      </c>
      <c r="M1836">
        <v>0.97499999999999998</v>
      </c>
      <c r="S1836">
        <v>78.191243882997426</v>
      </c>
      <c r="U1836">
        <v>12690</v>
      </c>
      <c r="V1836">
        <v>8294.125</v>
      </c>
      <c r="X1836">
        <v>4117</v>
      </c>
      <c r="Y1836">
        <f>'[1]Well 1'!M1841+1</f>
        <v>1.9750000000000001</v>
      </c>
    </row>
    <row r="1837" spans="1:25" x14ac:dyDescent="0.25">
      <c r="A1837">
        <v>4097</v>
      </c>
      <c r="B1837">
        <v>2.0514000000000001</v>
      </c>
      <c r="I1837">
        <v>4117.5</v>
      </c>
      <c r="J1837">
        <v>90.69</v>
      </c>
      <c r="L1837">
        <v>4117.5</v>
      </c>
      <c r="M1837">
        <v>0.97199999999999998</v>
      </c>
      <c r="S1837">
        <v>78.173833707349942</v>
      </c>
      <c r="U1837">
        <v>12695</v>
      </c>
      <c r="V1837">
        <v>8297.9490000000005</v>
      </c>
      <c r="X1837">
        <v>4117.5</v>
      </c>
      <c r="Y1837">
        <f>'[1]Well 1'!M1842+1</f>
        <v>1.972</v>
      </c>
    </row>
    <row r="1838" spans="1:25" x14ac:dyDescent="0.25">
      <c r="A1838">
        <v>4097.5</v>
      </c>
      <c r="B1838">
        <v>2.0518999999999998</v>
      </c>
      <c r="I1838">
        <v>4118</v>
      </c>
      <c r="J1838">
        <v>90.210999999999999</v>
      </c>
      <c r="L1838">
        <v>4118</v>
      </c>
      <c r="M1838">
        <v>0.96899999999999997</v>
      </c>
      <c r="S1838">
        <v>78.156433838664043</v>
      </c>
      <c r="U1838">
        <v>12700</v>
      </c>
      <c r="V1838">
        <v>8301.7739999999994</v>
      </c>
      <c r="X1838">
        <v>4118</v>
      </c>
      <c r="Y1838">
        <f>'[1]Well 1'!M1843+1</f>
        <v>1.9689999999999999</v>
      </c>
    </row>
    <row r="1839" spans="1:25" x14ac:dyDescent="0.25">
      <c r="A1839">
        <v>4098</v>
      </c>
      <c r="B1839">
        <v>2.0524</v>
      </c>
      <c r="I1839">
        <v>4118.5</v>
      </c>
      <c r="J1839">
        <v>88.875</v>
      </c>
      <c r="L1839">
        <v>4118.5</v>
      </c>
      <c r="M1839">
        <v>0.96350000000000002</v>
      </c>
      <c r="S1839">
        <v>78.13904426677405</v>
      </c>
      <c r="U1839">
        <v>12705</v>
      </c>
      <c r="V1839">
        <v>8305.5990000000002</v>
      </c>
      <c r="X1839">
        <v>4118.5</v>
      </c>
      <c r="Y1839">
        <f>'[1]Well 1'!M1844+1</f>
        <v>1.9635</v>
      </c>
    </row>
    <row r="1840" spans="1:25" x14ac:dyDescent="0.25">
      <c r="A1840">
        <v>4098.5</v>
      </c>
      <c r="B1840">
        <v>2.0529000000000002</v>
      </c>
      <c r="I1840">
        <v>4119</v>
      </c>
      <c r="J1840">
        <v>87.539000000000001</v>
      </c>
      <c r="L1840">
        <v>4119</v>
      </c>
      <c r="M1840">
        <v>0.95799999999999996</v>
      </c>
      <c r="S1840">
        <v>78.12166498152834</v>
      </c>
      <c r="U1840">
        <v>12710</v>
      </c>
      <c r="V1840">
        <v>8309.4230000000007</v>
      </c>
      <c r="X1840">
        <v>4119</v>
      </c>
      <c r="Y1840">
        <f>'[1]Well 1'!M1845+1</f>
        <v>1.958</v>
      </c>
    </row>
    <row r="1841" spans="1:25" x14ac:dyDescent="0.25">
      <c r="A1841">
        <v>4099</v>
      </c>
      <c r="B1841">
        <v>2.0533999999999999</v>
      </c>
      <c r="I1841">
        <v>4119.5</v>
      </c>
      <c r="J1841">
        <v>87.042000000000002</v>
      </c>
      <c r="L1841">
        <v>4119.5</v>
      </c>
      <c r="M1841">
        <v>0.95250000000000001</v>
      </c>
      <c r="S1841">
        <v>78.104295972789316</v>
      </c>
      <c r="U1841">
        <v>12715</v>
      </c>
      <c r="V1841">
        <v>8313.2469999999994</v>
      </c>
      <c r="X1841">
        <v>4119.5</v>
      </c>
      <c r="Y1841">
        <f>'[1]Well 1'!M1846+1</f>
        <v>1.9525000000000001</v>
      </c>
    </row>
    <row r="1842" spans="1:25" x14ac:dyDescent="0.25">
      <c r="A1842">
        <v>4099.5</v>
      </c>
      <c r="B1842">
        <v>2.0539000000000001</v>
      </c>
      <c r="I1842">
        <v>4120</v>
      </c>
      <c r="J1842">
        <v>86.545000000000002</v>
      </c>
      <c r="L1842">
        <v>4120</v>
      </c>
      <c r="M1842">
        <v>0.94699999999999995</v>
      </c>
      <c r="S1842">
        <v>78.086937230433307</v>
      </c>
      <c r="U1842">
        <v>12720</v>
      </c>
      <c r="V1842">
        <v>8317.0709999999999</v>
      </c>
      <c r="X1842">
        <v>4120</v>
      </c>
      <c r="Y1842">
        <f>'[1]Well 1'!M1847+1</f>
        <v>1.9470000000000001</v>
      </c>
    </row>
    <row r="1843" spans="1:25" x14ac:dyDescent="0.25">
      <c r="A1843">
        <v>4100</v>
      </c>
      <c r="B1843">
        <v>2.0541999999999998</v>
      </c>
      <c r="I1843">
        <v>4120.5</v>
      </c>
      <c r="J1843">
        <v>85.396500000000003</v>
      </c>
      <c r="L1843">
        <v>4120.5</v>
      </c>
      <c r="M1843">
        <v>0.9425</v>
      </c>
      <c r="S1843">
        <v>78.069588744350654</v>
      </c>
      <c r="U1843">
        <v>12725</v>
      </c>
      <c r="V1843">
        <v>8320.8960000000006</v>
      </c>
      <c r="X1843">
        <v>4120.5</v>
      </c>
      <c r="Y1843">
        <f>'[1]Well 1'!M1848+1</f>
        <v>1.9424999999999999</v>
      </c>
    </row>
    <row r="1844" spans="1:25" x14ac:dyDescent="0.25">
      <c r="A1844">
        <v>4100.5</v>
      </c>
      <c r="B1844">
        <v>2.0539000000000001</v>
      </c>
      <c r="I1844">
        <v>4121</v>
      </c>
      <c r="J1844">
        <v>84.248000000000005</v>
      </c>
      <c r="L1844">
        <v>4121</v>
      </c>
      <c r="M1844">
        <v>0.93799999999999994</v>
      </c>
      <c r="S1844">
        <v>78.052250504445581</v>
      </c>
      <c r="U1844">
        <v>12730</v>
      </c>
      <c r="V1844">
        <v>8324.7209999999995</v>
      </c>
      <c r="X1844">
        <v>4121</v>
      </c>
      <c r="Y1844">
        <f>'[1]Well 1'!M1849+1</f>
        <v>1.9379999999999999</v>
      </c>
    </row>
    <row r="1845" spans="1:25" x14ac:dyDescent="0.25">
      <c r="A1845">
        <v>4101</v>
      </c>
      <c r="B1845">
        <v>2.0529000000000002</v>
      </c>
      <c r="I1845">
        <v>4121.5</v>
      </c>
      <c r="J1845">
        <v>83.278499999999994</v>
      </c>
      <c r="L1845">
        <v>4121.5</v>
      </c>
      <c r="M1845">
        <v>0.93700000000000006</v>
      </c>
      <c r="S1845">
        <v>78.03492250063627</v>
      </c>
      <c r="U1845">
        <v>12735</v>
      </c>
      <c r="V1845">
        <v>8328.5450000000001</v>
      </c>
      <c r="X1845">
        <v>4121.5</v>
      </c>
      <c r="Y1845">
        <f>'[1]Well 1'!M1850+1</f>
        <v>1.9370000000000001</v>
      </c>
    </row>
    <row r="1846" spans="1:25" x14ac:dyDescent="0.25">
      <c r="A1846">
        <v>4101.5</v>
      </c>
      <c r="B1846">
        <v>2.0512000000000001</v>
      </c>
      <c r="I1846">
        <v>4122</v>
      </c>
      <c r="J1846">
        <v>82.308999999999997</v>
      </c>
      <c r="L1846">
        <v>4122</v>
      </c>
      <c r="M1846">
        <v>0.93600000000000005</v>
      </c>
      <c r="S1846">
        <v>78.017604722854742</v>
      </c>
      <c r="U1846">
        <v>12740</v>
      </c>
      <c r="V1846">
        <v>8332.0210000000006</v>
      </c>
      <c r="X1846">
        <v>4122</v>
      </c>
      <c r="Y1846">
        <f>'[1]Well 1'!M1851+1</f>
        <v>1.9359999999999999</v>
      </c>
    </row>
    <row r="1847" spans="1:25" x14ac:dyDescent="0.25">
      <c r="A1847">
        <v>4102</v>
      </c>
      <c r="B1847">
        <v>2.0493000000000001</v>
      </c>
      <c r="I1847">
        <v>4122.5</v>
      </c>
      <c r="J1847">
        <v>81.408500000000004</v>
      </c>
      <c r="L1847">
        <v>4122.5</v>
      </c>
      <c r="M1847">
        <v>0.93600000000000005</v>
      </c>
      <c r="S1847">
        <v>78.000297161046902</v>
      </c>
      <c r="U1847">
        <v>12745</v>
      </c>
      <c r="V1847">
        <v>8335.4979999999996</v>
      </c>
      <c r="X1847">
        <v>4122.5</v>
      </c>
      <c r="Y1847">
        <f>'[1]Well 1'!M1852+1</f>
        <v>1.9359999999999999</v>
      </c>
    </row>
    <row r="1848" spans="1:25" x14ac:dyDescent="0.25">
      <c r="A1848">
        <v>4102.5</v>
      </c>
      <c r="B1848">
        <v>2.0476999999999999</v>
      </c>
      <c r="I1848">
        <v>4123</v>
      </c>
      <c r="J1848">
        <v>80.507999999999996</v>
      </c>
      <c r="L1848">
        <v>4123</v>
      </c>
      <c r="M1848">
        <v>0.93600000000000005</v>
      </c>
      <c r="S1848">
        <v>77.982999805172483</v>
      </c>
      <c r="U1848">
        <v>12750</v>
      </c>
      <c r="V1848">
        <v>8338.9750000000004</v>
      </c>
      <c r="X1848">
        <v>4123</v>
      </c>
      <c r="Y1848">
        <f>'[1]Well 1'!M1853+1</f>
        <v>1.9359999999999999</v>
      </c>
    </row>
    <row r="1849" spans="1:25" x14ac:dyDescent="0.25">
      <c r="A1849">
        <v>4103</v>
      </c>
      <c r="B1849">
        <v>2.0466000000000002</v>
      </c>
      <c r="I1849">
        <v>4123.5</v>
      </c>
      <c r="J1849">
        <v>79.8125</v>
      </c>
      <c r="L1849">
        <v>4123.5</v>
      </c>
      <c r="M1849">
        <v>0.9375</v>
      </c>
      <c r="S1849">
        <v>77.965712645205016</v>
      </c>
      <c r="U1849">
        <v>12755</v>
      </c>
      <c r="V1849">
        <v>8342.4509999999991</v>
      </c>
      <c r="X1849">
        <v>4123.5</v>
      </c>
      <c r="Y1849">
        <f>'[1]Well 1'!M1854+1</f>
        <v>1.9375</v>
      </c>
    </row>
    <row r="1850" spans="1:25" x14ac:dyDescent="0.25">
      <c r="A1850">
        <v>4103.5</v>
      </c>
      <c r="B1850">
        <v>2.0461999999999998</v>
      </c>
      <c r="I1850">
        <v>4124</v>
      </c>
      <c r="J1850">
        <v>79.117000000000004</v>
      </c>
      <c r="L1850">
        <v>4124</v>
      </c>
      <c r="M1850">
        <v>0.93899999999999995</v>
      </c>
      <c r="S1850">
        <v>77.948435671131833</v>
      </c>
      <c r="U1850">
        <v>12760</v>
      </c>
      <c r="V1850">
        <v>8345.9279999999999</v>
      </c>
      <c r="X1850">
        <v>4124</v>
      </c>
      <c r="Y1850">
        <f>'[1]Well 1'!M1855+1</f>
        <v>1.9390000000000001</v>
      </c>
    </row>
    <row r="1851" spans="1:25" x14ac:dyDescent="0.25">
      <c r="A1851">
        <v>4104</v>
      </c>
      <c r="B1851">
        <v>2.0461</v>
      </c>
      <c r="I1851">
        <v>4124.5</v>
      </c>
      <c r="J1851">
        <v>80.310500000000005</v>
      </c>
      <c r="L1851">
        <v>4124.5</v>
      </c>
      <c r="M1851">
        <v>0.9415</v>
      </c>
      <c r="S1851">
        <v>77.931168872954018</v>
      </c>
      <c r="U1851">
        <v>12765</v>
      </c>
      <c r="V1851">
        <v>8349.4030000000002</v>
      </c>
      <c r="X1851">
        <v>4124.5</v>
      </c>
      <c r="Y1851">
        <f>'[1]Well 1'!M1856+1</f>
        <v>1.9415</v>
      </c>
    </row>
    <row r="1852" spans="1:25" x14ac:dyDescent="0.25">
      <c r="A1852">
        <v>4104.5</v>
      </c>
      <c r="B1852">
        <v>2.0461</v>
      </c>
      <c r="I1852">
        <v>4125</v>
      </c>
      <c r="J1852">
        <v>81.504000000000005</v>
      </c>
      <c r="L1852">
        <v>4125</v>
      </c>
      <c r="M1852">
        <v>0.94399999999999995</v>
      </c>
      <c r="S1852">
        <v>77.913912240686386</v>
      </c>
      <c r="U1852">
        <v>12770</v>
      </c>
      <c r="V1852">
        <v>8352.8799999999992</v>
      </c>
      <c r="X1852">
        <v>4125</v>
      </c>
      <c r="Y1852">
        <f>'[1]Well 1'!M1857+1</f>
        <v>1.944</v>
      </c>
    </row>
    <row r="1853" spans="1:25" x14ac:dyDescent="0.25">
      <c r="A1853">
        <v>4105</v>
      </c>
      <c r="B1853">
        <v>2.0463</v>
      </c>
      <c r="I1853">
        <v>4125.5</v>
      </c>
      <c r="J1853">
        <v>83.383499999999998</v>
      </c>
      <c r="L1853">
        <v>4125.5</v>
      </c>
      <c r="M1853">
        <v>0.94750000000000001</v>
      </c>
      <c r="S1853">
        <v>77.896665764357479</v>
      </c>
      <c r="U1853">
        <v>12775</v>
      </c>
      <c r="V1853">
        <v>8356.3559999999998</v>
      </c>
      <c r="X1853">
        <v>4125.5</v>
      </c>
      <c r="Y1853">
        <f>'[1]Well 1'!M1858+1</f>
        <v>1.9475</v>
      </c>
    </row>
    <row r="1854" spans="1:25" x14ac:dyDescent="0.25">
      <c r="A1854">
        <v>4105.5</v>
      </c>
      <c r="B1854">
        <v>2.0480999999999998</v>
      </c>
      <c r="I1854">
        <v>4126</v>
      </c>
      <c r="J1854">
        <v>85.263000000000005</v>
      </c>
      <c r="L1854">
        <v>4126</v>
      </c>
      <c r="M1854">
        <v>0.95099999999999996</v>
      </c>
      <c r="S1854">
        <v>77.879429434009523</v>
      </c>
      <c r="U1854">
        <v>12780</v>
      </c>
      <c r="V1854">
        <v>8359.8330000000005</v>
      </c>
      <c r="X1854">
        <v>4126</v>
      </c>
      <c r="Y1854">
        <f>'[1]Well 1'!M1859+1</f>
        <v>1.9510000000000001</v>
      </c>
    </row>
    <row r="1855" spans="1:25" x14ac:dyDescent="0.25">
      <c r="A1855">
        <v>4106</v>
      </c>
      <c r="B1855">
        <v>2.0526</v>
      </c>
      <c r="I1855">
        <v>4126.5</v>
      </c>
      <c r="J1855">
        <v>87.129000000000005</v>
      </c>
      <c r="L1855">
        <v>4126.5</v>
      </c>
      <c r="M1855">
        <v>0.95599999999999996</v>
      </c>
      <c r="S1855">
        <v>77.862203239698388</v>
      </c>
      <c r="U1855">
        <v>12785</v>
      </c>
      <c r="V1855">
        <v>8363.31</v>
      </c>
      <c r="X1855">
        <v>4126.5</v>
      </c>
      <c r="Y1855">
        <f>'[1]Well 1'!M1860+1</f>
        <v>1.956</v>
      </c>
    </row>
    <row r="1856" spans="1:25" x14ac:dyDescent="0.25">
      <c r="A1856">
        <v>4106.5</v>
      </c>
      <c r="B1856">
        <v>2.0581999999999998</v>
      </c>
      <c r="I1856">
        <v>4127</v>
      </c>
      <c r="J1856">
        <v>88.995000000000005</v>
      </c>
      <c r="L1856">
        <v>4127</v>
      </c>
      <c r="M1856">
        <v>0.96099999999999997</v>
      </c>
      <c r="S1856">
        <v>77.844987171493599</v>
      </c>
      <c r="U1856">
        <v>12790</v>
      </c>
      <c r="V1856">
        <v>8366.4159999999993</v>
      </c>
      <c r="X1856">
        <v>4127</v>
      </c>
      <c r="Y1856">
        <f>'[1]Well 1'!M1861+1</f>
        <v>1.9609999999999999</v>
      </c>
    </row>
    <row r="1857" spans="1:25" x14ac:dyDescent="0.25">
      <c r="A1857">
        <v>4107</v>
      </c>
      <c r="B1857">
        <v>2.0604</v>
      </c>
      <c r="I1857">
        <v>4127.5</v>
      </c>
      <c r="J1857">
        <v>82.201999999999998</v>
      </c>
      <c r="L1857">
        <v>4127.5</v>
      </c>
      <c r="M1857">
        <v>0.96399999999999997</v>
      </c>
      <c r="S1857">
        <v>77.827781219478297</v>
      </c>
      <c r="U1857">
        <v>12795</v>
      </c>
      <c r="V1857">
        <v>8369.5229999999992</v>
      </c>
      <c r="X1857">
        <v>4127.5</v>
      </c>
      <c r="Y1857">
        <f>'[1]Well 1'!M1862+1</f>
        <v>1.964</v>
      </c>
    </row>
    <row r="1858" spans="1:25" x14ac:dyDescent="0.25">
      <c r="A1858">
        <v>4107.5</v>
      </c>
      <c r="B1858">
        <v>2.0583</v>
      </c>
      <c r="I1858">
        <v>4128</v>
      </c>
      <c r="J1858">
        <v>75.409000000000006</v>
      </c>
      <c r="L1858">
        <v>4128</v>
      </c>
      <c r="M1858">
        <v>0.96699999999999997</v>
      </c>
      <c r="S1858">
        <v>77.81058537374922</v>
      </c>
      <c r="U1858">
        <v>12800</v>
      </c>
      <c r="V1858">
        <v>8372.6299999999992</v>
      </c>
      <c r="X1858">
        <v>4128</v>
      </c>
      <c r="Y1858">
        <f>'[1]Well 1'!M1863+1</f>
        <v>1.9670000000000001</v>
      </c>
    </row>
    <row r="1859" spans="1:25" x14ac:dyDescent="0.25">
      <c r="A1859">
        <v>4108</v>
      </c>
      <c r="B1859">
        <v>2.0547</v>
      </c>
      <c r="I1859">
        <v>4128.5</v>
      </c>
      <c r="J1859">
        <v>75.357500000000002</v>
      </c>
      <c r="L1859">
        <v>4128.5</v>
      </c>
      <c r="M1859">
        <v>0.96899999999999997</v>
      </c>
      <c r="S1859">
        <v>77.793399624416665</v>
      </c>
      <c r="U1859">
        <v>12805</v>
      </c>
      <c r="V1859">
        <v>8375.7360000000008</v>
      </c>
      <c r="X1859">
        <v>4128.5</v>
      </c>
      <c r="Y1859">
        <f>'[1]Well 1'!M1864+1</f>
        <v>1.9689999999999999</v>
      </c>
    </row>
    <row r="1860" spans="1:25" x14ac:dyDescent="0.25">
      <c r="A1860">
        <v>4108.5</v>
      </c>
      <c r="B1860">
        <v>2.0512999999999999</v>
      </c>
      <c r="I1860">
        <v>4129</v>
      </c>
      <c r="J1860">
        <v>75.305999999999997</v>
      </c>
      <c r="L1860">
        <v>4129</v>
      </c>
      <c r="M1860">
        <v>0.97099999999999997</v>
      </c>
      <c r="S1860">
        <v>77.776223961604472</v>
      </c>
      <c r="U1860">
        <v>12810</v>
      </c>
      <c r="V1860">
        <v>8378.8439999999991</v>
      </c>
      <c r="X1860">
        <v>4129</v>
      </c>
      <c r="Y1860">
        <f>'[1]Well 1'!M1865+1</f>
        <v>1.9710000000000001</v>
      </c>
    </row>
    <row r="1861" spans="1:25" x14ac:dyDescent="0.25">
      <c r="A1861">
        <v>4109</v>
      </c>
      <c r="B1861">
        <v>2.0484</v>
      </c>
      <c r="I1861">
        <v>4129.5</v>
      </c>
      <c r="J1861">
        <v>78.648499999999999</v>
      </c>
      <c r="L1861">
        <v>4129.5</v>
      </c>
      <c r="M1861">
        <v>0.97450000000000003</v>
      </c>
      <c r="S1861">
        <v>77.759058375449996</v>
      </c>
      <c r="U1861">
        <v>12815</v>
      </c>
      <c r="V1861">
        <v>8381.9500000000007</v>
      </c>
      <c r="X1861">
        <v>4129.5</v>
      </c>
      <c r="Y1861">
        <f>'[1]Well 1'!M1866+1</f>
        <v>1.9744999999999999</v>
      </c>
    </row>
    <row r="1862" spans="1:25" x14ac:dyDescent="0.25">
      <c r="A1862">
        <v>4109.5</v>
      </c>
      <c r="B1862">
        <v>2.0457999999999998</v>
      </c>
      <c r="I1862">
        <v>4130</v>
      </c>
      <c r="J1862">
        <v>81.991</v>
      </c>
      <c r="L1862">
        <v>4130</v>
      </c>
      <c r="M1862">
        <v>0.97799999999999998</v>
      </c>
      <c r="S1862">
        <v>77.74190285610409</v>
      </c>
      <c r="U1862">
        <v>12820</v>
      </c>
      <c r="V1862">
        <v>8385.0570000000007</v>
      </c>
      <c r="X1862">
        <v>4130</v>
      </c>
      <c r="Y1862">
        <f>'[1]Well 1'!M1867+1</f>
        <v>1.978</v>
      </c>
    </row>
    <row r="1863" spans="1:25" x14ac:dyDescent="0.25">
      <c r="A1863">
        <v>4110</v>
      </c>
      <c r="B1863">
        <v>2.0434999999999999</v>
      </c>
      <c r="I1863">
        <v>4130.5</v>
      </c>
      <c r="J1863">
        <v>83.686499999999995</v>
      </c>
      <c r="L1863">
        <v>4130.5</v>
      </c>
      <c r="M1863">
        <v>0.97899999999999998</v>
      </c>
      <c r="S1863">
        <v>77.72475739373111</v>
      </c>
      <c r="U1863">
        <v>12825</v>
      </c>
      <c r="V1863">
        <v>8388.1630000000005</v>
      </c>
      <c r="X1863">
        <v>4130.5</v>
      </c>
      <c r="Y1863">
        <f>'[1]Well 1'!M1868+1</f>
        <v>1.9790000000000001</v>
      </c>
    </row>
    <row r="1864" spans="1:25" x14ac:dyDescent="0.25">
      <c r="A1864">
        <v>4110.5</v>
      </c>
      <c r="B1864">
        <v>2.0413000000000001</v>
      </c>
      <c r="I1864">
        <v>4131</v>
      </c>
      <c r="J1864">
        <v>85.382000000000005</v>
      </c>
      <c r="L1864">
        <v>4131</v>
      </c>
      <c r="M1864">
        <v>0.98</v>
      </c>
      <c r="S1864">
        <v>77.707621978508797</v>
      </c>
      <c r="U1864">
        <v>12830</v>
      </c>
      <c r="V1864">
        <v>8391.2710000000006</v>
      </c>
      <c r="X1864">
        <v>4131</v>
      </c>
      <c r="Y1864">
        <f>'[1]Well 1'!M1869+1</f>
        <v>1.98</v>
      </c>
    </row>
    <row r="1865" spans="1:25" x14ac:dyDescent="0.25">
      <c r="A1865">
        <v>4111</v>
      </c>
      <c r="B1865">
        <v>2.0390000000000001</v>
      </c>
      <c r="I1865">
        <v>4131.5</v>
      </c>
      <c r="J1865">
        <v>85.342500000000001</v>
      </c>
      <c r="L1865">
        <v>4131.5</v>
      </c>
      <c r="M1865">
        <v>0.98399999999999999</v>
      </c>
      <c r="S1865">
        <v>77.690496600628393</v>
      </c>
      <c r="U1865">
        <v>12835</v>
      </c>
      <c r="V1865">
        <v>8394.3770000000004</v>
      </c>
      <c r="X1865">
        <v>4131.5</v>
      </c>
      <c r="Y1865">
        <f>'[1]Well 1'!M1870+1</f>
        <v>1.984</v>
      </c>
    </row>
    <row r="1866" spans="1:25" x14ac:dyDescent="0.25">
      <c r="A1866">
        <v>4111.5</v>
      </c>
      <c r="B1866">
        <v>2.0367000000000002</v>
      </c>
      <c r="I1866">
        <v>4132</v>
      </c>
      <c r="J1866">
        <v>85.302999999999997</v>
      </c>
      <c r="L1866">
        <v>4132</v>
      </c>
      <c r="M1866">
        <v>0.98799999999999999</v>
      </c>
      <c r="S1866">
        <v>77.673381250294455</v>
      </c>
      <c r="U1866">
        <v>12840</v>
      </c>
      <c r="V1866">
        <v>8397.1560000000009</v>
      </c>
      <c r="X1866">
        <v>4132</v>
      </c>
      <c r="Y1866">
        <f>'[1]Well 1'!M1871+1</f>
        <v>1.988</v>
      </c>
    </row>
    <row r="1867" spans="1:25" x14ac:dyDescent="0.25">
      <c r="A1867">
        <v>4112</v>
      </c>
      <c r="B1867">
        <v>2.0345</v>
      </c>
      <c r="I1867">
        <v>4132.5</v>
      </c>
      <c r="J1867">
        <v>84.698999999999998</v>
      </c>
      <c r="L1867">
        <v>4132.5</v>
      </c>
      <c r="M1867">
        <v>0.99050000000000005</v>
      </c>
      <c r="S1867">
        <v>77.656275917725011</v>
      </c>
      <c r="U1867">
        <v>12845</v>
      </c>
      <c r="V1867">
        <v>8399.9369999999999</v>
      </c>
      <c r="X1867">
        <v>4132.5</v>
      </c>
      <c r="Y1867">
        <f>'[1]Well 1'!M1872+1</f>
        <v>1.9904999999999999</v>
      </c>
    </row>
    <row r="1868" spans="1:25" x14ac:dyDescent="0.25">
      <c r="A1868">
        <v>4112.5</v>
      </c>
      <c r="B1868">
        <v>2.0323000000000002</v>
      </c>
      <c r="I1868">
        <v>4133</v>
      </c>
      <c r="J1868">
        <v>84.094999999999999</v>
      </c>
      <c r="L1868">
        <v>4133</v>
      </c>
      <c r="M1868">
        <v>0.99299999999999999</v>
      </c>
      <c r="S1868">
        <v>77.63918059315138</v>
      </c>
      <c r="U1868">
        <v>12850</v>
      </c>
      <c r="V1868">
        <v>8402.7170000000006</v>
      </c>
      <c r="X1868">
        <v>4133</v>
      </c>
      <c r="Y1868">
        <f>'[1]Well 1'!M1873+1</f>
        <v>1.9929999999999999</v>
      </c>
    </row>
    <row r="1869" spans="1:25" x14ac:dyDescent="0.25">
      <c r="A1869">
        <v>4113</v>
      </c>
      <c r="B1869">
        <v>2.0303</v>
      </c>
      <c r="I1869">
        <v>4133.5</v>
      </c>
      <c r="J1869">
        <v>83.313000000000002</v>
      </c>
      <c r="L1869">
        <v>4133.5</v>
      </c>
      <c r="M1869">
        <v>0.99299999999999999</v>
      </c>
      <c r="S1869">
        <v>77.622095266818221</v>
      </c>
      <c r="U1869">
        <v>12855</v>
      </c>
      <c r="V1869">
        <v>8405.4959999999992</v>
      </c>
      <c r="X1869">
        <v>4133.5</v>
      </c>
      <c r="Y1869">
        <f>'[1]Well 1'!M1874+1</f>
        <v>1.9929999999999999</v>
      </c>
    </row>
    <row r="1870" spans="1:25" x14ac:dyDescent="0.25">
      <c r="A1870">
        <v>4113.5</v>
      </c>
      <c r="B1870">
        <v>2.0295000000000001</v>
      </c>
      <c r="I1870">
        <v>4134</v>
      </c>
      <c r="J1870">
        <v>82.531000000000006</v>
      </c>
      <c r="L1870">
        <v>4134</v>
      </c>
      <c r="M1870">
        <v>0.99299999999999999</v>
      </c>
      <c r="S1870">
        <v>77.605019928983523</v>
      </c>
      <c r="U1870">
        <v>12860</v>
      </c>
      <c r="V1870">
        <v>8408.2749999999996</v>
      </c>
      <c r="X1870">
        <v>4134</v>
      </c>
      <c r="Y1870">
        <f>'[1]Well 1'!M1875+1</f>
        <v>1.9929999999999999</v>
      </c>
    </row>
    <row r="1871" spans="1:25" x14ac:dyDescent="0.25">
      <c r="A1871">
        <v>4114</v>
      </c>
      <c r="B1871">
        <v>2.0306999999999999</v>
      </c>
      <c r="I1871">
        <v>4134.5</v>
      </c>
      <c r="J1871">
        <v>82.024500000000003</v>
      </c>
      <c r="L1871">
        <v>4134.5</v>
      </c>
      <c r="M1871">
        <v>0.99350000000000005</v>
      </c>
      <c r="S1871">
        <v>77.587954569918523</v>
      </c>
      <c r="U1871">
        <v>12865</v>
      </c>
      <c r="V1871">
        <v>8411.0560000000005</v>
      </c>
      <c r="X1871">
        <v>4134.5</v>
      </c>
      <c r="Y1871">
        <f>'[1]Well 1'!M1876+1</f>
        <v>1.9935</v>
      </c>
    </row>
    <row r="1872" spans="1:25" x14ac:dyDescent="0.25">
      <c r="A1872">
        <v>4114.5</v>
      </c>
      <c r="B1872">
        <v>2.0339</v>
      </c>
      <c r="I1872">
        <v>4135</v>
      </c>
      <c r="J1872">
        <v>81.518000000000001</v>
      </c>
      <c r="L1872">
        <v>4135</v>
      </c>
      <c r="M1872">
        <v>0.99399999999999999</v>
      </c>
      <c r="S1872">
        <v>77.570899179907769</v>
      </c>
      <c r="U1872">
        <v>12870</v>
      </c>
      <c r="V1872">
        <v>8413.8359999999993</v>
      </c>
      <c r="X1872">
        <v>4135</v>
      </c>
      <c r="Y1872">
        <f>'[1]Well 1'!M1877+1</f>
        <v>1.994</v>
      </c>
    </row>
    <row r="1873" spans="1:25" x14ac:dyDescent="0.25">
      <c r="A1873">
        <v>4115</v>
      </c>
      <c r="B1873">
        <v>2.0383</v>
      </c>
      <c r="I1873">
        <v>4135.5</v>
      </c>
      <c r="J1873">
        <v>81.714500000000001</v>
      </c>
      <c r="L1873">
        <v>4135.5</v>
      </c>
      <c r="M1873">
        <v>0.996</v>
      </c>
      <c r="S1873">
        <v>77.553853749248987</v>
      </c>
      <c r="U1873">
        <v>12875</v>
      </c>
      <c r="V1873">
        <v>8416.6149999999998</v>
      </c>
      <c r="X1873">
        <v>4135.5</v>
      </c>
      <c r="Y1873">
        <f>'[1]Well 1'!M1878+1</f>
        <v>1.996</v>
      </c>
    </row>
    <row r="1874" spans="1:25" x14ac:dyDescent="0.25">
      <c r="A1874">
        <v>4115.5</v>
      </c>
      <c r="B1874">
        <v>2.0428999999999999</v>
      </c>
      <c r="I1874">
        <v>4136</v>
      </c>
      <c r="J1874">
        <v>81.911000000000001</v>
      </c>
      <c r="L1874">
        <v>4136</v>
      </c>
      <c r="M1874">
        <v>0.998</v>
      </c>
      <c r="S1874">
        <v>77.536818268253171</v>
      </c>
      <c r="U1874">
        <v>12880</v>
      </c>
      <c r="V1874">
        <v>8419.3950000000004</v>
      </c>
      <c r="X1874">
        <v>4136</v>
      </c>
      <c r="Y1874">
        <f>'[1]Well 1'!M1879+1</f>
        <v>1.998</v>
      </c>
    </row>
    <row r="1875" spans="1:25" x14ac:dyDescent="0.25">
      <c r="A1875">
        <v>4116</v>
      </c>
      <c r="B1875">
        <v>2.0474999999999999</v>
      </c>
      <c r="I1875">
        <v>4136.5</v>
      </c>
      <c r="J1875">
        <v>82.355500000000006</v>
      </c>
      <c r="L1875">
        <v>4136.5</v>
      </c>
      <c r="M1875">
        <v>1.0024999999999999</v>
      </c>
      <c r="S1875">
        <v>77.519792727244479</v>
      </c>
      <c r="U1875">
        <v>12885</v>
      </c>
      <c r="V1875">
        <v>8422.1749999999993</v>
      </c>
      <c r="X1875">
        <v>4136.5</v>
      </c>
      <c r="Y1875">
        <f>'[1]Well 1'!M1880+1</f>
        <v>2.0024999999999999</v>
      </c>
    </row>
    <row r="1876" spans="1:25" x14ac:dyDescent="0.25">
      <c r="A1876">
        <v>4116.5</v>
      </c>
      <c r="B1876">
        <v>2.0522</v>
      </c>
      <c r="I1876">
        <v>4137</v>
      </c>
      <c r="J1876">
        <v>82.8</v>
      </c>
      <c r="L1876">
        <v>4137</v>
      </c>
      <c r="M1876">
        <v>1.0069999999999999</v>
      </c>
      <c r="S1876">
        <v>77.502777116560253</v>
      </c>
      <c r="U1876">
        <v>12890</v>
      </c>
      <c r="V1876">
        <v>8424.6409999999996</v>
      </c>
      <c r="X1876">
        <v>4137</v>
      </c>
      <c r="Y1876">
        <f>'[1]Well 1'!M1881+1</f>
        <v>2.0069999999999997</v>
      </c>
    </row>
    <row r="1877" spans="1:25" x14ac:dyDescent="0.25">
      <c r="A1877">
        <v>4117</v>
      </c>
      <c r="B1877">
        <v>2.0568</v>
      </c>
      <c r="I1877">
        <v>4137.5</v>
      </c>
      <c r="J1877">
        <v>83.468000000000004</v>
      </c>
      <c r="L1877">
        <v>4137.5</v>
      </c>
      <c r="M1877">
        <v>1.0129999999999999</v>
      </c>
      <c r="S1877">
        <v>77.48577142655094</v>
      </c>
      <c r="U1877">
        <v>12895</v>
      </c>
      <c r="V1877">
        <v>8427.1059999999998</v>
      </c>
      <c r="X1877">
        <v>4137.5</v>
      </c>
      <c r="Y1877">
        <f>'[1]Well 1'!M1882+1</f>
        <v>2.0129999999999999</v>
      </c>
    </row>
    <row r="1878" spans="1:25" x14ac:dyDescent="0.25">
      <c r="A1878">
        <v>4117.5</v>
      </c>
      <c r="B1878">
        <v>2.0613999999999999</v>
      </c>
      <c r="I1878">
        <v>4138</v>
      </c>
      <c r="J1878">
        <v>84.135999999999996</v>
      </c>
      <c r="L1878">
        <v>4138</v>
      </c>
      <c r="M1878">
        <v>1.0189999999999999</v>
      </c>
      <c r="S1878">
        <v>77.468775647580173</v>
      </c>
      <c r="U1878">
        <v>12900</v>
      </c>
      <c r="V1878">
        <v>8429.5720000000001</v>
      </c>
      <c r="X1878">
        <v>4138</v>
      </c>
      <c r="Y1878">
        <f>'[1]Well 1'!M1883+1</f>
        <v>2.0190000000000001</v>
      </c>
    </row>
    <row r="1879" spans="1:25" x14ac:dyDescent="0.25">
      <c r="A1879">
        <v>4118</v>
      </c>
      <c r="B1879">
        <v>2.0657000000000001</v>
      </c>
      <c r="I1879">
        <v>4138.5</v>
      </c>
      <c r="J1879">
        <v>84.494</v>
      </c>
      <c r="L1879">
        <v>4138.5</v>
      </c>
      <c r="M1879">
        <v>1.0209999999999999</v>
      </c>
      <c r="S1879">
        <v>77.451789770024618</v>
      </c>
      <c r="U1879">
        <v>12905</v>
      </c>
      <c r="V1879">
        <v>8432.0380000000005</v>
      </c>
      <c r="X1879">
        <v>4138.5</v>
      </c>
      <c r="Y1879">
        <f>'[1]Well 1'!M1884+1</f>
        <v>2.0209999999999999</v>
      </c>
    </row>
    <row r="1880" spans="1:25" x14ac:dyDescent="0.25">
      <c r="A1880">
        <v>4118.5</v>
      </c>
      <c r="B1880">
        <v>2.069</v>
      </c>
      <c r="I1880">
        <v>4139</v>
      </c>
      <c r="J1880">
        <v>84.852000000000004</v>
      </c>
      <c r="L1880">
        <v>4139</v>
      </c>
      <c r="M1880">
        <v>1.0229999999999999</v>
      </c>
      <c r="S1880">
        <v>77.43481378427407</v>
      </c>
      <c r="U1880">
        <v>12910</v>
      </c>
      <c r="V1880">
        <v>8434.5040000000008</v>
      </c>
      <c r="X1880">
        <v>4139</v>
      </c>
      <c r="Y1880">
        <f>'[1]Well 1'!M1885+1</f>
        <v>2.0229999999999997</v>
      </c>
    </row>
    <row r="1881" spans="1:25" x14ac:dyDescent="0.25">
      <c r="A1881">
        <v>4119</v>
      </c>
      <c r="B1881">
        <v>2.0705</v>
      </c>
      <c r="I1881">
        <v>4139.5</v>
      </c>
      <c r="J1881">
        <v>84.769499999999994</v>
      </c>
      <c r="L1881">
        <v>4139.5</v>
      </c>
      <c r="M1881">
        <v>1.0169999999999999</v>
      </c>
      <c r="S1881">
        <v>77.417847680731356</v>
      </c>
      <c r="U1881">
        <v>12915</v>
      </c>
      <c r="V1881">
        <v>8436.9699999999993</v>
      </c>
      <c r="X1881">
        <v>4139.5</v>
      </c>
      <c r="Y1881">
        <f>'[1]Well 1'!M1886+1</f>
        <v>2.0169999999999999</v>
      </c>
    </row>
    <row r="1882" spans="1:25" x14ac:dyDescent="0.25">
      <c r="A1882">
        <v>4119.5</v>
      </c>
      <c r="B1882">
        <v>2.0699999999999998</v>
      </c>
      <c r="I1882">
        <v>4140</v>
      </c>
      <c r="J1882">
        <v>84.686999999999998</v>
      </c>
      <c r="L1882">
        <v>4140</v>
      </c>
      <c r="M1882">
        <v>1.0109999999999999</v>
      </c>
      <c r="S1882">
        <v>77.40089144981232</v>
      </c>
      <c r="U1882">
        <v>12920</v>
      </c>
      <c r="V1882">
        <v>8439.4359999999997</v>
      </c>
      <c r="X1882">
        <v>4140</v>
      </c>
      <c r="Y1882">
        <f>'[1]Well 1'!M1887+1</f>
        <v>2.0110000000000001</v>
      </c>
    </row>
    <row r="1883" spans="1:25" x14ac:dyDescent="0.25">
      <c r="A1883">
        <v>4120</v>
      </c>
      <c r="B1883">
        <v>2.0684</v>
      </c>
      <c r="I1883">
        <v>4140.5</v>
      </c>
      <c r="J1883">
        <v>85.79</v>
      </c>
      <c r="L1883">
        <v>4140.5</v>
      </c>
      <c r="M1883">
        <v>1.006</v>
      </c>
      <c r="S1883">
        <v>77.383945081945853</v>
      </c>
      <c r="U1883">
        <v>12925</v>
      </c>
      <c r="V1883">
        <v>8441.9009999999998</v>
      </c>
      <c r="X1883">
        <v>4140.5</v>
      </c>
      <c r="Y1883">
        <f>'[1]Well 1'!M1888+1</f>
        <v>2.0060000000000002</v>
      </c>
    </row>
    <row r="1884" spans="1:25" x14ac:dyDescent="0.25">
      <c r="A1884">
        <v>4120.5</v>
      </c>
      <c r="B1884">
        <v>2.0666000000000002</v>
      </c>
      <c r="I1884">
        <v>4141</v>
      </c>
      <c r="J1884">
        <v>86.893000000000001</v>
      </c>
      <c r="L1884">
        <v>4141</v>
      </c>
      <c r="M1884">
        <v>1.0009999999999999</v>
      </c>
      <c r="S1884">
        <v>77.367008567573791</v>
      </c>
      <c r="U1884">
        <v>12930</v>
      </c>
      <c r="V1884">
        <v>8444.3670000000002</v>
      </c>
      <c r="X1884">
        <v>4141</v>
      </c>
      <c r="Y1884">
        <f>'[1]Well 1'!M1889+1</f>
        <v>2.0009999999999999</v>
      </c>
    </row>
    <row r="1885" spans="1:25" x14ac:dyDescent="0.25">
      <c r="A1885">
        <v>4121</v>
      </c>
      <c r="B1885">
        <v>2.0648</v>
      </c>
      <c r="I1885">
        <v>4141.5</v>
      </c>
      <c r="J1885">
        <v>87.06</v>
      </c>
      <c r="L1885">
        <v>4141.5</v>
      </c>
      <c r="M1885">
        <v>1.0035000000000001</v>
      </c>
      <c r="S1885">
        <v>77.350081897150943</v>
      </c>
      <c r="U1885">
        <v>12935</v>
      </c>
      <c r="V1885">
        <v>8446.8330000000005</v>
      </c>
      <c r="X1885">
        <v>4141.5</v>
      </c>
      <c r="Y1885">
        <f>'[1]Well 1'!M1890+1</f>
        <v>2.0034999999999998</v>
      </c>
    </row>
    <row r="1886" spans="1:25" x14ac:dyDescent="0.25">
      <c r="A1886">
        <v>4121.5</v>
      </c>
      <c r="B1886">
        <v>2.0630000000000002</v>
      </c>
      <c r="I1886">
        <v>4142</v>
      </c>
      <c r="J1886">
        <v>87.227000000000004</v>
      </c>
      <c r="L1886">
        <v>4142</v>
      </c>
      <c r="M1886">
        <v>1.006</v>
      </c>
      <c r="S1886">
        <v>77.333165061145081</v>
      </c>
      <c r="U1886">
        <v>12940</v>
      </c>
      <c r="V1886">
        <v>8449.0589999999993</v>
      </c>
      <c r="X1886">
        <v>4142</v>
      </c>
      <c r="Y1886">
        <f>'[1]Well 1'!M1891+1</f>
        <v>2.0060000000000002</v>
      </c>
    </row>
    <row r="1887" spans="1:25" x14ac:dyDescent="0.25">
      <c r="A1887">
        <v>4122</v>
      </c>
      <c r="B1887">
        <v>2.0611999999999999</v>
      </c>
      <c r="I1887">
        <v>4142.5</v>
      </c>
      <c r="J1887">
        <v>84.912000000000006</v>
      </c>
      <c r="L1887">
        <v>4142.5</v>
      </c>
      <c r="M1887">
        <v>1.012</v>
      </c>
      <c r="S1887">
        <v>77.316258050036865</v>
      </c>
      <c r="U1887">
        <v>12945</v>
      </c>
      <c r="V1887">
        <v>8451.2839999999997</v>
      </c>
      <c r="X1887">
        <v>4142.5</v>
      </c>
      <c r="Y1887">
        <f>'[1]Well 1'!M1892+1</f>
        <v>2.012</v>
      </c>
    </row>
    <row r="1888" spans="1:25" x14ac:dyDescent="0.25">
      <c r="A1888">
        <v>4122.5</v>
      </c>
      <c r="B1888">
        <v>2.0592999999999999</v>
      </c>
      <c r="I1888">
        <v>4143</v>
      </c>
      <c r="J1888">
        <v>82.596999999999994</v>
      </c>
      <c r="L1888">
        <v>4143</v>
      </c>
      <c r="M1888">
        <v>1.018</v>
      </c>
      <c r="S1888">
        <v>77.299360854319872</v>
      </c>
      <c r="U1888">
        <v>12950</v>
      </c>
      <c r="V1888">
        <v>8453.51</v>
      </c>
      <c r="X1888">
        <v>4143</v>
      </c>
      <c r="Y1888">
        <f>'[1]Well 1'!M1893+1</f>
        <v>2.0179999999999998</v>
      </c>
    </row>
    <row r="1889" spans="1:25" x14ac:dyDescent="0.25">
      <c r="A1889">
        <v>4123</v>
      </c>
      <c r="B1889">
        <v>2.0571999999999999</v>
      </c>
      <c r="I1889">
        <v>4143.5</v>
      </c>
      <c r="J1889">
        <v>83.260999999999996</v>
      </c>
      <c r="L1889">
        <v>4143.5</v>
      </c>
      <c r="M1889">
        <v>1.0169999999999999</v>
      </c>
      <c r="S1889">
        <v>77.282473464500526</v>
      </c>
      <c r="U1889">
        <v>12955</v>
      </c>
      <c r="V1889">
        <v>8455.7350000000006</v>
      </c>
      <c r="X1889">
        <v>4143.5</v>
      </c>
      <c r="Y1889">
        <f>'[1]Well 1'!M1894+1</f>
        <v>2.0169999999999999</v>
      </c>
    </row>
    <row r="1890" spans="1:25" x14ac:dyDescent="0.25">
      <c r="A1890">
        <v>4123.5</v>
      </c>
      <c r="B1890">
        <v>2.0541999999999998</v>
      </c>
      <c r="I1890">
        <v>4144</v>
      </c>
      <c r="J1890">
        <v>83.924999999999997</v>
      </c>
      <c r="L1890">
        <v>4144</v>
      </c>
      <c r="M1890">
        <v>1.016</v>
      </c>
      <c r="S1890">
        <v>77.265595871098128</v>
      </c>
      <c r="U1890">
        <v>12960</v>
      </c>
      <c r="V1890">
        <v>8457.9609999999993</v>
      </c>
      <c r="X1890">
        <v>4144</v>
      </c>
      <c r="Y1890">
        <f>'[1]Well 1'!M1895+1</f>
        <v>2.016</v>
      </c>
    </row>
    <row r="1891" spans="1:25" x14ac:dyDescent="0.25">
      <c r="A1891">
        <v>4124</v>
      </c>
      <c r="B1891">
        <v>2.0495999999999999</v>
      </c>
      <c r="I1891">
        <v>4144.5</v>
      </c>
      <c r="J1891">
        <v>83.0655</v>
      </c>
      <c r="L1891">
        <v>4144.5</v>
      </c>
      <c r="M1891">
        <v>0.995</v>
      </c>
      <c r="S1891">
        <v>77.248728064644808</v>
      </c>
      <c r="U1891">
        <v>12965</v>
      </c>
      <c r="V1891">
        <v>8460.1859999999997</v>
      </c>
      <c r="X1891">
        <v>4144.5</v>
      </c>
      <c r="Y1891">
        <f>'[1]Well 1'!M1896+1</f>
        <v>1.9950000000000001</v>
      </c>
    </row>
    <row r="1892" spans="1:25" x14ac:dyDescent="0.25">
      <c r="A1892">
        <v>4124.5</v>
      </c>
      <c r="B1892">
        <v>2.0432999999999999</v>
      </c>
      <c r="I1892">
        <v>4145</v>
      </c>
      <c r="J1892">
        <v>82.206000000000003</v>
      </c>
      <c r="L1892">
        <v>4145</v>
      </c>
      <c r="M1892">
        <v>0.97399999999999998</v>
      </c>
      <c r="S1892">
        <v>77.231870035685475</v>
      </c>
      <c r="U1892">
        <v>12970</v>
      </c>
      <c r="V1892">
        <v>8462.4110000000001</v>
      </c>
      <c r="X1892">
        <v>4145</v>
      </c>
      <c r="Y1892">
        <f>'[1]Well 1'!M1897+1</f>
        <v>1.974</v>
      </c>
    </row>
    <row r="1893" spans="1:25" x14ac:dyDescent="0.25">
      <c r="A1893">
        <v>4125</v>
      </c>
      <c r="B1893">
        <v>2.036</v>
      </c>
      <c r="I1893">
        <v>4145.5</v>
      </c>
      <c r="J1893">
        <v>82.244</v>
      </c>
      <c r="L1893">
        <v>4145.5</v>
      </c>
      <c r="M1893">
        <v>0.96750000000000003</v>
      </c>
      <c r="S1893">
        <v>77.215021774777824</v>
      </c>
      <c r="U1893">
        <v>12975</v>
      </c>
      <c r="V1893">
        <v>8464.6370000000006</v>
      </c>
      <c r="X1893">
        <v>4145.5</v>
      </c>
      <c r="Y1893">
        <f>'[1]Well 1'!M1898+1</f>
        <v>1.9675</v>
      </c>
    </row>
    <row r="1894" spans="1:25" x14ac:dyDescent="0.25">
      <c r="A1894">
        <v>4125.5</v>
      </c>
      <c r="B1894">
        <v>2.0285000000000002</v>
      </c>
      <c r="I1894">
        <v>4146</v>
      </c>
      <c r="J1894">
        <v>82.281999999999996</v>
      </c>
      <c r="L1894">
        <v>4146</v>
      </c>
      <c r="M1894">
        <v>0.96099999999999997</v>
      </c>
      <c r="S1894">
        <v>77.198183272492358</v>
      </c>
      <c r="U1894">
        <v>12980</v>
      </c>
      <c r="V1894">
        <v>8466.8619999999992</v>
      </c>
      <c r="X1894">
        <v>4146</v>
      </c>
      <c r="Y1894">
        <f>'[1]Well 1'!M1899+1</f>
        <v>1.9609999999999999</v>
      </c>
    </row>
    <row r="1895" spans="1:25" x14ac:dyDescent="0.25">
      <c r="A1895">
        <v>4126</v>
      </c>
      <c r="B1895">
        <v>2.0211000000000001</v>
      </c>
      <c r="I1895">
        <v>4146.5</v>
      </c>
      <c r="J1895">
        <v>83.307500000000005</v>
      </c>
      <c r="L1895">
        <v>4146.5</v>
      </c>
      <c r="M1895">
        <v>0.96350000000000002</v>
      </c>
      <c r="S1895">
        <v>77.181354519412253</v>
      </c>
      <c r="U1895">
        <v>12985</v>
      </c>
      <c r="V1895">
        <v>8469.0879999999997</v>
      </c>
      <c r="X1895">
        <v>4146.5</v>
      </c>
      <c r="Y1895">
        <f>'[1]Well 1'!M1900+1</f>
        <v>1.9635</v>
      </c>
    </row>
    <row r="1896" spans="1:25" x14ac:dyDescent="0.25">
      <c r="A1896">
        <v>4126.5</v>
      </c>
      <c r="B1896">
        <v>2.0135999999999998</v>
      </c>
      <c r="I1896">
        <v>4147</v>
      </c>
      <c r="J1896">
        <v>84.332999999999998</v>
      </c>
      <c r="L1896">
        <v>4147</v>
      </c>
      <c r="M1896">
        <v>0.96599999999999997</v>
      </c>
      <c r="S1896">
        <v>77.164535506133461</v>
      </c>
      <c r="U1896">
        <v>12990</v>
      </c>
      <c r="V1896">
        <v>8471.1049999999996</v>
      </c>
      <c r="X1896">
        <v>4147</v>
      </c>
      <c r="Y1896">
        <f>'[1]Well 1'!M1901+1</f>
        <v>1.966</v>
      </c>
    </row>
    <row r="1897" spans="1:25" x14ac:dyDescent="0.25">
      <c r="A1897">
        <v>4127</v>
      </c>
      <c r="B1897">
        <v>2.0061</v>
      </c>
      <c r="I1897">
        <v>4147.5</v>
      </c>
      <c r="J1897">
        <v>84.034499999999994</v>
      </c>
      <c r="L1897">
        <v>4147.5</v>
      </c>
      <c r="M1897">
        <v>0.97250000000000003</v>
      </c>
      <c r="S1897">
        <v>77.14772622326457</v>
      </c>
      <c r="U1897">
        <v>12995</v>
      </c>
      <c r="V1897">
        <v>8473.1219999999994</v>
      </c>
      <c r="X1897">
        <v>4147.5</v>
      </c>
      <c r="Y1897">
        <f>'[1]Well 1'!M1902+1</f>
        <v>1.9725000000000001</v>
      </c>
    </row>
    <row r="1898" spans="1:25" x14ac:dyDescent="0.25">
      <c r="A1898">
        <v>4127.5</v>
      </c>
      <c r="B1898">
        <v>1.9986999999999999</v>
      </c>
      <c r="I1898">
        <v>4148</v>
      </c>
      <c r="J1898">
        <v>83.736000000000004</v>
      </c>
      <c r="L1898">
        <v>4148</v>
      </c>
      <c r="M1898">
        <v>0.97899999999999998</v>
      </c>
      <c r="S1898">
        <v>77.130926661426884</v>
      </c>
      <c r="U1898">
        <v>13000</v>
      </c>
      <c r="V1898">
        <v>8475.14</v>
      </c>
      <c r="X1898">
        <v>4148</v>
      </c>
      <c r="Y1898">
        <f>'[1]Well 1'!M1903+1</f>
        <v>1.9790000000000001</v>
      </c>
    </row>
    <row r="1899" spans="1:25" x14ac:dyDescent="0.25">
      <c r="A1899">
        <v>4128</v>
      </c>
      <c r="B1899">
        <v>1.992</v>
      </c>
      <c r="I1899">
        <v>4148.5</v>
      </c>
      <c r="J1899">
        <v>83.458500000000001</v>
      </c>
      <c r="L1899">
        <v>4148.5</v>
      </c>
      <c r="M1899">
        <v>0.98750000000000004</v>
      </c>
      <c r="S1899">
        <v>77.114136811254369</v>
      </c>
      <c r="U1899">
        <v>13005</v>
      </c>
      <c r="V1899">
        <v>8477.1560000000009</v>
      </c>
      <c r="X1899">
        <v>4148.5</v>
      </c>
      <c r="Y1899">
        <f>'[1]Well 1'!M1904+1</f>
        <v>1.9875</v>
      </c>
    </row>
    <row r="1900" spans="1:25" x14ac:dyDescent="0.25">
      <c r="A1900">
        <v>4128.5</v>
      </c>
      <c r="B1900">
        <v>1.9879</v>
      </c>
      <c r="I1900">
        <v>4149</v>
      </c>
      <c r="J1900">
        <v>83.180999999999997</v>
      </c>
      <c r="L1900">
        <v>4149</v>
      </c>
      <c r="M1900">
        <v>0.996</v>
      </c>
      <c r="S1900">
        <v>77.097356663393555</v>
      </c>
      <c r="U1900">
        <v>13010</v>
      </c>
      <c r="V1900">
        <v>8479.1740000000009</v>
      </c>
      <c r="X1900">
        <v>4149</v>
      </c>
      <c r="Y1900">
        <f>'[1]Well 1'!M1905+1</f>
        <v>1.996</v>
      </c>
    </row>
    <row r="1901" spans="1:25" x14ac:dyDescent="0.25">
      <c r="A1901">
        <v>4129</v>
      </c>
      <c r="B1901">
        <v>1.9883</v>
      </c>
      <c r="I1901">
        <v>4149.5</v>
      </c>
      <c r="J1901">
        <v>84.046999999999997</v>
      </c>
      <c r="L1901">
        <v>4149.5</v>
      </c>
      <c r="M1901">
        <v>1.0024999999999999</v>
      </c>
      <c r="S1901">
        <v>77.080586208503632</v>
      </c>
      <c r="U1901">
        <v>13015</v>
      </c>
      <c r="V1901">
        <v>8481.1910000000007</v>
      </c>
      <c r="X1901">
        <v>4149.5</v>
      </c>
      <c r="Y1901">
        <f>'[1]Well 1'!M1906+1</f>
        <v>2.0024999999999999</v>
      </c>
    </row>
    <row r="1902" spans="1:25" x14ac:dyDescent="0.25">
      <c r="A1902">
        <v>4129.5</v>
      </c>
      <c r="B1902">
        <v>1.9936</v>
      </c>
      <c r="I1902">
        <v>4150</v>
      </c>
      <c r="J1902">
        <v>84.912999999999997</v>
      </c>
      <c r="L1902">
        <v>4150</v>
      </c>
      <c r="M1902">
        <v>1.0089999999999999</v>
      </c>
      <c r="S1902">
        <v>77.063825437256384</v>
      </c>
      <c r="U1902">
        <v>13020</v>
      </c>
      <c r="V1902">
        <v>8483.2080000000005</v>
      </c>
      <c r="X1902">
        <v>4150</v>
      </c>
      <c r="Y1902">
        <f>'[1]Well 1'!M1907+1</f>
        <v>2.0089999999999999</v>
      </c>
    </row>
    <row r="1903" spans="1:25" x14ac:dyDescent="0.25">
      <c r="A1903">
        <v>4130</v>
      </c>
      <c r="B1903">
        <v>2.0015999999999998</v>
      </c>
      <c r="I1903">
        <v>4150.5</v>
      </c>
      <c r="J1903">
        <v>86.235500000000002</v>
      </c>
      <c r="L1903">
        <v>4150.5</v>
      </c>
      <c r="M1903">
        <v>1.0135000000000001</v>
      </c>
      <c r="S1903">
        <v>77.047074340336124</v>
      </c>
      <c r="U1903">
        <v>13025</v>
      </c>
      <c r="V1903">
        <v>8485.2260000000006</v>
      </c>
      <c r="X1903">
        <v>4150.5</v>
      </c>
      <c r="Y1903">
        <f>'[1]Well 1'!M1908+1</f>
        <v>2.0135000000000001</v>
      </c>
    </row>
    <row r="1904" spans="1:25" x14ac:dyDescent="0.25">
      <c r="A1904">
        <v>4130.5</v>
      </c>
      <c r="B1904">
        <v>2.0102000000000002</v>
      </c>
      <c r="I1904">
        <v>4151</v>
      </c>
      <c r="J1904">
        <v>87.558000000000007</v>
      </c>
      <c r="L1904">
        <v>4151</v>
      </c>
      <c r="M1904">
        <v>1.018</v>
      </c>
      <c r="S1904">
        <v>77.030332908439718</v>
      </c>
      <c r="U1904">
        <v>13030</v>
      </c>
      <c r="V1904">
        <v>8487.2420000000002</v>
      </c>
      <c r="X1904">
        <v>4151</v>
      </c>
      <c r="Y1904">
        <f>'[1]Well 1'!M1909+1</f>
        <v>2.0179999999999998</v>
      </c>
    </row>
    <row r="1905" spans="1:25" x14ac:dyDescent="0.25">
      <c r="A1905">
        <v>4131</v>
      </c>
      <c r="B1905">
        <v>2.0188000000000001</v>
      </c>
      <c r="I1905">
        <v>4151.5</v>
      </c>
      <c r="J1905">
        <v>87.772499999999994</v>
      </c>
      <c r="L1905">
        <v>4151.5</v>
      </c>
      <c r="M1905">
        <v>1.0155000000000001</v>
      </c>
      <c r="S1905">
        <v>77.013601132276563</v>
      </c>
      <c r="U1905">
        <v>13035</v>
      </c>
      <c r="V1905">
        <v>8489.26</v>
      </c>
      <c r="X1905">
        <v>4151.5</v>
      </c>
      <c r="Y1905">
        <f>'[1]Well 1'!M1910+1</f>
        <v>2.0155000000000003</v>
      </c>
    </row>
    <row r="1906" spans="1:25" x14ac:dyDescent="0.25">
      <c r="A1906">
        <v>4131.5</v>
      </c>
      <c r="B1906">
        <v>2.0274000000000001</v>
      </c>
      <c r="I1906">
        <v>4152</v>
      </c>
      <c r="J1906">
        <v>87.986999999999995</v>
      </c>
      <c r="L1906">
        <v>4152</v>
      </c>
      <c r="M1906">
        <v>1.0129999999999999</v>
      </c>
      <c r="S1906">
        <v>76.996879002568519</v>
      </c>
      <c r="U1906">
        <v>13040</v>
      </c>
      <c r="V1906">
        <v>8491.0789999999997</v>
      </c>
      <c r="X1906">
        <v>4152</v>
      </c>
      <c r="Y1906">
        <f>'[1]Well 1'!M1911+1</f>
        <v>2.0129999999999999</v>
      </c>
    </row>
    <row r="1907" spans="1:25" x14ac:dyDescent="0.25">
      <c r="A1907">
        <v>4132</v>
      </c>
      <c r="B1907">
        <v>2.036</v>
      </c>
      <c r="I1907">
        <v>4152.5</v>
      </c>
      <c r="J1907">
        <v>88.108999999999995</v>
      </c>
      <c r="L1907">
        <v>4152.5</v>
      </c>
      <c r="M1907">
        <v>0.99850000000000005</v>
      </c>
      <c r="S1907">
        <v>76.980166510049983</v>
      </c>
      <c r="U1907">
        <v>13045</v>
      </c>
      <c r="V1907">
        <v>8492.8970000000008</v>
      </c>
      <c r="X1907">
        <v>4152.5</v>
      </c>
      <c r="Y1907">
        <f>'[1]Well 1'!M1912+1</f>
        <v>1.9984999999999999</v>
      </c>
    </row>
    <row r="1908" spans="1:25" x14ac:dyDescent="0.25">
      <c r="A1908">
        <v>4132.5</v>
      </c>
      <c r="B1908">
        <v>2.0445000000000002</v>
      </c>
      <c r="I1908">
        <v>4153</v>
      </c>
      <c r="J1908">
        <v>88.230999999999995</v>
      </c>
      <c r="L1908">
        <v>4153</v>
      </c>
      <c r="M1908">
        <v>0.98399999999999999</v>
      </c>
      <c r="S1908">
        <v>76.963463645467741</v>
      </c>
      <c r="U1908">
        <v>13050</v>
      </c>
      <c r="V1908">
        <v>8494.7170000000006</v>
      </c>
      <c r="X1908">
        <v>4153</v>
      </c>
      <c r="Y1908">
        <f>'[1]Well 1'!M1913+1</f>
        <v>1.984</v>
      </c>
    </row>
    <row r="1909" spans="1:25" x14ac:dyDescent="0.25">
      <c r="A1909">
        <v>4133</v>
      </c>
      <c r="B1909">
        <v>2.0528</v>
      </c>
      <c r="I1909">
        <v>4153.5</v>
      </c>
      <c r="J1909">
        <v>87.917000000000002</v>
      </c>
      <c r="L1909">
        <v>4153.5</v>
      </c>
      <c r="M1909">
        <v>0.96850000000000003</v>
      </c>
      <c r="S1909">
        <v>76.946770399581069</v>
      </c>
      <c r="U1909">
        <v>13055</v>
      </c>
      <c r="V1909">
        <v>8496.5360000000001</v>
      </c>
      <c r="X1909">
        <v>4153.5</v>
      </c>
      <c r="Y1909">
        <f>'[1]Well 1'!M1914+1</f>
        <v>1.9685000000000001</v>
      </c>
    </row>
    <row r="1910" spans="1:25" x14ac:dyDescent="0.25">
      <c r="A1910">
        <v>4133.5</v>
      </c>
      <c r="B1910">
        <v>2.0600999999999998</v>
      </c>
      <c r="I1910">
        <v>4154</v>
      </c>
      <c r="J1910">
        <v>87.602999999999994</v>
      </c>
      <c r="L1910">
        <v>4154</v>
      </c>
      <c r="M1910">
        <v>0.95299999999999996</v>
      </c>
      <c r="S1910">
        <v>76.930086763161611</v>
      </c>
      <c r="U1910">
        <v>13060</v>
      </c>
      <c r="V1910">
        <v>8498.3549999999996</v>
      </c>
      <c r="X1910">
        <v>4154</v>
      </c>
      <c r="Y1910">
        <f>'[1]Well 1'!M1915+1</f>
        <v>1.9529999999999998</v>
      </c>
    </row>
    <row r="1911" spans="1:25" x14ac:dyDescent="0.25">
      <c r="A1911">
        <v>4134</v>
      </c>
      <c r="B1911">
        <v>2.0655999999999999</v>
      </c>
      <c r="I1911">
        <v>4154.5</v>
      </c>
      <c r="J1911">
        <v>85.3095</v>
      </c>
      <c r="L1911">
        <v>4154.5</v>
      </c>
      <c r="M1911">
        <v>0.94199999999999995</v>
      </c>
      <c r="S1911">
        <v>76.913412726993442</v>
      </c>
      <c r="U1911">
        <v>13065</v>
      </c>
      <c r="V1911">
        <v>8500.1740000000009</v>
      </c>
      <c r="X1911">
        <v>4154.5</v>
      </c>
      <c r="Y1911">
        <f>'[1]Well 1'!M1916+1</f>
        <v>1.9419999999999999</v>
      </c>
    </row>
    <row r="1912" spans="1:25" x14ac:dyDescent="0.25">
      <c r="A1912">
        <v>4134.5</v>
      </c>
      <c r="B1912">
        <v>2.0691000000000002</v>
      </c>
      <c r="I1912">
        <v>4155</v>
      </c>
      <c r="J1912">
        <v>83.016000000000005</v>
      </c>
      <c r="L1912">
        <v>4155</v>
      </c>
      <c r="M1912">
        <v>0.93100000000000005</v>
      </c>
      <c r="S1912">
        <v>76.896748281872945</v>
      </c>
      <c r="U1912">
        <v>13070</v>
      </c>
      <c r="V1912">
        <v>8501.9930000000004</v>
      </c>
      <c r="X1912">
        <v>4155</v>
      </c>
      <c r="Y1912">
        <f>'[1]Well 1'!M1917+1</f>
        <v>1.931</v>
      </c>
    </row>
    <row r="1913" spans="1:25" x14ac:dyDescent="0.25">
      <c r="A1913">
        <v>4135</v>
      </c>
      <c r="B1913">
        <v>2.0716000000000001</v>
      </c>
      <c r="I1913">
        <v>4155.5</v>
      </c>
      <c r="J1913">
        <v>82.859499999999997</v>
      </c>
      <c r="L1913">
        <v>4155.5</v>
      </c>
      <c r="M1913">
        <v>0.92349999999999999</v>
      </c>
      <c r="S1913">
        <v>76.880093418608951</v>
      </c>
      <c r="U1913">
        <v>13075</v>
      </c>
      <c r="V1913">
        <v>8503.8130000000001</v>
      </c>
      <c r="X1913">
        <v>4155.5</v>
      </c>
      <c r="Y1913">
        <f>'[1]Well 1'!M1918+1</f>
        <v>1.9235</v>
      </c>
    </row>
    <row r="1914" spans="1:25" x14ac:dyDescent="0.25">
      <c r="A1914">
        <v>4135.5</v>
      </c>
      <c r="B1914">
        <v>2.0739000000000001</v>
      </c>
      <c r="I1914">
        <v>4156</v>
      </c>
      <c r="J1914">
        <v>82.703000000000003</v>
      </c>
      <c r="L1914">
        <v>4156</v>
      </c>
      <c r="M1914">
        <v>0.91600000000000004</v>
      </c>
      <c r="S1914">
        <v>76.863448128022497</v>
      </c>
      <c r="U1914">
        <v>13080</v>
      </c>
      <c r="V1914">
        <v>8505.6309999999994</v>
      </c>
      <c r="X1914">
        <v>4156</v>
      </c>
      <c r="Y1914">
        <f>'[1]Well 1'!M1919+1</f>
        <v>1.9159999999999999</v>
      </c>
    </row>
    <row r="1915" spans="1:25" x14ac:dyDescent="0.25">
      <c r="A1915">
        <v>4136</v>
      </c>
      <c r="B1915">
        <v>2.0760999999999998</v>
      </c>
      <c r="I1915">
        <v>4156.5</v>
      </c>
      <c r="J1915">
        <v>85.995500000000007</v>
      </c>
      <c r="L1915">
        <v>4156.5</v>
      </c>
      <c r="M1915">
        <v>0.91349999999999998</v>
      </c>
      <c r="S1915">
        <v>76.846812400947016</v>
      </c>
      <c r="U1915">
        <v>13085</v>
      </c>
      <c r="V1915">
        <v>8507.4500000000007</v>
      </c>
      <c r="X1915">
        <v>4156.5</v>
      </c>
      <c r="Y1915">
        <f>'[1]Well 1'!M1920+1</f>
        <v>1.9135</v>
      </c>
    </row>
    <row r="1916" spans="1:25" x14ac:dyDescent="0.25">
      <c r="A1916">
        <v>4136.5</v>
      </c>
      <c r="B1916">
        <v>2.0783</v>
      </c>
      <c r="I1916">
        <v>4157</v>
      </c>
      <c r="J1916">
        <v>89.287999999999997</v>
      </c>
      <c r="L1916">
        <v>4157</v>
      </c>
      <c r="M1916">
        <v>0.91100000000000003</v>
      </c>
      <c r="S1916">
        <v>76.8301862282282</v>
      </c>
      <c r="U1916">
        <v>13090</v>
      </c>
      <c r="V1916">
        <v>8509.0249999999996</v>
      </c>
      <c r="X1916">
        <v>4157</v>
      </c>
      <c r="Y1916">
        <f>'[1]Well 1'!M1921+1</f>
        <v>1.911</v>
      </c>
    </row>
    <row r="1917" spans="1:25" x14ac:dyDescent="0.25">
      <c r="A1917">
        <v>4137</v>
      </c>
      <c r="B1917">
        <v>2.0806</v>
      </c>
      <c r="I1917">
        <v>4157.5</v>
      </c>
      <c r="J1917">
        <v>89.293499999999995</v>
      </c>
      <c r="L1917">
        <v>4157.5</v>
      </c>
      <c r="M1917">
        <v>0.91700000000000004</v>
      </c>
      <c r="S1917">
        <v>76.81356960072398</v>
      </c>
      <c r="U1917">
        <v>13095</v>
      </c>
      <c r="V1917">
        <v>8510.6</v>
      </c>
      <c r="X1917">
        <v>4157.5</v>
      </c>
      <c r="Y1917">
        <f>'[1]Well 1'!M1922+1</f>
        <v>1.917</v>
      </c>
    </row>
    <row r="1918" spans="1:25" x14ac:dyDescent="0.25">
      <c r="A1918">
        <v>4137.5</v>
      </c>
      <c r="B1918">
        <v>2.0828000000000002</v>
      </c>
      <c r="I1918">
        <v>4158</v>
      </c>
      <c r="J1918">
        <v>89.299000000000007</v>
      </c>
      <c r="L1918">
        <v>4158</v>
      </c>
      <c r="M1918">
        <v>0.92300000000000004</v>
      </c>
      <c r="S1918">
        <v>76.796962509304564</v>
      </c>
      <c r="U1918">
        <v>13100</v>
      </c>
      <c r="V1918">
        <v>8512.1749999999993</v>
      </c>
      <c r="X1918">
        <v>4158</v>
      </c>
      <c r="Y1918">
        <f>'[1]Well 1'!M1923+1</f>
        <v>1.923</v>
      </c>
    </row>
    <row r="1919" spans="1:25" x14ac:dyDescent="0.25">
      <c r="A1919">
        <v>4138</v>
      </c>
      <c r="B1919">
        <v>2.0848</v>
      </c>
      <c r="I1919">
        <v>4158.5</v>
      </c>
      <c r="J1919">
        <v>87.861000000000004</v>
      </c>
      <c r="L1919">
        <v>4158.5</v>
      </c>
      <c r="M1919">
        <v>0.93400000000000005</v>
      </c>
      <c r="S1919">
        <v>76.780364944852352</v>
      </c>
      <c r="U1919">
        <v>13105</v>
      </c>
      <c r="V1919">
        <v>8513.75</v>
      </c>
      <c r="X1919">
        <v>4158.5</v>
      </c>
      <c r="Y1919">
        <f>'[1]Well 1'!M1924+1</f>
        <v>1.9340000000000002</v>
      </c>
    </row>
    <row r="1920" spans="1:25" x14ac:dyDescent="0.25">
      <c r="A1920">
        <v>4138.5</v>
      </c>
      <c r="B1920">
        <v>2.0861999999999998</v>
      </c>
      <c r="I1920">
        <v>4159</v>
      </c>
      <c r="J1920">
        <v>86.423000000000002</v>
      </c>
      <c r="L1920">
        <v>4159</v>
      </c>
      <c r="M1920">
        <v>0.94499999999999995</v>
      </c>
      <c r="S1920">
        <v>76.763776898261966</v>
      </c>
      <c r="U1920">
        <v>13110</v>
      </c>
      <c r="V1920">
        <v>8515.3240000000005</v>
      </c>
      <c r="X1920">
        <v>4159</v>
      </c>
      <c r="Y1920">
        <f>'[1]Well 1'!M1925+1</f>
        <v>1.9449999999999998</v>
      </c>
    </row>
    <row r="1921" spans="1:25" x14ac:dyDescent="0.25">
      <c r="A1921">
        <v>4139</v>
      </c>
      <c r="B1921">
        <v>2.0865</v>
      </c>
      <c r="I1921">
        <v>4159.5</v>
      </c>
      <c r="J1921">
        <v>85.776499999999999</v>
      </c>
      <c r="L1921">
        <v>4159.5</v>
      </c>
      <c r="M1921">
        <v>0.95950000000000002</v>
      </c>
      <c r="S1921">
        <v>76.74719836044018</v>
      </c>
      <c r="U1921">
        <v>13115</v>
      </c>
      <c r="V1921">
        <v>8516.8989999999994</v>
      </c>
      <c r="X1921">
        <v>4159.5</v>
      </c>
      <c r="Y1921">
        <f>'[1]Well 1'!M1926+1</f>
        <v>1.9595</v>
      </c>
    </row>
    <row r="1922" spans="1:25" x14ac:dyDescent="0.25">
      <c r="A1922">
        <v>4139.5</v>
      </c>
      <c r="B1922">
        <v>2.0855000000000001</v>
      </c>
      <c r="I1922">
        <v>4160</v>
      </c>
      <c r="J1922">
        <v>85.13</v>
      </c>
      <c r="L1922">
        <v>4160</v>
      </c>
      <c r="M1922">
        <v>0.97399999999999998</v>
      </c>
      <c r="S1922">
        <v>76.730629322305973</v>
      </c>
      <c r="U1922">
        <v>13120</v>
      </c>
      <c r="V1922">
        <v>8518.4750000000004</v>
      </c>
      <c r="X1922">
        <v>4160</v>
      </c>
      <c r="Y1922">
        <f>'[1]Well 1'!M1927+1</f>
        <v>1.974</v>
      </c>
    </row>
    <row r="1923" spans="1:25" x14ac:dyDescent="0.25">
      <c r="A1923">
        <v>4140</v>
      </c>
      <c r="B1923">
        <v>2.0838999999999999</v>
      </c>
      <c r="I1923">
        <v>4160.5</v>
      </c>
      <c r="J1923">
        <v>83.930999999999997</v>
      </c>
      <c r="L1923">
        <v>4160.5</v>
      </c>
      <c r="M1923">
        <v>0.98899999999999999</v>
      </c>
      <c r="S1923">
        <v>76.714069774790389</v>
      </c>
      <c r="U1923">
        <v>13125</v>
      </c>
      <c r="V1923">
        <v>8520.0499999999993</v>
      </c>
      <c r="X1923">
        <v>4160.5</v>
      </c>
      <c r="Y1923">
        <f>'[1]Well 1'!M1928+1</f>
        <v>1.9889999999999999</v>
      </c>
    </row>
    <row r="1924" spans="1:25" x14ac:dyDescent="0.25">
      <c r="A1924">
        <v>4140.5</v>
      </c>
      <c r="B1924">
        <v>2.0821000000000001</v>
      </c>
      <c r="I1924">
        <v>4161</v>
      </c>
      <c r="J1924">
        <v>82.731999999999999</v>
      </c>
      <c r="L1924">
        <v>4161</v>
      </c>
      <c r="M1924">
        <v>1.004</v>
      </c>
      <c r="S1924">
        <v>76.697519708836666</v>
      </c>
      <c r="U1924">
        <v>13130</v>
      </c>
      <c r="V1924">
        <v>8521.6239999999998</v>
      </c>
      <c r="X1924">
        <v>4161</v>
      </c>
      <c r="Y1924">
        <f>'[1]Well 1'!M1929+1</f>
        <v>2.004</v>
      </c>
    </row>
    <row r="1925" spans="1:25" x14ac:dyDescent="0.25">
      <c r="A1925">
        <v>4141</v>
      </c>
      <c r="B1925">
        <v>2.0802999999999998</v>
      </c>
      <c r="I1925">
        <v>4161.5</v>
      </c>
      <c r="J1925">
        <v>82.757999999999996</v>
      </c>
      <c r="L1925">
        <v>4161.5</v>
      </c>
      <c r="M1925">
        <v>1.0149999999999999</v>
      </c>
      <c r="S1925">
        <v>76.680979115400078</v>
      </c>
      <c r="U1925">
        <v>13135</v>
      </c>
      <c r="V1925">
        <v>8523.1990000000005</v>
      </c>
      <c r="X1925">
        <v>4161.5</v>
      </c>
      <c r="Y1925">
        <f>'[1]Well 1'!M1930+1</f>
        <v>2.0149999999999997</v>
      </c>
    </row>
    <row r="1926" spans="1:25" x14ac:dyDescent="0.25">
      <c r="A1926">
        <v>4141.5</v>
      </c>
      <c r="B1926">
        <v>2.0785</v>
      </c>
      <c r="I1926">
        <v>4162</v>
      </c>
      <c r="J1926">
        <v>82.784000000000006</v>
      </c>
      <c r="L1926">
        <v>4162</v>
      </c>
      <c r="M1926">
        <v>1.026</v>
      </c>
      <c r="S1926">
        <v>76.664447985448021</v>
      </c>
      <c r="U1926">
        <v>13140</v>
      </c>
      <c r="V1926">
        <v>8524.4639999999999</v>
      </c>
      <c r="X1926">
        <v>4162</v>
      </c>
      <c r="Y1926">
        <f>'[1]Well 1'!M1931+1</f>
        <v>2.0259999999999998</v>
      </c>
    </row>
    <row r="1927" spans="1:25" x14ac:dyDescent="0.25">
      <c r="A1927">
        <v>4142</v>
      </c>
      <c r="B1927">
        <v>2.0768</v>
      </c>
      <c r="I1927">
        <v>4162.5</v>
      </c>
      <c r="J1927">
        <v>85.130499999999998</v>
      </c>
      <c r="L1927">
        <v>4162.5</v>
      </c>
      <c r="M1927">
        <v>1.034</v>
      </c>
      <c r="S1927">
        <v>76.6479263099599</v>
      </c>
      <c r="U1927">
        <v>13145</v>
      </c>
      <c r="V1927">
        <v>8525.7289999999994</v>
      </c>
      <c r="X1927">
        <v>4162.5</v>
      </c>
      <c r="Y1927">
        <f>'[1]Well 1'!M1932+1</f>
        <v>2.0339999999999998</v>
      </c>
    </row>
    <row r="1928" spans="1:25" x14ac:dyDescent="0.25">
      <c r="A1928">
        <v>4142.5</v>
      </c>
      <c r="B1928">
        <v>2.0750000000000002</v>
      </c>
      <c r="I1928">
        <v>4163</v>
      </c>
      <c r="J1928">
        <v>87.477000000000004</v>
      </c>
      <c r="L1928">
        <v>4163</v>
      </c>
      <c r="M1928">
        <v>1.042</v>
      </c>
      <c r="S1928">
        <v>76.631414079927183</v>
      </c>
      <c r="U1928">
        <v>13150</v>
      </c>
      <c r="V1928">
        <v>8526.9940000000006</v>
      </c>
      <c r="X1928">
        <v>4163</v>
      </c>
      <c r="Y1928">
        <f>'[1]Well 1'!M1933+1</f>
        <v>2.0419999999999998</v>
      </c>
    </row>
    <row r="1929" spans="1:25" x14ac:dyDescent="0.25">
      <c r="A1929">
        <v>4143</v>
      </c>
      <c r="B1929">
        <v>2.0733999999999999</v>
      </c>
      <c r="I1929">
        <v>4163.5</v>
      </c>
      <c r="J1929">
        <v>87.632000000000005</v>
      </c>
      <c r="L1929">
        <v>4163.5</v>
      </c>
      <c r="M1929">
        <v>1.046</v>
      </c>
      <c r="S1929">
        <v>76.614911286353333</v>
      </c>
      <c r="U1929">
        <v>13155</v>
      </c>
      <c r="V1929">
        <v>8528.259</v>
      </c>
      <c r="X1929">
        <v>4163.5</v>
      </c>
      <c r="Y1929">
        <f>'[1]Well 1'!M1934+1</f>
        <v>2.0460000000000003</v>
      </c>
    </row>
    <row r="1930" spans="1:25" x14ac:dyDescent="0.25">
      <c r="A1930">
        <v>4143.5</v>
      </c>
      <c r="B1930">
        <v>2.0724</v>
      </c>
      <c r="I1930">
        <v>4164</v>
      </c>
      <c r="J1930">
        <v>87.787000000000006</v>
      </c>
      <c r="L1930">
        <v>4164</v>
      </c>
      <c r="M1930">
        <v>1.05</v>
      </c>
      <c r="S1930">
        <v>76.598417920253809</v>
      </c>
      <c r="U1930">
        <v>13160</v>
      </c>
      <c r="V1930">
        <v>8529.5229999999992</v>
      </c>
      <c r="X1930">
        <v>4164</v>
      </c>
      <c r="Y1930">
        <f>'[1]Well 1'!M1935+1</f>
        <v>2.0499999999999998</v>
      </c>
    </row>
    <row r="1931" spans="1:25" x14ac:dyDescent="0.25">
      <c r="A1931">
        <v>4144</v>
      </c>
      <c r="B1931">
        <v>2.0724</v>
      </c>
      <c r="I1931">
        <v>4164.5</v>
      </c>
      <c r="J1931">
        <v>85.630499999999998</v>
      </c>
      <c r="L1931">
        <v>4164.5</v>
      </c>
      <c r="M1931">
        <v>1.0489999999999999</v>
      </c>
      <c r="S1931">
        <v>76.58193397265606</v>
      </c>
      <c r="U1931">
        <v>13165</v>
      </c>
      <c r="V1931">
        <v>8530.7890000000007</v>
      </c>
      <c r="X1931">
        <v>4164.5</v>
      </c>
      <c r="Y1931">
        <f>'[1]Well 1'!M1936+1</f>
        <v>2.0489999999999999</v>
      </c>
    </row>
    <row r="1932" spans="1:25" x14ac:dyDescent="0.25">
      <c r="A1932">
        <v>4144.5</v>
      </c>
      <c r="B1932">
        <v>2.0735999999999999</v>
      </c>
      <c r="I1932">
        <v>4165</v>
      </c>
      <c r="J1932">
        <v>83.474000000000004</v>
      </c>
      <c r="L1932">
        <v>4165</v>
      </c>
      <c r="M1932">
        <v>1.048</v>
      </c>
      <c r="S1932">
        <v>76.565459434599475</v>
      </c>
      <c r="U1932">
        <v>13170</v>
      </c>
      <c r="V1932">
        <v>8532.0540000000001</v>
      </c>
      <c r="X1932">
        <v>4165</v>
      </c>
      <c r="Y1932">
        <f>'[1]Well 1'!M1937+1</f>
        <v>2.048</v>
      </c>
    </row>
    <row r="1933" spans="1:25" x14ac:dyDescent="0.25">
      <c r="A1933">
        <v>4145</v>
      </c>
      <c r="B1933">
        <v>2.0754000000000001</v>
      </c>
      <c r="I1933">
        <v>4165.5</v>
      </c>
      <c r="J1933">
        <v>82.360500000000002</v>
      </c>
      <c r="L1933">
        <v>4165.5</v>
      </c>
      <c r="M1933">
        <v>1.0445</v>
      </c>
      <c r="S1933">
        <v>76.548994297135366</v>
      </c>
      <c r="U1933">
        <v>13175</v>
      </c>
      <c r="V1933">
        <v>8533.3179999999993</v>
      </c>
      <c r="X1933">
        <v>4165.5</v>
      </c>
      <c r="Y1933">
        <f>'[1]Well 1'!M1938+1</f>
        <v>2.0445000000000002</v>
      </c>
    </row>
    <row r="1934" spans="1:25" x14ac:dyDescent="0.25">
      <c r="A1934">
        <v>4145.5</v>
      </c>
      <c r="B1934">
        <v>2.0773000000000001</v>
      </c>
      <c r="I1934">
        <v>4166</v>
      </c>
      <c r="J1934">
        <v>81.247</v>
      </c>
      <c r="L1934">
        <v>4166</v>
      </c>
      <c r="M1934">
        <v>1.0409999999999999</v>
      </c>
      <c r="S1934">
        <v>76.532538551326937</v>
      </c>
      <c r="U1934">
        <v>13180</v>
      </c>
      <c r="V1934">
        <v>8534.5840000000007</v>
      </c>
      <c r="X1934">
        <v>4166</v>
      </c>
      <c r="Y1934">
        <f>'[1]Well 1'!M1939+1</f>
        <v>2.0409999999999999</v>
      </c>
    </row>
    <row r="1935" spans="1:25" x14ac:dyDescent="0.25">
      <c r="A1935">
        <v>4146</v>
      </c>
      <c r="B1935">
        <v>2.0792000000000002</v>
      </c>
      <c r="I1935">
        <v>4166.5</v>
      </c>
      <c r="J1935">
        <v>82.210999999999999</v>
      </c>
      <c r="L1935">
        <v>4166.5</v>
      </c>
      <c r="M1935">
        <v>1.0365</v>
      </c>
      <c r="S1935">
        <v>76.516092188249331</v>
      </c>
      <c r="U1935">
        <v>13185</v>
      </c>
      <c r="V1935">
        <v>8535.8490000000002</v>
      </c>
      <c r="X1935">
        <v>4166.5</v>
      </c>
      <c r="Y1935">
        <f>'[1]Well 1'!M1940+1</f>
        <v>2.0365000000000002</v>
      </c>
    </row>
    <row r="1936" spans="1:25" x14ac:dyDescent="0.25">
      <c r="A1936">
        <v>4146.5</v>
      </c>
      <c r="B1936">
        <v>2.0811999999999999</v>
      </c>
      <c r="I1936">
        <v>4167</v>
      </c>
      <c r="J1936">
        <v>83.174999999999997</v>
      </c>
      <c r="L1936">
        <v>4167</v>
      </c>
      <c r="M1936">
        <v>1.032</v>
      </c>
      <c r="S1936">
        <v>76.499655198989515</v>
      </c>
      <c r="U1936">
        <v>13190</v>
      </c>
      <c r="V1936">
        <v>8536.6859999999997</v>
      </c>
      <c r="X1936">
        <v>4167</v>
      </c>
      <c r="Y1936">
        <f>'[1]Well 1'!M1941+1</f>
        <v>2.032</v>
      </c>
    </row>
    <row r="1937" spans="1:25" x14ac:dyDescent="0.25">
      <c r="A1937">
        <v>4147</v>
      </c>
      <c r="B1937">
        <v>2.0831</v>
      </c>
      <c r="I1937">
        <v>4167.5</v>
      </c>
      <c r="J1937">
        <v>84.322500000000005</v>
      </c>
      <c r="L1937">
        <v>4167.5</v>
      </c>
      <c r="M1937">
        <v>1.0275000000000001</v>
      </c>
      <c r="S1937">
        <v>76.483227574646335</v>
      </c>
      <c r="U1937">
        <v>13195</v>
      </c>
      <c r="V1937">
        <v>8537.5220000000008</v>
      </c>
      <c r="X1937">
        <v>4167.5</v>
      </c>
      <c r="Y1937">
        <f>'[1]Well 1'!M1942+1</f>
        <v>2.0274999999999999</v>
      </c>
    </row>
    <row r="1938" spans="1:25" x14ac:dyDescent="0.25">
      <c r="A1938">
        <v>4147.5</v>
      </c>
      <c r="B1938">
        <v>2.085</v>
      </c>
      <c r="I1938">
        <v>4168</v>
      </c>
      <c r="J1938">
        <v>85.47</v>
      </c>
      <c r="L1938">
        <v>4168</v>
      </c>
      <c r="M1938">
        <v>1.0229999999999999</v>
      </c>
      <c r="S1938">
        <v>76.466809306330433</v>
      </c>
      <c r="U1938">
        <v>13200</v>
      </c>
      <c r="V1938">
        <v>8538.3590000000004</v>
      </c>
      <c r="X1938">
        <v>4168</v>
      </c>
      <c r="Y1938">
        <f>'[1]Well 1'!M1943+1</f>
        <v>2.0229999999999997</v>
      </c>
    </row>
    <row r="1939" spans="1:25" x14ac:dyDescent="0.25">
      <c r="A1939">
        <v>4148</v>
      </c>
      <c r="B1939">
        <v>2.0865</v>
      </c>
      <c r="I1939">
        <v>4168.5</v>
      </c>
      <c r="J1939">
        <v>85.854500000000002</v>
      </c>
      <c r="L1939">
        <v>4168.5</v>
      </c>
      <c r="M1939">
        <v>1.0205</v>
      </c>
      <c r="S1939">
        <v>76.450400385164315</v>
      </c>
      <c r="U1939">
        <v>13205</v>
      </c>
      <c r="V1939">
        <v>8539.1959999999999</v>
      </c>
      <c r="X1939">
        <v>4168.5</v>
      </c>
      <c r="Y1939">
        <f>'[1]Well 1'!M1944+1</f>
        <v>2.0205000000000002</v>
      </c>
    </row>
    <row r="1940" spans="1:25" x14ac:dyDescent="0.25">
      <c r="A1940">
        <v>4148.5</v>
      </c>
      <c r="B1940">
        <v>2.0867</v>
      </c>
      <c r="I1940">
        <v>4169</v>
      </c>
      <c r="J1940">
        <v>86.239000000000004</v>
      </c>
      <c r="L1940">
        <v>4169</v>
      </c>
      <c r="M1940">
        <v>1.018</v>
      </c>
      <c r="S1940">
        <v>76.434000802282213</v>
      </c>
      <c r="U1940">
        <v>13210</v>
      </c>
      <c r="V1940">
        <v>8540.0329999999994</v>
      </c>
      <c r="X1940">
        <v>4169</v>
      </c>
      <c r="Y1940">
        <f>'[1]Well 1'!M1945+1</f>
        <v>2.0179999999999998</v>
      </c>
    </row>
    <row r="1941" spans="1:25" x14ac:dyDescent="0.25">
      <c r="A1941">
        <v>4149</v>
      </c>
      <c r="B1941">
        <v>2.0844999999999998</v>
      </c>
      <c r="I1941">
        <v>4169.5</v>
      </c>
      <c r="J1941">
        <v>82.882000000000005</v>
      </c>
      <c r="L1941">
        <v>4169.5</v>
      </c>
      <c r="M1941">
        <v>1.018</v>
      </c>
      <c r="S1941">
        <v>76.417610548830169</v>
      </c>
      <c r="U1941">
        <v>13215</v>
      </c>
      <c r="V1941">
        <v>8540.8700000000008</v>
      </c>
      <c r="X1941">
        <v>4169.5</v>
      </c>
      <c r="Y1941">
        <f>'[1]Well 1'!M1946+1</f>
        <v>2.0179999999999998</v>
      </c>
    </row>
    <row r="1942" spans="1:25" x14ac:dyDescent="0.25">
      <c r="A1942">
        <v>4149.5</v>
      </c>
      <c r="B1942">
        <v>2.0796999999999999</v>
      </c>
      <c r="I1942">
        <v>4170</v>
      </c>
      <c r="J1942">
        <v>79.525000000000006</v>
      </c>
      <c r="L1942">
        <v>4170</v>
      </c>
      <c r="M1942">
        <v>1.018</v>
      </c>
      <c r="S1942">
        <v>76.40122961596596</v>
      </c>
      <c r="U1942">
        <v>13220</v>
      </c>
      <c r="V1942">
        <v>8541.7070000000003</v>
      </c>
      <c r="X1942">
        <v>4170</v>
      </c>
      <c r="Y1942">
        <f>'[1]Well 1'!M1947+1</f>
        <v>2.0179999999999998</v>
      </c>
    </row>
    <row r="1943" spans="1:25" x14ac:dyDescent="0.25">
      <c r="A1943">
        <v>4150</v>
      </c>
      <c r="B1943">
        <v>2.0733999999999999</v>
      </c>
      <c r="I1943">
        <v>4170.5</v>
      </c>
      <c r="J1943">
        <v>81.569999999999993</v>
      </c>
      <c r="L1943">
        <v>4170.5</v>
      </c>
      <c r="M1943">
        <v>1.02</v>
      </c>
      <c r="S1943">
        <v>76.384857994859075</v>
      </c>
      <c r="U1943">
        <v>13225</v>
      </c>
      <c r="V1943">
        <v>8542.5439999999999</v>
      </c>
      <c r="X1943">
        <v>4170.5</v>
      </c>
      <c r="Y1943">
        <f>'[1]Well 1'!M1948+1</f>
        <v>2.02</v>
      </c>
    </row>
    <row r="1944" spans="1:25" x14ac:dyDescent="0.25">
      <c r="A1944">
        <v>4150.5</v>
      </c>
      <c r="B1944">
        <v>2.0669</v>
      </c>
      <c r="I1944">
        <v>4171</v>
      </c>
      <c r="J1944">
        <v>83.614999999999995</v>
      </c>
      <c r="L1944">
        <v>4171</v>
      </c>
      <c r="M1944">
        <v>1.022</v>
      </c>
      <c r="S1944">
        <v>76.368495676690728</v>
      </c>
      <c r="U1944">
        <v>13230</v>
      </c>
      <c r="V1944">
        <v>8543.3809999999994</v>
      </c>
      <c r="X1944">
        <v>4171</v>
      </c>
      <c r="Y1944">
        <f>'[1]Well 1'!M1949+1</f>
        <v>2.0220000000000002</v>
      </c>
    </row>
    <row r="1945" spans="1:25" x14ac:dyDescent="0.25">
      <c r="A1945">
        <v>4151</v>
      </c>
      <c r="B1945">
        <v>2.0602999999999998</v>
      </c>
      <c r="I1945">
        <v>4171.5</v>
      </c>
      <c r="J1945">
        <v>85.451499999999996</v>
      </c>
      <c r="L1945">
        <v>4171.5</v>
      </c>
      <c r="M1945">
        <v>1.0209999999999999</v>
      </c>
      <c r="S1945">
        <v>76.352142652653839</v>
      </c>
      <c r="U1945">
        <v>13235</v>
      </c>
      <c r="V1945">
        <v>8544.2180000000008</v>
      </c>
      <c r="X1945">
        <v>4171.5</v>
      </c>
      <c r="Y1945">
        <f>'[1]Well 1'!M1950+1</f>
        <v>2.0209999999999999</v>
      </c>
    </row>
    <row r="1946" spans="1:25" x14ac:dyDescent="0.25">
      <c r="A1946">
        <v>4151.5</v>
      </c>
      <c r="B1946">
        <v>2.0537000000000001</v>
      </c>
      <c r="I1946">
        <v>4172</v>
      </c>
      <c r="J1946">
        <v>87.287999999999997</v>
      </c>
      <c r="L1946">
        <v>4172</v>
      </c>
      <c r="M1946">
        <v>1.02</v>
      </c>
      <c r="S1946">
        <v>76.335798913952971</v>
      </c>
      <c r="U1946">
        <v>13240</v>
      </c>
      <c r="V1946">
        <v>8544.5509999999995</v>
      </c>
      <c r="X1946">
        <v>4172</v>
      </c>
      <c r="Y1946">
        <f>'[1]Well 1'!M1951+1</f>
        <v>2.02</v>
      </c>
    </row>
    <row r="1947" spans="1:25" x14ac:dyDescent="0.25">
      <c r="A1947">
        <v>4152</v>
      </c>
      <c r="B1947">
        <v>2.0472000000000001</v>
      </c>
      <c r="I1947">
        <v>4172.5</v>
      </c>
      <c r="J1947">
        <v>86.679500000000004</v>
      </c>
      <c r="L1947">
        <v>4172.5</v>
      </c>
      <c r="M1947">
        <v>1.016</v>
      </c>
      <c r="S1947">
        <v>76.319464451804322</v>
      </c>
      <c r="U1947">
        <v>13245</v>
      </c>
      <c r="V1947">
        <v>8544.8829999999998</v>
      </c>
      <c r="X1947">
        <v>4172.5</v>
      </c>
      <c r="Y1947">
        <f>'[1]Well 1'!M1952+1</f>
        <v>2.016</v>
      </c>
    </row>
    <row r="1948" spans="1:25" x14ac:dyDescent="0.25">
      <c r="A1948">
        <v>4152.5</v>
      </c>
      <c r="B1948">
        <v>2.0406</v>
      </c>
      <c r="I1948">
        <v>4173</v>
      </c>
      <c r="J1948">
        <v>86.070999999999998</v>
      </c>
      <c r="L1948">
        <v>4173</v>
      </c>
      <c r="M1948">
        <v>1.012</v>
      </c>
      <c r="S1948">
        <v>76.303139257435774</v>
      </c>
      <c r="U1948">
        <v>13250</v>
      </c>
      <c r="V1948">
        <v>8545.2160000000003</v>
      </c>
      <c r="X1948">
        <v>4173</v>
      </c>
      <c r="Y1948">
        <f>'[1]Well 1'!M1953+1</f>
        <v>2.012</v>
      </c>
    </row>
    <row r="1949" spans="1:25" x14ac:dyDescent="0.25">
      <c r="A1949">
        <v>4153</v>
      </c>
      <c r="B1949">
        <v>2.0343</v>
      </c>
      <c r="I1949">
        <v>4173.5</v>
      </c>
      <c r="J1949">
        <v>84.385499999999993</v>
      </c>
      <c r="L1949">
        <v>4173.5</v>
      </c>
      <c r="M1949">
        <v>1.008</v>
      </c>
      <c r="S1949">
        <v>76.286823322086747</v>
      </c>
      <c r="U1949">
        <v>13255</v>
      </c>
      <c r="V1949">
        <v>8545.5480000000007</v>
      </c>
      <c r="X1949">
        <v>4173.5</v>
      </c>
      <c r="Y1949">
        <f>'[1]Well 1'!M1954+1</f>
        <v>2.008</v>
      </c>
    </row>
    <row r="1950" spans="1:25" x14ac:dyDescent="0.25">
      <c r="A1950">
        <v>4153.5</v>
      </c>
      <c r="B1950">
        <v>2.0287000000000002</v>
      </c>
      <c r="I1950">
        <v>4174</v>
      </c>
      <c r="J1950">
        <v>82.7</v>
      </c>
      <c r="L1950">
        <v>4174</v>
      </c>
      <c r="M1950">
        <v>1.004</v>
      </c>
      <c r="S1950">
        <v>76.270516637008299</v>
      </c>
      <c r="U1950">
        <v>13260</v>
      </c>
      <c r="V1950">
        <v>8545.8809999999994</v>
      </c>
      <c r="X1950">
        <v>4174</v>
      </c>
      <c r="Y1950">
        <f>'[1]Well 1'!M1955+1</f>
        <v>2.004</v>
      </c>
    </row>
    <row r="1951" spans="1:25" x14ac:dyDescent="0.25">
      <c r="A1951">
        <v>4154</v>
      </c>
      <c r="B1951">
        <v>2.0245000000000002</v>
      </c>
      <c r="I1951">
        <v>4174.5</v>
      </c>
      <c r="J1951">
        <v>83.263999999999996</v>
      </c>
      <c r="L1951">
        <v>4174.5</v>
      </c>
      <c r="M1951">
        <v>1.0024999999999999</v>
      </c>
      <c r="S1951">
        <v>76.254219193463058</v>
      </c>
      <c r="U1951">
        <v>13265</v>
      </c>
      <c r="V1951">
        <v>8546.2139999999999</v>
      </c>
      <c r="X1951">
        <v>4174.5</v>
      </c>
      <c r="Y1951">
        <f>'[1]Well 1'!M1956+1</f>
        <v>2.0024999999999999</v>
      </c>
    </row>
    <row r="1952" spans="1:25" x14ac:dyDescent="0.25">
      <c r="A1952">
        <v>4154.5</v>
      </c>
      <c r="B1952">
        <v>2.0217999999999998</v>
      </c>
      <c r="I1952">
        <v>4175</v>
      </c>
      <c r="J1952">
        <v>83.828000000000003</v>
      </c>
      <c r="L1952">
        <v>4175</v>
      </c>
      <c r="M1952">
        <v>1.0009999999999999</v>
      </c>
      <c r="S1952">
        <v>76.23793098272516</v>
      </c>
      <c r="U1952">
        <v>13270</v>
      </c>
      <c r="V1952">
        <v>8546.5460000000003</v>
      </c>
      <c r="X1952">
        <v>4175</v>
      </c>
      <c r="Y1952">
        <f>'[1]Well 1'!M1957+1</f>
        <v>2.0009999999999999</v>
      </c>
    </row>
    <row r="1953" spans="1:25" x14ac:dyDescent="0.25">
      <c r="A1953">
        <v>4155</v>
      </c>
      <c r="B1953">
        <v>2.0198999999999998</v>
      </c>
      <c r="I1953">
        <v>4175.5</v>
      </c>
      <c r="J1953">
        <v>83.450500000000005</v>
      </c>
      <c r="L1953">
        <v>4175.5</v>
      </c>
      <c r="M1953">
        <v>1.0035000000000001</v>
      </c>
      <c r="S1953">
        <v>76.221651996080325</v>
      </c>
      <c r="U1953">
        <v>13275</v>
      </c>
      <c r="V1953">
        <v>8546.8790000000008</v>
      </c>
      <c r="X1953">
        <v>4175.5</v>
      </c>
      <c r="Y1953">
        <f>'[1]Well 1'!M1958+1</f>
        <v>2.0034999999999998</v>
      </c>
    </row>
    <row r="1954" spans="1:25" x14ac:dyDescent="0.25">
      <c r="A1954">
        <v>4155.5</v>
      </c>
      <c r="B1954">
        <v>2.0182000000000002</v>
      </c>
      <c r="I1954">
        <v>4176</v>
      </c>
      <c r="J1954">
        <v>83.072999999999993</v>
      </c>
      <c r="L1954">
        <v>4176</v>
      </c>
      <c r="M1954">
        <v>1.006</v>
      </c>
      <c r="S1954">
        <v>76.20538222482574</v>
      </c>
      <c r="U1954">
        <v>13280</v>
      </c>
      <c r="V1954">
        <v>8547.2109999999993</v>
      </c>
      <c r="X1954">
        <v>4176</v>
      </c>
      <c r="Y1954">
        <f>'[1]Well 1'!M1959+1</f>
        <v>2.0060000000000002</v>
      </c>
    </row>
    <row r="1955" spans="1:25" x14ac:dyDescent="0.25">
      <c r="A1955">
        <v>4156</v>
      </c>
      <c r="B1955">
        <v>2.0165000000000002</v>
      </c>
      <c r="I1955">
        <v>4176.5</v>
      </c>
      <c r="J1955">
        <v>85.543999999999997</v>
      </c>
      <c r="L1955">
        <v>4176.5</v>
      </c>
      <c r="M1955">
        <v>1.0135000000000001</v>
      </c>
      <c r="S1955">
        <v>76.189121660270104</v>
      </c>
      <c r="U1955">
        <v>13285</v>
      </c>
      <c r="V1955">
        <v>8547.5439999999999</v>
      </c>
      <c r="X1955">
        <v>4176.5</v>
      </c>
      <c r="Y1955">
        <f>'[1]Well 1'!M1960+1</f>
        <v>2.0135000000000001</v>
      </c>
    </row>
    <row r="1956" spans="1:25" x14ac:dyDescent="0.25">
      <c r="A1956">
        <v>4156.5</v>
      </c>
      <c r="B1956">
        <v>2.0148000000000001</v>
      </c>
      <c r="I1956">
        <v>4177</v>
      </c>
      <c r="J1956">
        <v>88.015000000000001</v>
      </c>
      <c r="L1956">
        <v>4177</v>
      </c>
      <c r="M1956">
        <v>1.0209999999999999</v>
      </c>
      <c r="S1956">
        <v>76.172870293733595</v>
      </c>
      <c r="U1956">
        <v>13290</v>
      </c>
      <c r="V1956">
        <v>8547.3060000000005</v>
      </c>
      <c r="X1956">
        <v>4177</v>
      </c>
      <c r="Y1956">
        <f>'[1]Well 1'!M1961+1</f>
        <v>2.0209999999999999</v>
      </c>
    </row>
    <row r="1957" spans="1:25" x14ac:dyDescent="0.25">
      <c r="A1957">
        <v>4157</v>
      </c>
      <c r="B1957">
        <v>2.0131000000000001</v>
      </c>
      <c r="I1957">
        <v>4177.5</v>
      </c>
      <c r="J1957">
        <v>88.997</v>
      </c>
      <c r="L1957">
        <v>4177.5</v>
      </c>
      <c r="M1957">
        <v>1.0289999999999999</v>
      </c>
      <c r="S1957">
        <v>76.156628116547807</v>
      </c>
      <c r="U1957">
        <v>13295</v>
      </c>
      <c r="V1957">
        <v>8547.0669999999991</v>
      </c>
      <c r="X1957">
        <v>4177.5</v>
      </c>
      <c r="Y1957">
        <f>'[1]Well 1'!M1962+1</f>
        <v>2.0289999999999999</v>
      </c>
    </row>
    <row r="1958" spans="1:25" x14ac:dyDescent="0.25">
      <c r="A1958">
        <v>4157.5</v>
      </c>
      <c r="B1958">
        <v>2.0114000000000001</v>
      </c>
      <c r="I1958">
        <v>4178</v>
      </c>
      <c r="J1958">
        <v>89.978999999999999</v>
      </c>
      <c r="L1958">
        <v>4178</v>
      </c>
      <c r="M1958">
        <v>1.0369999999999999</v>
      </c>
      <c r="S1958">
        <v>76.140395120055828</v>
      </c>
      <c r="U1958">
        <v>13300</v>
      </c>
      <c r="V1958">
        <v>8546.8289999999997</v>
      </c>
      <c r="X1958">
        <v>4178</v>
      </c>
      <c r="Y1958">
        <f>'[1]Well 1'!M1963+1</f>
        <v>2.0369999999999999</v>
      </c>
    </row>
    <row r="1959" spans="1:25" x14ac:dyDescent="0.25">
      <c r="A1959">
        <v>4158</v>
      </c>
      <c r="B1959">
        <v>2.0102000000000002</v>
      </c>
      <c r="I1959">
        <v>4178.5</v>
      </c>
      <c r="J1959">
        <v>88.1</v>
      </c>
      <c r="L1959">
        <v>4178.5</v>
      </c>
      <c r="M1959">
        <v>1.042</v>
      </c>
      <c r="S1959">
        <v>76.124171295612086</v>
      </c>
      <c r="U1959">
        <v>13305</v>
      </c>
      <c r="V1959">
        <v>8546.5910000000003</v>
      </c>
      <c r="X1959">
        <v>4178.5</v>
      </c>
      <c r="Y1959">
        <f>'[1]Well 1'!M1964+1</f>
        <v>2.0419999999999998</v>
      </c>
    </row>
    <row r="1960" spans="1:25" x14ac:dyDescent="0.25">
      <c r="A1960">
        <v>4158.5</v>
      </c>
      <c r="B1960">
        <v>2.0105</v>
      </c>
      <c r="I1960">
        <v>4179</v>
      </c>
      <c r="J1960">
        <v>86.221000000000004</v>
      </c>
      <c r="L1960">
        <v>4179</v>
      </c>
      <c r="M1960">
        <v>1.0469999999999999</v>
      </c>
      <c r="S1960">
        <v>76.10795663458245</v>
      </c>
      <c r="U1960">
        <v>13310</v>
      </c>
      <c r="V1960">
        <v>8546.3520000000008</v>
      </c>
      <c r="X1960">
        <v>4179</v>
      </c>
      <c r="Y1960">
        <f>'[1]Well 1'!M1965+1</f>
        <v>2.0469999999999997</v>
      </c>
    </row>
    <row r="1961" spans="1:25" x14ac:dyDescent="0.25">
      <c r="A1961">
        <v>4159</v>
      </c>
      <c r="B1961">
        <v>2.0137</v>
      </c>
      <c r="I1961">
        <v>4179.5</v>
      </c>
      <c r="J1961">
        <v>87.033500000000004</v>
      </c>
      <c r="L1961">
        <v>4179.5</v>
      </c>
      <c r="M1961">
        <v>1.0485</v>
      </c>
      <c r="S1961">
        <v>76.091751128344171</v>
      </c>
      <c r="U1961">
        <v>13315</v>
      </c>
      <c r="V1961">
        <v>8546.1129999999994</v>
      </c>
      <c r="X1961">
        <v>4179.5</v>
      </c>
      <c r="Y1961">
        <f>'[1]Well 1'!M1966+1</f>
        <v>2.0484999999999998</v>
      </c>
    </row>
    <row r="1962" spans="1:25" x14ac:dyDescent="0.25">
      <c r="A1962">
        <v>4159.5</v>
      </c>
      <c r="B1962">
        <v>2.0198999999999998</v>
      </c>
      <c r="I1962">
        <v>4180</v>
      </c>
      <c r="J1962">
        <v>87.846000000000004</v>
      </c>
      <c r="L1962">
        <v>4180</v>
      </c>
      <c r="M1962">
        <v>1.05</v>
      </c>
      <c r="S1962">
        <v>76.075554768285826</v>
      </c>
      <c r="U1962">
        <v>13320</v>
      </c>
      <c r="V1962">
        <v>8545.875</v>
      </c>
      <c r="X1962">
        <v>4180</v>
      </c>
      <c r="Y1962">
        <f>'[1]Well 1'!M1967+1</f>
        <v>2.0499999999999998</v>
      </c>
    </row>
    <row r="1963" spans="1:25" x14ac:dyDescent="0.25">
      <c r="A1963">
        <v>4160</v>
      </c>
      <c r="B1963">
        <v>2.0278</v>
      </c>
      <c r="I1963">
        <v>4180.5</v>
      </c>
      <c r="J1963">
        <v>88.209500000000006</v>
      </c>
      <c r="L1963">
        <v>4180.5</v>
      </c>
      <c r="M1963">
        <v>1.0485</v>
      </c>
      <c r="S1963">
        <v>76.059367545807319</v>
      </c>
      <c r="U1963">
        <v>13325</v>
      </c>
      <c r="V1963">
        <v>8545.6370000000006</v>
      </c>
      <c r="X1963">
        <v>4180.5</v>
      </c>
      <c r="Y1963">
        <f>'[1]Well 1'!M1968+1</f>
        <v>2.0484999999999998</v>
      </c>
    </row>
    <row r="1964" spans="1:25" x14ac:dyDescent="0.25">
      <c r="A1964">
        <v>4160.5</v>
      </c>
      <c r="B1964">
        <v>2.0360999999999998</v>
      </c>
      <c r="I1964">
        <v>4181</v>
      </c>
      <c r="J1964">
        <v>88.572999999999993</v>
      </c>
      <c r="L1964">
        <v>4181</v>
      </c>
      <c r="M1964">
        <v>1.0469999999999999</v>
      </c>
      <c r="S1964">
        <v>76.043189452319936</v>
      </c>
      <c r="U1964">
        <v>13330</v>
      </c>
      <c r="V1964">
        <v>8545.3979999999992</v>
      </c>
      <c r="X1964">
        <v>4181</v>
      </c>
      <c r="Y1964">
        <f>'[1]Well 1'!M1969+1</f>
        <v>2.0469999999999997</v>
      </c>
    </row>
    <row r="1965" spans="1:25" x14ac:dyDescent="0.25">
      <c r="A1965">
        <v>4161</v>
      </c>
      <c r="B1965">
        <v>2.0444</v>
      </c>
      <c r="I1965">
        <v>4181.5</v>
      </c>
      <c r="J1965">
        <v>87.456999999999994</v>
      </c>
      <c r="L1965">
        <v>4181.5</v>
      </c>
      <c r="M1965">
        <v>1.044</v>
      </c>
      <c r="S1965">
        <v>76.027020479246175</v>
      </c>
      <c r="U1965">
        <v>13335</v>
      </c>
      <c r="V1965">
        <v>8545.16</v>
      </c>
      <c r="X1965">
        <v>4181.5</v>
      </c>
      <c r="Y1965">
        <f>'[1]Well 1'!M1970+1</f>
        <v>2.044</v>
      </c>
    </row>
    <row r="1966" spans="1:25" x14ac:dyDescent="0.25">
      <c r="A1966">
        <v>4161.5</v>
      </c>
      <c r="B1966">
        <v>2.0527000000000002</v>
      </c>
      <c r="I1966">
        <v>4182</v>
      </c>
      <c r="J1966">
        <v>86.340999999999994</v>
      </c>
      <c r="L1966">
        <v>4182</v>
      </c>
      <c r="M1966">
        <v>1.0409999999999999</v>
      </c>
      <c r="S1966">
        <v>76.010860618019876</v>
      </c>
      <c r="U1966">
        <v>13340</v>
      </c>
      <c r="V1966">
        <v>8544.4339999999993</v>
      </c>
      <c r="X1966">
        <v>4182</v>
      </c>
      <c r="Y1966">
        <f>'[1]Well 1'!M1971+1</f>
        <v>2.0409999999999999</v>
      </c>
    </row>
    <row r="1967" spans="1:25" x14ac:dyDescent="0.25">
      <c r="A1967">
        <v>4162</v>
      </c>
      <c r="B1967">
        <v>2.0609999999999999</v>
      </c>
      <c r="I1967">
        <v>4182.5</v>
      </c>
      <c r="J1967">
        <v>80.763000000000005</v>
      </c>
      <c r="L1967">
        <v>4182.5</v>
      </c>
      <c r="M1967">
        <v>1.0365</v>
      </c>
      <c r="S1967">
        <v>75.994709860086104</v>
      </c>
      <c r="U1967">
        <v>13345</v>
      </c>
      <c r="V1967">
        <v>8543.7080000000005</v>
      </c>
      <c r="X1967">
        <v>4182.5</v>
      </c>
      <c r="Y1967">
        <f>'[1]Well 1'!M1972+1</f>
        <v>2.0365000000000002</v>
      </c>
    </row>
    <row r="1968" spans="1:25" x14ac:dyDescent="0.25">
      <c r="A1968">
        <v>4162.5</v>
      </c>
      <c r="B1968">
        <v>2.0691999999999999</v>
      </c>
      <c r="I1968">
        <v>4183</v>
      </c>
      <c r="J1968">
        <v>75.185000000000002</v>
      </c>
      <c r="L1968">
        <v>4183</v>
      </c>
      <c r="M1968">
        <v>1.032</v>
      </c>
      <c r="S1968">
        <v>75.978568196901193</v>
      </c>
      <c r="U1968">
        <v>13350</v>
      </c>
      <c r="V1968">
        <v>8542.982</v>
      </c>
      <c r="X1968">
        <v>4183</v>
      </c>
      <c r="Y1968">
        <f>'[1]Well 1'!M1973+1</f>
        <v>2.032</v>
      </c>
    </row>
    <row r="1969" spans="1:25" x14ac:dyDescent="0.25">
      <c r="A1969">
        <v>4163</v>
      </c>
      <c r="B1969">
        <v>2.0771000000000002</v>
      </c>
      <c r="I1969">
        <v>4183.5</v>
      </c>
      <c r="J1969">
        <v>77.408500000000004</v>
      </c>
      <c r="L1969">
        <v>4183.5</v>
      </c>
      <c r="M1969">
        <v>1.026</v>
      </c>
      <c r="S1969">
        <v>75.962435619932677</v>
      </c>
      <c r="U1969">
        <v>13355</v>
      </c>
      <c r="V1969">
        <v>8542.2559999999994</v>
      </c>
      <c r="X1969">
        <v>4183.5</v>
      </c>
      <c r="Y1969">
        <f>'[1]Well 1'!M1974+1</f>
        <v>2.0259999999999998</v>
      </c>
    </row>
    <row r="1970" spans="1:25" x14ac:dyDescent="0.25">
      <c r="A1970">
        <v>4163.5</v>
      </c>
      <c r="B1970">
        <v>2.0836000000000001</v>
      </c>
      <c r="I1970">
        <v>4184</v>
      </c>
      <c r="J1970">
        <v>79.632000000000005</v>
      </c>
      <c r="L1970">
        <v>4184</v>
      </c>
      <c r="M1970">
        <v>1.02</v>
      </c>
      <c r="S1970">
        <v>75.946312120659286</v>
      </c>
      <c r="U1970">
        <v>13360</v>
      </c>
      <c r="V1970">
        <v>8541.5290000000005</v>
      </c>
      <c r="X1970">
        <v>4184</v>
      </c>
      <c r="Y1970">
        <f>'[1]Well 1'!M1975+1</f>
        <v>2.02</v>
      </c>
    </row>
    <row r="1971" spans="1:25" x14ac:dyDescent="0.25">
      <c r="A1971">
        <v>4164</v>
      </c>
      <c r="B1971">
        <v>2.0874999999999999</v>
      </c>
      <c r="I1971">
        <v>4184.5</v>
      </c>
      <c r="J1971">
        <v>80.335499999999996</v>
      </c>
      <c r="L1971">
        <v>4184.5</v>
      </c>
      <c r="M1971">
        <v>1.0149999999999999</v>
      </c>
      <c r="S1971">
        <v>75.930197690570964</v>
      </c>
      <c r="U1971">
        <v>13365</v>
      </c>
      <c r="V1971">
        <v>8540.8040000000001</v>
      </c>
      <c r="X1971">
        <v>4184.5</v>
      </c>
      <c r="Y1971">
        <f>'[1]Well 1'!M1976+1</f>
        <v>2.0149999999999997</v>
      </c>
    </row>
    <row r="1972" spans="1:25" x14ac:dyDescent="0.25">
      <c r="A1972">
        <v>4164.5</v>
      </c>
      <c r="B1972">
        <v>2.0886999999999998</v>
      </c>
      <c r="I1972">
        <v>4185</v>
      </c>
      <c r="J1972">
        <v>81.039000000000001</v>
      </c>
      <c r="L1972">
        <v>4185</v>
      </c>
      <c r="M1972">
        <v>1.01</v>
      </c>
      <c r="S1972">
        <v>75.914092321168795</v>
      </c>
      <c r="U1972">
        <v>13370</v>
      </c>
      <c r="V1972">
        <v>8540.0779999999995</v>
      </c>
      <c r="X1972">
        <v>4185</v>
      </c>
      <c r="Y1972">
        <f>'[1]Well 1'!M1977+1</f>
        <v>2.0099999999999998</v>
      </c>
    </row>
    <row r="1973" spans="1:25" x14ac:dyDescent="0.25">
      <c r="A1973">
        <v>4165</v>
      </c>
      <c r="B1973">
        <v>2.0884</v>
      </c>
      <c r="I1973">
        <v>4185.5</v>
      </c>
      <c r="J1973">
        <v>82.283000000000001</v>
      </c>
      <c r="L1973">
        <v>4185.5</v>
      </c>
      <c r="M1973">
        <v>1.006</v>
      </c>
      <c r="S1973">
        <v>75.897996003965019</v>
      </c>
      <c r="U1973">
        <v>13375</v>
      </c>
      <c r="V1973">
        <v>8539.3520000000008</v>
      </c>
      <c r="X1973">
        <v>4185.5</v>
      </c>
      <c r="Y1973">
        <f>'[1]Well 1'!M1978+1</f>
        <v>2.0060000000000002</v>
      </c>
    </row>
    <row r="1974" spans="1:25" x14ac:dyDescent="0.25">
      <c r="A1974">
        <v>4165.5</v>
      </c>
      <c r="B1974">
        <v>2.0876999999999999</v>
      </c>
      <c r="I1974">
        <v>4186</v>
      </c>
      <c r="J1974">
        <v>83.527000000000001</v>
      </c>
      <c r="L1974">
        <v>4186</v>
      </c>
      <c r="M1974">
        <v>1.002</v>
      </c>
      <c r="S1974">
        <v>75.881908730482991</v>
      </c>
      <c r="U1974">
        <v>13380</v>
      </c>
      <c r="V1974">
        <v>8538.625</v>
      </c>
      <c r="X1974">
        <v>4186</v>
      </c>
      <c r="Y1974">
        <f>'[1]Well 1'!M1979+1</f>
        <v>2.0019999999999998</v>
      </c>
    </row>
    <row r="1975" spans="1:25" x14ac:dyDescent="0.25">
      <c r="A1975">
        <v>4166</v>
      </c>
      <c r="B1975">
        <v>2.0871</v>
      </c>
      <c r="I1975">
        <v>4186.5</v>
      </c>
      <c r="J1975">
        <v>84.67</v>
      </c>
      <c r="L1975">
        <v>4186.5</v>
      </c>
      <c r="M1975">
        <v>1.0035000000000001</v>
      </c>
      <c r="S1975">
        <v>75.865830492257203</v>
      </c>
      <c r="U1975">
        <v>13385</v>
      </c>
      <c r="V1975">
        <v>8537.8989999999994</v>
      </c>
      <c r="X1975">
        <v>4186.5</v>
      </c>
      <c r="Y1975">
        <f>'[1]Well 1'!M1980+1</f>
        <v>2.0034999999999998</v>
      </c>
    </row>
    <row r="1976" spans="1:25" x14ac:dyDescent="0.25">
      <c r="A1976">
        <v>4166.5</v>
      </c>
      <c r="B1976">
        <v>2.0863999999999998</v>
      </c>
      <c r="I1976">
        <v>4187</v>
      </c>
      <c r="J1976">
        <v>85.813000000000002</v>
      </c>
      <c r="L1976">
        <v>4187</v>
      </c>
      <c r="M1976">
        <v>1.0049999999999999</v>
      </c>
      <c r="S1976">
        <v>75.849761280833206</v>
      </c>
      <c r="U1976">
        <v>13390</v>
      </c>
      <c r="V1976">
        <v>8536.8060000000005</v>
      </c>
      <c r="X1976">
        <v>4187</v>
      </c>
      <c r="Y1976">
        <f>'[1]Well 1'!M1981+1</f>
        <v>2.0049999999999999</v>
      </c>
    </row>
    <row r="1977" spans="1:25" x14ac:dyDescent="0.25">
      <c r="A1977">
        <v>4167</v>
      </c>
      <c r="B1977">
        <v>2.0857999999999999</v>
      </c>
      <c r="I1977">
        <v>4187.5</v>
      </c>
      <c r="J1977">
        <v>86.110500000000002</v>
      </c>
      <c r="L1977">
        <v>4187.5</v>
      </c>
      <c r="M1977">
        <v>1.008</v>
      </c>
      <c r="S1977">
        <v>75.833701087767636</v>
      </c>
      <c r="U1977">
        <v>13395</v>
      </c>
      <c r="V1977">
        <v>8535.7119999999995</v>
      </c>
      <c r="X1977">
        <v>4187.5</v>
      </c>
      <c r="Y1977">
        <f>'[1]Well 1'!M1982+1</f>
        <v>2.008</v>
      </c>
    </row>
    <row r="1978" spans="1:25" x14ac:dyDescent="0.25">
      <c r="A1978">
        <v>4167.5</v>
      </c>
      <c r="B1978">
        <v>2.0851000000000002</v>
      </c>
      <c r="I1978">
        <v>4188</v>
      </c>
      <c r="J1978">
        <v>86.408000000000001</v>
      </c>
      <c r="L1978">
        <v>4188</v>
      </c>
      <c r="M1978">
        <v>1.0109999999999999</v>
      </c>
      <c r="S1978">
        <v>75.817649904628169</v>
      </c>
      <c r="U1978">
        <v>13400</v>
      </c>
      <c r="V1978">
        <v>8534.6180000000004</v>
      </c>
      <c r="X1978">
        <v>4188</v>
      </c>
      <c r="Y1978">
        <f>'[1]Well 1'!M1983+1</f>
        <v>2.0110000000000001</v>
      </c>
    </row>
    <row r="1979" spans="1:25" x14ac:dyDescent="0.25">
      <c r="A1979">
        <v>4168</v>
      </c>
      <c r="B1979">
        <v>2.0844999999999998</v>
      </c>
      <c r="I1979">
        <v>4188.5</v>
      </c>
      <c r="J1979">
        <v>85.066500000000005</v>
      </c>
      <c r="L1979">
        <v>4188.5</v>
      </c>
      <c r="M1979">
        <v>1.02</v>
      </c>
      <c r="S1979">
        <v>75.801607722993552</v>
      </c>
      <c r="U1979">
        <v>13405</v>
      </c>
      <c r="V1979">
        <v>8533.5239999999994</v>
      </c>
      <c r="X1979">
        <v>4188.5</v>
      </c>
      <c r="Y1979">
        <f>'[1]Well 1'!M1984+1</f>
        <v>2.02</v>
      </c>
    </row>
    <row r="1980" spans="1:25" x14ac:dyDescent="0.25">
      <c r="A1980">
        <v>4168.5</v>
      </c>
      <c r="B1980">
        <v>2.0840000000000001</v>
      </c>
      <c r="I1980">
        <v>4189</v>
      </c>
      <c r="J1980">
        <v>83.724999999999994</v>
      </c>
      <c r="L1980">
        <v>4189</v>
      </c>
      <c r="M1980">
        <v>1.0289999999999999</v>
      </c>
      <c r="S1980">
        <v>75.785574534453502</v>
      </c>
      <c r="U1980">
        <v>13410</v>
      </c>
      <c r="V1980">
        <v>8532.43</v>
      </c>
      <c r="X1980">
        <v>4189</v>
      </c>
      <c r="Y1980">
        <f>'[1]Well 1'!M1985+1</f>
        <v>2.0289999999999999</v>
      </c>
    </row>
    <row r="1981" spans="1:25" x14ac:dyDescent="0.25">
      <c r="A1981">
        <v>4169</v>
      </c>
      <c r="B1981">
        <v>2.0836000000000001</v>
      </c>
      <c r="I1981">
        <v>4189.5</v>
      </c>
      <c r="J1981">
        <v>82.581999999999994</v>
      </c>
      <c r="L1981">
        <v>4189.5</v>
      </c>
      <c r="M1981">
        <v>1.0409999999999999</v>
      </c>
      <c r="S1981">
        <v>75.769550330608766</v>
      </c>
      <c r="U1981">
        <v>13415</v>
      </c>
      <c r="V1981">
        <v>8531.3359999999993</v>
      </c>
      <c r="X1981">
        <v>4189.5</v>
      </c>
      <c r="Y1981">
        <f>'[1]Well 1'!M1986+1</f>
        <v>2.0409999999999999</v>
      </c>
    </row>
    <row r="1982" spans="1:25" x14ac:dyDescent="0.25">
      <c r="A1982">
        <v>4169.5</v>
      </c>
      <c r="B1982">
        <v>2.0834999999999999</v>
      </c>
      <c r="I1982">
        <v>4190</v>
      </c>
      <c r="J1982">
        <v>81.438999999999993</v>
      </c>
      <c r="L1982">
        <v>4190</v>
      </c>
      <c r="M1982">
        <v>1.0529999999999999</v>
      </c>
      <c r="S1982">
        <v>75.753535103071044</v>
      </c>
      <c r="U1982">
        <v>13420</v>
      </c>
      <c r="V1982">
        <v>8530.2420000000002</v>
      </c>
      <c r="X1982">
        <v>4190</v>
      </c>
      <c r="Y1982">
        <f>'[1]Well 1'!M1987+1</f>
        <v>2.0529999999999999</v>
      </c>
    </row>
    <row r="1983" spans="1:25" x14ac:dyDescent="0.25">
      <c r="A1983">
        <v>4170</v>
      </c>
      <c r="B1983">
        <v>2.0834000000000001</v>
      </c>
      <c r="I1983">
        <v>4190.5</v>
      </c>
      <c r="J1983">
        <v>80.743499999999997</v>
      </c>
      <c r="L1983">
        <v>4190.5</v>
      </c>
      <c r="M1983">
        <v>1.0640000000000001</v>
      </c>
      <c r="S1983">
        <v>75.737528843463011</v>
      </c>
      <c r="U1983">
        <v>13425</v>
      </c>
      <c r="V1983">
        <v>8529.1479999999992</v>
      </c>
      <c r="X1983">
        <v>4190.5</v>
      </c>
      <c r="Y1983">
        <f>'[1]Well 1'!M1988+1</f>
        <v>2.0640000000000001</v>
      </c>
    </row>
    <row r="1984" spans="1:25" x14ac:dyDescent="0.25">
      <c r="A1984">
        <v>4170.5</v>
      </c>
      <c r="B1984">
        <v>2.0834000000000001</v>
      </c>
      <c r="I1984">
        <v>4191</v>
      </c>
      <c r="J1984">
        <v>80.048000000000002</v>
      </c>
      <c r="L1984">
        <v>4191</v>
      </c>
      <c r="M1984">
        <v>1.075</v>
      </c>
      <c r="S1984">
        <v>75.721531543418266</v>
      </c>
      <c r="U1984">
        <v>13430</v>
      </c>
      <c r="V1984">
        <v>8528.0550000000003</v>
      </c>
      <c r="X1984">
        <v>4191</v>
      </c>
      <c r="Y1984">
        <f>'[1]Well 1'!M1989+1</f>
        <v>2.0750000000000002</v>
      </c>
    </row>
    <row r="1985" spans="1:25" x14ac:dyDescent="0.25">
      <c r="A1985">
        <v>4171</v>
      </c>
      <c r="B1985">
        <v>2.0832999999999999</v>
      </c>
      <c r="I1985">
        <v>4191.5</v>
      </c>
      <c r="J1985">
        <v>81.016000000000005</v>
      </c>
      <c r="L1985">
        <v>4191.5</v>
      </c>
      <c r="M1985">
        <v>1.0854999999999999</v>
      </c>
      <c r="S1985">
        <v>75.705543194581381</v>
      </c>
      <c r="U1985">
        <v>13435</v>
      </c>
      <c r="V1985">
        <v>8526.9609999999993</v>
      </c>
      <c r="X1985">
        <v>4191.5</v>
      </c>
      <c r="Y1985">
        <f>'[1]Well 1'!M1990+1</f>
        <v>2.0854999999999997</v>
      </c>
    </row>
    <row r="1986" spans="1:25" x14ac:dyDescent="0.25">
      <c r="A1986">
        <v>4171.5</v>
      </c>
      <c r="B1986">
        <v>2.0832999999999999</v>
      </c>
      <c r="I1986">
        <v>4192</v>
      </c>
      <c r="J1986">
        <v>81.983999999999995</v>
      </c>
      <c r="L1986">
        <v>4192</v>
      </c>
      <c r="M1986">
        <v>1.0960000000000001</v>
      </c>
      <c r="S1986">
        <v>75.689563788607771</v>
      </c>
      <c r="U1986">
        <v>13440</v>
      </c>
      <c r="V1986">
        <v>8525.732</v>
      </c>
      <c r="X1986">
        <v>4192</v>
      </c>
      <c r="Y1986">
        <f>'[1]Well 1'!M1991+1</f>
        <v>2.0960000000000001</v>
      </c>
    </row>
    <row r="1987" spans="1:25" x14ac:dyDescent="0.25">
      <c r="A1987">
        <v>4172</v>
      </c>
      <c r="B1987">
        <v>2.0832000000000002</v>
      </c>
      <c r="I1987">
        <v>4192.5</v>
      </c>
      <c r="J1987">
        <v>82.573499999999996</v>
      </c>
      <c r="L1987">
        <v>4192.5</v>
      </c>
      <c r="M1987">
        <v>1.1034999999999999</v>
      </c>
      <c r="S1987">
        <v>75.673593317163764</v>
      </c>
      <c r="U1987">
        <v>13445</v>
      </c>
      <c r="V1987">
        <v>8524.5030000000006</v>
      </c>
      <c r="X1987">
        <v>4192.5</v>
      </c>
      <c r="Y1987">
        <f>'[1]Well 1'!M1992+1</f>
        <v>2.1034999999999999</v>
      </c>
    </row>
    <row r="1988" spans="1:25" x14ac:dyDescent="0.25">
      <c r="A1988">
        <v>4172.5</v>
      </c>
      <c r="B1988">
        <v>2.0832000000000002</v>
      </c>
      <c r="I1988">
        <v>4193</v>
      </c>
      <c r="J1988">
        <v>83.162999999999997</v>
      </c>
      <c r="L1988">
        <v>4193</v>
      </c>
      <c r="M1988">
        <v>1.111</v>
      </c>
      <c r="S1988">
        <v>75.65763177192656</v>
      </c>
      <c r="U1988">
        <v>13450</v>
      </c>
      <c r="V1988">
        <v>8523.2739999999994</v>
      </c>
      <c r="X1988">
        <v>4193</v>
      </c>
      <c r="Y1988">
        <f>'[1]Well 1'!M1993+1</f>
        <v>2.1109999999999998</v>
      </c>
    </row>
    <row r="1989" spans="1:25" x14ac:dyDescent="0.25">
      <c r="A1989">
        <v>4173</v>
      </c>
      <c r="B1989">
        <v>2.0832000000000002</v>
      </c>
      <c r="I1989">
        <v>4193.5</v>
      </c>
      <c r="J1989">
        <v>84.119500000000002</v>
      </c>
      <c r="L1989">
        <v>4193.5</v>
      </c>
      <c r="M1989">
        <v>1.1140000000000001</v>
      </c>
      <c r="S1989">
        <v>75.641679144584216</v>
      </c>
      <c r="U1989">
        <v>13455</v>
      </c>
      <c r="V1989">
        <v>8522.0460000000003</v>
      </c>
      <c r="X1989">
        <v>4193.5</v>
      </c>
      <c r="Y1989">
        <f>'[1]Well 1'!M1994+1</f>
        <v>2.1139999999999999</v>
      </c>
    </row>
    <row r="1990" spans="1:25" x14ac:dyDescent="0.25">
      <c r="A1990">
        <v>4173.5</v>
      </c>
      <c r="B1990">
        <v>2.0832000000000002</v>
      </c>
      <c r="I1990">
        <v>4194</v>
      </c>
      <c r="J1990">
        <v>85.075999999999993</v>
      </c>
      <c r="L1990">
        <v>4194</v>
      </c>
      <c r="M1990">
        <v>1.117</v>
      </c>
      <c r="S1990">
        <v>75.62573542683559</v>
      </c>
      <c r="U1990">
        <v>13460</v>
      </c>
      <c r="V1990">
        <v>8520.8160000000007</v>
      </c>
      <c r="X1990">
        <v>4194</v>
      </c>
      <c r="Y1990">
        <f>'[1]Well 1'!M1995+1</f>
        <v>2.117</v>
      </c>
    </row>
    <row r="1991" spans="1:25" x14ac:dyDescent="0.25">
      <c r="A1991">
        <v>4174</v>
      </c>
      <c r="B1991">
        <v>2.0834000000000001</v>
      </c>
      <c r="I1991">
        <v>4194.5</v>
      </c>
      <c r="J1991">
        <v>86.332499999999996</v>
      </c>
      <c r="L1991">
        <v>4194.5</v>
      </c>
      <c r="M1991">
        <v>1.1160000000000001</v>
      </c>
      <c r="S1991">
        <v>75.609800610390394</v>
      </c>
      <c r="U1991">
        <v>13465</v>
      </c>
      <c r="V1991">
        <v>8519.5879999999997</v>
      </c>
      <c r="X1991">
        <v>4194.5</v>
      </c>
      <c r="Y1991">
        <f>'[1]Well 1'!M1996+1</f>
        <v>2.1160000000000001</v>
      </c>
    </row>
    <row r="1992" spans="1:25" x14ac:dyDescent="0.25">
      <c r="A1992">
        <v>4174.5</v>
      </c>
      <c r="B1992">
        <v>2.0836999999999999</v>
      </c>
      <c r="I1992">
        <v>4195</v>
      </c>
      <c r="J1992">
        <v>87.588999999999999</v>
      </c>
      <c r="L1992">
        <v>4195</v>
      </c>
      <c r="M1992">
        <v>1.115</v>
      </c>
      <c r="S1992">
        <v>75.593874686969116</v>
      </c>
      <c r="U1992">
        <v>13470</v>
      </c>
      <c r="V1992">
        <v>8518.3590000000004</v>
      </c>
      <c r="X1992">
        <v>4195</v>
      </c>
      <c r="Y1992">
        <f>'[1]Well 1'!M1997+1</f>
        <v>2.1150000000000002</v>
      </c>
    </row>
    <row r="1993" spans="1:25" x14ac:dyDescent="0.25">
      <c r="A1993">
        <v>4175</v>
      </c>
      <c r="B1993">
        <v>2.0840000000000001</v>
      </c>
      <c r="I1993">
        <v>4195.5</v>
      </c>
      <c r="J1993">
        <v>87.465999999999994</v>
      </c>
      <c r="L1993">
        <v>4195.5</v>
      </c>
      <c r="M1993">
        <v>1.1114999999999999</v>
      </c>
      <c r="S1993">
        <v>75.577957648302998</v>
      </c>
      <c r="U1993">
        <v>13475</v>
      </c>
      <c r="V1993">
        <v>8517.1309999999994</v>
      </c>
      <c r="X1993">
        <v>4195.5</v>
      </c>
      <c r="Y1993">
        <f>'[1]Well 1'!M1998+1</f>
        <v>2.1114999999999999</v>
      </c>
    </row>
    <row r="1994" spans="1:25" x14ac:dyDescent="0.25">
      <c r="A1994">
        <v>4175.5</v>
      </c>
      <c r="B1994">
        <v>2.0844</v>
      </c>
      <c r="I1994">
        <v>4196</v>
      </c>
      <c r="J1994">
        <v>87.343000000000004</v>
      </c>
      <c r="L1994">
        <v>4196</v>
      </c>
      <c r="M1994">
        <v>1.1080000000000001</v>
      </c>
      <c r="S1994">
        <v>75.562049486134086</v>
      </c>
      <c r="U1994">
        <v>13480</v>
      </c>
      <c r="V1994">
        <v>8515.9009999999998</v>
      </c>
      <c r="X1994">
        <v>4196</v>
      </c>
      <c r="Y1994">
        <f>'[1]Well 1'!M1999+1</f>
        <v>2.1080000000000001</v>
      </c>
    </row>
    <row r="1995" spans="1:25" x14ac:dyDescent="0.25">
      <c r="A1995">
        <v>4176</v>
      </c>
      <c r="B1995">
        <v>2.0848</v>
      </c>
      <c r="I1995">
        <v>4196.5</v>
      </c>
      <c r="J1995">
        <v>88.055499999999995</v>
      </c>
      <c r="L1995">
        <v>4196.5</v>
      </c>
      <c r="M1995">
        <v>1.103</v>
      </c>
      <c r="S1995">
        <v>75.546150192215137</v>
      </c>
      <c r="U1995">
        <v>13485</v>
      </c>
      <c r="V1995">
        <v>8514.6730000000007</v>
      </c>
      <c r="X1995">
        <v>4196.5</v>
      </c>
      <c r="Y1995">
        <f>'[1]Well 1'!M2000+1</f>
        <v>2.1029999999999998</v>
      </c>
    </row>
    <row r="1996" spans="1:25" x14ac:dyDescent="0.25">
      <c r="A1996">
        <v>4176.5</v>
      </c>
      <c r="B1996">
        <v>2.0851999999999999</v>
      </c>
      <c r="I1996">
        <v>4197</v>
      </c>
      <c r="J1996">
        <v>88.768000000000001</v>
      </c>
      <c r="L1996">
        <v>4197</v>
      </c>
      <c r="M1996">
        <v>1.0980000000000001</v>
      </c>
      <c r="S1996">
        <v>75.53025975830964</v>
      </c>
      <c r="U1996">
        <v>13490</v>
      </c>
      <c r="V1996">
        <v>8513.5740000000005</v>
      </c>
      <c r="X1996">
        <v>4197</v>
      </c>
      <c r="Y1996">
        <f>'[1]Well 1'!M2001+1</f>
        <v>2.0979999999999999</v>
      </c>
    </row>
    <row r="1997" spans="1:25" x14ac:dyDescent="0.25">
      <c r="A1997">
        <v>4177</v>
      </c>
      <c r="B1997">
        <v>2.0855999999999999</v>
      </c>
      <c r="I1997">
        <v>4197.5</v>
      </c>
      <c r="J1997">
        <v>87.078999999999994</v>
      </c>
      <c r="L1997">
        <v>4197.5</v>
      </c>
      <c r="M1997">
        <v>1.0945</v>
      </c>
      <c r="S1997">
        <v>75.514378176191812</v>
      </c>
      <c r="U1997">
        <v>13495</v>
      </c>
      <c r="V1997">
        <v>8512.4750000000004</v>
      </c>
      <c r="X1997">
        <v>4197.5</v>
      </c>
      <c r="Y1997">
        <f>'[1]Well 1'!M2002+1</f>
        <v>2.0945</v>
      </c>
    </row>
    <row r="1998" spans="1:25" x14ac:dyDescent="0.25">
      <c r="A1998">
        <v>4177.5</v>
      </c>
      <c r="B1998">
        <v>2.0859000000000001</v>
      </c>
      <c r="I1998">
        <v>4198</v>
      </c>
      <c r="J1998">
        <v>85.39</v>
      </c>
      <c r="L1998">
        <v>4198</v>
      </c>
      <c r="M1998">
        <v>1.091</v>
      </c>
      <c r="S1998">
        <v>75.4985054376465</v>
      </c>
      <c r="U1998">
        <v>13500</v>
      </c>
      <c r="V1998">
        <v>8511.375</v>
      </c>
      <c r="X1998">
        <v>4198</v>
      </c>
      <c r="Y1998">
        <f>'[1]Well 1'!M2003+1</f>
        <v>2.0910000000000002</v>
      </c>
    </row>
    <row r="1999" spans="1:25" x14ac:dyDescent="0.25">
      <c r="A1999">
        <v>4178</v>
      </c>
      <c r="B1999">
        <v>2.0861999999999998</v>
      </c>
      <c r="I1999">
        <v>4198.5</v>
      </c>
      <c r="J1999">
        <v>84.090999999999994</v>
      </c>
      <c r="L1999">
        <v>4198.5</v>
      </c>
      <c r="M1999">
        <v>1.091</v>
      </c>
      <c r="S1999">
        <v>75.482641534469295</v>
      </c>
      <c r="U1999">
        <v>13505</v>
      </c>
      <c r="V1999">
        <v>8510.2759999999998</v>
      </c>
      <c r="X1999">
        <v>4198.5</v>
      </c>
      <c r="Y1999">
        <f>'[1]Well 1'!M2004+1</f>
        <v>2.0910000000000002</v>
      </c>
    </row>
    <row r="2000" spans="1:25" x14ac:dyDescent="0.25">
      <c r="A2000">
        <v>4178.5</v>
      </c>
      <c r="B2000">
        <v>2.0861000000000001</v>
      </c>
      <c r="I2000">
        <v>4199</v>
      </c>
      <c r="J2000">
        <v>82.792000000000002</v>
      </c>
      <c r="L2000">
        <v>4199</v>
      </c>
      <c r="M2000">
        <v>1.091</v>
      </c>
      <c r="S2000">
        <v>75.466786458466373</v>
      </c>
      <c r="U2000">
        <v>13510</v>
      </c>
      <c r="V2000">
        <v>8509.1779999999999</v>
      </c>
      <c r="X2000">
        <v>4199</v>
      </c>
      <c r="Y2000">
        <f>'[1]Well 1'!M2005+1</f>
        <v>2.0910000000000002</v>
      </c>
    </row>
    <row r="2001" spans="1:25" x14ac:dyDescent="0.25">
      <c r="A2001">
        <v>4179</v>
      </c>
      <c r="B2001">
        <v>2.0853999999999999</v>
      </c>
      <c r="I2001">
        <v>4199.5</v>
      </c>
      <c r="J2001">
        <v>82.870500000000007</v>
      </c>
      <c r="L2001">
        <v>4199.5</v>
      </c>
      <c r="M2001">
        <v>1.1014999999999999</v>
      </c>
      <c r="S2001">
        <v>75.4509402014546</v>
      </c>
      <c r="U2001">
        <v>13515</v>
      </c>
      <c r="V2001">
        <v>8508.0779999999995</v>
      </c>
      <c r="X2001">
        <v>4199.5</v>
      </c>
      <c r="Y2001">
        <f>'[1]Well 1'!M2006+1</f>
        <v>2.1014999999999997</v>
      </c>
    </row>
    <row r="2002" spans="1:25" x14ac:dyDescent="0.25">
      <c r="A2002">
        <v>4179.5</v>
      </c>
      <c r="B2002">
        <v>2.0840000000000001</v>
      </c>
      <c r="I2002">
        <v>4200</v>
      </c>
      <c r="J2002">
        <v>82.948999999999998</v>
      </c>
      <c r="L2002">
        <v>4200</v>
      </c>
      <c r="M2002">
        <v>1.1120000000000001</v>
      </c>
      <c r="S2002">
        <v>75.435102755261411</v>
      </c>
      <c r="U2002">
        <v>13520</v>
      </c>
      <c r="V2002">
        <v>8506.9789999999994</v>
      </c>
      <c r="X2002">
        <v>4200</v>
      </c>
      <c r="Y2002">
        <f>'[1]Well 1'!M2007+1</f>
        <v>2.1120000000000001</v>
      </c>
    </row>
    <row r="2003" spans="1:25" x14ac:dyDescent="0.25">
      <c r="A2003">
        <v>4180</v>
      </c>
      <c r="B2003">
        <v>2.0823</v>
      </c>
      <c r="I2003">
        <v>4200.5</v>
      </c>
      <c r="J2003">
        <v>83.235500000000002</v>
      </c>
      <c r="L2003">
        <v>4200.5</v>
      </c>
      <c r="M2003">
        <v>1.1225000000000001</v>
      </c>
      <c r="S2003">
        <v>75.41927411172486</v>
      </c>
      <c r="U2003">
        <v>13525</v>
      </c>
      <c r="V2003">
        <v>8505.8799999999992</v>
      </c>
      <c r="X2003">
        <v>4200.5</v>
      </c>
      <c r="Y2003">
        <f>'[1]Well 1'!M2008+1</f>
        <v>2.1225000000000001</v>
      </c>
    </row>
    <row r="2004" spans="1:25" x14ac:dyDescent="0.25">
      <c r="A2004">
        <v>4180.5</v>
      </c>
      <c r="B2004">
        <v>2.0804</v>
      </c>
      <c r="I2004">
        <v>4201</v>
      </c>
      <c r="J2004">
        <v>83.522000000000006</v>
      </c>
      <c r="L2004">
        <v>4201</v>
      </c>
      <c r="M2004">
        <v>1.133</v>
      </c>
      <c r="S2004">
        <v>75.403454262693614</v>
      </c>
      <c r="U2004">
        <v>13530</v>
      </c>
      <c r="V2004">
        <v>8504.7810000000009</v>
      </c>
      <c r="X2004">
        <v>4201</v>
      </c>
      <c r="Y2004">
        <f>'[1]Well 1'!M2009+1</f>
        <v>2.133</v>
      </c>
    </row>
    <row r="2005" spans="1:25" x14ac:dyDescent="0.25">
      <c r="A2005">
        <v>4181</v>
      </c>
      <c r="B2005">
        <v>2.0785999999999998</v>
      </c>
      <c r="I2005">
        <v>4201.5</v>
      </c>
      <c r="J2005">
        <v>85.031499999999994</v>
      </c>
      <c r="L2005">
        <v>4201.5</v>
      </c>
      <c r="M2005">
        <v>1.1365000000000001</v>
      </c>
      <c r="S2005">
        <v>75.387643200026844</v>
      </c>
      <c r="U2005">
        <v>13535</v>
      </c>
      <c r="V2005">
        <v>8503.6820000000007</v>
      </c>
      <c r="X2005">
        <v>4201.5</v>
      </c>
      <c r="Y2005">
        <f>'[1]Well 1'!M2010+1</f>
        <v>2.1364999999999998</v>
      </c>
    </row>
    <row r="2006" spans="1:25" x14ac:dyDescent="0.25">
      <c r="A2006">
        <v>4181.5</v>
      </c>
      <c r="B2006">
        <v>2.0767000000000002</v>
      </c>
      <c r="I2006">
        <v>4202</v>
      </c>
      <c r="J2006">
        <v>86.540999999999997</v>
      </c>
      <c r="L2006">
        <v>4202</v>
      </c>
      <c r="M2006">
        <v>1.1399999999999999</v>
      </c>
      <c r="S2006">
        <v>75.371840915594305</v>
      </c>
      <c r="U2006">
        <v>13540</v>
      </c>
      <c r="V2006">
        <v>8502.9529999999995</v>
      </c>
      <c r="X2006">
        <v>4202</v>
      </c>
      <c r="Y2006">
        <f>'[1]Well 1'!M2011+1</f>
        <v>2.1399999999999997</v>
      </c>
    </row>
    <row r="2007" spans="1:25" x14ac:dyDescent="0.25">
      <c r="A2007">
        <v>4182</v>
      </c>
      <c r="B2007">
        <v>2.0749</v>
      </c>
      <c r="I2007">
        <v>4202.5</v>
      </c>
      <c r="J2007">
        <v>85.820999999999998</v>
      </c>
      <c r="L2007">
        <v>4202.5</v>
      </c>
      <c r="M2007">
        <v>1.1425000000000001</v>
      </c>
      <c r="S2007">
        <v>75.356047401276285</v>
      </c>
      <c r="U2007">
        <v>13545</v>
      </c>
      <c r="V2007">
        <v>8502.2250000000004</v>
      </c>
      <c r="X2007">
        <v>4202.5</v>
      </c>
      <c r="Y2007">
        <f>'[1]Well 1'!M2012+1</f>
        <v>2.1425000000000001</v>
      </c>
    </row>
    <row r="2008" spans="1:25" x14ac:dyDescent="0.25">
      <c r="A2008">
        <v>4182.5</v>
      </c>
      <c r="B2008">
        <v>2.073</v>
      </c>
      <c r="I2008">
        <v>4203</v>
      </c>
      <c r="J2008">
        <v>85.100999999999999</v>
      </c>
      <c r="L2008">
        <v>4203</v>
      </c>
      <c r="M2008">
        <v>1.145</v>
      </c>
      <c r="S2008">
        <v>75.340262648963545</v>
      </c>
      <c r="U2008">
        <v>13550</v>
      </c>
      <c r="V2008">
        <v>8501.4959999999992</v>
      </c>
      <c r="X2008">
        <v>4203</v>
      </c>
      <c r="Y2008">
        <f>'[1]Well 1'!M2013+1</f>
        <v>2.145</v>
      </c>
    </row>
    <row r="2009" spans="1:25" x14ac:dyDescent="0.25">
      <c r="A2009">
        <v>4183</v>
      </c>
      <c r="B2009">
        <v>2.0712999999999999</v>
      </c>
      <c r="I2009">
        <v>4203.5</v>
      </c>
      <c r="J2009">
        <v>85.0685</v>
      </c>
      <c r="L2009">
        <v>4203.5</v>
      </c>
      <c r="M2009">
        <v>1.1419999999999999</v>
      </c>
      <c r="S2009">
        <v>75.32448665055739</v>
      </c>
      <c r="U2009">
        <v>13555</v>
      </c>
      <c r="V2009">
        <v>8500.768</v>
      </c>
      <c r="X2009">
        <v>4203.5</v>
      </c>
      <c r="Y2009">
        <f>'[1]Well 1'!M2014+1</f>
        <v>2.1419999999999999</v>
      </c>
    </row>
    <row r="2010" spans="1:25" x14ac:dyDescent="0.25">
      <c r="A2010">
        <v>4183.5</v>
      </c>
      <c r="B2010">
        <v>2.0697000000000001</v>
      </c>
      <c r="I2010">
        <v>4204</v>
      </c>
      <c r="J2010">
        <v>85.036000000000001</v>
      </c>
      <c r="L2010">
        <v>4204</v>
      </c>
      <c r="M2010">
        <v>1.139</v>
      </c>
      <c r="S2010">
        <v>75.308719397969554</v>
      </c>
      <c r="U2010">
        <v>13560</v>
      </c>
      <c r="V2010">
        <v>8500.0390000000007</v>
      </c>
      <c r="X2010">
        <v>4204</v>
      </c>
      <c r="Y2010">
        <f>'[1]Well 1'!M2015+1</f>
        <v>2.1390000000000002</v>
      </c>
    </row>
    <row r="2011" spans="1:25" x14ac:dyDescent="0.25">
      <c r="A2011">
        <v>4184</v>
      </c>
      <c r="B2011">
        <v>2.0684</v>
      </c>
      <c r="I2011">
        <v>4204.5</v>
      </c>
      <c r="J2011">
        <v>84.978499999999997</v>
      </c>
      <c r="L2011">
        <v>4204.5</v>
      </c>
      <c r="M2011">
        <v>1.1285000000000001</v>
      </c>
      <c r="S2011">
        <v>75.292960883122277</v>
      </c>
      <c r="U2011">
        <v>13565</v>
      </c>
      <c r="V2011">
        <v>8499.31</v>
      </c>
      <c r="X2011">
        <v>4204.5</v>
      </c>
      <c r="Y2011">
        <f>'[1]Well 1'!M2016+1</f>
        <v>2.1284999999999998</v>
      </c>
    </row>
    <row r="2012" spans="1:25" x14ac:dyDescent="0.25">
      <c r="A2012">
        <v>4184.5</v>
      </c>
      <c r="B2012">
        <v>2.0676000000000001</v>
      </c>
      <c r="I2012">
        <v>4205</v>
      </c>
      <c r="J2012">
        <v>84.921000000000006</v>
      </c>
      <c r="L2012">
        <v>4205</v>
      </c>
      <c r="M2012">
        <v>1.1180000000000001</v>
      </c>
      <c r="S2012">
        <v>75.277211097948182</v>
      </c>
      <c r="U2012">
        <v>13570</v>
      </c>
      <c r="V2012">
        <v>8498.5810000000001</v>
      </c>
      <c r="X2012">
        <v>4205</v>
      </c>
      <c r="Y2012">
        <f>'[1]Well 1'!M2017+1</f>
        <v>2.1180000000000003</v>
      </c>
    </row>
    <row r="2013" spans="1:25" x14ac:dyDescent="0.25">
      <c r="A2013">
        <v>4185</v>
      </c>
      <c r="B2013">
        <v>2.0670000000000002</v>
      </c>
      <c r="I2013">
        <v>4205.5</v>
      </c>
      <c r="J2013">
        <v>83.65</v>
      </c>
      <c r="L2013">
        <v>4205.5</v>
      </c>
      <c r="M2013">
        <v>1.103</v>
      </c>
      <c r="S2013">
        <v>75.261470034390385</v>
      </c>
      <c r="U2013">
        <v>13575</v>
      </c>
      <c r="V2013">
        <v>8497.8529999999992</v>
      </c>
      <c r="X2013">
        <v>4205.5</v>
      </c>
      <c r="Y2013">
        <f>'[1]Well 1'!M2018+1</f>
        <v>2.1029999999999998</v>
      </c>
    </row>
    <row r="2014" spans="1:25" x14ac:dyDescent="0.25">
      <c r="A2014">
        <v>4185.5</v>
      </c>
      <c r="B2014">
        <v>2.0663999999999998</v>
      </c>
      <c r="I2014">
        <v>4206</v>
      </c>
      <c r="J2014">
        <v>82.379000000000005</v>
      </c>
      <c r="L2014">
        <v>4206</v>
      </c>
      <c r="M2014">
        <v>1.0880000000000001</v>
      </c>
      <c r="S2014">
        <v>75.245737684402343</v>
      </c>
      <c r="U2014">
        <v>13580</v>
      </c>
      <c r="V2014">
        <v>8497.1239999999998</v>
      </c>
      <c r="X2014">
        <v>4206</v>
      </c>
      <c r="Y2014">
        <f>'[1]Well 1'!M2019+1</f>
        <v>2.0880000000000001</v>
      </c>
    </row>
    <row r="2015" spans="1:25" x14ac:dyDescent="0.25">
      <c r="A2015">
        <v>4186</v>
      </c>
      <c r="B2015">
        <v>2.0657999999999999</v>
      </c>
      <c r="I2015">
        <v>4206.5</v>
      </c>
      <c r="J2015">
        <v>82.984499999999997</v>
      </c>
      <c r="L2015">
        <v>4206.5</v>
      </c>
      <c r="M2015">
        <v>1.075</v>
      </c>
      <c r="S2015">
        <v>75.230014039947946</v>
      </c>
      <c r="U2015">
        <v>13585</v>
      </c>
      <c r="V2015">
        <v>8496.3960000000006</v>
      </c>
      <c r="X2015">
        <v>4206.5</v>
      </c>
      <c r="Y2015">
        <f>'[1]Well 1'!M2020+1</f>
        <v>2.0750000000000002</v>
      </c>
    </row>
    <row r="2016" spans="1:25" x14ac:dyDescent="0.25">
      <c r="A2016">
        <v>4186.5</v>
      </c>
      <c r="B2016">
        <v>2.0653000000000001</v>
      </c>
      <c r="I2016">
        <v>4207</v>
      </c>
      <c r="J2016">
        <v>83.59</v>
      </c>
      <c r="L2016">
        <v>4207</v>
      </c>
      <c r="M2016">
        <v>1.0620000000000001</v>
      </c>
      <c r="S2016">
        <v>75.214299093001429</v>
      </c>
      <c r="U2016">
        <v>13590</v>
      </c>
      <c r="V2016">
        <v>8496.3739999999998</v>
      </c>
      <c r="X2016">
        <v>4207</v>
      </c>
      <c r="Y2016">
        <f>'[1]Well 1'!M2021+1</f>
        <v>2.0620000000000003</v>
      </c>
    </row>
    <row r="2017" spans="1:25" x14ac:dyDescent="0.25">
      <c r="A2017">
        <v>4187</v>
      </c>
      <c r="B2017">
        <v>2.0647000000000002</v>
      </c>
      <c r="I2017">
        <v>4207.5</v>
      </c>
      <c r="J2017">
        <v>82.974500000000006</v>
      </c>
      <c r="L2017">
        <v>4207.5</v>
      </c>
      <c r="M2017">
        <v>1.0535000000000001</v>
      </c>
      <c r="S2017">
        <v>75.198592835547416</v>
      </c>
      <c r="U2017">
        <v>13595</v>
      </c>
      <c r="V2017">
        <v>8496.3539999999994</v>
      </c>
      <c r="X2017">
        <v>4207.5</v>
      </c>
      <c r="Y2017">
        <f>'[1]Well 1'!M2022+1</f>
        <v>2.0535000000000001</v>
      </c>
    </row>
    <row r="2018" spans="1:25" x14ac:dyDescent="0.25">
      <c r="A2018">
        <v>4187.5</v>
      </c>
      <c r="B2018">
        <v>2.0640999999999998</v>
      </c>
      <c r="I2018">
        <v>4208</v>
      </c>
      <c r="J2018">
        <v>82.358999999999995</v>
      </c>
      <c r="L2018">
        <v>4208</v>
      </c>
      <c r="M2018">
        <v>1.0449999999999999</v>
      </c>
      <c r="S2018">
        <v>75.182895259580818</v>
      </c>
      <c r="U2018">
        <v>13600</v>
      </c>
      <c r="V2018">
        <v>8496.3320000000003</v>
      </c>
      <c r="X2018">
        <v>4208</v>
      </c>
      <c r="Y2018">
        <f>'[1]Well 1'!M2023+1</f>
        <v>2.0449999999999999</v>
      </c>
    </row>
    <row r="2019" spans="1:25" x14ac:dyDescent="0.25">
      <c r="A2019">
        <v>4188</v>
      </c>
      <c r="B2019">
        <v>2.0636999999999999</v>
      </c>
      <c r="I2019">
        <v>4208.5</v>
      </c>
      <c r="J2019">
        <v>80.543499999999995</v>
      </c>
      <c r="L2019">
        <v>4208.5</v>
      </c>
      <c r="M2019">
        <v>1.0405</v>
      </c>
      <c r="S2019">
        <v>75.16720635710692</v>
      </c>
      <c r="U2019">
        <v>13605</v>
      </c>
      <c r="V2019">
        <v>8496.3109999999997</v>
      </c>
      <c r="X2019">
        <v>4208.5</v>
      </c>
      <c r="Y2019">
        <f>'[1]Well 1'!M2024+1</f>
        <v>2.0404999999999998</v>
      </c>
    </row>
    <row r="2020" spans="1:25" x14ac:dyDescent="0.25">
      <c r="A2020">
        <v>4188.5</v>
      </c>
      <c r="B2020">
        <v>2.0638999999999998</v>
      </c>
      <c r="I2020">
        <v>4209</v>
      </c>
      <c r="J2020">
        <v>78.727999999999994</v>
      </c>
      <c r="L2020">
        <v>4209</v>
      </c>
      <c r="M2020">
        <v>1.036</v>
      </c>
      <c r="S2020">
        <v>75.15152612014127</v>
      </c>
      <c r="U2020">
        <v>13610</v>
      </c>
      <c r="V2020">
        <v>8496.2890000000007</v>
      </c>
      <c r="X2020">
        <v>4209</v>
      </c>
      <c r="Y2020">
        <f>'[1]Well 1'!M2025+1</f>
        <v>2.036</v>
      </c>
    </row>
    <row r="2021" spans="1:25" x14ac:dyDescent="0.25">
      <c r="A2021">
        <v>4189</v>
      </c>
      <c r="B2021">
        <v>2.0649999999999999</v>
      </c>
      <c r="I2021">
        <v>4209.5</v>
      </c>
      <c r="J2021">
        <v>80.114000000000004</v>
      </c>
      <c r="L2021">
        <v>4209.5</v>
      </c>
      <c r="M2021">
        <v>1.0349999999999999</v>
      </c>
      <c r="S2021">
        <v>75.13585454070973</v>
      </c>
      <c r="U2021">
        <v>13615</v>
      </c>
      <c r="V2021">
        <v>8496.2690000000002</v>
      </c>
      <c r="X2021">
        <v>4209.5</v>
      </c>
      <c r="Y2021">
        <f>'[1]Well 1'!M2026+1</f>
        <v>2.0350000000000001</v>
      </c>
    </row>
    <row r="2022" spans="1:25" x14ac:dyDescent="0.25">
      <c r="A2022">
        <v>4189.5</v>
      </c>
      <c r="B2022">
        <v>2.0672000000000001</v>
      </c>
      <c r="I2022">
        <v>4210</v>
      </c>
      <c r="J2022">
        <v>81.5</v>
      </c>
      <c r="L2022">
        <v>4210</v>
      </c>
      <c r="M2022">
        <v>1.034</v>
      </c>
      <c r="S2022">
        <v>75.120191610848423</v>
      </c>
      <c r="U2022">
        <v>13620</v>
      </c>
      <c r="V2022">
        <v>8496.2469999999994</v>
      </c>
      <c r="X2022">
        <v>4210</v>
      </c>
      <c r="Y2022">
        <f>'[1]Well 1'!M2027+1</f>
        <v>2.0339999999999998</v>
      </c>
    </row>
    <row r="2023" spans="1:25" x14ac:dyDescent="0.25">
      <c r="A2023">
        <v>4190</v>
      </c>
      <c r="B2023">
        <v>2.0699000000000001</v>
      </c>
      <c r="I2023">
        <v>4210.5</v>
      </c>
      <c r="J2023">
        <v>82.597999999999999</v>
      </c>
      <c r="L2023">
        <v>4210.5</v>
      </c>
      <c r="M2023">
        <v>1.0345</v>
      </c>
      <c r="S2023">
        <v>75.104537322603704</v>
      </c>
      <c r="U2023">
        <v>13625</v>
      </c>
      <c r="V2023">
        <v>8496.2260000000006</v>
      </c>
      <c r="X2023">
        <v>4210.5</v>
      </c>
      <c r="Y2023">
        <f>'[1]Well 1'!M2028+1</f>
        <v>2.0345</v>
      </c>
    </row>
    <row r="2024" spans="1:25" x14ac:dyDescent="0.25">
      <c r="A2024">
        <v>4190.5</v>
      </c>
      <c r="B2024">
        <v>2.0728</v>
      </c>
      <c r="I2024">
        <v>4211</v>
      </c>
      <c r="J2024">
        <v>83.695999999999998</v>
      </c>
      <c r="L2024">
        <v>4211</v>
      </c>
      <c r="M2024">
        <v>1.0349999999999999</v>
      </c>
      <c r="S2024">
        <v>75.08889166803219</v>
      </c>
      <c r="U2024">
        <v>13630</v>
      </c>
      <c r="V2024">
        <v>8496.2049999999999</v>
      </c>
      <c r="X2024">
        <v>4211</v>
      </c>
      <c r="Y2024">
        <f>'[1]Well 1'!M2029+1</f>
        <v>2.0350000000000001</v>
      </c>
    </row>
    <row r="2025" spans="1:25" x14ac:dyDescent="0.25">
      <c r="A2025">
        <v>4191</v>
      </c>
      <c r="B2025">
        <v>2.0756999999999999</v>
      </c>
      <c r="I2025">
        <v>4211.5</v>
      </c>
      <c r="J2025">
        <v>83.847499999999997</v>
      </c>
      <c r="L2025">
        <v>4211.5</v>
      </c>
      <c r="M2025">
        <v>1.04</v>
      </c>
      <c r="S2025">
        <v>75.073254639200698</v>
      </c>
      <c r="U2025">
        <v>13635</v>
      </c>
      <c r="V2025">
        <v>8496.1839999999993</v>
      </c>
      <c r="X2025">
        <v>4211.5</v>
      </c>
      <c r="Y2025">
        <f>'[1]Well 1'!M2030+1</f>
        <v>2.04</v>
      </c>
    </row>
    <row r="2026" spans="1:25" x14ac:dyDescent="0.25">
      <c r="A2026">
        <v>4191.5</v>
      </c>
      <c r="B2026">
        <v>2.0785999999999998</v>
      </c>
      <c r="I2026">
        <v>4212</v>
      </c>
      <c r="J2026">
        <v>83.998999999999995</v>
      </c>
      <c r="L2026">
        <v>4212</v>
      </c>
      <c r="M2026">
        <v>1.0449999999999999</v>
      </c>
      <c r="S2026">
        <v>75.05762622818628</v>
      </c>
      <c r="U2026">
        <v>13640</v>
      </c>
      <c r="V2026">
        <v>8496.9989999999998</v>
      </c>
      <c r="X2026">
        <v>4212</v>
      </c>
      <c r="Y2026">
        <f>'[1]Well 1'!M2031+1</f>
        <v>2.0449999999999999</v>
      </c>
    </row>
    <row r="2027" spans="1:25" x14ac:dyDescent="0.25">
      <c r="A2027">
        <v>4192</v>
      </c>
      <c r="B2027">
        <v>2.0815000000000001</v>
      </c>
      <c r="I2027">
        <v>4212.5</v>
      </c>
      <c r="J2027">
        <v>83.533500000000004</v>
      </c>
      <c r="L2027">
        <v>4212.5</v>
      </c>
      <c r="M2027">
        <v>1.0525</v>
      </c>
      <c r="S2027">
        <v>75.042006427076132</v>
      </c>
      <c r="U2027">
        <v>13645</v>
      </c>
      <c r="V2027">
        <v>8497.8140000000003</v>
      </c>
      <c r="X2027">
        <v>4212.5</v>
      </c>
      <c r="Y2027">
        <f>'[1]Well 1'!M2032+1</f>
        <v>2.0525000000000002</v>
      </c>
    </row>
    <row r="2028" spans="1:25" x14ac:dyDescent="0.25">
      <c r="A2028">
        <v>4192.5</v>
      </c>
      <c r="B2028">
        <v>2.0842999999999998</v>
      </c>
      <c r="I2028">
        <v>4213</v>
      </c>
      <c r="J2028">
        <v>83.067999999999998</v>
      </c>
      <c r="L2028">
        <v>4213</v>
      </c>
      <c r="M2028">
        <v>1.06</v>
      </c>
      <c r="S2028">
        <v>75.026395227967626</v>
      </c>
      <c r="U2028">
        <v>13650</v>
      </c>
      <c r="V2028">
        <v>8498.6290000000008</v>
      </c>
      <c r="X2028">
        <v>4213</v>
      </c>
      <c r="Y2028">
        <f>'[1]Well 1'!M2033+1</f>
        <v>2.06</v>
      </c>
    </row>
    <row r="2029" spans="1:25" x14ac:dyDescent="0.25">
      <c r="A2029">
        <v>4193</v>
      </c>
      <c r="B2029">
        <v>2.0870000000000002</v>
      </c>
      <c r="I2029">
        <v>4213.5</v>
      </c>
      <c r="J2029">
        <v>82.753</v>
      </c>
      <c r="L2029">
        <v>4213.5</v>
      </c>
      <c r="M2029">
        <v>1.0640000000000001</v>
      </c>
      <c r="S2029">
        <v>75.010792622968296</v>
      </c>
      <c r="U2029">
        <v>13655</v>
      </c>
      <c r="V2029">
        <v>8499.4439999999995</v>
      </c>
      <c r="X2029">
        <v>4213.5</v>
      </c>
      <c r="Y2029">
        <f>'[1]Well 1'!M2034+1</f>
        <v>2.0640000000000001</v>
      </c>
    </row>
    <row r="2030" spans="1:25" x14ac:dyDescent="0.25">
      <c r="A2030">
        <v>4193.5</v>
      </c>
      <c r="B2030">
        <v>2.0891000000000002</v>
      </c>
      <c r="I2030">
        <v>4214</v>
      </c>
      <c r="J2030">
        <v>82.438000000000002</v>
      </c>
      <c r="L2030">
        <v>4214</v>
      </c>
      <c r="M2030">
        <v>1.0680000000000001</v>
      </c>
      <c r="S2030">
        <v>74.995198604195821</v>
      </c>
      <c r="U2030">
        <v>13660</v>
      </c>
      <c r="V2030">
        <v>8500.26</v>
      </c>
      <c r="X2030">
        <v>4214</v>
      </c>
      <c r="Y2030">
        <f>'[1]Well 1'!M2035+1</f>
        <v>2.0680000000000001</v>
      </c>
    </row>
    <row r="2031" spans="1:25" x14ac:dyDescent="0.25">
      <c r="A2031">
        <v>4194</v>
      </c>
      <c r="B2031">
        <v>2.0899000000000001</v>
      </c>
      <c r="I2031">
        <v>4214.5</v>
      </c>
      <c r="J2031">
        <v>82.4345</v>
      </c>
      <c r="L2031">
        <v>4214.5</v>
      </c>
      <c r="M2031">
        <v>1.0685</v>
      </c>
      <c r="S2031">
        <v>74.979613163777969</v>
      </c>
      <c r="U2031">
        <v>13665</v>
      </c>
      <c r="V2031">
        <v>8501.0750000000007</v>
      </c>
      <c r="X2031">
        <v>4214.5</v>
      </c>
      <c r="Y2031">
        <f>'[1]Well 1'!M2036+1</f>
        <v>2.0685000000000002</v>
      </c>
    </row>
    <row r="2032" spans="1:25" x14ac:dyDescent="0.25">
      <c r="A2032">
        <v>4194.5</v>
      </c>
      <c r="B2032">
        <v>2.0893999999999999</v>
      </c>
      <c r="I2032">
        <v>4215</v>
      </c>
      <c r="J2032">
        <v>82.430999999999997</v>
      </c>
      <c r="L2032">
        <v>4215</v>
      </c>
      <c r="M2032">
        <v>1.069</v>
      </c>
      <c r="S2032">
        <v>74.964036293852644</v>
      </c>
      <c r="U2032">
        <v>13670</v>
      </c>
      <c r="V2032">
        <v>8501.8909999999996</v>
      </c>
      <c r="X2032">
        <v>4215</v>
      </c>
      <c r="Y2032">
        <f>'[1]Well 1'!M2037+1</f>
        <v>2.069</v>
      </c>
    </row>
    <row r="2033" spans="1:25" x14ac:dyDescent="0.25">
      <c r="A2033">
        <v>4195</v>
      </c>
      <c r="B2033">
        <v>2.0882999999999998</v>
      </c>
      <c r="I2033">
        <v>4215.5</v>
      </c>
      <c r="J2033">
        <v>82.3095</v>
      </c>
      <c r="L2033">
        <v>4215.5</v>
      </c>
      <c r="M2033">
        <v>1.0674999999999999</v>
      </c>
      <c r="S2033">
        <v>74.948467986567792</v>
      </c>
      <c r="U2033">
        <v>13675</v>
      </c>
      <c r="V2033">
        <v>8502.7049999999999</v>
      </c>
      <c r="X2033">
        <v>4215.5</v>
      </c>
      <c r="Y2033">
        <f>'[1]Well 1'!M2038+1</f>
        <v>2.0674999999999999</v>
      </c>
    </row>
    <row r="2034" spans="1:25" x14ac:dyDescent="0.25">
      <c r="A2034">
        <v>4195.5</v>
      </c>
      <c r="B2034">
        <v>2.0869</v>
      </c>
      <c r="I2034">
        <v>4216</v>
      </c>
      <c r="J2034">
        <v>82.188000000000002</v>
      </c>
      <c r="L2034">
        <v>4216</v>
      </c>
      <c r="M2034">
        <v>1.0660000000000001</v>
      </c>
      <c r="S2034">
        <v>74.932908234081452</v>
      </c>
      <c r="U2034">
        <v>13680</v>
      </c>
      <c r="V2034">
        <v>8503.5210000000006</v>
      </c>
      <c r="X2034">
        <v>4216</v>
      </c>
      <c r="Y2034">
        <f>'[1]Well 1'!M2039+1</f>
        <v>2.0659999999999998</v>
      </c>
    </row>
    <row r="2035" spans="1:25" x14ac:dyDescent="0.25">
      <c r="A2035">
        <v>4196</v>
      </c>
      <c r="B2035">
        <v>2.0855999999999999</v>
      </c>
      <c r="I2035">
        <v>4216.5</v>
      </c>
      <c r="J2035">
        <v>81.4465</v>
      </c>
      <c r="L2035">
        <v>4216.5</v>
      </c>
      <c r="M2035">
        <v>1.0640000000000001</v>
      </c>
      <c r="S2035">
        <v>74.917357028561725</v>
      </c>
      <c r="U2035">
        <v>13685</v>
      </c>
      <c r="V2035">
        <v>8504.3359999999993</v>
      </c>
      <c r="X2035">
        <v>4216.5</v>
      </c>
      <c r="Y2035">
        <f>'[1]Well 1'!M2040+1</f>
        <v>2.0640000000000001</v>
      </c>
    </row>
    <row r="2036" spans="1:25" x14ac:dyDescent="0.25">
      <c r="A2036">
        <v>4196.5</v>
      </c>
      <c r="B2036">
        <v>2.0842000000000001</v>
      </c>
      <c r="I2036">
        <v>4217</v>
      </c>
      <c r="J2036">
        <v>80.704999999999998</v>
      </c>
      <c r="L2036">
        <v>4217</v>
      </c>
      <c r="M2036">
        <v>1.0620000000000001</v>
      </c>
      <c r="S2036">
        <v>74.901814362186713</v>
      </c>
      <c r="U2036">
        <v>13690</v>
      </c>
      <c r="V2036">
        <v>8506.2579999999998</v>
      </c>
      <c r="X2036">
        <v>4217</v>
      </c>
      <c r="Y2036">
        <f>'[1]Well 1'!M2041+1</f>
        <v>2.0620000000000003</v>
      </c>
    </row>
    <row r="2037" spans="1:25" x14ac:dyDescent="0.25">
      <c r="A2037">
        <v>4197</v>
      </c>
      <c r="B2037">
        <v>2.0829</v>
      </c>
      <c r="I2037">
        <v>4217.5</v>
      </c>
      <c r="J2037">
        <v>80.164500000000004</v>
      </c>
      <c r="L2037">
        <v>4217.5</v>
      </c>
      <c r="M2037">
        <v>1.0595000000000001</v>
      </c>
      <c r="S2037">
        <v>74.886280227144582</v>
      </c>
      <c r="U2037">
        <v>13695</v>
      </c>
      <c r="V2037">
        <v>8508.1790000000001</v>
      </c>
      <c r="X2037">
        <v>4217.5</v>
      </c>
      <c r="Y2037">
        <f>'[1]Well 1'!M2042+1</f>
        <v>2.0594999999999999</v>
      </c>
    </row>
    <row r="2038" spans="1:25" x14ac:dyDescent="0.25">
      <c r="A2038">
        <v>4197.5</v>
      </c>
      <c r="B2038">
        <v>2.0815999999999999</v>
      </c>
      <c r="I2038">
        <v>4218</v>
      </c>
      <c r="J2038">
        <v>79.623999999999995</v>
      </c>
      <c r="L2038">
        <v>4218</v>
      </c>
      <c r="M2038">
        <v>1.0569999999999999</v>
      </c>
      <c r="S2038">
        <v>74.870754615633444</v>
      </c>
      <c r="U2038">
        <v>13700</v>
      </c>
      <c r="V2038">
        <v>8510.1010000000006</v>
      </c>
      <c r="X2038">
        <v>4218</v>
      </c>
      <c r="Y2038">
        <f>'[1]Well 1'!M2043+1</f>
        <v>2.0569999999999999</v>
      </c>
    </row>
    <row r="2039" spans="1:25" x14ac:dyDescent="0.25">
      <c r="A2039">
        <v>4198</v>
      </c>
      <c r="B2039">
        <v>2.0802</v>
      </c>
      <c r="I2039">
        <v>4218.5</v>
      </c>
      <c r="J2039">
        <v>80.078000000000003</v>
      </c>
      <c r="L2039">
        <v>4218.5</v>
      </c>
      <c r="M2039">
        <v>1.0549999999999999</v>
      </c>
      <c r="S2039">
        <v>74.855237519861447</v>
      </c>
      <c r="U2039">
        <v>13705</v>
      </c>
      <c r="V2039">
        <v>8512.0220000000008</v>
      </c>
      <c r="X2039">
        <v>4218.5</v>
      </c>
      <c r="Y2039">
        <f>'[1]Well 1'!M2044+1</f>
        <v>2.0549999999999997</v>
      </c>
    </row>
    <row r="2040" spans="1:25" x14ac:dyDescent="0.25">
      <c r="A2040">
        <v>4198.5</v>
      </c>
      <c r="B2040">
        <v>2.0789</v>
      </c>
      <c r="I2040">
        <v>4219</v>
      </c>
      <c r="J2040">
        <v>80.531999999999996</v>
      </c>
      <c r="L2040">
        <v>4219</v>
      </c>
      <c r="M2040">
        <v>1.0529999999999999</v>
      </c>
      <c r="S2040">
        <v>74.839728932046668</v>
      </c>
      <c r="U2040">
        <v>13710</v>
      </c>
      <c r="V2040">
        <v>8513.9429999999993</v>
      </c>
      <c r="X2040">
        <v>4219</v>
      </c>
      <c r="Y2040">
        <f>'[1]Well 1'!M2045+1</f>
        <v>2.0529999999999999</v>
      </c>
    </row>
    <row r="2041" spans="1:25" x14ac:dyDescent="0.25">
      <c r="A2041">
        <v>4199</v>
      </c>
      <c r="B2041">
        <v>2.0775000000000001</v>
      </c>
      <c r="I2041">
        <v>4219.5</v>
      </c>
      <c r="J2041">
        <v>80.960999999999999</v>
      </c>
      <c r="L2041">
        <v>4219.5</v>
      </c>
      <c r="M2041">
        <v>1.0535000000000001</v>
      </c>
      <c r="S2041">
        <v>74.824228844417178</v>
      </c>
      <c r="U2041">
        <v>13715</v>
      </c>
      <c r="V2041">
        <v>8515.8649999999998</v>
      </c>
      <c r="X2041">
        <v>4219.5</v>
      </c>
      <c r="Y2041">
        <f>'[1]Well 1'!M2046+1</f>
        <v>2.0535000000000001</v>
      </c>
    </row>
    <row r="2042" spans="1:25" x14ac:dyDescent="0.25">
      <c r="A2042">
        <v>4199.5</v>
      </c>
      <c r="B2042">
        <v>2.0760999999999998</v>
      </c>
      <c r="I2042">
        <v>4220</v>
      </c>
      <c r="J2042">
        <v>81.39</v>
      </c>
      <c r="L2042">
        <v>4220</v>
      </c>
      <c r="M2042">
        <v>1.054</v>
      </c>
      <c r="S2042">
        <v>74.808737249210935</v>
      </c>
      <c r="U2042">
        <v>13720</v>
      </c>
      <c r="V2042">
        <v>8517.7870000000003</v>
      </c>
      <c r="X2042">
        <v>4220</v>
      </c>
      <c r="Y2042">
        <f>'[1]Well 1'!M2047+1</f>
        <v>2.0540000000000003</v>
      </c>
    </row>
    <row r="2043" spans="1:25" x14ac:dyDescent="0.25">
      <c r="A2043">
        <v>4200</v>
      </c>
      <c r="B2043">
        <v>2.0748000000000002</v>
      </c>
      <c r="I2043">
        <v>4220.5</v>
      </c>
      <c r="J2043">
        <v>82.047499999999999</v>
      </c>
      <c r="L2043">
        <v>4220.5</v>
      </c>
      <c r="M2043">
        <v>1.0589999999999999</v>
      </c>
      <c r="S2043">
        <v>74.793254138675849</v>
      </c>
      <c r="U2043">
        <v>13725</v>
      </c>
      <c r="V2043">
        <v>8519.7090000000007</v>
      </c>
      <c r="X2043">
        <v>4220.5</v>
      </c>
      <c r="Y2043">
        <f>'[1]Well 1'!M2048+1</f>
        <v>2.0590000000000002</v>
      </c>
    </row>
    <row r="2044" spans="1:25" x14ac:dyDescent="0.25">
      <c r="A2044">
        <v>4200.5</v>
      </c>
      <c r="B2044">
        <v>2.0733999999999999</v>
      </c>
      <c r="I2044">
        <v>4221</v>
      </c>
      <c r="J2044">
        <v>82.704999999999998</v>
      </c>
      <c r="L2044">
        <v>4221</v>
      </c>
      <c r="M2044">
        <v>1.0640000000000001</v>
      </c>
      <c r="S2044">
        <v>74.777779505069716</v>
      </c>
      <c r="U2044">
        <v>13730</v>
      </c>
      <c r="V2044">
        <v>8521.6299999999992</v>
      </c>
      <c r="X2044">
        <v>4221</v>
      </c>
      <c r="Y2044">
        <f>'[1]Well 1'!M2049+1</f>
        <v>2.0640000000000001</v>
      </c>
    </row>
    <row r="2045" spans="1:25" x14ac:dyDescent="0.25">
      <c r="A2045">
        <v>4201</v>
      </c>
      <c r="B2045">
        <v>2.0720000000000001</v>
      </c>
      <c r="I2045">
        <v>4221.5</v>
      </c>
      <c r="J2045">
        <v>83.495000000000005</v>
      </c>
      <c r="L2045">
        <v>4221.5</v>
      </c>
      <c r="M2045">
        <v>1.0694999999999999</v>
      </c>
      <c r="S2045">
        <v>74.762313340660242</v>
      </c>
      <c r="U2045">
        <v>13735</v>
      </c>
      <c r="V2045">
        <v>8523.5519999999997</v>
      </c>
      <c r="X2045">
        <v>4221.5</v>
      </c>
      <c r="Y2045">
        <f>'[1]Well 1'!M2050+1</f>
        <v>2.0694999999999997</v>
      </c>
    </row>
    <row r="2046" spans="1:25" x14ac:dyDescent="0.25">
      <c r="A2046">
        <v>4201.5</v>
      </c>
      <c r="B2046">
        <v>2.0706000000000002</v>
      </c>
      <c r="I2046">
        <v>4222</v>
      </c>
      <c r="J2046">
        <v>84.284999999999997</v>
      </c>
      <c r="L2046">
        <v>4222</v>
      </c>
      <c r="M2046">
        <v>1.075</v>
      </c>
      <c r="S2046">
        <v>74.746855637724991</v>
      </c>
      <c r="U2046">
        <v>13740</v>
      </c>
      <c r="V2046">
        <v>8526.6190000000006</v>
      </c>
      <c r="X2046">
        <v>4222</v>
      </c>
      <c r="Y2046">
        <f>'[1]Well 1'!M2051+1</f>
        <v>2.0750000000000002</v>
      </c>
    </row>
    <row r="2047" spans="1:25" x14ac:dyDescent="0.25">
      <c r="A2047">
        <v>4202</v>
      </c>
      <c r="B2047">
        <v>2.0691999999999999</v>
      </c>
      <c r="I2047">
        <v>4222.5</v>
      </c>
      <c r="J2047">
        <v>84.587000000000003</v>
      </c>
      <c r="L2047">
        <v>4222.5</v>
      </c>
      <c r="M2047">
        <v>1.0820000000000001</v>
      </c>
      <c r="S2047">
        <v>74.731406388551378</v>
      </c>
      <c r="U2047">
        <v>13745</v>
      </c>
      <c r="V2047">
        <v>8529.6869999999999</v>
      </c>
      <c r="X2047">
        <v>4222.5</v>
      </c>
      <c r="Y2047">
        <f>'[1]Well 1'!M2052+1</f>
        <v>2.0819999999999999</v>
      </c>
    </row>
    <row r="2048" spans="1:25" x14ac:dyDescent="0.25">
      <c r="A2048">
        <v>4202.5</v>
      </c>
      <c r="B2048">
        <v>2.0678999999999998</v>
      </c>
      <c r="I2048">
        <v>4223</v>
      </c>
      <c r="J2048">
        <v>84.888999999999996</v>
      </c>
      <c r="L2048">
        <v>4223</v>
      </c>
      <c r="M2048">
        <v>1.089</v>
      </c>
      <c r="S2048">
        <v>74.715965585436649</v>
      </c>
      <c r="U2048">
        <v>13750</v>
      </c>
      <c r="V2048">
        <v>8532.7530000000006</v>
      </c>
      <c r="X2048">
        <v>4223</v>
      </c>
      <c r="Y2048">
        <f>'[1]Well 1'!M2053+1</f>
        <v>2.089</v>
      </c>
    </row>
    <row r="2049" spans="1:25" x14ac:dyDescent="0.25">
      <c r="A2049">
        <v>4203</v>
      </c>
      <c r="B2049">
        <v>2.0665</v>
      </c>
      <c r="I2049">
        <v>4223.5</v>
      </c>
      <c r="J2049">
        <v>84.705500000000001</v>
      </c>
      <c r="L2049">
        <v>4223.5</v>
      </c>
      <c r="M2049">
        <v>1.0960000000000001</v>
      </c>
      <c r="S2049">
        <v>74.700533220687888</v>
      </c>
      <c r="U2049">
        <v>13755</v>
      </c>
      <c r="V2049">
        <v>8535.82</v>
      </c>
      <c r="X2049">
        <v>4223.5</v>
      </c>
      <c r="Y2049">
        <f>'[1]Well 1'!M2054+1</f>
        <v>2.0960000000000001</v>
      </c>
    </row>
    <row r="2050" spans="1:25" x14ac:dyDescent="0.25">
      <c r="A2050">
        <v>4203.5</v>
      </c>
      <c r="B2050">
        <v>2.0653000000000001</v>
      </c>
      <c r="I2050">
        <v>4224</v>
      </c>
      <c r="J2050">
        <v>84.522000000000006</v>
      </c>
      <c r="L2050">
        <v>4224</v>
      </c>
      <c r="M2050">
        <v>1.103</v>
      </c>
      <c r="S2050">
        <v>74.68510928662198</v>
      </c>
      <c r="U2050">
        <v>13760</v>
      </c>
      <c r="V2050">
        <v>8538.8880000000008</v>
      </c>
      <c r="X2050">
        <v>4224</v>
      </c>
      <c r="Y2050">
        <f>'[1]Well 1'!M2055+1</f>
        <v>2.1029999999999998</v>
      </c>
    </row>
    <row r="2051" spans="1:25" x14ac:dyDescent="0.25">
      <c r="A2051">
        <v>4204</v>
      </c>
      <c r="B2051">
        <v>2.0642999999999998</v>
      </c>
      <c r="I2051">
        <v>4224.5</v>
      </c>
      <c r="J2051">
        <v>84.342500000000001</v>
      </c>
      <c r="L2051">
        <v>4224.5</v>
      </c>
      <c r="M2051">
        <v>1.111</v>
      </c>
      <c r="S2051">
        <v>74.669693775565605</v>
      </c>
      <c r="U2051">
        <v>13765</v>
      </c>
      <c r="V2051">
        <v>8541.9549999999999</v>
      </c>
      <c r="X2051">
        <v>4224.5</v>
      </c>
      <c r="Y2051">
        <f>'[1]Well 1'!M2056+1</f>
        <v>2.1109999999999998</v>
      </c>
    </row>
    <row r="2052" spans="1:25" x14ac:dyDescent="0.25">
      <c r="A2052">
        <v>4204.5</v>
      </c>
      <c r="B2052">
        <v>2.0634999999999999</v>
      </c>
      <c r="I2052">
        <v>4225</v>
      </c>
      <c r="J2052">
        <v>84.162999999999997</v>
      </c>
      <c r="L2052">
        <v>4225</v>
      </c>
      <c r="M2052">
        <v>1.119</v>
      </c>
      <c r="S2052">
        <v>74.654286679855204</v>
      </c>
      <c r="U2052">
        <v>13770</v>
      </c>
      <c r="V2052">
        <v>8545.0220000000008</v>
      </c>
      <c r="X2052">
        <v>4225</v>
      </c>
      <c r="Y2052">
        <f>'[1]Well 1'!M2057+1</f>
        <v>2.1189999999999998</v>
      </c>
    </row>
    <row r="2053" spans="1:25" x14ac:dyDescent="0.25">
      <c r="A2053">
        <v>4205</v>
      </c>
      <c r="B2053">
        <v>2.0629</v>
      </c>
      <c r="I2053">
        <v>4225.5</v>
      </c>
      <c r="J2053">
        <v>83.578000000000003</v>
      </c>
      <c r="L2053">
        <v>4225.5</v>
      </c>
      <c r="M2053">
        <v>1.125</v>
      </c>
      <c r="S2053">
        <v>74.638887991836967</v>
      </c>
      <c r="U2053">
        <v>13775</v>
      </c>
      <c r="V2053">
        <v>8548.0889999999999</v>
      </c>
      <c r="X2053">
        <v>4225.5</v>
      </c>
      <c r="Y2053">
        <f>'[1]Well 1'!M2058+1</f>
        <v>2.125</v>
      </c>
    </row>
    <row r="2054" spans="1:25" x14ac:dyDescent="0.25">
      <c r="A2054">
        <v>4205.5</v>
      </c>
      <c r="B2054">
        <v>2.0621999999999998</v>
      </c>
      <c r="I2054">
        <v>4226</v>
      </c>
      <c r="J2054">
        <v>82.992999999999995</v>
      </c>
      <c r="L2054">
        <v>4226</v>
      </c>
      <c r="M2054">
        <v>1.131</v>
      </c>
      <c r="S2054">
        <v>74.623497703866889</v>
      </c>
      <c r="U2054">
        <v>13780</v>
      </c>
      <c r="V2054">
        <v>8551.1560000000009</v>
      </c>
      <c r="X2054">
        <v>4226</v>
      </c>
      <c r="Y2054">
        <f>'[1]Well 1'!M2059+1</f>
        <v>2.1310000000000002</v>
      </c>
    </row>
    <row r="2055" spans="1:25" x14ac:dyDescent="0.25">
      <c r="A2055">
        <v>4206</v>
      </c>
      <c r="B2055">
        <v>2.0615999999999999</v>
      </c>
      <c r="I2055">
        <v>4226.5</v>
      </c>
      <c r="J2055">
        <v>81.890500000000003</v>
      </c>
      <c r="L2055">
        <v>4226.5</v>
      </c>
      <c r="M2055">
        <v>1.133</v>
      </c>
      <c r="S2055">
        <v>74.6081158083106</v>
      </c>
      <c r="U2055">
        <v>13785</v>
      </c>
      <c r="V2055">
        <v>8554.2240000000002</v>
      </c>
      <c r="X2055">
        <v>4226.5</v>
      </c>
      <c r="Y2055">
        <f>'[1]Well 1'!M2060+1</f>
        <v>2.133</v>
      </c>
    </row>
    <row r="2056" spans="1:25" x14ac:dyDescent="0.25">
      <c r="A2056">
        <v>4206.5</v>
      </c>
      <c r="B2056">
        <v>2.0609999999999999</v>
      </c>
      <c r="I2056">
        <v>4227</v>
      </c>
      <c r="J2056">
        <v>80.787999999999997</v>
      </c>
      <c r="L2056">
        <v>4227</v>
      </c>
      <c r="M2056">
        <v>1.135</v>
      </c>
      <c r="S2056">
        <v>74.592742297543495</v>
      </c>
      <c r="U2056">
        <v>13790</v>
      </c>
      <c r="V2056">
        <v>8558.5920000000006</v>
      </c>
      <c r="X2056">
        <v>4227</v>
      </c>
      <c r="Y2056">
        <f>'[1]Well 1'!M2061+1</f>
        <v>2.1349999999999998</v>
      </c>
    </row>
    <row r="2057" spans="1:25" x14ac:dyDescent="0.25">
      <c r="A2057">
        <v>4207</v>
      </c>
      <c r="B2057">
        <v>2.0604</v>
      </c>
      <c r="I2057">
        <v>4227.5</v>
      </c>
      <c r="J2057">
        <v>79.887</v>
      </c>
      <c r="L2057">
        <v>4227.5</v>
      </c>
      <c r="M2057">
        <v>1.135</v>
      </c>
      <c r="S2057">
        <v>74.577377163950658</v>
      </c>
      <c r="U2057">
        <v>13795</v>
      </c>
      <c r="V2057">
        <v>8562.9599999999991</v>
      </c>
      <c r="X2057">
        <v>4227.5</v>
      </c>
      <c r="Y2057">
        <f>'[1]Well 1'!M2062+1</f>
        <v>2.1349999999999998</v>
      </c>
    </row>
    <row r="2058" spans="1:25" x14ac:dyDescent="0.25">
      <c r="A2058">
        <v>4207.5</v>
      </c>
      <c r="B2058">
        <v>2.0598000000000001</v>
      </c>
      <c r="I2058">
        <v>4228</v>
      </c>
      <c r="J2058">
        <v>78.986000000000004</v>
      </c>
      <c r="L2058">
        <v>4228</v>
      </c>
      <c r="M2058">
        <v>1.135</v>
      </c>
      <c r="S2058">
        <v>74.562020399926865</v>
      </c>
      <c r="U2058">
        <v>13800</v>
      </c>
      <c r="V2058">
        <v>8567.3279999999995</v>
      </c>
      <c r="X2058">
        <v>4228</v>
      </c>
      <c r="Y2058">
        <f>'[1]Well 1'!M2063+1</f>
        <v>2.1349999999999998</v>
      </c>
    </row>
    <row r="2059" spans="1:25" x14ac:dyDescent="0.25">
      <c r="A2059">
        <v>4208</v>
      </c>
      <c r="B2059">
        <v>2.0592000000000001</v>
      </c>
      <c r="I2059">
        <v>4228.5</v>
      </c>
      <c r="J2059">
        <v>79.497</v>
      </c>
      <c r="L2059">
        <v>4228.5</v>
      </c>
      <c r="M2059">
        <v>1.1335</v>
      </c>
      <c r="S2059">
        <v>74.546671997876501</v>
      </c>
      <c r="U2059">
        <v>13805</v>
      </c>
      <c r="V2059">
        <v>8571.6959999999999</v>
      </c>
      <c r="X2059">
        <v>4228.5</v>
      </c>
      <c r="Y2059">
        <f>'[1]Well 1'!M2064+1</f>
        <v>2.1334999999999997</v>
      </c>
    </row>
    <row r="2060" spans="1:25" x14ac:dyDescent="0.25">
      <c r="A2060">
        <v>4208.5</v>
      </c>
      <c r="B2060">
        <v>2.0586000000000002</v>
      </c>
      <c r="I2060">
        <v>4229</v>
      </c>
      <c r="J2060">
        <v>80.007999999999996</v>
      </c>
      <c r="L2060">
        <v>4229</v>
      </c>
      <c r="M2060">
        <v>1.1319999999999999</v>
      </c>
      <c r="S2060">
        <v>74.531331950213669</v>
      </c>
      <c r="U2060">
        <v>13810</v>
      </c>
      <c r="V2060">
        <v>8576.0640000000003</v>
      </c>
      <c r="X2060">
        <v>4229</v>
      </c>
      <c r="Y2060">
        <f>'[1]Well 1'!M2065+1</f>
        <v>2.1319999999999997</v>
      </c>
    </row>
    <row r="2061" spans="1:25" x14ac:dyDescent="0.25">
      <c r="A2061">
        <v>4209</v>
      </c>
      <c r="B2061">
        <v>2.0581</v>
      </c>
      <c r="I2061">
        <v>4229.5</v>
      </c>
      <c r="J2061">
        <v>80.998500000000007</v>
      </c>
      <c r="L2061">
        <v>4229.5</v>
      </c>
      <c r="M2061">
        <v>1.1279999999999999</v>
      </c>
      <c r="S2061">
        <v>74.516000249362037</v>
      </c>
      <c r="U2061">
        <v>13815</v>
      </c>
      <c r="V2061">
        <v>8580.4320000000007</v>
      </c>
      <c r="X2061">
        <v>4229.5</v>
      </c>
      <c r="Y2061">
        <f>'[1]Well 1'!M2066+1</f>
        <v>2.1280000000000001</v>
      </c>
    </row>
    <row r="2062" spans="1:25" x14ac:dyDescent="0.25">
      <c r="A2062">
        <v>4209.5</v>
      </c>
      <c r="B2062">
        <v>2.0577000000000001</v>
      </c>
      <c r="I2062">
        <v>4230</v>
      </c>
      <c r="J2062">
        <v>81.989000000000004</v>
      </c>
      <c r="L2062">
        <v>4230</v>
      </c>
      <c r="M2062">
        <v>1.1240000000000001</v>
      </c>
      <c r="S2062">
        <v>74.500676887754935</v>
      </c>
      <c r="U2062">
        <v>13820</v>
      </c>
      <c r="V2062">
        <v>8584.7999999999993</v>
      </c>
      <c r="X2062">
        <v>4230</v>
      </c>
      <c r="Y2062">
        <f>'[1]Well 1'!M2067+1</f>
        <v>2.1240000000000001</v>
      </c>
    </row>
    <row r="2063" spans="1:25" x14ac:dyDescent="0.25">
      <c r="A2063">
        <v>4210</v>
      </c>
      <c r="B2063">
        <v>2.0573999999999999</v>
      </c>
      <c r="I2063">
        <v>4230.5</v>
      </c>
      <c r="J2063">
        <v>83.773499999999999</v>
      </c>
      <c r="L2063">
        <v>4230.5</v>
      </c>
      <c r="M2063">
        <v>1.1174999999999999</v>
      </c>
      <c r="S2063">
        <v>74.485361857835272</v>
      </c>
      <c r="U2063">
        <v>13825</v>
      </c>
      <c r="V2063">
        <v>8589.1679999999997</v>
      </c>
      <c r="X2063">
        <v>4230.5</v>
      </c>
      <c r="Y2063">
        <f>'[1]Well 1'!M2068+1</f>
        <v>2.1174999999999997</v>
      </c>
    </row>
    <row r="2064" spans="1:25" x14ac:dyDescent="0.25">
      <c r="A2064">
        <v>4210.5</v>
      </c>
      <c r="B2064">
        <v>2.0569999999999999</v>
      </c>
      <c r="I2064">
        <v>4231</v>
      </c>
      <c r="J2064">
        <v>85.558000000000007</v>
      </c>
      <c r="L2064">
        <v>4231</v>
      </c>
      <c r="M2064">
        <v>1.111</v>
      </c>
      <c r="S2064">
        <v>74.470055152055536</v>
      </c>
      <c r="U2064">
        <v>13830</v>
      </c>
      <c r="V2064">
        <v>8593.5360000000001</v>
      </c>
      <c r="X2064">
        <v>4231</v>
      </c>
      <c r="Y2064">
        <f>'[1]Well 1'!M2069+1</f>
        <v>2.1109999999999998</v>
      </c>
    </row>
    <row r="2065" spans="1:25" x14ac:dyDescent="0.25">
      <c r="A2065">
        <v>4211</v>
      </c>
      <c r="B2065">
        <v>2.0567000000000002</v>
      </c>
      <c r="I2065">
        <v>4231.5</v>
      </c>
      <c r="J2065">
        <v>86.784499999999994</v>
      </c>
      <c r="L2065">
        <v>4231.5</v>
      </c>
      <c r="M2065">
        <v>1.1000000000000001</v>
      </c>
      <c r="S2065">
        <v>74.454756762877821</v>
      </c>
      <c r="U2065">
        <v>13835</v>
      </c>
      <c r="V2065">
        <v>8597.9040000000005</v>
      </c>
      <c r="X2065">
        <v>4231.5</v>
      </c>
      <c r="Y2065">
        <f>'[1]Well 1'!M2070+1</f>
        <v>2.1</v>
      </c>
    </row>
    <row r="2066" spans="1:25" x14ac:dyDescent="0.25">
      <c r="A2066">
        <v>4211.5</v>
      </c>
      <c r="B2066">
        <v>2.0562999999999998</v>
      </c>
      <c r="I2066">
        <v>4232</v>
      </c>
      <c r="J2066">
        <v>88.010999999999996</v>
      </c>
      <c r="L2066">
        <v>4232</v>
      </c>
      <c r="M2066">
        <v>1.089</v>
      </c>
      <c r="S2066">
        <v>74.439466682773727</v>
      </c>
      <c r="U2066">
        <v>13840</v>
      </c>
      <c r="V2066">
        <v>8603.5229999999992</v>
      </c>
      <c r="X2066">
        <v>4232</v>
      </c>
      <c r="Y2066">
        <f>'[1]Well 1'!M2071+1</f>
        <v>2.089</v>
      </c>
    </row>
    <row r="2067" spans="1:25" x14ac:dyDescent="0.25">
      <c r="A2067">
        <v>4212</v>
      </c>
      <c r="B2067">
        <v>2.056</v>
      </c>
      <c r="I2067">
        <v>4232.5</v>
      </c>
      <c r="J2067">
        <v>86.438500000000005</v>
      </c>
      <c r="L2067">
        <v>4232.5</v>
      </c>
      <c r="M2067">
        <v>1.0760000000000001</v>
      </c>
      <c r="S2067">
        <v>74.424184904224404</v>
      </c>
      <c r="U2067">
        <v>13845</v>
      </c>
      <c r="V2067">
        <v>8609.1419999999998</v>
      </c>
      <c r="X2067">
        <v>4232.5</v>
      </c>
      <c r="Y2067">
        <f>'[1]Well 1'!M2072+1</f>
        <v>2.0760000000000001</v>
      </c>
    </row>
    <row r="2068" spans="1:25" x14ac:dyDescent="0.25">
      <c r="A2068">
        <v>4212.5</v>
      </c>
      <c r="B2068">
        <v>2.0556000000000001</v>
      </c>
      <c r="I2068">
        <v>4233</v>
      </c>
      <c r="J2068">
        <v>84.866</v>
      </c>
      <c r="L2068">
        <v>4233</v>
      </c>
      <c r="M2068">
        <v>1.0629999999999999</v>
      </c>
      <c r="S2068">
        <v>74.408911419720539</v>
      </c>
      <c r="U2068">
        <v>13850</v>
      </c>
      <c r="V2068">
        <v>8614.76</v>
      </c>
      <c r="X2068">
        <v>4233</v>
      </c>
      <c r="Y2068">
        <f>'[1]Well 1'!M2073+1</f>
        <v>2.0629999999999997</v>
      </c>
    </row>
    <row r="2069" spans="1:25" x14ac:dyDescent="0.25">
      <c r="A2069">
        <v>4213</v>
      </c>
      <c r="B2069">
        <v>2.0550999999999999</v>
      </c>
      <c r="I2069">
        <v>4233.5</v>
      </c>
      <c r="J2069">
        <v>83.757999999999996</v>
      </c>
      <c r="L2069">
        <v>4233.5</v>
      </c>
      <c r="M2069">
        <v>1.0505</v>
      </c>
      <c r="S2069">
        <v>74.393646221762324</v>
      </c>
      <c r="U2069">
        <v>13855</v>
      </c>
      <c r="V2069">
        <v>8620.3790000000008</v>
      </c>
      <c r="X2069">
        <v>4233.5</v>
      </c>
      <c r="Y2069">
        <f>'[1]Well 1'!M2074+1</f>
        <v>2.0505</v>
      </c>
    </row>
    <row r="2070" spans="1:25" x14ac:dyDescent="0.25">
      <c r="A2070">
        <v>4213.5</v>
      </c>
      <c r="B2070">
        <v>2.0541</v>
      </c>
      <c r="I2070">
        <v>4234</v>
      </c>
      <c r="J2070">
        <v>82.65</v>
      </c>
      <c r="L2070">
        <v>4234</v>
      </c>
      <c r="M2070">
        <v>1.038</v>
      </c>
      <c r="S2070">
        <v>74.378389302859432</v>
      </c>
      <c r="U2070">
        <v>13860</v>
      </c>
      <c r="V2070">
        <v>8625.9979999999996</v>
      </c>
      <c r="X2070">
        <v>4234</v>
      </c>
      <c r="Y2070">
        <f>'[1]Well 1'!M2075+1</f>
        <v>2.0380000000000003</v>
      </c>
    </row>
    <row r="2071" spans="1:25" x14ac:dyDescent="0.25">
      <c r="A2071">
        <v>4214</v>
      </c>
      <c r="B2071">
        <v>2.0520999999999998</v>
      </c>
      <c r="I2071">
        <v>4234.5</v>
      </c>
      <c r="J2071">
        <v>81.974500000000006</v>
      </c>
      <c r="L2071">
        <v>4234.5</v>
      </c>
      <c r="M2071">
        <v>1.0269999999999999</v>
      </c>
      <c r="S2071">
        <v>74.363140655530998</v>
      </c>
      <c r="U2071">
        <v>13865</v>
      </c>
      <c r="V2071">
        <v>8631.616</v>
      </c>
      <c r="X2071">
        <v>4234.5</v>
      </c>
      <c r="Y2071">
        <f>'[1]Well 1'!M2076+1</f>
        <v>2.0270000000000001</v>
      </c>
    </row>
    <row r="2072" spans="1:25" x14ac:dyDescent="0.25">
      <c r="A2072">
        <v>4214.5</v>
      </c>
      <c r="B2072">
        <v>2.0491000000000001</v>
      </c>
      <c r="I2072">
        <v>4235</v>
      </c>
      <c r="J2072">
        <v>81.299000000000007</v>
      </c>
      <c r="L2072">
        <v>4235</v>
      </c>
      <c r="M2072">
        <v>1.016</v>
      </c>
      <c r="S2072">
        <v>74.347900272305651</v>
      </c>
      <c r="U2072">
        <v>13870</v>
      </c>
      <c r="V2072">
        <v>8637.2340000000004</v>
      </c>
      <c r="X2072">
        <v>4235</v>
      </c>
      <c r="Y2072">
        <f>'[1]Well 1'!M2077+1</f>
        <v>2.016</v>
      </c>
    </row>
    <row r="2073" spans="1:25" x14ac:dyDescent="0.25">
      <c r="A2073">
        <v>4215</v>
      </c>
      <c r="B2073">
        <v>2.0455000000000001</v>
      </c>
      <c r="I2073">
        <v>4235.5</v>
      </c>
      <c r="J2073">
        <v>82.278499999999994</v>
      </c>
      <c r="L2073">
        <v>4235.5</v>
      </c>
      <c r="M2073">
        <v>1.0049999999999999</v>
      </c>
      <c r="S2073">
        <v>74.332668145721456</v>
      </c>
      <c r="U2073">
        <v>13875</v>
      </c>
      <c r="V2073">
        <v>8642.8539999999994</v>
      </c>
      <c r="X2073">
        <v>4235.5</v>
      </c>
      <c r="Y2073">
        <f>'[1]Well 1'!M2078+1</f>
        <v>2.0049999999999999</v>
      </c>
    </row>
    <row r="2074" spans="1:25" x14ac:dyDescent="0.25">
      <c r="A2074">
        <v>4215.5</v>
      </c>
      <c r="B2074">
        <v>2.0417999999999998</v>
      </c>
      <c r="I2074">
        <v>4236</v>
      </c>
      <c r="J2074">
        <v>83.257999999999996</v>
      </c>
      <c r="L2074">
        <v>4236</v>
      </c>
      <c r="M2074">
        <v>0.99399999999999999</v>
      </c>
      <c r="S2074">
        <v>74.317444268325872</v>
      </c>
      <c r="U2074">
        <v>13880</v>
      </c>
      <c r="V2074">
        <v>8648.473</v>
      </c>
      <c r="X2074">
        <v>4236</v>
      </c>
      <c r="Y2074">
        <f>'[1]Well 1'!M2079+1</f>
        <v>1.994</v>
      </c>
    </row>
    <row r="2075" spans="1:25" x14ac:dyDescent="0.25">
      <c r="A2075">
        <v>4216</v>
      </c>
      <c r="B2075">
        <v>2.0381</v>
      </c>
      <c r="I2075">
        <v>4236.5</v>
      </c>
      <c r="J2075">
        <v>84.778999999999996</v>
      </c>
      <c r="L2075">
        <v>4236.5</v>
      </c>
      <c r="M2075">
        <v>0.98299999999999998</v>
      </c>
      <c r="S2075">
        <v>74.302228632675792</v>
      </c>
      <c r="U2075">
        <v>13885</v>
      </c>
      <c r="V2075">
        <v>8654.0910000000003</v>
      </c>
      <c r="X2075">
        <v>4236.5</v>
      </c>
      <c r="Y2075">
        <f>'[1]Well 1'!M2080+1</f>
        <v>1.9830000000000001</v>
      </c>
    </row>
    <row r="2076" spans="1:25" x14ac:dyDescent="0.25">
      <c r="A2076">
        <v>4216.5</v>
      </c>
      <c r="B2076">
        <v>2.0344000000000002</v>
      </c>
      <c r="I2076">
        <v>4237</v>
      </c>
      <c r="J2076">
        <v>86.3</v>
      </c>
      <c r="L2076">
        <v>4237</v>
      </c>
      <c r="M2076">
        <v>0.97199999999999998</v>
      </c>
      <c r="S2076">
        <v>74.287021231337562</v>
      </c>
      <c r="U2076">
        <v>13890</v>
      </c>
      <c r="V2076">
        <v>8660.9240000000009</v>
      </c>
      <c r="X2076">
        <v>4237</v>
      </c>
      <c r="Y2076">
        <f>'[1]Well 1'!M2081+1</f>
        <v>1.972</v>
      </c>
    </row>
    <row r="2077" spans="1:25" x14ac:dyDescent="0.25">
      <c r="A2077">
        <v>4217</v>
      </c>
      <c r="B2077">
        <v>2.0306999999999999</v>
      </c>
      <c r="I2077">
        <v>4237.5</v>
      </c>
      <c r="J2077">
        <v>86.919499999999999</v>
      </c>
      <c r="L2077">
        <v>4237.5</v>
      </c>
      <c r="M2077">
        <v>0.96599999999999997</v>
      </c>
      <c r="S2077">
        <v>74.271822056886819</v>
      </c>
      <c r="U2077">
        <v>13895</v>
      </c>
      <c r="V2077">
        <v>8667.7569999999996</v>
      </c>
      <c r="X2077">
        <v>4237.5</v>
      </c>
      <c r="Y2077">
        <f>'[1]Well 1'!M2082+1</f>
        <v>1.966</v>
      </c>
    </row>
    <row r="2078" spans="1:25" x14ac:dyDescent="0.25">
      <c r="A2078">
        <v>4217.5</v>
      </c>
      <c r="B2078">
        <v>2.0270000000000001</v>
      </c>
      <c r="I2078">
        <v>4238</v>
      </c>
      <c r="J2078">
        <v>87.539000000000001</v>
      </c>
      <c r="L2078">
        <v>4238</v>
      </c>
      <c r="M2078">
        <v>0.96</v>
      </c>
      <c r="S2078">
        <v>74.256631101908624</v>
      </c>
      <c r="U2078">
        <v>13900</v>
      </c>
      <c r="V2078">
        <v>8674.5889999999999</v>
      </c>
      <c r="X2078">
        <v>4238</v>
      </c>
      <c r="Y2078">
        <f>'[1]Well 1'!M2083+1</f>
        <v>1.96</v>
      </c>
    </row>
    <row r="2079" spans="1:25" x14ac:dyDescent="0.25">
      <c r="A2079">
        <v>4218</v>
      </c>
      <c r="B2079">
        <v>2.0234999999999999</v>
      </c>
      <c r="I2079">
        <v>4238.5</v>
      </c>
      <c r="J2079">
        <v>87.745999999999995</v>
      </c>
      <c r="L2079">
        <v>4238.5</v>
      </c>
      <c r="M2079">
        <v>0.95850000000000002</v>
      </c>
      <c r="S2079">
        <v>74.241448358997374</v>
      </c>
      <c r="U2079">
        <v>13905</v>
      </c>
      <c r="V2079">
        <v>8681.4220000000005</v>
      </c>
      <c r="X2079">
        <v>4238.5</v>
      </c>
      <c r="Y2079">
        <f>'[1]Well 1'!M2084+1</f>
        <v>1.9584999999999999</v>
      </c>
    </row>
    <row r="2080" spans="1:25" x14ac:dyDescent="0.25">
      <c r="A2080">
        <v>4218.5</v>
      </c>
      <c r="B2080">
        <v>2.0209999999999999</v>
      </c>
      <c r="I2080">
        <v>4239</v>
      </c>
      <c r="J2080">
        <v>87.953000000000003</v>
      </c>
      <c r="L2080">
        <v>4239</v>
      </c>
      <c r="M2080">
        <v>0.95699999999999996</v>
      </c>
      <c r="S2080">
        <v>74.22627382075683</v>
      </c>
      <c r="U2080">
        <v>13910</v>
      </c>
      <c r="V2080">
        <v>8688.2549999999992</v>
      </c>
      <c r="X2080">
        <v>4239</v>
      </c>
      <c r="Y2080">
        <f>'[1]Well 1'!M2085+1</f>
        <v>1.9569999999999999</v>
      </c>
    </row>
    <row r="2081" spans="1:25" x14ac:dyDescent="0.25">
      <c r="A2081">
        <v>4219</v>
      </c>
      <c r="B2081">
        <v>2.0202</v>
      </c>
      <c r="I2081">
        <v>4239.5</v>
      </c>
      <c r="J2081">
        <v>87.634</v>
      </c>
      <c r="L2081">
        <v>4239.5</v>
      </c>
      <c r="M2081">
        <v>0.95950000000000002</v>
      </c>
      <c r="S2081">
        <v>74.211107479800035</v>
      </c>
      <c r="U2081">
        <v>13915</v>
      </c>
      <c r="V2081">
        <v>8695.0879999999997</v>
      </c>
      <c r="X2081">
        <v>4239.5</v>
      </c>
      <c r="Y2081">
        <f>'[1]Well 1'!M2086+1</f>
        <v>1.9595</v>
      </c>
    </row>
    <row r="2082" spans="1:25" x14ac:dyDescent="0.25">
      <c r="A2082">
        <v>4219.5</v>
      </c>
      <c r="B2082">
        <v>2.0211999999999999</v>
      </c>
      <c r="I2082">
        <v>4240</v>
      </c>
      <c r="J2082">
        <v>87.314999999999998</v>
      </c>
      <c r="L2082">
        <v>4240</v>
      </c>
      <c r="M2082">
        <v>0.96199999999999997</v>
      </c>
      <c r="S2082">
        <v>74.195949328749364</v>
      </c>
      <c r="U2082">
        <v>13920</v>
      </c>
      <c r="V2082">
        <v>8701.9210000000003</v>
      </c>
      <c r="X2082">
        <v>4240</v>
      </c>
      <c r="Y2082">
        <f>'[1]Well 1'!M2087+1</f>
        <v>1.962</v>
      </c>
    </row>
    <row r="2083" spans="1:25" x14ac:dyDescent="0.25">
      <c r="A2083">
        <v>4220</v>
      </c>
      <c r="B2083">
        <v>2.0232999999999999</v>
      </c>
      <c r="I2083">
        <v>4240.5</v>
      </c>
      <c r="J2083">
        <v>86.530500000000004</v>
      </c>
      <c r="L2083">
        <v>4240.5</v>
      </c>
      <c r="M2083">
        <v>0.96699999999999997</v>
      </c>
      <c r="S2083">
        <v>74.180799360236492</v>
      </c>
      <c r="U2083">
        <v>13925</v>
      </c>
      <c r="V2083">
        <v>8708.7530000000006</v>
      </c>
      <c r="X2083">
        <v>4240.5</v>
      </c>
      <c r="Y2083">
        <f>'[1]Well 1'!M2088+1</f>
        <v>1.9670000000000001</v>
      </c>
    </row>
    <row r="2084" spans="1:25" x14ac:dyDescent="0.25">
      <c r="A2084">
        <v>4220.5</v>
      </c>
      <c r="B2084">
        <v>2.0255999999999998</v>
      </c>
      <c r="I2084">
        <v>4241</v>
      </c>
      <c r="J2084">
        <v>85.745999999999995</v>
      </c>
      <c r="L2084">
        <v>4241</v>
      </c>
      <c r="M2084">
        <v>0.97199999999999998</v>
      </c>
      <c r="S2084">
        <v>74.16565756690234</v>
      </c>
      <c r="U2084">
        <v>13930</v>
      </c>
      <c r="V2084">
        <v>8715.5859999999993</v>
      </c>
      <c r="X2084">
        <v>4241</v>
      </c>
      <c r="Y2084">
        <f>'[1]Well 1'!M2089+1</f>
        <v>1.972</v>
      </c>
    </row>
    <row r="2085" spans="1:25" x14ac:dyDescent="0.25">
      <c r="A2085">
        <v>4221</v>
      </c>
      <c r="B2085">
        <v>2.0278999999999998</v>
      </c>
      <c r="I2085">
        <v>4241.5</v>
      </c>
      <c r="J2085">
        <v>85.049000000000007</v>
      </c>
      <c r="L2085">
        <v>4241.5</v>
      </c>
      <c r="M2085">
        <v>0.97850000000000004</v>
      </c>
      <c r="S2085">
        <v>74.150523941397125</v>
      </c>
      <c r="U2085">
        <v>13935</v>
      </c>
      <c r="V2085">
        <v>8722.4189999999999</v>
      </c>
      <c r="X2085">
        <v>4241.5</v>
      </c>
      <c r="Y2085">
        <f>'[1]Well 1'!M2090+1</f>
        <v>1.9784999999999999</v>
      </c>
    </row>
    <row r="2086" spans="1:25" x14ac:dyDescent="0.25">
      <c r="A2086">
        <v>4221.5</v>
      </c>
      <c r="B2086">
        <v>2.0301999999999998</v>
      </c>
      <c r="I2086">
        <v>4242</v>
      </c>
      <c r="J2086">
        <v>84.352000000000004</v>
      </c>
      <c r="L2086">
        <v>4242</v>
      </c>
      <c r="M2086">
        <v>0.98499999999999999</v>
      </c>
      <c r="S2086">
        <v>74.135398476380288</v>
      </c>
      <c r="U2086">
        <v>13940</v>
      </c>
      <c r="V2086">
        <v>8730.2710000000006</v>
      </c>
      <c r="X2086">
        <v>4242</v>
      </c>
      <c r="Y2086">
        <f>'[1]Well 1'!M2091+1</f>
        <v>1.9849999999999999</v>
      </c>
    </row>
    <row r="2087" spans="1:25" x14ac:dyDescent="0.25">
      <c r="A2087">
        <v>4222</v>
      </c>
      <c r="B2087">
        <v>2.0325000000000002</v>
      </c>
      <c r="I2087">
        <v>4242.5</v>
      </c>
      <c r="J2087">
        <v>83.327500000000001</v>
      </c>
      <c r="L2087">
        <v>4242.5</v>
      </c>
      <c r="M2087">
        <v>0.99199999999999999</v>
      </c>
      <c r="S2087">
        <v>74.120281164520534</v>
      </c>
      <c r="U2087">
        <v>13945</v>
      </c>
      <c r="V2087">
        <v>8738.1229999999996</v>
      </c>
      <c r="X2087">
        <v>4242.5</v>
      </c>
      <c r="Y2087">
        <f>'[1]Well 1'!M2092+1</f>
        <v>1.992</v>
      </c>
    </row>
    <row r="2088" spans="1:25" x14ac:dyDescent="0.25">
      <c r="A2088">
        <v>4222.5</v>
      </c>
      <c r="B2088">
        <v>2.0347</v>
      </c>
      <c r="I2088">
        <v>4243</v>
      </c>
      <c r="J2088">
        <v>82.302999999999997</v>
      </c>
      <c r="L2088">
        <v>4243</v>
      </c>
      <c r="M2088">
        <v>0.999</v>
      </c>
      <c r="S2088">
        <v>74.105171998495734</v>
      </c>
      <c r="U2088">
        <v>13950</v>
      </c>
      <c r="V2088">
        <v>8745.9750000000004</v>
      </c>
      <c r="X2088">
        <v>4243</v>
      </c>
      <c r="Y2088">
        <f>'[1]Well 1'!M2093+1</f>
        <v>1.9990000000000001</v>
      </c>
    </row>
    <row r="2089" spans="1:25" x14ac:dyDescent="0.25">
      <c r="A2089">
        <v>4223</v>
      </c>
      <c r="B2089">
        <v>2.0369999999999999</v>
      </c>
      <c r="I2089">
        <v>4243.5</v>
      </c>
      <c r="J2089">
        <v>83.257000000000005</v>
      </c>
      <c r="L2089">
        <v>4243.5</v>
      </c>
      <c r="M2089">
        <v>1.002</v>
      </c>
      <c r="S2089">
        <v>74.090070970993025</v>
      </c>
      <c r="U2089">
        <v>13955</v>
      </c>
      <c r="V2089">
        <v>8753.8269999999993</v>
      </c>
      <c r="X2089">
        <v>4243.5</v>
      </c>
      <c r="Y2089">
        <f>'[1]Well 1'!M2094+1</f>
        <v>2.0019999999999998</v>
      </c>
    </row>
    <row r="2090" spans="1:25" x14ac:dyDescent="0.25">
      <c r="A2090">
        <v>4223.5</v>
      </c>
      <c r="B2090">
        <v>2.0390999999999999</v>
      </c>
      <c r="I2090">
        <v>4244</v>
      </c>
      <c r="J2090">
        <v>84.210999999999999</v>
      </c>
      <c r="L2090">
        <v>4244</v>
      </c>
      <c r="M2090">
        <v>1.0049999999999999</v>
      </c>
      <c r="S2090">
        <v>74.074978074708653</v>
      </c>
      <c r="U2090">
        <v>13960</v>
      </c>
      <c r="V2090">
        <v>8761.6790000000001</v>
      </c>
      <c r="X2090">
        <v>4244</v>
      </c>
      <c r="Y2090">
        <f>'[1]Well 1'!M2095+1</f>
        <v>2.0049999999999999</v>
      </c>
    </row>
    <row r="2091" spans="1:25" x14ac:dyDescent="0.25">
      <c r="A2091">
        <v>4224</v>
      </c>
      <c r="B2091">
        <v>2.0409000000000002</v>
      </c>
      <c r="I2091">
        <v>4244.5</v>
      </c>
      <c r="J2091">
        <v>86.704999999999998</v>
      </c>
      <c r="L2091">
        <v>4244.5</v>
      </c>
      <c r="M2091">
        <v>1.0009999999999999</v>
      </c>
      <c r="S2091">
        <v>74.059893302348129</v>
      </c>
      <c r="U2091">
        <v>13965</v>
      </c>
      <c r="V2091">
        <v>8769.5300000000007</v>
      </c>
      <c r="X2091">
        <v>4244.5</v>
      </c>
      <c r="Y2091">
        <f>'[1]Well 1'!M2096+1</f>
        <v>2.0009999999999999</v>
      </c>
    </row>
    <row r="2092" spans="1:25" x14ac:dyDescent="0.25">
      <c r="A2092">
        <v>4224.5</v>
      </c>
      <c r="B2092">
        <v>2.0425</v>
      </c>
      <c r="I2092">
        <v>4245</v>
      </c>
      <c r="J2092">
        <v>89.198999999999998</v>
      </c>
      <c r="L2092">
        <v>4245</v>
      </c>
      <c r="M2092">
        <v>0.997</v>
      </c>
      <c r="S2092">
        <v>74.04481664662606</v>
      </c>
      <c r="U2092">
        <v>13970</v>
      </c>
      <c r="V2092">
        <v>8777.3829999999998</v>
      </c>
      <c r="X2092">
        <v>4245</v>
      </c>
      <c r="Y2092">
        <f>'[1]Well 1'!M2097+1</f>
        <v>1.9969999999999999</v>
      </c>
    </row>
    <row r="2093" spans="1:25" x14ac:dyDescent="0.25">
      <c r="A2093">
        <v>4225</v>
      </c>
      <c r="B2093">
        <v>2.0438999999999998</v>
      </c>
      <c r="I2093">
        <v>4245.5</v>
      </c>
      <c r="J2093">
        <v>88.453000000000003</v>
      </c>
      <c r="L2093">
        <v>4245.5</v>
      </c>
      <c r="M2093">
        <v>0.98950000000000005</v>
      </c>
      <c r="S2093">
        <v>74.029748100266204</v>
      </c>
      <c r="U2093">
        <v>13975</v>
      </c>
      <c r="V2093">
        <v>8785.2340000000004</v>
      </c>
      <c r="X2093">
        <v>4245.5</v>
      </c>
      <c r="Y2093">
        <f>'[1]Well 1'!M2098+1</f>
        <v>1.9895</v>
      </c>
    </row>
    <row r="2094" spans="1:25" x14ac:dyDescent="0.25">
      <c r="A2094">
        <v>4225.5</v>
      </c>
      <c r="B2094">
        <v>2.0451999999999999</v>
      </c>
      <c r="I2094">
        <v>4246</v>
      </c>
      <c r="J2094">
        <v>87.706999999999994</v>
      </c>
      <c r="L2094">
        <v>4246</v>
      </c>
      <c r="M2094">
        <v>0.98199999999999998</v>
      </c>
      <c r="S2094">
        <v>74.014687656001456</v>
      </c>
      <c r="U2094">
        <v>13980</v>
      </c>
      <c r="V2094">
        <v>8793.0869999999995</v>
      </c>
      <c r="X2094">
        <v>4246</v>
      </c>
      <c r="Y2094">
        <f>'[1]Well 1'!M2099+1</f>
        <v>1.982</v>
      </c>
    </row>
    <row r="2095" spans="1:25" x14ac:dyDescent="0.25">
      <c r="A2095">
        <v>4226</v>
      </c>
      <c r="B2095">
        <v>2.0466000000000002</v>
      </c>
      <c r="I2095">
        <v>4246.5</v>
      </c>
      <c r="J2095">
        <v>84.455500000000001</v>
      </c>
      <c r="L2095">
        <v>4246.5</v>
      </c>
      <c r="M2095">
        <v>0.97499999999999998</v>
      </c>
      <c r="S2095">
        <v>73.999635306573836</v>
      </c>
      <c r="U2095">
        <v>13985</v>
      </c>
      <c r="V2095">
        <v>8800.9380000000001</v>
      </c>
      <c r="X2095">
        <v>4246.5</v>
      </c>
      <c r="Y2095">
        <f>'[1]Well 1'!M2100+1</f>
        <v>1.9750000000000001</v>
      </c>
    </row>
    <row r="2096" spans="1:25" x14ac:dyDescent="0.25">
      <c r="A2096">
        <v>4226.5</v>
      </c>
      <c r="B2096">
        <v>2.0478999999999998</v>
      </c>
      <c r="I2096">
        <v>4247</v>
      </c>
      <c r="J2096">
        <v>81.203999999999994</v>
      </c>
      <c r="L2096">
        <v>4247</v>
      </c>
      <c r="M2096">
        <v>0.96799999999999997</v>
      </c>
      <c r="S2096">
        <v>73.984591044734444</v>
      </c>
      <c r="U2096">
        <v>13990</v>
      </c>
      <c r="V2096">
        <v>8809.6890000000003</v>
      </c>
      <c r="X2096">
        <v>4247</v>
      </c>
      <c r="Y2096">
        <f>'[1]Well 1'!M2101+1</f>
        <v>1.968</v>
      </c>
    </row>
    <row r="2097" spans="1:25" x14ac:dyDescent="0.25">
      <c r="A2097">
        <v>4227</v>
      </c>
      <c r="B2097">
        <v>2.0493000000000001</v>
      </c>
      <c r="I2097">
        <v>4247.5</v>
      </c>
      <c r="J2097">
        <v>82.293000000000006</v>
      </c>
      <c r="L2097">
        <v>4247.5</v>
      </c>
      <c r="M2097">
        <v>0.96399999999999997</v>
      </c>
      <c r="S2097">
        <v>73.969554863243474</v>
      </c>
      <c r="U2097">
        <v>13995</v>
      </c>
      <c r="V2097">
        <v>8818.44</v>
      </c>
      <c r="X2097">
        <v>4247.5</v>
      </c>
      <c r="Y2097">
        <f>'[1]Well 1'!M2102+1</f>
        <v>1.964</v>
      </c>
    </row>
    <row r="2098" spans="1:25" x14ac:dyDescent="0.25">
      <c r="A2098">
        <v>4227.5</v>
      </c>
      <c r="B2098">
        <v>2.0506000000000002</v>
      </c>
      <c r="I2098">
        <v>4248</v>
      </c>
      <c r="J2098">
        <v>83.382000000000005</v>
      </c>
      <c r="L2098">
        <v>4248</v>
      </c>
      <c r="M2098">
        <v>0.96</v>
      </c>
      <c r="S2098">
        <v>73.954526754870201</v>
      </c>
      <c r="U2098">
        <v>14000</v>
      </c>
      <c r="V2098">
        <v>8827.1910000000007</v>
      </c>
      <c r="X2098">
        <v>4248</v>
      </c>
      <c r="Y2098">
        <f>'[1]Well 1'!M2103+1</f>
        <v>1.96</v>
      </c>
    </row>
    <row r="2099" spans="1:25" x14ac:dyDescent="0.25">
      <c r="A2099">
        <v>4228</v>
      </c>
      <c r="B2099">
        <v>2.0518000000000001</v>
      </c>
      <c r="I2099">
        <v>4248.5</v>
      </c>
      <c r="J2099">
        <v>83.531999999999996</v>
      </c>
      <c r="L2099">
        <v>4248.5</v>
      </c>
      <c r="M2099">
        <v>0.95850000000000002</v>
      </c>
      <c r="S2099">
        <v>73.939506712392927</v>
      </c>
      <c r="U2099">
        <v>14005</v>
      </c>
      <c r="V2099">
        <v>8835.9419999999991</v>
      </c>
      <c r="X2099">
        <v>4248.5</v>
      </c>
      <c r="Y2099">
        <f>'[1]Well 1'!M2104+1</f>
        <v>1.9584999999999999</v>
      </c>
    </row>
    <row r="2100" spans="1:25" x14ac:dyDescent="0.25">
      <c r="A2100">
        <v>4228.5</v>
      </c>
      <c r="B2100">
        <v>2.0527000000000002</v>
      </c>
      <c r="I2100">
        <v>4249</v>
      </c>
      <c r="J2100">
        <v>83.682000000000002</v>
      </c>
      <c r="L2100">
        <v>4249</v>
      </c>
      <c r="M2100">
        <v>0.95699999999999996</v>
      </c>
      <c r="S2100">
        <v>73.924494728599015</v>
      </c>
      <c r="U2100">
        <v>14010</v>
      </c>
      <c r="V2100">
        <v>8844.6929999999993</v>
      </c>
      <c r="X2100">
        <v>4249</v>
      </c>
      <c r="Y2100">
        <f>'[1]Well 1'!M2105+1</f>
        <v>1.9569999999999999</v>
      </c>
    </row>
    <row r="2101" spans="1:25" x14ac:dyDescent="0.25">
      <c r="A2101">
        <v>4229</v>
      </c>
      <c r="B2101">
        <v>2.0529000000000002</v>
      </c>
      <c r="I2101">
        <v>4249.5</v>
      </c>
      <c r="J2101">
        <v>83.261499999999998</v>
      </c>
      <c r="L2101">
        <v>4249.5</v>
      </c>
      <c r="M2101">
        <v>0.95699999999999996</v>
      </c>
      <c r="S2101">
        <v>73.909490796284857</v>
      </c>
      <c r="U2101">
        <v>14015</v>
      </c>
      <c r="V2101">
        <v>8853.4449999999997</v>
      </c>
      <c r="X2101">
        <v>4249.5</v>
      </c>
      <c r="Y2101">
        <f>'[1]Well 1'!M2106+1</f>
        <v>1.9569999999999999</v>
      </c>
    </row>
    <row r="2102" spans="1:25" x14ac:dyDescent="0.25">
      <c r="A2102">
        <v>4229.5</v>
      </c>
      <c r="B2102">
        <v>2.0524</v>
      </c>
      <c r="I2102">
        <v>4250</v>
      </c>
      <c r="J2102">
        <v>82.840999999999994</v>
      </c>
      <c r="L2102">
        <v>4250</v>
      </c>
      <c r="M2102">
        <v>0.95699999999999996</v>
      </c>
      <c r="S2102">
        <v>73.894494908255837</v>
      </c>
      <c r="U2102">
        <v>14020</v>
      </c>
      <c r="V2102">
        <v>8862.1959999999999</v>
      </c>
      <c r="X2102">
        <v>4250</v>
      </c>
      <c r="Y2102">
        <f>'[1]Well 1'!M2107+1</f>
        <v>1.9569999999999999</v>
      </c>
    </row>
    <row r="2103" spans="1:25" x14ac:dyDescent="0.25">
      <c r="A2103">
        <v>4230</v>
      </c>
      <c r="B2103">
        <v>2.0514999999999999</v>
      </c>
      <c r="I2103">
        <v>4250.5</v>
      </c>
      <c r="J2103">
        <v>84.124499999999998</v>
      </c>
      <c r="L2103">
        <v>4250.5</v>
      </c>
      <c r="M2103">
        <v>0.95850000000000002</v>
      </c>
      <c r="S2103">
        <v>73.879507057326364</v>
      </c>
      <c r="U2103">
        <v>14025</v>
      </c>
      <c r="V2103">
        <v>8870.9470000000001</v>
      </c>
      <c r="X2103">
        <v>4250.5</v>
      </c>
      <c r="Y2103">
        <f>'[1]Well 1'!M2108+1</f>
        <v>1.9584999999999999</v>
      </c>
    </row>
    <row r="2104" spans="1:25" x14ac:dyDescent="0.25">
      <c r="A2104">
        <v>4230.5</v>
      </c>
      <c r="B2104">
        <v>2.0505</v>
      </c>
      <c r="I2104">
        <v>4251</v>
      </c>
      <c r="J2104">
        <v>85.408000000000001</v>
      </c>
      <c r="L2104">
        <v>4251</v>
      </c>
      <c r="M2104">
        <v>0.96</v>
      </c>
      <c r="S2104">
        <v>73.864527236319816</v>
      </c>
      <c r="U2104">
        <v>14030</v>
      </c>
      <c r="V2104">
        <v>8879.6980000000003</v>
      </c>
      <c r="X2104">
        <v>4251</v>
      </c>
      <c r="Y2104">
        <f>'[1]Well 1'!M2109+1</f>
        <v>1.96</v>
      </c>
    </row>
    <row r="2105" spans="1:25" x14ac:dyDescent="0.25">
      <c r="A2105">
        <v>4231</v>
      </c>
      <c r="B2105">
        <v>2.0495000000000001</v>
      </c>
      <c r="I2105">
        <v>4251.5</v>
      </c>
      <c r="J2105">
        <v>85.826499999999996</v>
      </c>
      <c r="L2105">
        <v>4251.5</v>
      </c>
      <c r="M2105">
        <v>0.95950000000000002</v>
      </c>
      <c r="S2105">
        <v>73.849555438068535</v>
      </c>
      <c r="U2105">
        <v>14035</v>
      </c>
      <c r="V2105">
        <v>8888.4490000000005</v>
      </c>
      <c r="X2105">
        <v>4251.5</v>
      </c>
      <c r="Y2105">
        <f>'[1]Well 1'!M2110+1</f>
        <v>1.9595</v>
      </c>
    </row>
    <row r="2106" spans="1:25" x14ac:dyDescent="0.25">
      <c r="A2106">
        <v>4231.5</v>
      </c>
      <c r="B2106">
        <v>2.0485000000000002</v>
      </c>
      <c r="I2106">
        <v>4252</v>
      </c>
      <c r="J2106">
        <v>86.245000000000005</v>
      </c>
      <c r="L2106">
        <v>4252</v>
      </c>
      <c r="M2106">
        <v>0.95899999999999996</v>
      </c>
      <c r="S2106">
        <v>73.834591655413803</v>
      </c>
      <c r="U2106">
        <v>14040</v>
      </c>
      <c r="V2106">
        <v>8897.8140000000003</v>
      </c>
      <c r="X2106">
        <v>4252</v>
      </c>
      <c r="Y2106">
        <f>'[1]Well 1'!M2111+1</f>
        <v>1.9590000000000001</v>
      </c>
    </row>
    <row r="2107" spans="1:25" x14ac:dyDescent="0.25">
      <c r="A2107">
        <v>4232</v>
      </c>
      <c r="B2107">
        <v>2.0474999999999999</v>
      </c>
      <c r="I2107">
        <v>4252.5</v>
      </c>
      <c r="J2107">
        <v>86.436499999999995</v>
      </c>
      <c r="L2107">
        <v>4252.5</v>
      </c>
      <c r="M2107">
        <v>0.95650000000000002</v>
      </c>
      <c r="S2107">
        <v>73.819635881205883</v>
      </c>
      <c r="U2107">
        <v>14045</v>
      </c>
      <c r="V2107">
        <v>8907.1810000000005</v>
      </c>
      <c r="X2107">
        <v>4252.5</v>
      </c>
      <c r="Y2107">
        <f>'[1]Well 1'!M2112+1</f>
        <v>1.9565000000000001</v>
      </c>
    </row>
    <row r="2108" spans="1:25" x14ac:dyDescent="0.25">
      <c r="A2108">
        <v>4232.5</v>
      </c>
      <c r="B2108">
        <v>2.0465</v>
      </c>
      <c r="I2108">
        <v>4253</v>
      </c>
      <c r="J2108">
        <v>86.628</v>
      </c>
      <c r="L2108">
        <v>4253</v>
      </c>
      <c r="M2108">
        <v>0.95399999999999996</v>
      </c>
      <c r="S2108">
        <v>73.804688108303935</v>
      </c>
      <c r="U2108">
        <v>14050</v>
      </c>
      <c r="V2108">
        <v>8916.5470000000005</v>
      </c>
      <c r="X2108">
        <v>4253</v>
      </c>
      <c r="Y2108">
        <f>'[1]Well 1'!M2113+1</f>
        <v>1.954</v>
      </c>
    </row>
    <row r="2109" spans="1:25" x14ac:dyDescent="0.25">
      <c r="A2109">
        <v>4233</v>
      </c>
      <c r="B2109">
        <v>2.0457000000000001</v>
      </c>
      <c r="I2109">
        <v>4253.5</v>
      </c>
      <c r="J2109">
        <v>86.420500000000004</v>
      </c>
      <c r="L2109">
        <v>4253.5</v>
      </c>
      <c r="M2109">
        <v>0.95150000000000001</v>
      </c>
      <c r="S2109">
        <v>73.789748329576042</v>
      </c>
      <c r="U2109">
        <v>14055</v>
      </c>
      <c r="V2109">
        <v>8925.9120000000003</v>
      </c>
      <c r="X2109">
        <v>4253.5</v>
      </c>
      <c r="Y2109">
        <f>'[1]Well 1'!M2114+1</f>
        <v>1.9515</v>
      </c>
    </row>
    <row r="2110" spans="1:25" x14ac:dyDescent="0.25">
      <c r="A2110">
        <v>4233.5</v>
      </c>
      <c r="B2110">
        <v>2.0459000000000001</v>
      </c>
      <c r="I2110">
        <v>4254</v>
      </c>
      <c r="J2110">
        <v>86.212999999999994</v>
      </c>
      <c r="L2110">
        <v>4254</v>
      </c>
      <c r="M2110">
        <v>0.94899999999999995</v>
      </c>
      <c r="S2110">
        <v>73.774816537899142</v>
      </c>
      <c r="U2110">
        <v>14060</v>
      </c>
      <c r="V2110">
        <v>8935.277</v>
      </c>
      <c r="X2110">
        <v>4254</v>
      </c>
      <c r="Y2110">
        <f>'[1]Well 1'!M2115+1</f>
        <v>1.9489999999999998</v>
      </c>
    </row>
    <row r="2111" spans="1:25" x14ac:dyDescent="0.25">
      <c r="A2111">
        <v>4234</v>
      </c>
      <c r="B2111">
        <v>2.0476999999999999</v>
      </c>
      <c r="I2111">
        <v>4254.5</v>
      </c>
      <c r="J2111">
        <v>85.176500000000004</v>
      </c>
      <c r="L2111">
        <v>4254.5</v>
      </c>
      <c r="M2111">
        <v>0.94899999999999995</v>
      </c>
      <c r="S2111">
        <v>73.759892726159123</v>
      </c>
      <c r="U2111">
        <v>14065</v>
      </c>
      <c r="V2111">
        <v>8944.6440000000002</v>
      </c>
      <c r="X2111">
        <v>4254.5</v>
      </c>
      <c r="Y2111">
        <f>'[1]Well 1'!M2116+1</f>
        <v>1.9489999999999998</v>
      </c>
    </row>
    <row r="2112" spans="1:25" x14ac:dyDescent="0.25">
      <c r="A2112">
        <v>4234.5</v>
      </c>
      <c r="B2112">
        <v>2.0512999999999999</v>
      </c>
      <c r="I2112">
        <v>4255</v>
      </c>
      <c r="J2112">
        <v>84.14</v>
      </c>
      <c r="L2112">
        <v>4255</v>
      </c>
      <c r="M2112">
        <v>0.94899999999999995</v>
      </c>
      <c r="S2112">
        <v>73.744976887250701</v>
      </c>
      <c r="U2112">
        <v>14070</v>
      </c>
      <c r="V2112">
        <v>8954.01</v>
      </c>
      <c r="X2112">
        <v>4255</v>
      </c>
      <c r="Y2112">
        <f>'[1]Well 1'!M2117+1</f>
        <v>1.9489999999999998</v>
      </c>
    </row>
    <row r="2113" spans="1:25" x14ac:dyDescent="0.25">
      <c r="A2113">
        <v>4235</v>
      </c>
      <c r="B2113">
        <v>2.0558999999999998</v>
      </c>
      <c r="I2113">
        <v>4255.5</v>
      </c>
      <c r="J2113">
        <v>82.977000000000004</v>
      </c>
      <c r="L2113">
        <v>4255.5</v>
      </c>
      <c r="M2113">
        <v>0.95099999999999996</v>
      </c>
      <c r="S2113">
        <v>73.730069014077444</v>
      </c>
      <c r="U2113">
        <v>14075</v>
      </c>
      <c r="V2113">
        <v>8963.375</v>
      </c>
      <c r="X2113">
        <v>4255.5</v>
      </c>
      <c r="Y2113">
        <f>'[1]Well 1'!M2118+1</f>
        <v>1.9510000000000001</v>
      </c>
    </row>
    <row r="2114" spans="1:25" x14ac:dyDescent="0.25">
      <c r="A2114">
        <v>4235.5</v>
      </c>
      <c r="B2114">
        <v>2.0607000000000002</v>
      </c>
      <c r="I2114">
        <v>4256</v>
      </c>
      <c r="J2114">
        <v>81.813999999999993</v>
      </c>
      <c r="L2114">
        <v>4256</v>
      </c>
      <c r="M2114">
        <v>0.95299999999999996</v>
      </c>
      <c r="S2114">
        <v>73.715169099551773</v>
      </c>
      <c r="U2114">
        <v>14080</v>
      </c>
      <c r="V2114">
        <v>8972.74</v>
      </c>
      <c r="X2114">
        <v>4256</v>
      </c>
      <c r="Y2114">
        <f>'[1]Well 1'!M2119+1</f>
        <v>1.9529999999999998</v>
      </c>
    </row>
    <row r="2115" spans="1:25" x14ac:dyDescent="0.25">
      <c r="A2115">
        <v>4236</v>
      </c>
      <c r="B2115">
        <v>2.0655000000000001</v>
      </c>
      <c r="I2115">
        <v>4256.5</v>
      </c>
      <c r="J2115">
        <v>81.759500000000003</v>
      </c>
      <c r="L2115">
        <v>4256.5</v>
      </c>
      <c r="M2115">
        <v>0.96</v>
      </c>
      <c r="S2115">
        <v>73.700277136594934</v>
      </c>
      <c r="U2115">
        <v>14085</v>
      </c>
      <c r="V2115">
        <v>8982.1059999999998</v>
      </c>
      <c r="X2115">
        <v>4256.5</v>
      </c>
      <c r="Y2115">
        <f>'[1]Well 1'!M2120+1</f>
        <v>1.96</v>
      </c>
    </row>
    <row r="2116" spans="1:25" x14ac:dyDescent="0.25">
      <c r="A2116">
        <v>4236.5</v>
      </c>
      <c r="B2116">
        <v>2.0703</v>
      </c>
      <c r="I2116">
        <v>4257</v>
      </c>
      <c r="J2116">
        <v>81.704999999999998</v>
      </c>
      <c r="L2116">
        <v>4257</v>
      </c>
      <c r="M2116">
        <v>0.96699999999999997</v>
      </c>
      <c r="S2116">
        <v>73.685393118136972</v>
      </c>
      <c r="U2116">
        <v>14090</v>
      </c>
      <c r="V2116">
        <v>8991.8469999999998</v>
      </c>
      <c r="X2116">
        <v>4257</v>
      </c>
      <c r="Y2116">
        <f>'[1]Well 1'!M2121+1</f>
        <v>1.9670000000000001</v>
      </c>
    </row>
    <row r="2117" spans="1:25" x14ac:dyDescent="0.25">
      <c r="A2117">
        <v>4237</v>
      </c>
      <c r="B2117">
        <v>2.0750999999999999</v>
      </c>
      <c r="I2117">
        <v>4257.5</v>
      </c>
      <c r="J2117">
        <v>82.463499999999996</v>
      </c>
      <c r="L2117">
        <v>4257.5</v>
      </c>
      <c r="M2117">
        <v>0.97599999999999998</v>
      </c>
      <c r="S2117">
        <v>73.670517037116738</v>
      </c>
      <c r="U2117">
        <v>14095</v>
      </c>
      <c r="V2117">
        <v>9001.5869999999995</v>
      </c>
      <c r="X2117">
        <v>4257.5</v>
      </c>
      <c r="Y2117">
        <f>'[1]Well 1'!M2122+1</f>
        <v>1.976</v>
      </c>
    </row>
    <row r="2118" spans="1:25" x14ac:dyDescent="0.25">
      <c r="A2118">
        <v>4237.5</v>
      </c>
      <c r="B2118">
        <v>2.0798999999999999</v>
      </c>
      <c r="I2118">
        <v>4258</v>
      </c>
      <c r="J2118">
        <v>83.221999999999994</v>
      </c>
      <c r="L2118">
        <v>4258</v>
      </c>
      <c r="M2118">
        <v>0.98499999999999999</v>
      </c>
      <c r="S2118">
        <v>73.655648886481885</v>
      </c>
      <c r="U2118">
        <v>14100</v>
      </c>
      <c r="V2118">
        <v>9011.3269999999993</v>
      </c>
      <c r="X2118">
        <v>4258</v>
      </c>
      <c r="Y2118">
        <f>'[1]Well 1'!M2123+1</f>
        <v>1.9849999999999999</v>
      </c>
    </row>
    <row r="2119" spans="1:25" x14ac:dyDescent="0.25">
      <c r="A2119">
        <v>4238</v>
      </c>
      <c r="B2119">
        <v>2.0844</v>
      </c>
      <c r="I2119">
        <v>4258.5</v>
      </c>
      <c r="J2119">
        <v>84.227500000000006</v>
      </c>
      <c r="L2119">
        <v>4258.5</v>
      </c>
      <c r="M2119">
        <v>0.997</v>
      </c>
      <c r="S2119">
        <v>73.640788659188786</v>
      </c>
      <c r="U2119">
        <v>14105</v>
      </c>
      <c r="V2119">
        <v>9021.0669999999991</v>
      </c>
      <c r="X2119">
        <v>4258.5</v>
      </c>
      <c r="Y2119">
        <f>'[1]Well 1'!M2124+1</f>
        <v>1.9969999999999999</v>
      </c>
    </row>
    <row r="2120" spans="1:25" x14ac:dyDescent="0.25">
      <c r="A2120">
        <v>4238.5</v>
      </c>
      <c r="B2120">
        <v>2.0880000000000001</v>
      </c>
      <c r="I2120">
        <v>4259</v>
      </c>
      <c r="J2120">
        <v>85.233000000000004</v>
      </c>
      <c r="L2120">
        <v>4259</v>
      </c>
      <c r="M2120">
        <v>1.0089999999999999</v>
      </c>
      <c r="S2120">
        <v>73.625936348202615</v>
      </c>
      <c r="U2120">
        <v>14110</v>
      </c>
      <c r="V2120">
        <v>9030.8070000000007</v>
      </c>
      <c r="X2120">
        <v>4259</v>
      </c>
      <c r="Y2120">
        <f>'[1]Well 1'!M2125+1</f>
        <v>2.0089999999999999</v>
      </c>
    </row>
    <row r="2121" spans="1:25" x14ac:dyDescent="0.25">
      <c r="A2121">
        <v>4239</v>
      </c>
      <c r="B2121">
        <v>2.0895999999999999</v>
      </c>
      <c r="I2121">
        <v>4259.5</v>
      </c>
      <c r="J2121">
        <v>86.054500000000004</v>
      </c>
      <c r="L2121">
        <v>4259.5</v>
      </c>
      <c r="M2121">
        <v>1.0275000000000001</v>
      </c>
      <c r="S2121">
        <v>73.611091946497282</v>
      </c>
      <c r="U2121">
        <v>14115</v>
      </c>
      <c r="V2121">
        <v>9040.5470000000005</v>
      </c>
      <c r="X2121">
        <v>4259.5</v>
      </c>
      <c r="Y2121">
        <f>'[1]Well 1'!M2126+1</f>
        <v>2.0274999999999999</v>
      </c>
    </row>
    <row r="2122" spans="1:25" x14ac:dyDescent="0.25">
      <c r="A2122">
        <v>4239.5</v>
      </c>
      <c r="B2122">
        <v>2.0893000000000002</v>
      </c>
      <c r="I2122">
        <v>4260</v>
      </c>
      <c r="J2122">
        <v>86.876000000000005</v>
      </c>
      <c r="L2122">
        <v>4260</v>
      </c>
      <c r="M2122">
        <v>1.046</v>
      </c>
      <c r="S2122">
        <v>73.596255447055398</v>
      </c>
      <c r="U2122">
        <v>14120</v>
      </c>
      <c r="V2122">
        <v>9050.2870000000003</v>
      </c>
      <c r="X2122">
        <v>4260</v>
      </c>
      <c r="Y2122">
        <f>'[1]Well 1'!M2127+1</f>
        <v>2.0460000000000003</v>
      </c>
    </row>
    <row r="2123" spans="1:25" x14ac:dyDescent="0.25">
      <c r="A2123">
        <v>4240</v>
      </c>
      <c r="B2123">
        <v>2.0878000000000001</v>
      </c>
      <c r="I2123">
        <v>4260.5</v>
      </c>
      <c r="J2123">
        <v>87.1965</v>
      </c>
      <c r="L2123">
        <v>4260.5</v>
      </c>
      <c r="M2123">
        <v>1.0649999999999999</v>
      </c>
      <c r="S2123">
        <v>73.581426842868311</v>
      </c>
      <c r="U2123">
        <v>14125</v>
      </c>
      <c r="V2123">
        <v>9060.027</v>
      </c>
      <c r="X2123">
        <v>4260.5</v>
      </c>
      <c r="Y2123">
        <f>'[1]Well 1'!M2128+1</f>
        <v>2.0649999999999999</v>
      </c>
    </row>
    <row r="2124" spans="1:25" x14ac:dyDescent="0.25">
      <c r="A2124">
        <v>4240.5</v>
      </c>
      <c r="B2124">
        <v>2.0861000000000001</v>
      </c>
      <c r="I2124">
        <v>4261</v>
      </c>
      <c r="J2124">
        <v>87.516999999999996</v>
      </c>
      <c r="L2124">
        <v>4261</v>
      </c>
      <c r="M2124">
        <v>1.0840000000000001</v>
      </c>
      <c r="S2124">
        <v>73.566606126936065</v>
      </c>
      <c r="U2124">
        <v>14130</v>
      </c>
      <c r="V2124">
        <v>9069.768</v>
      </c>
      <c r="X2124">
        <v>4261</v>
      </c>
      <c r="Y2124">
        <f>'[1]Well 1'!M2129+1</f>
        <v>2.0840000000000001</v>
      </c>
    </row>
    <row r="2125" spans="1:25" x14ac:dyDescent="0.25">
      <c r="A2125">
        <v>4241</v>
      </c>
      <c r="B2125">
        <v>2.0844</v>
      </c>
      <c r="I2125">
        <v>4261.5</v>
      </c>
      <c r="J2125">
        <v>87.858500000000006</v>
      </c>
      <c r="L2125">
        <v>4261.5</v>
      </c>
      <c r="M2125">
        <v>1.0974999999999999</v>
      </c>
      <c r="S2125">
        <v>73.551793292267377</v>
      </c>
      <c r="U2125">
        <v>14135</v>
      </c>
      <c r="V2125">
        <v>9079.5079999999998</v>
      </c>
      <c r="X2125">
        <v>4261.5</v>
      </c>
      <c r="Y2125">
        <f>'[1]Well 1'!M2130+1</f>
        <v>2.0975000000000001</v>
      </c>
    </row>
    <row r="2126" spans="1:25" x14ac:dyDescent="0.25">
      <c r="A2126">
        <v>4241.5</v>
      </c>
      <c r="B2126">
        <v>2.0827</v>
      </c>
      <c r="I2126">
        <v>4262</v>
      </c>
      <c r="J2126">
        <v>88.2</v>
      </c>
      <c r="L2126">
        <v>4262</v>
      </c>
      <c r="M2126">
        <v>1.111</v>
      </c>
      <c r="S2126">
        <v>73.536988331879641</v>
      </c>
      <c r="U2126">
        <v>14140</v>
      </c>
      <c r="V2126">
        <v>9089.2759999999998</v>
      </c>
      <c r="X2126">
        <v>4262</v>
      </c>
      <c r="Y2126">
        <f>'[1]Well 1'!M2131+1</f>
        <v>2.1109999999999998</v>
      </c>
    </row>
    <row r="2127" spans="1:25" x14ac:dyDescent="0.25">
      <c r="A2127">
        <v>4242</v>
      </c>
      <c r="B2127">
        <v>2.081</v>
      </c>
      <c r="I2127">
        <v>4262.5</v>
      </c>
      <c r="J2127">
        <v>89.862499999999997</v>
      </c>
      <c r="L2127">
        <v>4262.5</v>
      </c>
      <c r="M2127">
        <v>1.119</v>
      </c>
      <c r="S2127">
        <v>73.522191238798925</v>
      </c>
      <c r="U2127">
        <v>14145</v>
      </c>
      <c r="V2127">
        <v>9099.0450000000001</v>
      </c>
      <c r="X2127">
        <v>4262.5</v>
      </c>
      <c r="Y2127">
        <f>'[1]Well 1'!M2132+1</f>
        <v>2.1189999999999998</v>
      </c>
    </row>
    <row r="2128" spans="1:25" x14ac:dyDescent="0.25">
      <c r="A2128">
        <v>4242.5</v>
      </c>
      <c r="B2128">
        <v>2.0792000000000002</v>
      </c>
      <c r="I2128">
        <v>4263</v>
      </c>
      <c r="J2128">
        <v>91.525000000000006</v>
      </c>
      <c r="L2128">
        <v>4263</v>
      </c>
      <c r="M2128">
        <v>1.127</v>
      </c>
      <c r="S2128">
        <v>73.50740200605992</v>
      </c>
      <c r="U2128">
        <v>14150</v>
      </c>
      <c r="V2128">
        <v>9108.8130000000001</v>
      </c>
      <c r="X2128">
        <v>4263</v>
      </c>
      <c r="Y2128">
        <f>'[1]Well 1'!M2133+1</f>
        <v>2.1269999999999998</v>
      </c>
    </row>
    <row r="2129" spans="1:25" x14ac:dyDescent="0.25">
      <c r="A2129">
        <v>4243</v>
      </c>
      <c r="B2129">
        <v>2.0773999999999999</v>
      </c>
      <c r="I2129">
        <v>4263.5</v>
      </c>
      <c r="J2129">
        <v>90.7</v>
      </c>
      <c r="L2129">
        <v>4263.5</v>
      </c>
      <c r="M2129">
        <v>1.1294999999999999</v>
      </c>
      <c r="S2129">
        <v>73.492620626705943</v>
      </c>
      <c r="U2129">
        <v>14155</v>
      </c>
      <c r="V2129">
        <v>9118.5820000000003</v>
      </c>
      <c r="X2129">
        <v>4263.5</v>
      </c>
      <c r="Y2129">
        <f>'[1]Well 1'!M2134+1</f>
        <v>2.1295000000000002</v>
      </c>
    </row>
    <row r="2130" spans="1:25" x14ac:dyDescent="0.25">
      <c r="A2130">
        <v>4243.5</v>
      </c>
      <c r="B2130">
        <v>2.0754000000000001</v>
      </c>
      <c r="I2130">
        <v>4264</v>
      </c>
      <c r="J2130">
        <v>89.875</v>
      </c>
      <c r="L2130">
        <v>4264</v>
      </c>
      <c r="M2130">
        <v>1.1319999999999999</v>
      </c>
      <c r="S2130">
        <v>73.477847093788981</v>
      </c>
      <c r="U2130">
        <v>14160</v>
      </c>
      <c r="V2130">
        <v>9128.35</v>
      </c>
      <c r="X2130">
        <v>4264</v>
      </c>
      <c r="Y2130">
        <f>'[1]Well 1'!M2135+1</f>
        <v>2.1319999999999997</v>
      </c>
    </row>
    <row r="2131" spans="1:25" x14ac:dyDescent="0.25">
      <c r="A2131">
        <v>4244</v>
      </c>
      <c r="B2131">
        <v>2.073</v>
      </c>
      <c r="I2131">
        <v>4264.5</v>
      </c>
      <c r="J2131">
        <v>86.601500000000001</v>
      </c>
      <c r="L2131">
        <v>4264.5</v>
      </c>
      <c r="M2131">
        <v>1.133</v>
      </c>
      <c r="S2131">
        <v>73.463081400369532</v>
      </c>
      <c r="U2131">
        <v>14165</v>
      </c>
      <c r="V2131">
        <v>9138.1180000000004</v>
      </c>
      <c r="X2131">
        <v>4264.5</v>
      </c>
      <c r="Y2131">
        <f>'[1]Well 1'!M2136+1</f>
        <v>2.133</v>
      </c>
    </row>
    <row r="2132" spans="1:25" x14ac:dyDescent="0.25">
      <c r="A2132">
        <v>4244.5</v>
      </c>
      <c r="B2132">
        <v>2.0701000000000001</v>
      </c>
      <c r="I2132">
        <v>4265</v>
      </c>
      <c r="J2132">
        <v>83.328000000000003</v>
      </c>
      <c r="L2132">
        <v>4265</v>
      </c>
      <c r="M2132">
        <v>1.1339999999999999</v>
      </c>
      <c r="S2132">
        <v>73.448323539516778</v>
      </c>
      <c r="U2132">
        <v>14170</v>
      </c>
      <c r="V2132">
        <v>9147.8870000000006</v>
      </c>
      <c r="X2132">
        <v>4265</v>
      </c>
      <c r="Y2132">
        <f>'[1]Well 1'!M2137+1</f>
        <v>2.1339999999999999</v>
      </c>
    </row>
    <row r="2133" spans="1:25" x14ac:dyDescent="0.25">
      <c r="A2133">
        <v>4245</v>
      </c>
      <c r="B2133">
        <v>2.0669</v>
      </c>
      <c r="I2133">
        <v>4265.5</v>
      </c>
      <c r="J2133">
        <v>82.478999999999999</v>
      </c>
      <c r="L2133">
        <v>4265.5</v>
      </c>
      <c r="M2133">
        <v>1.133</v>
      </c>
      <c r="S2133">
        <v>73.433573504308399</v>
      </c>
      <c r="U2133">
        <v>14175</v>
      </c>
      <c r="V2133">
        <v>9157.6550000000007</v>
      </c>
      <c r="X2133">
        <v>4265.5</v>
      </c>
      <c r="Y2133">
        <f>'[1]Well 1'!M2138+1</f>
        <v>2.133</v>
      </c>
    </row>
    <row r="2134" spans="1:25" x14ac:dyDescent="0.25">
      <c r="A2134">
        <v>4245.5</v>
      </c>
      <c r="B2134">
        <v>2.0636999999999999</v>
      </c>
      <c r="I2134">
        <v>4266</v>
      </c>
      <c r="J2134">
        <v>81.63</v>
      </c>
      <c r="L2134">
        <v>4266</v>
      </c>
      <c r="M2134">
        <v>1.1319999999999999</v>
      </c>
      <c r="S2134">
        <v>73.418831287830699</v>
      </c>
      <c r="U2134">
        <v>14180</v>
      </c>
      <c r="V2134">
        <v>9167.4240000000009</v>
      </c>
      <c r="X2134">
        <v>4266</v>
      </c>
      <c r="Y2134">
        <f>'[1]Well 1'!M2139+1</f>
        <v>2.1319999999999997</v>
      </c>
    </row>
    <row r="2135" spans="1:25" x14ac:dyDescent="0.25">
      <c r="A2135">
        <v>4246</v>
      </c>
      <c r="B2135">
        <v>2.0605000000000002</v>
      </c>
      <c r="I2135">
        <v>4266.5</v>
      </c>
      <c r="J2135">
        <v>81.857500000000002</v>
      </c>
      <c r="L2135">
        <v>4266.5</v>
      </c>
      <c r="M2135">
        <v>1.129</v>
      </c>
      <c r="S2135">
        <v>73.404096883178482</v>
      </c>
      <c r="U2135">
        <v>14185</v>
      </c>
      <c r="V2135">
        <v>9177.1919999999991</v>
      </c>
      <c r="X2135">
        <v>4266.5</v>
      </c>
      <c r="Y2135">
        <f>'[1]Well 1'!M2140+1</f>
        <v>2.129</v>
      </c>
    </row>
    <row r="2136" spans="1:25" x14ac:dyDescent="0.25">
      <c r="A2136">
        <v>4246.5</v>
      </c>
      <c r="B2136">
        <v>2.0573000000000001</v>
      </c>
      <c r="I2136">
        <v>4267</v>
      </c>
      <c r="J2136">
        <v>82.084999999999994</v>
      </c>
      <c r="L2136">
        <v>4267</v>
      </c>
      <c r="M2136">
        <v>1.1259999999999999</v>
      </c>
      <c r="S2136">
        <v>73.389370283455108</v>
      </c>
      <c r="U2136">
        <v>14190</v>
      </c>
      <c r="V2136">
        <v>9186.6239999999998</v>
      </c>
      <c r="X2136">
        <v>4267</v>
      </c>
      <c r="Y2136">
        <f>'[1]Well 1'!M2141+1</f>
        <v>2.1259999999999999</v>
      </c>
    </row>
    <row r="2137" spans="1:25" x14ac:dyDescent="0.25">
      <c r="A2137">
        <v>4247</v>
      </c>
      <c r="B2137">
        <v>2.0541</v>
      </c>
      <c r="I2137">
        <v>4267.5</v>
      </c>
      <c r="J2137">
        <v>82.788499999999999</v>
      </c>
      <c r="L2137">
        <v>4267.5</v>
      </c>
      <c r="M2137">
        <v>1.1220000000000001</v>
      </c>
      <c r="S2137">
        <v>73.374651481772474</v>
      </c>
      <c r="U2137">
        <v>14195</v>
      </c>
      <c r="V2137">
        <v>9196.0550000000003</v>
      </c>
      <c r="X2137">
        <v>4267.5</v>
      </c>
      <c r="Y2137">
        <f>'[1]Well 1'!M2142+1</f>
        <v>2.1219999999999999</v>
      </c>
    </row>
    <row r="2138" spans="1:25" x14ac:dyDescent="0.25">
      <c r="A2138">
        <v>4247.5</v>
      </c>
      <c r="B2138">
        <v>2.0508999999999999</v>
      </c>
      <c r="I2138">
        <v>4268</v>
      </c>
      <c r="J2138">
        <v>83.492000000000004</v>
      </c>
      <c r="L2138">
        <v>4268</v>
      </c>
      <c r="M2138">
        <v>1.1180000000000001</v>
      </c>
      <c r="S2138">
        <v>73.359940471250937</v>
      </c>
      <c r="U2138">
        <v>14200</v>
      </c>
      <c r="V2138">
        <v>9205.4860000000008</v>
      </c>
      <c r="X2138">
        <v>4268</v>
      </c>
      <c r="Y2138">
        <f>'[1]Well 1'!M2143+1</f>
        <v>2.1180000000000003</v>
      </c>
    </row>
    <row r="2139" spans="1:25" x14ac:dyDescent="0.25">
      <c r="A2139">
        <v>4248</v>
      </c>
      <c r="B2139">
        <v>2.048</v>
      </c>
      <c r="I2139">
        <v>4268.5</v>
      </c>
      <c r="J2139">
        <v>84.283000000000001</v>
      </c>
      <c r="L2139">
        <v>4268.5</v>
      </c>
      <c r="M2139">
        <v>1.1145</v>
      </c>
      <c r="S2139">
        <v>73.345237245019419</v>
      </c>
      <c r="U2139">
        <v>14205</v>
      </c>
      <c r="V2139">
        <v>9214.9169999999995</v>
      </c>
      <c r="X2139">
        <v>4268.5</v>
      </c>
      <c r="Y2139">
        <f>'[1]Well 1'!M2144+1</f>
        <v>2.1145</v>
      </c>
    </row>
    <row r="2140" spans="1:25" x14ac:dyDescent="0.25">
      <c r="A2140">
        <v>4248.5</v>
      </c>
      <c r="B2140">
        <v>2.0457999999999998</v>
      </c>
      <c r="I2140">
        <v>4269</v>
      </c>
      <c r="J2140">
        <v>85.073999999999998</v>
      </c>
      <c r="L2140">
        <v>4269</v>
      </c>
      <c r="M2140">
        <v>1.111</v>
      </c>
      <c r="S2140">
        <v>73.330541796215243</v>
      </c>
      <c r="U2140">
        <v>14210</v>
      </c>
      <c r="V2140">
        <v>9224.3490000000002</v>
      </c>
      <c r="X2140">
        <v>4269</v>
      </c>
      <c r="Y2140">
        <f>'[1]Well 1'!M2145+1</f>
        <v>2.1109999999999998</v>
      </c>
    </row>
    <row r="2141" spans="1:25" x14ac:dyDescent="0.25">
      <c r="A2141">
        <v>4249</v>
      </c>
      <c r="B2141">
        <v>2.0451999999999999</v>
      </c>
      <c r="I2141">
        <v>4269.5</v>
      </c>
      <c r="J2141">
        <v>85.705500000000001</v>
      </c>
      <c r="L2141">
        <v>4269.5</v>
      </c>
      <c r="M2141">
        <v>1.1085</v>
      </c>
      <c r="S2141">
        <v>73.315854117984259</v>
      </c>
      <c r="U2141">
        <v>14215</v>
      </c>
      <c r="V2141">
        <v>9233.7800000000007</v>
      </c>
      <c r="X2141">
        <v>4269.5</v>
      </c>
      <c r="Y2141">
        <f>'[1]Well 1'!M2146+1</f>
        <v>2.1085000000000003</v>
      </c>
    </row>
    <row r="2142" spans="1:25" x14ac:dyDescent="0.25">
      <c r="A2142">
        <v>4249.5</v>
      </c>
      <c r="B2142">
        <v>2.0461</v>
      </c>
      <c r="I2142">
        <v>4270</v>
      </c>
      <c r="J2142">
        <v>86.337000000000003</v>
      </c>
      <c r="L2142">
        <v>4270</v>
      </c>
      <c r="M2142">
        <v>1.1060000000000001</v>
      </c>
      <c r="S2142">
        <v>73.301174203480755</v>
      </c>
      <c r="U2142">
        <v>14220</v>
      </c>
      <c r="V2142">
        <v>9243.2109999999993</v>
      </c>
      <c r="X2142">
        <v>4270</v>
      </c>
      <c r="Y2142">
        <f>'[1]Well 1'!M2147+1</f>
        <v>2.1059999999999999</v>
      </c>
    </row>
    <row r="2143" spans="1:25" x14ac:dyDescent="0.25">
      <c r="A2143">
        <v>4250</v>
      </c>
      <c r="B2143">
        <v>2.048</v>
      </c>
      <c r="I2143">
        <v>4270.5</v>
      </c>
      <c r="J2143">
        <v>85.745999999999995</v>
      </c>
      <c r="L2143">
        <v>4270.5</v>
      </c>
      <c r="M2143">
        <v>1.1025</v>
      </c>
      <c r="S2143">
        <v>73.286502045867437</v>
      </c>
      <c r="U2143">
        <v>14225</v>
      </c>
      <c r="V2143">
        <v>9252.643</v>
      </c>
      <c r="X2143">
        <v>4270.5</v>
      </c>
      <c r="Y2143">
        <f>'[1]Well 1'!M2148+1</f>
        <v>2.1025</v>
      </c>
    </row>
    <row r="2144" spans="1:25" x14ac:dyDescent="0.25">
      <c r="A2144">
        <v>4250.5</v>
      </c>
      <c r="B2144">
        <v>2.0501</v>
      </c>
      <c r="I2144">
        <v>4271</v>
      </c>
      <c r="J2144">
        <v>85.155000000000001</v>
      </c>
      <c r="L2144">
        <v>4271</v>
      </c>
      <c r="M2144">
        <v>1.099</v>
      </c>
      <c r="S2144">
        <v>73.271837638315461</v>
      </c>
      <c r="U2144">
        <v>14230</v>
      </c>
      <c r="V2144">
        <v>9262.0730000000003</v>
      </c>
      <c r="X2144">
        <v>4271</v>
      </c>
      <c r="Y2144">
        <f>'[1]Well 1'!M2149+1</f>
        <v>2.0990000000000002</v>
      </c>
    </row>
    <row r="2145" spans="1:25" x14ac:dyDescent="0.25">
      <c r="A2145">
        <v>4251</v>
      </c>
      <c r="B2145">
        <v>2.0522</v>
      </c>
      <c r="I2145">
        <v>4271.5</v>
      </c>
      <c r="J2145">
        <v>83.864000000000004</v>
      </c>
      <c r="L2145">
        <v>4271.5</v>
      </c>
      <c r="M2145">
        <v>1.0954999999999999</v>
      </c>
      <c r="S2145">
        <v>73.257180974004399</v>
      </c>
      <c r="U2145">
        <v>14235</v>
      </c>
      <c r="V2145">
        <v>9271.5049999999992</v>
      </c>
      <c r="X2145">
        <v>4271.5</v>
      </c>
      <c r="Y2145">
        <f>'[1]Well 1'!M2150+1</f>
        <v>2.0954999999999999</v>
      </c>
    </row>
    <row r="2146" spans="1:25" x14ac:dyDescent="0.25">
      <c r="A2146">
        <v>4251.5</v>
      </c>
      <c r="B2146">
        <v>2.0543</v>
      </c>
      <c r="I2146">
        <v>4272</v>
      </c>
      <c r="J2146">
        <v>82.572999999999993</v>
      </c>
      <c r="L2146">
        <v>4272</v>
      </c>
      <c r="M2146">
        <v>1.0920000000000001</v>
      </c>
      <c r="S2146">
        <v>73.242532046122207</v>
      </c>
      <c r="U2146">
        <v>14240</v>
      </c>
      <c r="V2146">
        <v>9280.2350000000006</v>
      </c>
      <c r="X2146">
        <v>4272</v>
      </c>
      <c r="Y2146">
        <f>'[1]Well 1'!M2151+1</f>
        <v>2.0920000000000001</v>
      </c>
    </row>
    <row r="2147" spans="1:25" x14ac:dyDescent="0.25">
      <c r="A2147">
        <v>4252</v>
      </c>
      <c r="B2147">
        <v>2.0564</v>
      </c>
      <c r="I2147">
        <v>4272.5</v>
      </c>
      <c r="J2147">
        <v>81.424999999999997</v>
      </c>
      <c r="L2147">
        <v>4272.5</v>
      </c>
      <c r="M2147">
        <v>1.0880000000000001</v>
      </c>
      <c r="S2147">
        <v>73.227890847865254</v>
      </c>
      <c r="U2147">
        <v>14245</v>
      </c>
      <c r="V2147">
        <v>9288.9650000000001</v>
      </c>
      <c r="X2147">
        <v>4272.5</v>
      </c>
      <c r="Y2147">
        <f>'[1]Well 1'!M2152+1</f>
        <v>2.0880000000000001</v>
      </c>
    </row>
    <row r="2148" spans="1:25" x14ac:dyDescent="0.25">
      <c r="A2148">
        <v>4252.5</v>
      </c>
      <c r="B2148">
        <v>2.0585</v>
      </c>
      <c r="I2148">
        <v>4273</v>
      </c>
      <c r="J2148">
        <v>80.277000000000001</v>
      </c>
      <c r="L2148">
        <v>4273</v>
      </c>
      <c r="M2148">
        <v>1.0840000000000001</v>
      </c>
      <c r="S2148">
        <v>73.213257372438235</v>
      </c>
      <c r="U2148">
        <v>14250</v>
      </c>
      <c r="V2148">
        <v>9297.6949999999997</v>
      </c>
      <c r="X2148">
        <v>4273</v>
      </c>
      <c r="Y2148">
        <f>'[1]Well 1'!M2153+1</f>
        <v>2.0840000000000001</v>
      </c>
    </row>
    <row r="2149" spans="1:25" x14ac:dyDescent="0.25">
      <c r="A2149">
        <v>4253</v>
      </c>
      <c r="B2149">
        <v>2.0605000000000002</v>
      </c>
      <c r="I2149">
        <v>4273.5</v>
      </c>
      <c r="J2149">
        <v>79.408500000000004</v>
      </c>
      <c r="L2149">
        <v>4273.5</v>
      </c>
      <c r="M2149">
        <v>1.0805</v>
      </c>
      <c r="S2149">
        <v>73.198631613054246</v>
      </c>
      <c r="U2149">
        <v>14255</v>
      </c>
      <c r="V2149">
        <v>9306.4259999999995</v>
      </c>
      <c r="X2149">
        <v>4273.5</v>
      </c>
      <c r="Y2149">
        <f>'[1]Well 1'!M2154+1</f>
        <v>2.0804999999999998</v>
      </c>
    </row>
    <row r="2150" spans="1:25" x14ac:dyDescent="0.25">
      <c r="A2150">
        <v>4253.5</v>
      </c>
      <c r="B2150">
        <v>2.0621999999999998</v>
      </c>
      <c r="I2150">
        <v>4274</v>
      </c>
      <c r="J2150">
        <v>78.540000000000006</v>
      </c>
      <c r="L2150">
        <v>4274</v>
      </c>
      <c r="M2150">
        <v>1.077</v>
      </c>
      <c r="S2150">
        <v>73.184013562934737</v>
      </c>
      <c r="U2150">
        <v>14260</v>
      </c>
      <c r="V2150">
        <v>9315.1560000000009</v>
      </c>
      <c r="X2150">
        <v>4274</v>
      </c>
      <c r="Y2150">
        <f>'[1]Well 1'!M2155+1</f>
        <v>2.077</v>
      </c>
    </row>
    <row r="2151" spans="1:25" x14ac:dyDescent="0.25">
      <c r="A2151">
        <v>4254</v>
      </c>
      <c r="B2151">
        <v>2.0634000000000001</v>
      </c>
      <c r="I2151">
        <v>4274.5</v>
      </c>
      <c r="J2151">
        <v>79.748999999999995</v>
      </c>
      <c r="L2151">
        <v>4274.5</v>
      </c>
      <c r="M2151">
        <v>1.075</v>
      </c>
      <c r="S2151">
        <v>73.169403215309458</v>
      </c>
      <c r="U2151">
        <v>14265</v>
      </c>
      <c r="V2151">
        <v>9323.8860000000004</v>
      </c>
      <c r="X2151">
        <v>4274.5</v>
      </c>
      <c r="Y2151">
        <f>'[1]Well 1'!M2156+1</f>
        <v>2.0750000000000002</v>
      </c>
    </row>
    <row r="2152" spans="1:25" x14ac:dyDescent="0.25">
      <c r="A2152">
        <v>4254.5</v>
      </c>
      <c r="B2152">
        <v>2.0638999999999998</v>
      </c>
      <c r="I2152">
        <v>4275</v>
      </c>
      <c r="J2152">
        <v>80.957999999999998</v>
      </c>
      <c r="L2152">
        <v>4275</v>
      </c>
      <c r="M2152">
        <v>1.073</v>
      </c>
      <c r="S2152">
        <v>73.154800563416501</v>
      </c>
      <c r="U2152">
        <v>14270</v>
      </c>
      <c r="V2152">
        <v>9332.616</v>
      </c>
      <c r="X2152">
        <v>4275</v>
      </c>
      <c r="Y2152">
        <f>'[1]Well 1'!M2157+1</f>
        <v>2.073</v>
      </c>
    </row>
    <row r="2153" spans="1:25" x14ac:dyDescent="0.25">
      <c r="A2153">
        <v>4255</v>
      </c>
      <c r="B2153">
        <v>2.0642</v>
      </c>
      <c r="I2153">
        <v>4275.5</v>
      </c>
      <c r="J2153">
        <v>81.691500000000005</v>
      </c>
      <c r="L2153">
        <v>4275.5</v>
      </c>
      <c r="M2153">
        <v>1.0720000000000001</v>
      </c>
      <c r="S2153">
        <v>73.140205600502256</v>
      </c>
      <c r="U2153">
        <v>14275</v>
      </c>
      <c r="V2153">
        <v>9341.3469999999998</v>
      </c>
      <c r="X2153">
        <v>4275.5</v>
      </c>
      <c r="Y2153">
        <f>'[1]Well 1'!M2158+1</f>
        <v>2.0720000000000001</v>
      </c>
    </row>
    <row r="2154" spans="1:25" x14ac:dyDescent="0.25">
      <c r="A2154">
        <v>4255.5</v>
      </c>
      <c r="B2154">
        <v>2.0642999999999998</v>
      </c>
      <c r="I2154">
        <v>4276</v>
      </c>
      <c r="J2154">
        <v>82.424999999999997</v>
      </c>
      <c r="L2154">
        <v>4276</v>
      </c>
      <c r="M2154">
        <v>1.071</v>
      </c>
      <c r="S2154">
        <v>73.125618319821427</v>
      </c>
      <c r="U2154">
        <v>14280</v>
      </c>
      <c r="V2154">
        <v>9350.0759999999991</v>
      </c>
      <c r="X2154">
        <v>4276</v>
      </c>
      <c r="Y2154">
        <f>'[1]Well 1'!M2159+1</f>
        <v>2.0709999999999997</v>
      </c>
    </row>
    <row r="2155" spans="1:25" x14ac:dyDescent="0.25">
      <c r="A2155">
        <v>4256</v>
      </c>
      <c r="B2155">
        <v>2.0644999999999998</v>
      </c>
      <c r="I2155">
        <v>4276.5</v>
      </c>
      <c r="J2155">
        <v>83.033500000000004</v>
      </c>
      <c r="L2155">
        <v>4276.5</v>
      </c>
      <c r="M2155">
        <v>1.0714999999999999</v>
      </c>
      <c r="S2155">
        <v>73.111038714636976</v>
      </c>
      <c r="U2155">
        <v>14285</v>
      </c>
      <c r="V2155">
        <v>9358.8070000000007</v>
      </c>
      <c r="X2155">
        <v>4276.5</v>
      </c>
      <c r="Y2155">
        <f>'[1]Well 1'!M2160+1</f>
        <v>2.0714999999999999</v>
      </c>
    </row>
    <row r="2156" spans="1:25" x14ac:dyDescent="0.25">
      <c r="A2156">
        <v>4256.5</v>
      </c>
      <c r="B2156">
        <v>2.0646</v>
      </c>
      <c r="I2156">
        <v>4277</v>
      </c>
      <c r="J2156">
        <v>83.641999999999996</v>
      </c>
      <c r="L2156">
        <v>4277</v>
      </c>
      <c r="M2156">
        <v>1.0720000000000001</v>
      </c>
      <c r="S2156">
        <v>73.096466778220133</v>
      </c>
      <c r="U2156">
        <v>14290</v>
      </c>
      <c r="V2156">
        <v>9366.3549999999996</v>
      </c>
      <c r="X2156">
        <v>4277</v>
      </c>
      <c r="Y2156">
        <f>'[1]Well 1'!M2161+1</f>
        <v>2.0720000000000001</v>
      </c>
    </row>
    <row r="2157" spans="1:25" x14ac:dyDescent="0.25">
      <c r="A2157">
        <v>4257</v>
      </c>
      <c r="B2157">
        <v>2.0648</v>
      </c>
      <c r="I2157">
        <v>4277.5</v>
      </c>
      <c r="J2157">
        <v>81.761499999999998</v>
      </c>
      <c r="L2157">
        <v>4277.5</v>
      </c>
      <c r="M2157">
        <v>1.07</v>
      </c>
      <c r="S2157">
        <v>73.081902503850415</v>
      </c>
      <c r="U2157">
        <v>14295</v>
      </c>
      <c r="V2157">
        <v>9373.9040000000005</v>
      </c>
      <c r="X2157">
        <v>4277.5</v>
      </c>
      <c r="Y2157">
        <f>'[1]Well 1'!M2162+1</f>
        <v>2.0700000000000003</v>
      </c>
    </row>
    <row r="2158" spans="1:25" x14ac:dyDescent="0.25">
      <c r="A2158">
        <v>4257.5</v>
      </c>
      <c r="B2158">
        <v>2.0649000000000002</v>
      </c>
      <c r="I2158">
        <v>4278</v>
      </c>
      <c r="J2158">
        <v>79.881</v>
      </c>
      <c r="L2158">
        <v>4278</v>
      </c>
      <c r="M2158">
        <v>1.0680000000000001</v>
      </c>
      <c r="S2158">
        <v>73.067345884815538</v>
      </c>
      <c r="U2158">
        <v>14300</v>
      </c>
      <c r="V2158">
        <v>9381.4539999999997</v>
      </c>
      <c r="X2158">
        <v>4278</v>
      </c>
      <c r="Y2158">
        <f>'[1]Well 1'!M2163+1</f>
        <v>2.0680000000000001</v>
      </c>
    </row>
    <row r="2159" spans="1:25" x14ac:dyDescent="0.25">
      <c r="A2159">
        <v>4258</v>
      </c>
      <c r="B2159">
        <v>2.0649999999999999</v>
      </c>
      <c r="I2159">
        <v>4278.5</v>
      </c>
      <c r="J2159">
        <v>78.279499999999999</v>
      </c>
      <c r="L2159">
        <v>4278.5</v>
      </c>
      <c r="M2159">
        <v>1.0640000000000001</v>
      </c>
      <c r="S2159">
        <v>73.052796914411488</v>
      </c>
      <c r="U2159">
        <v>14305</v>
      </c>
      <c r="V2159">
        <v>9389.0030000000006</v>
      </c>
      <c r="X2159">
        <v>4278.5</v>
      </c>
      <c r="Y2159">
        <f>'[1]Well 1'!M2164+1</f>
        <v>2.0640000000000001</v>
      </c>
    </row>
    <row r="2160" spans="1:25" x14ac:dyDescent="0.25">
      <c r="A2160">
        <v>4258.5</v>
      </c>
      <c r="B2160">
        <v>2.0651000000000002</v>
      </c>
      <c r="I2160">
        <v>4279</v>
      </c>
      <c r="J2160">
        <v>76.677999999999997</v>
      </c>
      <c r="L2160">
        <v>4279</v>
      </c>
      <c r="M2160">
        <v>1.06</v>
      </c>
      <c r="S2160">
        <v>73.038255585942451</v>
      </c>
      <c r="U2160">
        <v>14310</v>
      </c>
      <c r="V2160">
        <v>9396.5519999999997</v>
      </c>
      <c r="X2160">
        <v>4279</v>
      </c>
      <c r="Y2160">
        <f>'[1]Well 1'!M2165+1</f>
        <v>2.06</v>
      </c>
    </row>
    <row r="2161" spans="1:25" x14ac:dyDescent="0.25">
      <c r="A2161">
        <v>4259</v>
      </c>
      <c r="B2161">
        <v>2.0649000000000002</v>
      </c>
      <c r="I2161">
        <v>4279.5</v>
      </c>
      <c r="J2161">
        <v>78.376499999999993</v>
      </c>
      <c r="L2161">
        <v>4279.5</v>
      </c>
      <c r="M2161">
        <v>1.0585</v>
      </c>
      <c r="S2161">
        <v>73.0237218927208</v>
      </c>
      <c r="U2161">
        <v>14315</v>
      </c>
      <c r="V2161">
        <v>9404.1010000000006</v>
      </c>
      <c r="X2161">
        <v>4279.5</v>
      </c>
      <c r="Y2161">
        <f>'[1]Well 1'!M2166+1</f>
        <v>2.0585</v>
      </c>
    </row>
    <row r="2162" spans="1:25" x14ac:dyDescent="0.25">
      <c r="A2162">
        <v>4259.5</v>
      </c>
      <c r="B2162">
        <v>2.0646</v>
      </c>
      <c r="I2162">
        <v>4280</v>
      </c>
      <c r="J2162">
        <v>80.075000000000003</v>
      </c>
      <c r="L2162">
        <v>4280</v>
      </c>
      <c r="M2162">
        <v>1.0569999999999999</v>
      </c>
      <c r="S2162">
        <v>73.009195828067107</v>
      </c>
      <c r="U2162">
        <v>14320</v>
      </c>
      <c r="V2162">
        <v>9411.6489999999994</v>
      </c>
      <c r="X2162">
        <v>4280</v>
      </c>
      <c r="Y2162">
        <f>'[1]Well 1'!M2167+1</f>
        <v>2.0569999999999999</v>
      </c>
    </row>
    <row r="2163" spans="1:25" x14ac:dyDescent="0.25">
      <c r="A2163">
        <v>4260</v>
      </c>
      <c r="B2163">
        <v>2.0642</v>
      </c>
      <c r="I2163">
        <v>4280.5</v>
      </c>
      <c r="J2163">
        <v>81.197000000000003</v>
      </c>
      <c r="L2163">
        <v>4280.5</v>
      </c>
      <c r="M2163">
        <v>1.0634999999999999</v>
      </c>
      <c r="S2163">
        <v>72.99467738531014</v>
      </c>
      <c r="U2163">
        <v>14325</v>
      </c>
      <c r="V2163">
        <v>9419.1990000000005</v>
      </c>
      <c r="X2163">
        <v>4280.5</v>
      </c>
      <c r="Y2163">
        <f>'[1]Well 1'!M2168+1</f>
        <v>2.0634999999999999</v>
      </c>
    </row>
    <row r="2164" spans="1:25" x14ac:dyDescent="0.25">
      <c r="A2164">
        <v>4260.5</v>
      </c>
      <c r="B2164">
        <v>2.0638000000000001</v>
      </c>
      <c r="I2164">
        <v>4281</v>
      </c>
      <c r="J2164">
        <v>82.319000000000003</v>
      </c>
      <c r="L2164">
        <v>4281</v>
      </c>
      <c r="M2164">
        <v>1.07</v>
      </c>
      <c r="S2164">
        <v>72.980166557786816</v>
      </c>
      <c r="U2164">
        <v>14330</v>
      </c>
      <c r="V2164">
        <v>9426.7479999999996</v>
      </c>
      <c r="X2164">
        <v>4281</v>
      </c>
      <c r="Y2164">
        <f>'[1]Well 1'!M2169+1</f>
        <v>2.0700000000000003</v>
      </c>
    </row>
    <row r="2165" spans="1:25" x14ac:dyDescent="0.25">
      <c r="A2165">
        <v>4261</v>
      </c>
      <c r="B2165">
        <v>2.0632999999999999</v>
      </c>
      <c r="I2165">
        <v>4281.5</v>
      </c>
      <c r="J2165">
        <v>83.468500000000006</v>
      </c>
      <c r="L2165">
        <v>4281.5</v>
      </c>
      <c r="M2165">
        <v>1.0734999999999999</v>
      </c>
      <c r="S2165">
        <v>72.965663338842219</v>
      </c>
      <c r="U2165">
        <v>14335</v>
      </c>
      <c r="V2165">
        <v>9434.2970000000005</v>
      </c>
      <c r="X2165">
        <v>4281.5</v>
      </c>
      <c r="Y2165">
        <f>'[1]Well 1'!M2170+1</f>
        <v>2.0735000000000001</v>
      </c>
    </row>
    <row r="2166" spans="1:25" x14ac:dyDescent="0.25">
      <c r="A2166">
        <v>4261.5</v>
      </c>
      <c r="B2166">
        <v>2.0629</v>
      </c>
      <c r="I2166">
        <v>4282</v>
      </c>
      <c r="J2166">
        <v>84.617999999999995</v>
      </c>
      <c r="L2166">
        <v>4282</v>
      </c>
      <c r="M2166">
        <v>1.077</v>
      </c>
      <c r="S2166">
        <v>72.951167721829535</v>
      </c>
      <c r="U2166">
        <v>14340</v>
      </c>
      <c r="V2166">
        <v>9440.4009999999998</v>
      </c>
      <c r="X2166">
        <v>4282</v>
      </c>
      <c r="Y2166">
        <f>'[1]Well 1'!M2171+1</f>
        <v>2.077</v>
      </c>
    </row>
    <row r="2167" spans="1:25" x14ac:dyDescent="0.25">
      <c r="A2167">
        <v>4262</v>
      </c>
      <c r="B2167">
        <v>2.0623999999999998</v>
      </c>
      <c r="I2167">
        <v>4282.5</v>
      </c>
      <c r="J2167">
        <v>87.5595</v>
      </c>
      <c r="L2167">
        <v>4282.5</v>
      </c>
      <c r="M2167">
        <v>1.0720000000000001</v>
      </c>
      <c r="S2167">
        <v>72.936679700110119</v>
      </c>
      <c r="U2167">
        <v>14345</v>
      </c>
      <c r="V2167">
        <v>9446.5049999999992</v>
      </c>
      <c r="X2167">
        <v>4282.5</v>
      </c>
      <c r="Y2167">
        <f>'[1]Well 1'!M2172+1</f>
        <v>2.0720000000000001</v>
      </c>
    </row>
    <row r="2168" spans="1:25" x14ac:dyDescent="0.25">
      <c r="A2168">
        <v>4262.5</v>
      </c>
      <c r="B2168">
        <v>2.0619999999999998</v>
      </c>
      <c r="I2168">
        <v>4283</v>
      </c>
      <c r="J2168">
        <v>90.501000000000005</v>
      </c>
      <c r="L2168">
        <v>4283</v>
      </c>
      <c r="M2168">
        <v>1.0669999999999999</v>
      </c>
      <c r="S2168">
        <v>72.922199267053429</v>
      </c>
      <c r="U2168">
        <v>14350</v>
      </c>
      <c r="V2168">
        <v>9452.6090000000004</v>
      </c>
      <c r="X2168">
        <v>4283</v>
      </c>
      <c r="Y2168">
        <f>'[1]Well 1'!M2173+1</f>
        <v>2.0670000000000002</v>
      </c>
    </row>
    <row r="2169" spans="1:25" x14ac:dyDescent="0.25">
      <c r="A2169">
        <v>4263</v>
      </c>
      <c r="B2169">
        <v>2.0617000000000001</v>
      </c>
      <c r="I2169">
        <v>4283.5</v>
      </c>
      <c r="J2169">
        <v>84.149500000000003</v>
      </c>
      <c r="L2169">
        <v>4283.5</v>
      </c>
      <c r="M2169">
        <v>1.0569999999999999</v>
      </c>
      <c r="S2169">
        <v>72.907726416036994</v>
      </c>
      <c r="U2169">
        <v>14355</v>
      </c>
      <c r="V2169">
        <v>9458.7129999999997</v>
      </c>
      <c r="X2169">
        <v>4283.5</v>
      </c>
      <c r="Y2169">
        <f>'[1]Well 1'!M2174+1</f>
        <v>2.0569999999999999</v>
      </c>
    </row>
    <row r="2170" spans="1:25" x14ac:dyDescent="0.25">
      <c r="A2170">
        <v>4263.5</v>
      </c>
      <c r="B2170">
        <v>2.0617000000000001</v>
      </c>
      <c r="I2170">
        <v>4284</v>
      </c>
      <c r="J2170">
        <v>77.798000000000002</v>
      </c>
      <c r="L2170">
        <v>4284</v>
      </c>
      <c r="M2170">
        <v>1.0469999999999999</v>
      </c>
      <c r="S2170">
        <v>72.893261140446484</v>
      </c>
      <c r="U2170">
        <v>14360</v>
      </c>
      <c r="V2170">
        <v>9464.8169999999991</v>
      </c>
      <c r="X2170">
        <v>4284</v>
      </c>
      <c r="Y2170">
        <f>'[1]Well 1'!M2175+1</f>
        <v>2.0469999999999997</v>
      </c>
    </row>
    <row r="2171" spans="1:25" x14ac:dyDescent="0.25">
      <c r="A2171">
        <v>4264</v>
      </c>
      <c r="B2171">
        <v>2.0623</v>
      </c>
      <c r="I2171">
        <v>4284.5</v>
      </c>
      <c r="J2171">
        <v>80.171000000000006</v>
      </c>
      <c r="L2171">
        <v>4284.5</v>
      </c>
      <c r="M2171">
        <v>1.0345</v>
      </c>
      <c r="S2171">
        <v>72.8788034336756</v>
      </c>
      <c r="U2171">
        <v>14365</v>
      </c>
      <c r="V2171">
        <v>9470.9220000000005</v>
      </c>
      <c r="X2171">
        <v>4284.5</v>
      </c>
      <c r="Y2171">
        <f>'[1]Well 1'!M2176+1</f>
        <v>2.0345</v>
      </c>
    </row>
    <row r="2172" spans="1:25" x14ac:dyDescent="0.25">
      <c r="A2172">
        <v>4264.5</v>
      </c>
      <c r="B2172">
        <v>2.0636000000000001</v>
      </c>
      <c r="I2172">
        <v>4285</v>
      </c>
      <c r="J2172">
        <v>82.543999999999997</v>
      </c>
      <c r="L2172">
        <v>4285</v>
      </c>
      <c r="M2172">
        <v>1.022</v>
      </c>
      <c r="S2172">
        <v>72.8643532891261</v>
      </c>
      <c r="U2172">
        <v>14370</v>
      </c>
      <c r="V2172">
        <v>9477.0249999999996</v>
      </c>
      <c r="X2172">
        <v>4285</v>
      </c>
      <c r="Y2172">
        <f>'[1]Well 1'!M2177+1</f>
        <v>2.0220000000000002</v>
      </c>
    </row>
    <row r="2173" spans="1:25" x14ac:dyDescent="0.25">
      <c r="A2173">
        <v>4265</v>
      </c>
      <c r="B2173">
        <v>2.0651999999999999</v>
      </c>
      <c r="I2173">
        <v>4285.5</v>
      </c>
      <c r="J2173">
        <v>86.492500000000007</v>
      </c>
      <c r="L2173">
        <v>4285.5</v>
      </c>
      <c r="M2173">
        <v>1.01</v>
      </c>
      <c r="S2173">
        <v>72.849910700207857</v>
      </c>
      <c r="U2173">
        <v>14375</v>
      </c>
      <c r="V2173">
        <v>9483.1299999999992</v>
      </c>
      <c r="X2173">
        <v>4285.5</v>
      </c>
      <c r="Y2173">
        <f>'[1]Well 1'!M2178+1</f>
        <v>2.0099999999999998</v>
      </c>
    </row>
    <row r="2174" spans="1:25" x14ac:dyDescent="0.25">
      <c r="A2174">
        <v>4265.5</v>
      </c>
      <c r="B2174">
        <v>2.0670000000000002</v>
      </c>
      <c r="I2174">
        <v>4286</v>
      </c>
      <c r="J2174">
        <v>90.441000000000003</v>
      </c>
      <c r="L2174">
        <v>4286</v>
      </c>
      <c r="M2174">
        <v>0.998</v>
      </c>
      <c r="S2174">
        <v>72.835475660338687</v>
      </c>
      <c r="U2174">
        <v>14380</v>
      </c>
      <c r="V2174">
        <v>9489.2330000000002</v>
      </c>
      <c r="X2174">
        <v>4286</v>
      </c>
      <c r="Y2174">
        <f>'[1]Well 1'!M2179+1</f>
        <v>1.998</v>
      </c>
    </row>
    <row r="2175" spans="1:25" x14ac:dyDescent="0.25">
      <c r="A2175">
        <v>4266</v>
      </c>
      <c r="B2175">
        <v>2.0687000000000002</v>
      </c>
      <c r="I2175">
        <v>4286.5</v>
      </c>
      <c r="J2175">
        <v>91.641999999999996</v>
      </c>
      <c r="L2175">
        <v>4286.5</v>
      </c>
      <c r="M2175">
        <v>0.98799999999999999</v>
      </c>
      <c r="S2175">
        <v>72.821048162944521</v>
      </c>
      <c r="U2175">
        <v>14385</v>
      </c>
      <c r="V2175">
        <v>9495.3379999999997</v>
      </c>
      <c r="X2175">
        <v>4286.5</v>
      </c>
      <c r="Y2175">
        <f>'[1]Well 1'!M2180+1</f>
        <v>1.988</v>
      </c>
    </row>
    <row r="2176" spans="1:25" x14ac:dyDescent="0.25">
      <c r="A2176">
        <v>4266.5</v>
      </c>
      <c r="B2176">
        <v>2.0705</v>
      </c>
      <c r="I2176">
        <v>4287</v>
      </c>
      <c r="J2176">
        <v>92.843000000000004</v>
      </c>
      <c r="L2176">
        <v>4287</v>
      </c>
      <c r="M2176">
        <v>0.97799999999999998</v>
      </c>
      <c r="S2176">
        <v>72.806628201459262</v>
      </c>
      <c r="U2176">
        <v>14390</v>
      </c>
      <c r="V2176">
        <v>9499.7250000000004</v>
      </c>
      <c r="X2176">
        <v>4287</v>
      </c>
      <c r="Y2176">
        <f>'[1]Well 1'!M2181+1</f>
        <v>1.978</v>
      </c>
    </row>
    <row r="2177" spans="1:25" x14ac:dyDescent="0.25">
      <c r="A2177">
        <v>4267</v>
      </c>
      <c r="B2177">
        <v>2.0722</v>
      </c>
      <c r="I2177">
        <v>4287.5</v>
      </c>
      <c r="J2177">
        <v>88.941000000000003</v>
      </c>
      <c r="L2177">
        <v>4287.5</v>
      </c>
      <c r="M2177">
        <v>0.96850000000000003</v>
      </c>
      <c r="S2177">
        <v>72.792215769324784</v>
      </c>
      <c r="U2177">
        <v>14395</v>
      </c>
      <c r="V2177">
        <v>9504.1119999999992</v>
      </c>
      <c r="X2177">
        <v>4287.5</v>
      </c>
      <c r="Y2177">
        <f>'[1]Well 1'!M2182+1</f>
        <v>1.9685000000000001</v>
      </c>
    </row>
    <row r="2178" spans="1:25" x14ac:dyDescent="0.25">
      <c r="A2178">
        <v>4267.5</v>
      </c>
      <c r="B2178">
        <v>2.0739999999999998</v>
      </c>
      <c r="I2178">
        <v>4288</v>
      </c>
      <c r="J2178">
        <v>85.039000000000001</v>
      </c>
      <c r="L2178">
        <v>4288</v>
      </c>
      <c r="M2178">
        <v>0.95899999999999996</v>
      </c>
      <c r="S2178">
        <v>72.777810859990993</v>
      </c>
      <c r="U2178">
        <v>14400</v>
      </c>
      <c r="V2178">
        <v>9508.4989999999998</v>
      </c>
      <c r="X2178">
        <v>4288</v>
      </c>
      <c r="Y2178">
        <f>'[1]Well 1'!M2183+1</f>
        <v>1.9590000000000001</v>
      </c>
    </row>
    <row r="2179" spans="1:25" x14ac:dyDescent="0.25">
      <c r="A2179">
        <v>4268</v>
      </c>
      <c r="B2179">
        <v>2.0754000000000001</v>
      </c>
      <c r="I2179">
        <v>4288.5</v>
      </c>
      <c r="J2179">
        <v>84.927000000000007</v>
      </c>
      <c r="L2179">
        <v>4288.5</v>
      </c>
      <c r="M2179">
        <v>0.95199999999999996</v>
      </c>
      <c r="S2179">
        <v>72.76341346691575</v>
      </c>
      <c r="U2179">
        <v>14405</v>
      </c>
      <c r="V2179">
        <v>9512.8860000000004</v>
      </c>
      <c r="X2179">
        <v>4288.5</v>
      </c>
      <c r="Y2179">
        <f>'[1]Well 1'!M2184+1</f>
        <v>1.952</v>
      </c>
    </row>
    <row r="2180" spans="1:25" x14ac:dyDescent="0.25">
      <c r="A2180">
        <v>4268.5</v>
      </c>
      <c r="B2180">
        <v>2.0760999999999998</v>
      </c>
      <c r="I2180">
        <v>4289</v>
      </c>
      <c r="J2180">
        <v>84.814999999999998</v>
      </c>
      <c r="L2180">
        <v>4289</v>
      </c>
      <c r="M2180">
        <v>0.94499999999999995</v>
      </c>
      <c r="S2180">
        <v>72.749023583564892</v>
      </c>
      <c r="U2180">
        <v>14410</v>
      </c>
      <c r="V2180">
        <v>9517.2729999999992</v>
      </c>
      <c r="X2180">
        <v>4289</v>
      </c>
      <c r="Y2180">
        <f>'[1]Well 1'!M2185+1</f>
        <v>1.9449999999999998</v>
      </c>
    </row>
    <row r="2181" spans="1:25" x14ac:dyDescent="0.25">
      <c r="A2181">
        <v>4269</v>
      </c>
      <c r="B2181">
        <v>2.0750999999999999</v>
      </c>
      <c r="I2181">
        <v>4289.5</v>
      </c>
      <c r="J2181">
        <v>86.444999999999993</v>
      </c>
      <c r="L2181">
        <v>4289.5</v>
      </c>
      <c r="M2181">
        <v>0.9425</v>
      </c>
      <c r="S2181">
        <v>72.734641203412195</v>
      </c>
      <c r="U2181">
        <v>14415</v>
      </c>
      <c r="V2181">
        <v>9521.66</v>
      </c>
      <c r="X2181">
        <v>4289.5</v>
      </c>
      <c r="Y2181">
        <f>'[1]Well 1'!M2186+1</f>
        <v>1.9424999999999999</v>
      </c>
    </row>
    <row r="2182" spans="1:25" x14ac:dyDescent="0.25">
      <c r="A2182">
        <v>4269.5</v>
      </c>
      <c r="B2182">
        <v>2.0724999999999998</v>
      </c>
      <c r="I2182">
        <v>4290</v>
      </c>
      <c r="J2182">
        <v>88.075000000000003</v>
      </c>
      <c r="L2182">
        <v>4290</v>
      </c>
      <c r="M2182">
        <v>0.94</v>
      </c>
      <c r="S2182">
        <v>72.72026631993937</v>
      </c>
      <c r="U2182">
        <v>14420</v>
      </c>
      <c r="V2182">
        <v>9526.0470000000005</v>
      </c>
      <c r="X2182">
        <v>4290</v>
      </c>
      <c r="Y2182">
        <f>'[1]Well 1'!M2187+1</f>
        <v>1.94</v>
      </c>
    </row>
    <row r="2183" spans="1:25" x14ac:dyDescent="0.25">
      <c r="A2183">
        <v>4270</v>
      </c>
      <c r="B2183">
        <v>2.0689000000000002</v>
      </c>
      <c r="I2183">
        <v>4290.5</v>
      </c>
      <c r="J2183">
        <v>86.388499999999993</v>
      </c>
      <c r="L2183">
        <v>4290.5</v>
      </c>
      <c r="M2183">
        <v>0.9425</v>
      </c>
      <c r="S2183">
        <v>72.705898926636053</v>
      </c>
      <c r="U2183">
        <v>14425</v>
      </c>
      <c r="V2183">
        <v>9530.4339999999993</v>
      </c>
      <c r="X2183">
        <v>4290.5</v>
      </c>
      <c r="Y2183">
        <f>'[1]Well 1'!M2188+1</f>
        <v>1.9424999999999999</v>
      </c>
    </row>
    <row r="2184" spans="1:25" x14ac:dyDescent="0.25">
      <c r="A2184">
        <v>4270.5</v>
      </c>
      <c r="B2184">
        <v>2.0651000000000002</v>
      </c>
      <c r="I2184">
        <v>4291</v>
      </c>
      <c r="J2184">
        <v>84.701999999999998</v>
      </c>
      <c r="L2184">
        <v>4291</v>
      </c>
      <c r="M2184">
        <v>0.94499999999999995</v>
      </c>
      <c r="S2184">
        <v>72.691539016999798</v>
      </c>
      <c r="U2184">
        <v>14430</v>
      </c>
      <c r="V2184">
        <v>9534.8209999999999</v>
      </c>
      <c r="X2184">
        <v>4291</v>
      </c>
      <c r="Y2184">
        <f>'[1]Well 1'!M2189+1</f>
        <v>1.9449999999999998</v>
      </c>
    </row>
    <row r="2185" spans="1:25" x14ac:dyDescent="0.25">
      <c r="A2185">
        <v>4271</v>
      </c>
      <c r="B2185">
        <v>2.0611999999999999</v>
      </c>
      <c r="I2185">
        <v>4291.5</v>
      </c>
      <c r="J2185">
        <v>82.491500000000002</v>
      </c>
      <c r="L2185">
        <v>4291.5</v>
      </c>
      <c r="M2185">
        <v>0.95299999999999996</v>
      </c>
      <c r="S2185">
        <v>72.677186584536059</v>
      </c>
      <c r="U2185">
        <v>14435</v>
      </c>
      <c r="V2185">
        <v>9539.2080000000005</v>
      </c>
      <c r="X2185">
        <v>4291.5</v>
      </c>
      <c r="Y2185">
        <f>'[1]Well 1'!M2190+1</f>
        <v>1.9529999999999998</v>
      </c>
    </row>
    <row r="2186" spans="1:25" x14ac:dyDescent="0.25">
      <c r="A2186">
        <v>4271.5</v>
      </c>
      <c r="B2186">
        <v>2.0573999999999999</v>
      </c>
      <c r="I2186">
        <v>4292</v>
      </c>
      <c r="J2186">
        <v>80.281000000000006</v>
      </c>
      <c r="L2186">
        <v>4292</v>
      </c>
      <c r="M2186">
        <v>0.96099999999999997</v>
      </c>
      <c r="S2186">
        <v>72.662841622758179</v>
      </c>
      <c r="U2186">
        <v>14440</v>
      </c>
      <c r="V2186">
        <v>9541.9140000000007</v>
      </c>
      <c r="X2186">
        <v>4292</v>
      </c>
      <c r="Y2186">
        <f>'[1]Well 1'!M2191+1</f>
        <v>1.9609999999999999</v>
      </c>
    </row>
    <row r="2187" spans="1:25" x14ac:dyDescent="0.25">
      <c r="A2187">
        <v>4272</v>
      </c>
      <c r="B2187">
        <v>2.0535000000000001</v>
      </c>
      <c r="I2187">
        <v>4292.5</v>
      </c>
      <c r="J2187">
        <v>80.411500000000004</v>
      </c>
      <c r="L2187">
        <v>4292.5</v>
      </c>
      <c r="M2187">
        <v>0.96799999999999997</v>
      </c>
      <c r="S2187">
        <v>72.648504125187372</v>
      </c>
      <c r="U2187">
        <v>14445</v>
      </c>
      <c r="V2187">
        <v>9544.6200000000008</v>
      </c>
      <c r="X2187">
        <v>4292.5</v>
      </c>
      <c r="Y2187">
        <f>'[1]Well 1'!M2192+1</f>
        <v>1.968</v>
      </c>
    </row>
    <row r="2188" spans="1:25" x14ac:dyDescent="0.25">
      <c r="A2188">
        <v>4272.5</v>
      </c>
      <c r="B2188">
        <v>2.0497000000000001</v>
      </c>
      <c r="I2188">
        <v>4293</v>
      </c>
      <c r="J2188">
        <v>80.542000000000002</v>
      </c>
      <c r="L2188">
        <v>4293</v>
      </c>
      <c r="M2188">
        <v>0.97499999999999998</v>
      </c>
      <c r="S2188">
        <v>72.634174085352711</v>
      </c>
      <c r="U2188">
        <v>14450</v>
      </c>
      <c r="V2188">
        <v>9547.3259999999991</v>
      </c>
      <c r="X2188">
        <v>4293</v>
      </c>
      <c r="Y2188">
        <f>'[1]Well 1'!M2193+1</f>
        <v>1.9750000000000001</v>
      </c>
    </row>
    <row r="2189" spans="1:25" x14ac:dyDescent="0.25">
      <c r="A2189">
        <v>4273</v>
      </c>
      <c r="B2189">
        <v>2.0461999999999998</v>
      </c>
      <c r="I2189">
        <v>4293.5</v>
      </c>
      <c r="J2189">
        <v>82.953000000000003</v>
      </c>
      <c r="L2189">
        <v>4293.5</v>
      </c>
      <c r="M2189">
        <v>0.98150000000000004</v>
      </c>
      <c r="S2189">
        <v>72.619851496791128</v>
      </c>
      <c r="U2189">
        <v>14455</v>
      </c>
      <c r="V2189">
        <v>9550.0319999999992</v>
      </c>
      <c r="X2189">
        <v>4293.5</v>
      </c>
      <c r="Y2189">
        <f>'[1]Well 1'!M2194+1</f>
        <v>1.9815</v>
      </c>
    </row>
    <row r="2190" spans="1:25" x14ac:dyDescent="0.25">
      <c r="A2190">
        <v>4273.5</v>
      </c>
      <c r="B2190">
        <v>2.0436000000000001</v>
      </c>
      <c r="I2190">
        <v>4294</v>
      </c>
      <c r="J2190">
        <v>85.364000000000004</v>
      </c>
      <c r="L2190">
        <v>4294</v>
      </c>
      <c r="M2190">
        <v>0.98799999999999999</v>
      </c>
      <c r="S2190">
        <v>72.605536353047398</v>
      </c>
      <c r="U2190">
        <v>14460</v>
      </c>
      <c r="V2190">
        <v>9552.7379999999994</v>
      </c>
      <c r="X2190">
        <v>4294</v>
      </c>
      <c r="Y2190">
        <f>'[1]Well 1'!M2195+1</f>
        <v>1.988</v>
      </c>
    </row>
    <row r="2191" spans="1:25" x14ac:dyDescent="0.25">
      <c r="A2191">
        <v>4274</v>
      </c>
      <c r="B2191">
        <v>2.0427</v>
      </c>
      <c r="I2191">
        <v>4294.5</v>
      </c>
      <c r="J2191">
        <v>84.457499999999996</v>
      </c>
      <c r="L2191">
        <v>4294.5</v>
      </c>
      <c r="M2191">
        <v>0.99250000000000005</v>
      </c>
      <c r="S2191">
        <v>72.591228647674114</v>
      </c>
      <c r="U2191">
        <v>14465</v>
      </c>
      <c r="V2191">
        <v>9555.4429999999993</v>
      </c>
      <c r="X2191">
        <v>4294.5</v>
      </c>
      <c r="Y2191">
        <f>'[1]Well 1'!M2196+1</f>
        <v>1.9925000000000002</v>
      </c>
    </row>
    <row r="2192" spans="1:25" x14ac:dyDescent="0.25">
      <c r="A2192">
        <v>4274.5</v>
      </c>
      <c r="B2192">
        <v>2.0436999999999999</v>
      </c>
      <c r="I2192">
        <v>4295</v>
      </c>
      <c r="J2192">
        <v>83.551000000000002</v>
      </c>
      <c r="L2192">
        <v>4295</v>
      </c>
      <c r="M2192">
        <v>0.997</v>
      </c>
      <c r="S2192">
        <v>72.576928374231699</v>
      </c>
      <c r="U2192">
        <v>14470</v>
      </c>
      <c r="V2192">
        <v>9558.1489999999994</v>
      </c>
      <c r="X2192">
        <v>4295</v>
      </c>
      <c r="Y2192">
        <f>'[1]Well 1'!M2197+1</f>
        <v>1.9969999999999999</v>
      </c>
    </row>
    <row r="2193" spans="1:25" x14ac:dyDescent="0.25">
      <c r="A2193">
        <v>4275</v>
      </c>
      <c r="B2193">
        <v>2.0457999999999998</v>
      </c>
      <c r="I2193">
        <v>4295.5</v>
      </c>
      <c r="J2193">
        <v>81.142499999999998</v>
      </c>
      <c r="L2193">
        <v>4295.5</v>
      </c>
      <c r="M2193">
        <v>0.999</v>
      </c>
      <c r="S2193">
        <v>72.562635526288332</v>
      </c>
      <c r="U2193">
        <v>14475</v>
      </c>
      <c r="V2193">
        <v>9560.8549999999996</v>
      </c>
      <c r="X2193">
        <v>4295.5</v>
      </c>
      <c r="Y2193">
        <f>'[1]Well 1'!M2198+1</f>
        <v>1.9990000000000001</v>
      </c>
    </row>
    <row r="2194" spans="1:25" x14ac:dyDescent="0.25">
      <c r="A2194">
        <v>4275.5</v>
      </c>
      <c r="B2194">
        <v>2.0482</v>
      </c>
      <c r="I2194">
        <v>4296</v>
      </c>
      <c r="J2194">
        <v>78.733999999999995</v>
      </c>
      <c r="L2194">
        <v>4296</v>
      </c>
      <c r="M2194">
        <v>1.0009999999999999</v>
      </c>
      <c r="S2194">
        <v>72.548350097420055</v>
      </c>
      <c r="U2194">
        <v>14480</v>
      </c>
      <c r="V2194">
        <v>9563.5619999999999</v>
      </c>
      <c r="X2194">
        <v>4296</v>
      </c>
      <c r="Y2194">
        <f>'[1]Well 1'!M2199+1</f>
        <v>2.0009999999999999</v>
      </c>
    </row>
    <row r="2195" spans="1:25" x14ac:dyDescent="0.25">
      <c r="A2195">
        <v>4276</v>
      </c>
      <c r="B2195">
        <v>2.0506000000000002</v>
      </c>
      <c r="I2195">
        <v>4296.5</v>
      </c>
      <c r="J2195">
        <v>80.445999999999998</v>
      </c>
      <c r="L2195">
        <v>4296.5</v>
      </c>
      <c r="M2195">
        <v>1.0015000000000001</v>
      </c>
      <c r="S2195">
        <v>72.53407208121061</v>
      </c>
      <c r="U2195">
        <v>14485</v>
      </c>
      <c r="V2195">
        <v>9566.268</v>
      </c>
      <c r="X2195">
        <v>4296.5</v>
      </c>
      <c r="Y2195">
        <f>'[1]Well 1'!M2200+1</f>
        <v>2.0015000000000001</v>
      </c>
    </row>
    <row r="2196" spans="1:25" x14ac:dyDescent="0.25">
      <c r="A2196">
        <v>4276.5</v>
      </c>
      <c r="B2196">
        <v>2.0529000000000002</v>
      </c>
      <c r="I2196">
        <v>4297</v>
      </c>
      <c r="J2196">
        <v>82.158000000000001</v>
      </c>
      <c r="L2196">
        <v>4297</v>
      </c>
      <c r="M2196">
        <v>1.002</v>
      </c>
      <c r="S2196">
        <v>72.519801471251569</v>
      </c>
      <c r="U2196">
        <v>14490</v>
      </c>
      <c r="V2196">
        <v>9567.2749999999996</v>
      </c>
      <c r="X2196">
        <v>4297</v>
      </c>
      <c r="Y2196">
        <f>'[1]Well 1'!M2201+1</f>
        <v>2.0019999999999998</v>
      </c>
    </row>
    <row r="2197" spans="1:25" x14ac:dyDescent="0.25">
      <c r="A2197">
        <v>4277</v>
      </c>
      <c r="B2197">
        <v>2.0552999999999999</v>
      </c>
      <c r="I2197">
        <v>4297.5</v>
      </c>
      <c r="J2197">
        <v>82.730999999999995</v>
      </c>
      <c r="L2197">
        <v>4297.5</v>
      </c>
      <c r="M2197">
        <v>1.0035000000000001</v>
      </c>
      <c r="S2197">
        <v>72.50553826114222</v>
      </c>
      <c r="U2197">
        <v>14495</v>
      </c>
      <c r="V2197">
        <v>9568.2819999999992</v>
      </c>
      <c r="X2197">
        <v>4297.5</v>
      </c>
      <c r="Y2197">
        <f>'[1]Well 1'!M2202+1</f>
        <v>2.0034999999999998</v>
      </c>
    </row>
    <row r="2198" spans="1:25" x14ac:dyDescent="0.25">
      <c r="A2198">
        <v>4277.5</v>
      </c>
      <c r="B2198">
        <v>2.0575999999999999</v>
      </c>
      <c r="I2198">
        <v>4298</v>
      </c>
      <c r="J2198">
        <v>83.304000000000002</v>
      </c>
      <c r="L2198">
        <v>4298</v>
      </c>
      <c r="M2198">
        <v>1.0049999999999999</v>
      </c>
      <c r="S2198">
        <v>72.491282444489599</v>
      </c>
      <c r="U2198">
        <v>14500</v>
      </c>
      <c r="V2198">
        <v>9569.2890000000007</v>
      </c>
      <c r="X2198">
        <v>4298</v>
      </c>
      <c r="Y2198">
        <f>'[1]Well 1'!M2203+1</f>
        <v>2.0049999999999999</v>
      </c>
    </row>
    <row r="2199" spans="1:25" x14ac:dyDescent="0.25">
      <c r="A2199">
        <v>4278</v>
      </c>
      <c r="B2199">
        <v>2.0598999999999998</v>
      </c>
      <c r="I2199">
        <v>4298.5</v>
      </c>
      <c r="J2199">
        <v>83.634</v>
      </c>
      <c r="L2199">
        <v>4298.5</v>
      </c>
      <c r="M2199">
        <v>1.0075000000000001</v>
      </c>
      <c r="S2199">
        <v>72.477034014908497</v>
      </c>
      <c r="U2199">
        <v>14505</v>
      </c>
      <c r="V2199">
        <v>9570.2970000000005</v>
      </c>
      <c r="X2199">
        <v>4298.5</v>
      </c>
      <c r="Y2199">
        <f>'[1]Well 1'!M2204+1</f>
        <v>2.0075000000000003</v>
      </c>
    </row>
    <row r="2200" spans="1:25" x14ac:dyDescent="0.25">
      <c r="A2200">
        <v>4278.5</v>
      </c>
      <c r="B2200">
        <v>2.0619999999999998</v>
      </c>
      <c r="I2200">
        <v>4299</v>
      </c>
      <c r="J2200">
        <v>83.963999999999999</v>
      </c>
      <c r="L2200">
        <v>4299</v>
      </c>
      <c r="M2200">
        <v>1.01</v>
      </c>
      <c r="S2200">
        <v>72.462792966021382</v>
      </c>
      <c r="U2200">
        <v>14510</v>
      </c>
      <c r="V2200">
        <v>9571.3050000000003</v>
      </c>
      <c r="X2200">
        <v>4299</v>
      </c>
      <c r="Y2200">
        <f>'[1]Well 1'!M2205+1</f>
        <v>2.0099999999999998</v>
      </c>
    </row>
    <row r="2201" spans="1:25" x14ac:dyDescent="0.25">
      <c r="A2201">
        <v>4279</v>
      </c>
      <c r="B2201">
        <v>2.0636999999999999</v>
      </c>
      <c r="I2201">
        <v>4299.5</v>
      </c>
      <c r="J2201">
        <v>82.985500000000002</v>
      </c>
      <c r="L2201">
        <v>4299.5</v>
      </c>
      <c r="M2201">
        <v>1.0125</v>
      </c>
      <c r="S2201">
        <v>72.448559291458466</v>
      </c>
      <c r="U2201">
        <v>14515</v>
      </c>
      <c r="V2201">
        <v>9572.3119999999999</v>
      </c>
      <c r="X2201">
        <v>4299.5</v>
      </c>
      <c r="Y2201">
        <f>'[1]Well 1'!M2206+1</f>
        <v>2.0125000000000002</v>
      </c>
    </row>
    <row r="2202" spans="1:25" x14ac:dyDescent="0.25">
      <c r="A2202">
        <v>4279.5</v>
      </c>
      <c r="B2202">
        <v>2.0649000000000002</v>
      </c>
      <c r="I2202">
        <v>4300</v>
      </c>
      <c r="J2202">
        <v>82.007000000000005</v>
      </c>
      <c r="L2202">
        <v>4300</v>
      </c>
      <c r="M2202">
        <v>1.0149999999999999</v>
      </c>
      <c r="S2202">
        <v>72.434332984857619</v>
      </c>
      <c r="U2202">
        <v>14520</v>
      </c>
      <c r="V2202">
        <v>9573.3179999999993</v>
      </c>
      <c r="X2202">
        <v>4300</v>
      </c>
      <c r="Y2202">
        <f>'[1]Well 1'!M2207+1</f>
        <v>2.0149999999999997</v>
      </c>
    </row>
    <row r="2203" spans="1:25" x14ac:dyDescent="0.25">
      <c r="A2203">
        <v>4280</v>
      </c>
      <c r="B2203">
        <v>2.0659000000000001</v>
      </c>
      <c r="I2203">
        <v>4300.5</v>
      </c>
      <c r="J2203">
        <v>81.091499999999996</v>
      </c>
      <c r="L2203">
        <v>4300.5</v>
      </c>
      <c r="M2203">
        <v>1.016</v>
      </c>
      <c r="S2203">
        <v>72.42011403986443</v>
      </c>
      <c r="U2203">
        <v>14525</v>
      </c>
      <c r="V2203">
        <v>9574.3259999999991</v>
      </c>
      <c r="X2203">
        <v>4300.5</v>
      </c>
      <c r="Y2203">
        <f>'[1]Well 1'!M2208+1</f>
        <v>2.016</v>
      </c>
    </row>
    <row r="2204" spans="1:25" x14ac:dyDescent="0.25">
      <c r="A2204">
        <v>4280.5</v>
      </c>
      <c r="B2204">
        <v>2.0668000000000002</v>
      </c>
      <c r="I2204">
        <v>4301</v>
      </c>
      <c r="J2204">
        <v>80.176000000000002</v>
      </c>
      <c r="L2204">
        <v>4301</v>
      </c>
      <c r="M2204">
        <v>1.0169999999999999</v>
      </c>
      <c r="S2204">
        <v>72.405902450132103</v>
      </c>
      <c r="U2204">
        <v>14530</v>
      </c>
      <c r="V2204">
        <v>9575.3340000000007</v>
      </c>
      <c r="X2204">
        <v>4301</v>
      </c>
      <c r="Y2204">
        <f>'[1]Well 1'!M2209+1</f>
        <v>2.0169999999999999</v>
      </c>
    </row>
    <row r="2205" spans="1:25" x14ac:dyDescent="0.25">
      <c r="A2205">
        <v>4281</v>
      </c>
      <c r="B2205">
        <v>2.0676999999999999</v>
      </c>
      <c r="I2205">
        <v>4301.5</v>
      </c>
      <c r="J2205">
        <v>80.276499999999999</v>
      </c>
      <c r="L2205">
        <v>4301.5</v>
      </c>
      <c r="M2205">
        <v>1.016</v>
      </c>
      <c r="S2205">
        <v>72.391698209321589</v>
      </c>
      <c r="U2205">
        <v>14535</v>
      </c>
      <c r="V2205">
        <v>9576.3410000000003</v>
      </c>
      <c r="X2205">
        <v>4301.5</v>
      </c>
      <c r="Y2205">
        <f>'[1]Well 1'!M2210+1</f>
        <v>2.016</v>
      </c>
    </row>
    <row r="2206" spans="1:25" x14ac:dyDescent="0.25">
      <c r="A2206">
        <v>4281.5</v>
      </c>
      <c r="B2206">
        <v>2.0686</v>
      </c>
      <c r="I2206">
        <v>4302</v>
      </c>
      <c r="J2206">
        <v>80.376999999999995</v>
      </c>
      <c r="L2206">
        <v>4302</v>
      </c>
      <c r="M2206">
        <v>1.0149999999999999</v>
      </c>
      <c r="S2206">
        <v>72.377501311101383</v>
      </c>
      <c r="U2206">
        <v>14540</v>
      </c>
      <c r="V2206">
        <v>9576.0580000000009</v>
      </c>
      <c r="X2206">
        <v>4302</v>
      </c>
      <c r="Y2206">
        <f>'[1]Well 1'!M2211+1</f>
        <v>2.0149999999999997</v>
      </c>
    </row>
    <row r="2207" spans="1:25" x14ac:dyDescent="0.25">
      <c r="A2207">
        <v>4282</v>
      </c>
      <c r="B2207">
        <v>2.0695999999999999</v>
      </c>
      <c r="I2207">
        <v>4302.5</v>
      </c>
      <c r="J2207">
        <v>81.998500000000007</v>
      </c>
      <c r="L2207">
        <v>4302.5</v>
      </c>
      <c r="M2207">
        <v>1.0125</v>
      </c>
      <c r="S2207">
        <v>72.363311749147684</v>
      </c>
      <c r="U2207">
        <v>14545</v>
      </c>
      <c r="V2207">
        <v>9575.7729999999992</v>
      </c>
      <c r="X2207">
        <v>4302.5</v>
      </c>
      <c r="Y2207">
        <f>'[1]Well 1'!M2212+1</f>
        <v>2.0125000000000002</v>
      </c>
    </row>
    <row r="2208" spans="1:25" x14ac:dyDescent="0.25">
      <c r="A2208">
        <v>4282.5</v>
      </c>
      <c r="B2208">
        <v>2.0705</v>
      </c>
      <c r="I2208">
        <v>4303</v>
      </c>
      <c r="J2208">
        <v>83.62</v>
      </c>
      <c r="L2208">
        <v>4303</v>
      </c>
      <c r="M2208">
        <v>1.01</v>
      </c>
      <c r="S2208">
        <v>72.349129517144291</v>
      </c>
      <c r="U2208">
        <v>14550</v>
      </c>
      <c r="V2208">
        <v>9575.49</v>
      </c>
      <c r="X2208">
        <v>4303</v>
      </c>
      <c r="Y2208">
        <f>'[1]Well 1'!M2213+1</f>
        <v>2.0099999999999998</v>
      </c>
    </row>
    <row r="2209" spans="1:25" x14ac:dyDescent="0.25">
      <c r="A2209">
        <v>4283</v>
      </c>
      <c r="B2209">
        <v>2.0712000000000002</v>
      </c>
      <c r="I2209">
        <v>4303.5</v>
      </c>
      <c r="J2209">
        <v>82.899000000000001</v>
      </c>
      <c r="L2209">
        <v>4303.5</v>
      </c>
      <c r="M2209">
        <v>1.0085</v>
      </c>
      <c r="S2209">
        <v>72.33495460878261</v>
      </c>
      <c r="U2209">
        <v>14555</v>
      </c>
      <c r="V2209">
        <v>9575.2070000000003</v>
      </c>
      <c r="X2209">
        <v>4303.5</v>
      </c>
      <c r="Y2209">
        <f>'[1]Well 1'!M2214+1</f>
        <v>2.0084999999999997</v>
      </c>
    </row>
    <row r="2210" spans="1:25" x14ac:dyDescent="0.25">
      <c r="A2210">
        <v>4283.5</v>
      </c>
      <c r="B2210">
        <v>2.0712999999999999</v>
      </c>
      <c r="I2210">
        <v>4304</v>
      </c>
      <c r="J2210">
        <v>82.177999999999997</v>
      </c>
      <c r="L2210">
        <v>4304</v>
      </c>
      <c r="M2210">
        <v>1.0069999999999999</v>
      </c>
      <c r="S2210">
        <v>72.320787017761646</v>
      </c>
      <c r="U2210">
        <v>14560</v>
      </c>
      <c r="V2210">
        <v>9574.9240000000009</v>
      </c>
      <c r="X2210">
        <v>4304</v>
      </c>
      <c r="Y2210">
        <f>'[1]Well 1'!M2215+1</f>
        <v>2.0069999999999997</v>
      </c>
    </row>
    <row r="2211" spans="1:25" x14ac:dyDescent="0.25">
      <c r="A2211">
        <v>4284</v>
      </c>
      <c r="B2211">
        <v>2.0703999999999998</v>
      </c>
      <c r="I2211">
        <v>4304.5</v>
      </c>
      <c r="J2211">
        <v>79.942499999999995</v>
      </c>
      <c r="L2211">
        <v>4304.5</v>
      </c>
      <c r="M2211">
        <v>1.0049999999999999</v>
      </c>
      <c r="S2211">
        <v>72.306626737788008</v>
      </c>
      <c r="X2211">
        <v>4304.5</v>
      </c>
      <c r="Y2211">
        <f>'[1]Well 1'!M2216+1</f>
        <v>2.0049999999999999</v>
      </c>
    </row>
    <row r="2212" spans="1:25" x14ac:dyDescent="0.25">
      <c r="A2212">
        <v>4284.5</v>
      </c>
      <c r="B2212">
        <v>2.0682</v>
      </c>
      <c r="I2212">
        <v>4305</v>
      </c>
      <c r="J2212">
        <v>77.706999999999994</v>
      </c>
      <c r="L2212">
        <v>4305</v>
      </c>
      <c r="M2212">
        <v>1.0029999999999999</v>
      </c>
      <c r="X2212">
        <v>4305</v>
      </c>
      <c r="Y2212">
        <f>'[1]Well 1'!M2217+1</f>
        <v>2.0030000000000001</v>
      </c>
    </row>
    <row r="2213" spans="1:25" x14ac:dyDescent="0.25">
      <c r="A2213">
        <v>4285</v>
      </c>
      <c r="B2213">
        <v>2.0653999999999999</v>
      </c>
      <c r="I2213">
        <v>4305.5</v>
      </c>
      <c r="J2213">
        <v>77.141999999999996</v>
      </c>
      <c r="L2213">
        <v>4305.5</v>
      </c>
      <c r="M2213">
        <v>0.99950000000000006</v>
      </c>
      <c r="X2213">
        <v>4305.5</v>
      </c>
      <c r="Y2213">
        <f>'[1]Well 1'!M2218+1</f>
        <v>1.9995000000000001</v>
      </c>
    </row>
    <row r="2214" spans="1:25" x14ac:dyDescent="0.25">
      <c r="A2214">
        <v>4285.5</v>
      </c>
      <c r="B2214">
        <v>2.0623999999999998</v>
      </c>
      <c r="I2214">
        <v>4306</v>
      </c>
      <c r="J2214">
        <v>76.576999999999998</v>
      </c>
      <c r="L2214">
        <v>4306</v>
      </c>
      <c r="M2214">
        <v>0.996</v>
      </c>
      <c r="X2214">
        <v>4306</v>
      </c>
      <c r="Y2214">
        <f>'[1]Well 1'!M2219+1</f>
        <v>1.996</v>
      </c>
    </row>
    <row r="2215" spans="1:25" x14ac:dyDescent="0.25">
      <c r="A2215">
        <v>4286</v>
      </c>
      <c r="B2215">
        <v>2.0594000000000001</v>
      </c>
      <c r="I2215">
        <v>4306.5</v>
      </c>
      <c r="J2215">
        <v>77.165499999999994</v>
      </c>
      <c r="L2215">
        <v>4306.5</v>
      </c>
      <c r="M2215">
        <v>0.99250000000000005</v>
      </c>
      <c r="X2215">
        <v>4306.5</v>
      </c>
      <c r="Y2215">
        <f>'[1]Well 1'!M2220+1</f>
        <v>1.9925000000000002</v>
      </c>
    </row>
    <row r="2216" spans="1:25" x14ac:dyDescent="0.25">
      <c r="A2216">
        <v>4286.5</v>
      </c>
      <c r="B2216">
        <v>2.0564</v>
      </c>
      <c r="I2216">
        <v>4307</v>
      </c>
      <c r="J2216">
        <v>77.754000000000005</v>
      </c>
      <c r="L2216">
        <v>4307</v>
      </c>
      <c r="M2216">
        <v>0.98899999999999999</v>
      </c>
      <c r="X2216">
        <v>4307</v>
      </c>
      <c r="Y2216">
        <f>'[1]Well 1'!M2221+1</f>
        <v>1.9889999999999999</v>
      </c>
    </row>
    <row r="2217" spans="1:25" x14ac:dyDescent="0.25">
      <c r="A2217">
        <v>4287</v>
      </c>
      <c r="B2217">
        <v>2.0533999999999999</v>
      </c>
      <c r="I2217">
        <v>4307.5</v>
      </c>
      <c r="J2217">
        <v>79.244500000000002</v>
      </c>
      <c r="L2217">
        <v>4307.5</v>
      </c>
      <c r="M2217">
        <v>0.98599999999999999</v>
      </c>
      <c r="X2217">
        <v>4307.5</v>
      </c>
      <c r="Y2217">
        <f>'[1]Well 1'!M2222+1</f>
        <v>1.986</v>
      </c>
    </row>
    <row r="2218" spans="1:25" x14ac:dyDescent="0.25">
      <c r="A2218">
        <v>4287.5</v>
      </c>
      <c r="B2218">
        <v>2.0503999999999998</v>
      </c>
      <c r="I2218">
        <v>4308</v>
      </c>
      <c r="J2218">
        <v>80.734999999999999</v>
      </c>
      <c r="L2218">
        <v>4308</v>
      </c>
      <c r="M2218">
        <v>0.98299999999999998</v>
      </c>
      <c r="X2218">
        <v>4308</v>
      </c>
      <c r="Y2218">
        <f>'[1]Well 1'!M2223+1</f>
        <v>1.9830000000000001</v>
      </c>
    </row>
    <row r="2219" spans="1:25" x14ac:dyDescent="0.25">
      <c r="A2219">
        <v>4288</v>
      </c>
      <c r="B2219">
        <v>2.0476000000000001</v>
      </c>
      <c r="I2219">
        <v>4308.5</v>
      </c>
      <c r="J2219">
        <v>83.087999999999994</v>
      </c>
      <c r="L2219">
        <v>4308.5</v>
      </c>
      <c r="M2219">
        <v>0.98</v>
      </c>
      <c r="X2219">
        <v>4308.5</v>
      </c>
      <c r="Y2219">
        <f>'[1]Well 1'!M2224+1</f>
        <v>1.98</v>
      </c>
    </row>
    <row r="2220" spans="1:25" x14ac:dyDescent="0.25">
      <c r="A2220">
        <v>4288.5</v>
      </c>
      <c r="B2220">
        <v>2.0451999999999999</v>
      </c>
      <c r="I2220">
        <v>4309</v>
      </c>
      <c r="J2220">
        <v>85.441000000000003</v>
      </c>
      <c r="L2220">
        <v>4309</v>
      </c>
      <c r="M2220">
        <v>0.97699999999999998</v>
      </c>
      <c r="X2220">
        <v>4309</v>
      </c>
      <c r="Y2220">
        <f>'[1]Well 1'!M2225+1</f>
        <v>1.9769999999999999</v>
      </c>
    </row>
    <row r="2221" spans="1:25" x14ac:dyDescent="0.25">
      <c r="A2221">
        <v>4289</v>
      </c>
      <c r="B2221">
        <v>2.0438999999999998</v>
      </c>
      <c r="I2221">
        <v>4309.5</v>
      </c>
      <c r="J2221">
        <v>86.101500000000001</v>
      </c>
      <c r="L2221">
        <v>4309.5</v>
      </c>
      <c r="M2221">
        <v>0.97399999999999998</v>
      </c>
      <c r="X2221">
        <v>4309.5</v>
      </c>
      <c r="Y2221">
        <f>'[1]Well 1'!M2226+1</f>
        <v>1.974</v>
      </c>
    </row>
    <row r="2222" spans="1:25" x14ac:dyDescent="0.25">
      <c r="A2222">
        <v>4289.5</v>
      </c>
      <c r="B2222">
        <v>2.0436999999999999</v>
      </c>
      <c r="I2222">
        <v>4310</v>
      </c>
      <c r="J2222">
        <v>86.762</v>
      </c>
      <c r="L2222">
        <v>4310</v>
      </c>
      <c r="M2222">
        <v>0.97099999999999997</v>
      </c>
      <c r="X2222">
        <v>4310</v>
      </c>
      <c r="Y2222">
        <f>'[1]Well 1'!M2227+1</f>
        <v>1.9710000000000001</v>
      </c>
    </row>
    <row r="2223" spans="1:25" x14ac:dyDescent="0.25">
      <c r="A2223">
        <v>4290</v>
      </c>
      <c r="B2223">
        <v>2.044</v>
      </c>
      <c r="I2223">
        <v>4310.5</v>
      </c>
      <c r="J2223">
        <v>86.231499999999997</v>
      </c>
      <c r="L2223">
        <v>4310.5</v>
      </c>
      <c r="M2223">
        <v>0.97</v>
      </c>
      <c r="X2223">
        <v>4310.5</v>
      </c>
      <c r="Y2223">
        <f>'[1]Well 1'!M2228+1</f>
        <v>1.97</v>
      </c>
    </row>
    <row r="2224" spans="1:25" x14ac:dyDescent="0.25">
      <c r="A2224">
        <v>4290.5</v>
      </c>
      <c r="B2224">
        <v>2.0445000000000002</v>
      </c>
      <c r="I2224">
        <v>4311</v>
      </c>
      <c r="J2224">
        <v>85.700999999999993</v>
      </c>
      <c r="L2224">
        <v>4311</v>
      </c>
      <c r="M2224">
        <v>0.96899999999999997</v>
      </c>
      <c r="X2224">
        <v>4311</v>
      </c>
      <c r="Y2224">
        <f>'[1]Well 1'!M2229+1</f>
        <v>1.9689999999999999</v>
      </c>
    </row>
    <row r="2225" spans="1:25" x14ac:dyDescent="0.25">
      <c r="A2225">
        <v>4291</v>
      </c>
      <c r="B2225">
        <v>2.0449000000000002</v>
      </c>
      <c r="I2225">
        <v>4311.5</v>
      </c>
      <c r="J2225">
        <v>85.213499999999996</v>
      </c>
      <c r="L2225">
        <v>4311.5</v>
      </c>
      <c r="M2225">
        <v>0.96950000000000003</v>
      </c>
      <c r="X2225">
        <v>4311.5</v>
      </c>
      <c r="Y2225">
        <f>'[1]Well 1'!M2230+1</f>
        <v>1.9695</v>
      </c>
    </row>
    <row r="2226" spans="1:25" x14ac:dyDescent="0.25">
      <c r="A2226">
        <v>4291.5</v>
      </c>
      <c r="B2226">
        <v>2.0453999999999999</v>
      </c>
      <c r="I2226">
        <v>4312</v>
      </c>
      <c r="J2226">
        <v>84.725999999999999</v>
      </c>
      <c r="L2226">
        <v>4312</v>
      </c>
      <c r="M2226">
        <v>0.97</v>
      </c>
      <c r="X2226">
        <v>4312</v>
      </c>
      <c r="Y2226">
        <f>'[1]Well 1'!M2231+1</f>
        <v>1.97</v>
      </c>
    </row>
    <row r="2227" spans="1:25" x14ac:dyDescent="0.25">
      <c r="A2227">
        <v>4292</v>
      </c>
      <c r="B2227">
        <v>2.0459000000000001</v>
      </c>
      <c r="I2227">
        <v>4312.5</v>
      </c>
      <c r="J2227">
        <v>84.648499999999999</v>
      </c>
      <c r="L2227">
        <v>4312.5</v>
      </c>
      <c r="M2227">
        <v>0.97350000000000003</v>
      </c>
      <c r="X2227">
        <v>4312.5</v>
      </c>
      <c r="Y2227">
        <f>'[1]Well 1'!M2232+1</f>
        <v>1.9735</v>
      </c>
    </row>
    <row r="2228" spans="1:25" x14ac:dyDescent="0.25">
      <c r="A2228">
        <v>4292.5</v>
      </c>
      <c r="B2228">
        <v>2.0464000000000002</v>
      </c>
      <c r="I2228">
        <v>4313</v>
      </c>
      <c r="J2228">
        <v>84.570999999999998</v>
      </c>
      <c r="L2228">
        <v>4313</v>
      </c>
      <c r="M2228">
        <v>0.97699999999999998</v>
      </c>
      <c r="X2228">
        <v>4313</v>
      </c>
      <c r="Y2228">
        <f>'[1]Well 1'!M2233+1</f>
        <v>1.9769999999999999</v>
      </c>
    </row>
    <row r="2229" spans="1:25" x14ac:dyDescent="0.25">
      <c r="A2229">
        <v>4293</v>
      </c>
      <c r="B2229">
        <v>2.0470999999999999</v>
      </c>
      <c r="I2229">
        <v>4313.5</v>
      </c>
      <c r="J2229">
        <v>84.927000000000007</v>
      </c>
      <c r="L2229">
        <v>4313.5</v>
      </c>
      <c r="M2229">
        <v>0.98350000000000004</v>
      </c>
      <c r="X2229">
        <v>4313.5</v>
      </c>
      <c r="Y2229">
        <f>'[1]Well 1'!M2234+1</f>
        <v>1.9835</v>
      </c>
    </row>
    <row r="2230" spans="1:25" x14ac:dyDescent="0.25">
      <c r="A2230">
        <v>4293.5</v>
      </c>
      <c r="B2230">
        <v>2.0486</v>
      </c>
      <c r="I2230">
        <v>4314</v>
      </c>
      <c r="J2230">
        <v>85.283000000000001</v>
      </c>
      <c r="L2230">
        <v>4314</v>
      </c>
      <c r="M2230">
        <v>0.99</v>
      </c>
      <c r="X2230">
        <v>4314</v>
      </c>
      <c r="Y2230">
        <f>'[1]Well 1'!M2235+1</f>
        <v>1.99</v>
      </c>
    </row>
    <row r="2231" spans="1:25" x14ac:dyDescent="0.25">
      <c r="A2231">
        <v>4294</v>
      </c>
      <c r="B2231">
        <v>2.0516000000000001</v>
      </c>
      <c r="I2231">
        <v>4314.5</v>
      </c>
      <c r="J2231">
        <v>84.046499999999995</v>
      </c>
      <c r="L2231">
        <v>4314.5</v>
      </c>
      <c r="M2231">
        <v>0.99950000000000006</v>
      </c>
      <c r="X2231">
        <v>4314.5</v>
      </c>
      <c r="Y2231">
        <f>'[1]Well 1'!M2236+1</f>
        <v>1.9995000000000001</v>
      </c>
    </row>
    <row r="2232" spans="1:25" x14ac:dyDescent="0.25">
      <c r="A2232">
        <v>4294.5</v>
      </c>
      <c r="B2232">
        <v>2.0560999999999998</v>
      </c>
      <c r="I2232">
        <v>4315</v>
      </c>
      <c r="J2232">
        <v>82.81</v>
      </c>
      <c r="L2232">
        <v>4315</v>
      </c>
      <c r="M2232">
        <v>1.0089999999999999</v>
      </c>
      <c r="X2232">
        <v>4315</v>
      </c>
      <c r="Y2232">
        <f>'[1]Well 1'!M2237+1</f>
        <v>2.0089999999999999</v>
      </c>
    </row>
    <row r="2233" spans="1:25" x14ac:dyDescent="0.25">
      <c r="A2233">
        <v>4295</v>
      </c>
      <c r="B2233">
        <v>2.0615000000000001</v>
      </c>
      <c r="I2233">
        <v>4315.5</v>
      </c>
      <c r="J2233">
        <v>82.773499999999999</v>
      </c>
      <c r="L2233">
        <v>4315.5</v>
      </c>
      <c r="M2233">
        <v>1.0225</v>
      </c>
      <c r="X2233">
        <v>4315.5</v>
      </c>
      <c r="Y2233">
        <f>'[1]Well 1'!M2238+1</f>
        <v>2.0225</v>
      </c>
    </row>
    <row r="2234" spans="1:25" x14ac:dyDescent="0.25">
      <c r="A2234">
        <v>4295.5</v>
      </c>
      <c r="B2234">
        <v>2.0670999999999999</v>
      </c>
      <c r="I2234">
        <v>4316</v>
      </c>
      <c r="J2234">
        <v>82.736999999999995</v>
      </c>
      <c r="L2234">
        <v>4316</v>
      </c>
      <c r="M2234">
        <v>1.036</v>
      </c>
      <c r="X2234">
        <v>4316</v>
      </c>
      <c r="Y2234">
        <f>'[1]Well 1'!M2239+1</f>
        <v>2.036</v>
      </c>
    </row>
    <row r="2235" spans="1:25" x14ac:dyDescent="0.25">
      <c r="A2235">
        <v>4296</v>
      </c>
      <c r="B2235">
        <v>2.0727000000000002</v>
      </c>
      <c r="I2235">
        <v>4316.5</v>
      </c>
      <c r="J2235">
        <v>82.4405</v>
      </c>
      <c r="L2235">
        <v>4316.5</v>
      </c>
      <c r="M2235">
        <v>1.05</v>
      </c>
      <c r="X2235">
        <v>4316.5</v>
      </c>
      <c r="Y2235">
        <f>'[1]Well 1'!M2240+1</f>
        <v>2.0499999999999998</v>
      </c>
    </row>
    <row r="2236" spans="1:25" x14ac:dyDescent="0.25">
      <c r="A2236">
        <v>4296.5</v>
      </c>
      <c r="B2236">
        <v>2.0783</v>
      </c>
      <c r="I2236">
        <v>4317</v>
      </c>
      <c r="J2236">
        <v>82.144000000000005</v>
      </c>
      <c r="L2236">
        <v>4317</v>
      </c>
      <c r="M2236">
        <v>1.0640000000000001</v>
      </c>
      <c r="X2236">
        <v>4317</v>
      </c>
      <c r="Y2236">
        <f>'[1]Well 1'!M2241+1</f>
        <v>2.0640000000000001</v>
      </c>
    </row>
    <row r="2237" spans="1:25" x14ac:dyDescent="0.25">
      <c r="A2237">
        <v>4297</v>
      </c>
      <c r="B2237">
        <v>2.0838999999999999</v>
      </c>
      <c r="I2237">
        <v>4317.5</v>
      </c>
      <c r="J2237">
        <v>83.662000000000006</v>
      </c>
      <c r="L2237">
        <v>4317.5</v>
      </c>
      <c r="M2237">
        <v>1.0674999999999999</v>
      </c>
      <c r="X2237">
        <v>4317.5</v>
      </c>
      <c r="Y2237">
        <f>'[1]Well 1'!M2242+1</f>
        <v>2.0674999999999999</v>
      </c>
    </row>
    <row r="2238" spans="1:25" x14ac:dyDescent="0.25">
      <c r="A2238">
        <v>4297.5</v>
      </c>
      <c r="B2238">
        <v>2.0893999999999999</v>
      </c>
      <c r="I2238">
        <v>4318</v>
      </c>
      <c r="J2238">
        <v>85.18</v>
      </c>
      <c r="L2238">
        <v>4318</v>
      </c>
      <c r="M2238">
        <v>1.071</v>
      </c>
      <c r="X2238">
        <v>4318</v>
      </c>
      <c r="Y2238">
        <f>'[1]Well 1'!M2243+1</f>
        <v>2.0709999999999997</v>
      </c>
    </row>
    <row r="2239" spans="1:25" x14ac:dyDescent="0.25">
      <c r="A2239">
        <v>4298</v>
      </c>
      <c r="B2239">
        <v>2.0943999999999998</v>
      </c>
      <c r="I2239">
        <v>4318.5</v>
      </c>
      <c r="J2239">
        <v>87.039000000000001</v>
      </c>
      <c r="L2239">
        <v>4318.5</v>
      </c>
      <c r="M2239">
        <v>1.0660000000000001</v>
      </c>
      <c r="X2239">
        <v>4318.5</v>
      </c>
      <c r="Y2239">
        <f>'[1]Well 1'!M2244+1</f>
        <v>2.0659999999999998</v>
      </c>
    </row>
    <row r="2240" spans="1:25" x14ac:dyDescent="0.25">
      <c r="A2240">
        <v>4298.5</v>
      </c>
      <c r="B2240">
        <v>2.0973000000000002</v>
      </c>
      <c r="I2240">
        <v>4319</v>
      </c>
      <c r="J2240">
        <v>88.897999999999996</v>
      </c>
      <c r="L2240">
        <v>4319</v>
      </c>
      <c r="M2240">
        <v>1.0609999999999999</v>
      </c>
      <c r="X2240">
        <v>4319</v>
      </c>
      <c r="Y2240">
        <f>'[1]Well 1'!M2245+1</f>
        <v>2.0609999999999999</v>
      </c>
    </row>
    <row r="2241" spans="1:25" x14ac:dyDescent="0.25">
      <c r="A2241">
        <v>4299</v>
      </c>
      <c r="B2241">
        <v>2.0962999999999998</v>
      </c>
      <c r="I2241">
        <v>4319.5</v>
      </c>
      <c r="J2241">
        <v>86.106499999999997</v>
      </c>
      <c r="L2241">
        <v>4319.5</v>
      </c>
      <c r="M2241">
        <v>1.0535000000000001</v>
      </c>
      <c r="X2241">
        <v>4319.5</v>
      </c>
      <c r="Y2241">
        <f>'[1]Well 1'!M2246+1</f>
        <v>2.0535000000000001</v>
      </c>
    </row>
    <row r="2242" spans="1:25" x14ac:dyDescent="0.25">
      <c r="A2242">
        <v>4299.5</v>
      </c>
      <c r="B2242">
        <v>2.0911</v>
      </c>
      <c r="I2242">
        <v>4320</v>
      </c>
      <c r="J2242">
        <v>83.314999999999998</v>
      </c>
      <c r="L2242">
        <v>4320</v>
      </c>
      <c r="M2242">
        <v>1.046</v>
      </c>
      <c r="X2242">
        <v>4320</v>
      </c>
      <c r="Y2242">
        <f>'[1]Well 1'!M2247+1</f>
        <v>2.0460000000000003</v>
      </c>
    </row>
    <row r="2243" spans="1:25" x14ac:dyDescent="0.25">
      <c r="A2243">
        <v>4300</v>
      </c>
      <c r="B2243">
        <v>2.0834000000000001</v>
      </c>
      <c r="I2243">
        <v>4320.5</v>
      </c>
      <c r="J2243">
        <v>81.165499999999994</v>
      </c>
      <c r="L2243">
        <v>4320.5</v>
      </c>
      <c r="M2243">
        <v>1.0389999999999999</v>
      </c>
      <c r="X2243">
        <v>4320.5</v>
      </c>
      <c r="Y2243">
        <f>'[1]Well 1'!M2248+1</f>
        <v>2.0389999999999997</v>
      </c>
    </row>
    <row r="2244" spans="1:25" x14ac:dyDescent="0.25">
      <c r="A2244">
        <v>4300.5</v>
      </c>
      <c r="B2244">
        <v>2.0752000000000002</v>
      </c>
      <c r="I2244">
        <v>4321</v>
      </c>
      <c r="J2244">
        <v>79.016000000000005</v>
      </c>
      <c r="L2244">
        <v>4321</v>
      </c>
      <c r="M2244">
        <v>1.032</v>
      </c>
      <c r="X2244">
        <v>4321</v>
      </c>
      <c r="Y2244">
        <f>'[1]Well 1'!M2249+1</f>
        <v>2.032</v>
      </c>
    </row>
    <row r="2245" spans="1:25" x14ac:dyDescent="0.25">
      <c r="A2245">
        <v>4301</v>
      </c>
      <c r="B2245">
        <v>2.0670000000000002</v>
      </c>
      <c r="I2245">
        <v>4321.5</v>
      </c>
      <c r="J2245">
        <v>79.98</v>
      </c>
      <c r="L2245">
        <v>4321.5</v>
      </c>
      <c r="M2245">
        <v>1.0249999999999999</v>
      </c>
      <c r="X2245">
        <v>4321.5</v>
      </c>
      <c r="Y2245">
        <f>'[1]Well 1'!M2250+1</f>
        <v>2.0249999999999999</v>
      </c>
    </row>
    <row r="2246" spans="1:25" x14ac:dyDescent="0.25">
      <c r="A2246">
        <v>4301.5</v>
      </c>
      <c r="B2246">
        <v>2.0588000000000002</v>
      </c>
      <c r="I2246">
        <v>4322</v>
      </c>
      <c r="J2246">
        <v>80.944000000000003</v>
      </c>
      <c r="L2246">
        <v>4322</v>
      </c>
      <c r="M2246">
        <v>1.018</v>
      </c>
      <c r="X2246">
        <v>4322</v>
      </c>
      <c r="Y2246">
        <f>'[1]Well 1'!M2251+1</f>
        <v>2.0179999999999998</v>
      </c>
    </row>
    <row r="2247" spans="1:25" x14ac:dyDescent="0.25">
      <c r="A2247">
        <v>4302</v>
      </c>
      <c r="B2247">
        <v>2.0505</v>
      </c>
      <c r="I2247">
        <v>4322.5</v>
      </c>
      <c r="J2247">
        <v>81.486999999999995</v>
      </c>
      <c r="L2247">
        <v>4322.5</v>
      </c>
      <c r="M2247">
        <v>1.0105</v>
      </c>
      <c r="X2247">
        <v>4322.5</v>
      </c>
      <c r="Y2247">
        <f>'[1]Well 1'!M2252+1</f>
        <v>2.0105</v>
      </c>
    </row>
    <row r="2248" spans="1:25" x14ac:dyDescent="0.25">
      <c r="A2248">
        <v>4302.5</v>
      </c>
      <c r="B2248">
        <v>2.0424000000000002</v>
      </c>
      <c r="I2248">
        <v>4323</v>
      </c>
      <c r="J2248">
        <v>82.03</v>
      </c>
      <c r="L2248">
        <v>4323</v>
      </c>
      <c r="M2248">
        <v>1.0029999999999999</v>
      </c>
      <c r="X2248">
        <v>4323</v>
      </c>
      <c r="Y2248">
        <f>'[1]Well 1'!M2253+1</f>
        <v>2.0030000000000001</v>
      </c>
    </row>
    <row r="2249" spans="1:25" x14ac:dyDescent="0.25">
      <c r="A2249">
        <v>4303</v>
      </c>
      <c r="B2249">
        <v>2.0348000000000002</v>
      </c>
      <c r="I2249">
        <v>4323.5</v>
      </c>
      <c r="J2249">
        <v>82.850999999999999</v>
      </c>
      <c r="L2249">
        <v>4323.5</v>
      </c>
      <c r="M2249">
        <v>0.99550000000000005</v>
      </c>
      <c r="X2249">
        <v>4323.5</v>
      </c>
      <c r="Y2249">
        <f>'[1]Well 1'!M2254+1</f>
        <v>1.9955000000000001</v>
      </c>
    </row>
    <row r="2250" spans="1:25" x14ac:dyDescent="0.25">
      <c r="A2250">
        <v>4303.5</v>
      </c>
      <c r="B2250">
        <v>2.0291999999999999</v>
      </c>
      <c r="I2250">
        <v>4324</v>
      </c>
      <c r="J2250">
        <v>83.671999999999997</v>
      </c>
      <c r="L2250">
        <v>4324</v>
      </c>
      <c r="M2250">
        <v>0.98799999999999999</v>
      </c>
      <c r="X2250">
        <v>4324</v>
      </c>
      <c r="Y2250">
        <f>'[1]Well 1'!M2255+1</f>
        <v>1.988</v>
      </c>
    </row>
    <row r="2251" spans="1:25" x14ac:dyDescent="0.25">
      <c r="A2251">
        <v>4304</v>
      </c>
      <c r="B2251">
        <v>2.0274999999999999</v>
      </c>
      <c r="I2251">
        <v>4324.5</v>
      </c>
      <c r="J2251">
        <v>84.542000000000002</v>
      </c>
      <c r="L2251">
        <v>4324.5</v>
      </c>
      <c r="M2251">
        <v>0.98399999999999999</v>
      </c>
      <c r="X2251">
        <v>4324.5</v>
      </c>
      <c r="Y2251">
        <f>'[1]Well 1'!M2256+1</f>
        <v>1.984</v>
      </c>
    </row>
    <row r="2252" spans="1:25" x14ac:dyDescent="0.25">
      <c r="A2252">
        <v>4304.5</v>
      </c>
      <c r="B2252">
        <v>2.0297999999999998</v>
      </c>
      <c r="I2252">
        <v>4325</v>
      </c>
      <c r="J2252">
        <v>85.412000000000006</v>
      </c>
      <c r="L2252">
        <v>4325</v>
      </c>
      <c r="M2252">
        <v>0.98</v>
      </c>
      <c r="X2252">
        <v>4325</v>
      </c>
      <c r="Y2252">
        <f>'[1]Well 1'!M2257+1</f>
        <v>1.98</v>
      </c>
    </row>
    <row r="2253" spans="1:25" x14ac:dyDescent="0.25">
      <c r="A2253">
        <v>4305</v>
      </c>
      <c r="B2253">
        <v>2.0345</v>
      </c>
      <c r="I2253">
        <v>4325.5</v>
      </c>
      <c r="J2253">
        <v>86.123500000000007</v>
      </c>
      <c r="L2253">
        <v>4325.5</v>
      </c>
      <c r="M2253">
        <v>0.97899999999999998</v>
      </c>
      <c r="X2253">
        <v>4325.5</v>
      </c>
      <c r="Y2253">
        <f>'[1]Well 1'!M2258+1</f>
        <v>1.9790000000000001</v>
      </c>
    </row>
    <row r="2254" spans="1:25" x14ac:dyDescent="0.25">
      <c r="A2254">
        <v>4305.5</v>
      </c>
      <c r="B2254">
        <v>2.0398000000000001</v>
      </c>
      <c r="I2254">
        <v>4326</v>
      </c>
      <c r="J2254">
        <v>86.834999999999994</v>
      </c>
      <c r="L2254">
        <v>4326</v>
      </c>
      <c r="M2254">
        <v>0.97799999999999998</v>
      </c>
      <c r="X2254">
        <v>4326</v>
      </c>
      <c r="Y2254">
        <f>'[1]Well 1'!M2259+1</f>
        <v>1.978</v>
      </c>
    </row>
    <row r="2255" spans="1:25" x14ac:dyDescent="0.25">
      <c r="A2255">
        <v>4306</v>
      </c>
      <c r="B2255">
        <v>2.0451000000000001</v>
      </c>
      <c r="I2255">
        <v>4326.5</v>
      </c>
      <c r="J2255">
        <v>87.035499999999999</v>
      </c>
      <c r="L2255">
        <v>4326.5</v>
      </c>
      <c r="M2255">
        <v>0.98099999999999998</v>
      </c>
      <c r="X2255">
        <v>4326.5</v>
      </c>
      <c r="Y2255">
        <f>'[1]Well 1'!M2260+1</f>
        <v>1.9809999999999999</v>
      </c>
    </row>
    <row r="2256" spans="1:25" x14ac:dyDescent="0.25">
      <c r="A2256">
        <v>4306.5</v>
      </c>
      <c r="B2256">
        <v>2.0503999999999998</v>
      </c>
      <c r="I2256">
        <v>4327</v>
      </c>
      <c r="J2256">
        <v>87.236000000000004</v>
      </c>
      <c r="L2256">
        <v>4327</v>
      </c>
      <c r="M2256">
        <v>0.98399999999999999</v>
      </c>
      <c r="X2256">
        <v>4327</v>
      </c>
      <c r="Y2256">
        <f>'[1]Well 1'!M2261+1</f>
        <v>1.984</v>
      </c>
    </row>
    <row r="2257" spans="1:25" x14ac:dyDescent="0.25">
      <c r="A2257">
        <v>4307</v>
      </c>
      <c r="B2257">
        <v>2.0556999999999999</v>
      </c>
      <c r="I2257">
        <v>4327.5</v>
      </c>
      <c r="J2257">
        <v>87.223500000000001</v>
      </c>
      <c r="L2257">
        <v>4327.5</v>
      </c>
      <c r="M2257">
        <v>0.99</v>
      </c>
      <c r="X2257">
        <v>4327.5</v>
      </c>
      <c r="Y2257">
        <f>'[1]Well 1'!M2262+1</f>
        <v>1.99</v>
      </c>
    </row>
    <row r="2258" spans="1:25" x14ac:dyDescent="0.25">
      <c r="A2258">
        <v>4307.5</v>
      </c>
      <c r="B2258">
        <v>2.0609999999999999</v>
      </c>
      <c r="I2258">
        <v>4328</v>
      </c>
      <c r="J2258">
        <v>87.210999999999999</v>
      </c>
      <c r="L2258">
        <v>4328</v>
      </c>
      <c r="M2258">
        <v>0.996</v>
      </c>
      <c r="X2258">
        <v>4328</v>
      </c>
      <c r="Y2258">
        <f>'[1]Well 1'!M2263+1</f>
        <v>1.996</v>
      </c>
    </row>
    <row r="2259" spans="1:25" x14ac:dyDescent="0.25">
      <c r="A2259">
        <v>4308</v>
      </c>
      <c r="B2259">
        <v>2.0661</v>
      </c>
      <c r="I2259">
        <v>4328.5</v>
      </c>
      <c r="J2259">
        <v>87.505499999999998</v>
      </c>
      <c r="L2259">
        <v>4328.5</v>
      </c>
      <c r="M2259">
        <v>1.0024999999999999</v>
      </c>
      <c r="X2259">
        <v>4328.5</v>
      </c>
      <c r="Y2259">
        <f>'[1]Well 1'!M2264+1</f>
        <v>2.0024999999999999</v>
      </c>
    </row>
    <row r="2260" spans="1:25" x14ac:dyDescent="0.25">
      <c r="A2260">
        <v>4308.5</v>
      </c>
      <c r="B2260">
        <v>2.0707</v>
      </c>
      <c r="I2260">
        <v>4329</v>
      </c>
      <c r="J2260">
        <v>87.8</v>
      </c>
      <c r="L2260">
        <v>4329</v>
      </c>
      <c r="M2260">
        <v>1.0089999999999999</v>
      </c>
      <c r="X2260">
        <v>4329</v>
      </c>
      <c r="Y2260">
        <f>'[1]Well 1'!M2265+1</f>
        <v>2.0089999999999999</v>
      </c>
    </row>
    <row r="2261" spans="1:25" x14ac:dyDescent="0.25">
      <c r="A2261">
        <v>4309</v>
      </c>
      <c r="B2261">
        <v>2.0741000000000001</v>
      </c>
      <c r="I2261">
        <v>4329.5</v>
      </c>
      <c r="J2261">
        <v>88.846500000000006</v>
      </c>
      <c r="L2261">
        <v>4329.5</v>
      </c>
      <c r="M2261">
        <v>1.0129999999999999</v>
      </c>
      <c r="X2261">
        <v>4329.5</v>
      </c>
      <c r="Y2261">
        <f>'[1]Well 1'!M2266+1</f>
        <v>2.0129999999999999</v>
      </c>
    </row>
    <row r="2262" spans="1:25" x14ac:dyDescent="0.25">
      <c r="A2262">
        <v>4309.5</v>
      </c>
      <c r="B2262">
        <v>2.0764999999999998</v>
      </c>
      <c r="I2262">
        <v>4330</v>
      </c>
      <c r="J2262">
        <v>89.893000000000001</v>
      </c>
      <c r="L2262">
        <v>4330</v>
      </c>
      <c r="M2262">
        <v>1.0169999999999999</v>
      </c>
      <c r="X2262">
        <v>4330</v>
      </c>
      <c r="Y2262">
        <f>'[1]Well 1'!M2267+1</f>
        <v>2.0169999999999999</v>
      </c>
    </row>
    <row r="2263" spans="1:25" x14ac:dyDescent="0.25">
      <c r="A2263">
        <v>4310</v>
      </c>
      <c r="B2263">
        <v>2.0781999999999998</v>
      </c>
      <c r="I2263">
        <v>4330.5</v>
      </c>
      <c r="J2263">
        <v>90.147499999999994</v>
      </c>
      <c r="L2263">
        <v>4330.5</v>
      </c>
      <c r="M2263">
        <v>1.016</v>
      </c>
      <c r="X2263">
        <v>4330.5</v>
      </c>
      <c r="Y2263">
        <f>'[1]Well 1'!M2268+1</f>
        <v>2.016</v>
      </c>
    </row>
    <row r="2264" spans="1:25" x14ac:dyDescent="0.25">
      <c r="A2264">
        <v>4310.5</v>
      </c>
      <c r="B2264">
        <v>2.0796999999999999</v>
      </c>
      <c r="I2264">
        <v>4331</v>
      </c>
      <c r="J2264">
        <v>90.402000000000001</v>
      </c>
      <c r="L2264">
        <v>4331</v>
      </c>
      <c r="M2264">
        <v>1.0149999999999999</v>
      </c>
      <c r="X2264">
        <v>4331</v>
      </c>
      <c r="Y2264">
        <f>'[1]Well 1'!M2269+1</f>
        <v>2.0149999999999997</v>
      </c>
    </row>
    <row r="2265" spans="1:25" x14ac:dyDescent="0.25">
      <c r="A2265">
        <v>4311</v>
      </c>
      <c r="B2265">
        <v>2.0811999999999999</v>
      </c>
      <c r="I2265">
        <v>4331.5</v>
      </c>
      <c r="J2265">
        <v>86.709500000000006</v>
      </c>
      <c r="L2265">
        <v>4331.5</v>
      </c>
      <c r="M2265">
        <v>1.0044999999999999</v>
      </c>
      <c r="X2265">
        <v>4331.5</v>
      </c>
      <c r="Y2265">
        <f>'[1]Well 1'!M2270+1</f>
        <v>2.0045000000000002</v>
      </c>
    </row>
    <row r="2266" spans="1:25" x14ac:dyDescent="0.25">
      <c r="A2266">
        <v>4311.5</v>
      </c>
      <c r="B2266">
        <v>2.0828000000000002</v>
      </c>
      <c r="I2266">
        <v>4332</v>
      </c>
      <c r="J2266">
        <v>83.016999999999996</v>
      </c>
      <c r="L2266">
        <v>4332</v>
      </c>
      <c r="M2266">
        <v>0.99399999999999999</v>
      </c>
      <c r="X2266">
        <v>4332</v>
      </c>
      <c r="Y2266">
        <f>'[1]Well 1'!M2271+1</f>
        <v>1.994</v>
      </c>
    </row>
    <row r="2267" spans="1:25" x14ac:dyDescent="0.25">
      <c r="A2267">
        <v>4312</v>
      </c>
      <c r="B2267">
        <v>2.0842999999999998</v>
      </c>
      <c r="I2267">
        <v>4332.5</v>
      </c>
      <c r="J2267">
        <v>80.583500000000001</v>
      </c>
      <c r="L2267">
        <v>4332.5</v>
      </c>
      <c r="M2267">
        <v>0.97699999999999998</v>
      </c>
      <c r="X2267">
        <v>4332.5</v>
      </c>
      <c r="Y2267">
        <f>'[1]Well 1'!M2272+1</f>
        <v>1.9769999999999999</v>
      </c>
    </row>
    <row r="2268" spans="1:25" x14ac:dyDescent="0.25">
      <c r="A2268">
        <v>4312.5</v>
      </c>
      <c r="B2268">
        <v>2.0857999999999999</v>
      </c>
      <c r="I2268">
        <v>4333</v>
      </c>
      <c r="J2268">
        <v>78.150000000000006</v>
      </c>
      <c r="L2268">
        <v>4333</v>
      </c>
      <c r="M2268">
        <v>0.96</v>
      </c>
      <c r="X2268">
        <v>4333</v>
      </c>
      <c r="Y2268">
        <f>'[1]Well 1'!M2273+1</f>
        <v>1.96</v>
      </c>
    </row>
    <row r="2269" spans="1:25" x14ac:dyDescent="0.25">
      <c r="A2269">
        <v>4313</v>
      </c>
      <c r="B2269">
        <v>2.0872999999999999</v>
      </c>
      <c r="I2269">
        <v>4333.5</v>
      </c>
      <c r="J2269">
        <v>76.352000000000004</v>
      </c>
      <c r="L2269">
        <v>4333.5</v>
      </c>
      <c r="M2269">
        <v>0.93899999999999995</v>
      </c>
      <c r="X2269">
        <v>4333.5</v>
      </c>
      <c r="Y2269">
        <f>'[1]Well 1'!M2274+1</f>
        <v>1.9390000000000001</v>
      </c>
    </row>
    <row r="2270" spans="1:25" x14ac:dyDescent="0.25">
      <c r="A2270">
        <v>4313.5</v>
      </c>
      <c r="B2270">
        <v>2.0886</v>
      </c>
      <c r="I2270">
        <v>4334</v>
      </c>
      <c r="J2270">
        <v>74.554000000000002</v>
      </c>
      <c r="L2270">
        <v>4334</v>
      </c>
      <c r="M2270">
        <v>0.91800000000000004</v>
      </c>
      <c r="X2270">
        <v>4334</v>
      </c>
      <c r="Y2270">
        <f>'[1]Well 1'!M2275+1</f>
        <v>1.9180000000000001</v>
      </c>
    </row>
    <row r="2271" spans="1:25" x14ac:dyDescent="0.25">
      <c r="A2271">
        <v>4314</v>
      </c>
      <c r="B2271">
        <v>2.0897000000000001</v>
      </c>
      <c r="I2271">
        <v>4334.5</v>
      </c>
      <c r="J2271">
        <v>73.194000000000003</v>
      </c>
      <c r="L2271">
        <v>4334.5</v>
      </c>
      <c r="M2271">
        <v>0.90300000000000002</v>
      </c>
      <c r="X2271">
        <v>4334.5</v>
      </c>
      <c r="Y2271">
        <f>'[1]Well 1'!M2276+1</f>
        <v>1.903</v>
      </c>
    </row>
    <row r="2272" spans="1:25" x14ac:dyDescent="0.25">
      <c r="A2272">
        <v>4314.5</v>
      </c>
      <c r="B2272">
        <v>2.0905</v>
      </c>
      <c r="I2272">
        <v>4335</v>
      </c>
      <c r="J2272">
        <v>71.834000000000003</v>
      </c>
      <c r="L2272">
        <v>4335</v>
      </c>
      <c r="M2272">
        <v>0.88800000000000001</v>
      </c>
      <c r="X2272">
        <v>4335</v>
      </c>
      <c r="Y2272">
        <f>'[1]Well 1'!M2277+1</f>
        <v>1.8879999999999999</v>
      </c>
    </row>
    <row r="2273" spans="1:25" x14ac:dyDescent="0.25">
      <c r="A2273">
        <v>4315</v>
      </c>
      <c r="B2273">
        <v>2.0911</v>
      </c>
      <c r="I2273">
        <v>4335.5</v>
      </c>
      <c r="J2273">
        <v>70.965000000000003</v>
      </c>
      <c r="L2273">
        <v>4335.5</v>
      </c>
      <c r="M2273">
        <v>0.89149999999999996</v>
      </c>
      <c r="X2273">
        <v>4335.5</v>
      </c>
      <c r="Y2273">
        <f>'[1]Well 1'!M2278+1</f>
        <v>1.8915</v>
      </c>
    </row>
    <row r="2274" spans="1:25" x14ac:dyDescent="0.25">
      <c r="A2274">
        <v>4315.5</v>
      </c>
      <c r="B2274">
        <v>2.0916000000000001</v>
      </c>
      <c r="I2274">
        <v>4336</v>
      </c>
      <c r="J2274">
        <v>70.096000000000004</v>
      </c>
      <c r="L2274">
        <v>4336</v>
      </c>
      <c r="M2274">
        <v>0.89500000000000002</v>
      </c>
      <c r="X2274">
        <v>4336</v>
      </c>
      <c r="Y2274">
        <f>'[1]Well 1'!M2279+1</f>
        <v>1.895</v>
      </c>
    </row>
    <row r="2275" spans="1:25" x14ac:dyDescent="0.25">
      <c r="A2275">
        <v>4316</v>
      </c>
      <c r="B2275">
        <v>2.0922000000000001</v>
      </c>
      <c r="I2275">
        <v>4336.5</v>
      </c>
      <c r="J2275">
        <v>69.320499999999996</v>
      </c>
      <c r="L2275">
        <v>4336.5</v>
      </c>
      <c r="M2275">
        <v>0.90800000000000003</v>
      </c>
      <c r="X2275">
        <v>4336.5</v>
      </c>
      <c r="Y2275">
        <f>'[1]Well 1'!M2280+1</f>
        <v>1.9079999999999999</v>
      </c>
    </row>
    <row r="2276" spans="1:25" x14ac:dyDescent="0.25">
      <c r="A2276">
        <v>4316.5</v>
      </c>
      <c r="B2276">
        <v>2.0928</v>
      </c>
      <c r="I2276">
        <v>4337</v>
      </c>
      <c r="J2276">
        <v>68.545000000000002</v>
      </c>
      <c r="L2276">
        <v>4337</v>
      </c>
      <c r="M2276">
        <v>0.92100000000000004</v>
      </c>
      <c r="X2276">
        <v>4337</v>
      </c>
      <c r="Y2276">
        <f>'[1]Well 1'!M2281+1</f>
        <v>1.921</v>
      </c>
    </row>
    <row r="2277" spans="1:25" x14ac:dyDescent="0.25">
      <c r="A2277">
        <v>4317</v>
      </c>
      <c r="B2277">
        <v>2.0933000000000002</v>
      </c>
      <c r="I2277">
        <v>4337.5</v>
      </c>
      <c r="J2277">
        <v>68.537000000000006</v>
      </c>
      <c r="L2277">
        <v>4337.5</v>
      </c>
      <c r="M2277">
        <v>0.93899999999999995</v>
      </c>
      <c r="X2277">
        <v>4337.5</v>
      </c>
      <c r="Y2277">
        <f>'[1]Well 1'!M2282+1</f>
        <v>1.9390000000000001</v>
      </c>
    </row>
    <row r="2278" spans="1:25" x14ac:dyDescent="0.25">
      <c r="A2278">
        <v>4317.5</v>
      </c>
      <c r="B2278">
        <v>2.0939000000000001</v>
      </c>
      <c r="I2278">
        <v>4338</v>
      </c>
      <c r="J2278">
        <v>68.528999999999996</v>
      </c>
      <c r="L2278">
        <v>4338</v>
      </c>
      <c r="M2278">
        <v>0.95699999999999996</v>
      </c>
      <c r="X2278">
        <v>4338</v>
      </c>
      <c r="Y2278">
        <f>'[1]Well 1'!M2283+1</f>
        <v>1.9569999999999999</v>
      </c>
    </row>
    <row r="2279" spans="1:25" x14ac:dyDescent="0.25">
      <c r="A2279">
        <v>4318</v>
      </c>
      <c r="B2279">
        <v>2.0943999999999998</v>
      </c>
      <c r="I2279">
        <v>4338.5</v>
      </c>
      <c r="J2279">
        <v>69.585499999999996</v>
      </c>
      <c r="L2279">
        <v>4338.5</v>
      </c>
      <c r="M2279">
        <v>0.97699999999999998</v>
      </c>
      <c r="X2279">
        <v>4338.5</v>
      </c>
      <c r="Y2279">
        <f>'[1]Well 1'!M2284+1</f>
        <v>1.9769999999999999</v>
      </c>
    </row>
    <row r="2280" spans="1:25" x14ac:dyDescent="0.25">
      <c r="A2280">
        <v>4318.5</v>
      </c>
      <c r="B2280">
        <v>2.0947</v>
      </c>
      <c r="I2280">
        <v>4339</v>
      </c>
      <c r="J2280">
        <v>70.641999999999996</v>
      </c>
      <c r="L2280">
        <v>4339</v>
      </c>
      <c r="M2280">
        <v>0.997</v>
      </c>
      <c r="X2280">
        <v>4339</v>
      </c>
      <c r="Y2280">
        <f>'[1]Well 1'!M2285+1</f>
        <v>1.9969999999999999</v>
      </c>
    </row>
    <row r="2281" spans="1:25" x14ac:dyDescent="0.25">
      <c r="A2281">
        <v>4319</v>
      </c>
      <c r="B2281">
        <v>2.0948000000000002</v>
      </c>
      <c r="I2281">
        <v>4339.5</v>
      </c>
      <c r="J2281">
        <v>72.372</v>
      </c>
      <c r="L2281">
        <v>4339.5</v>
      </c>
      <c r="M2281">
        <v>1.014</v>
      </c>
      <c r="X2281">
        <v>4339.5</v>
      </c>
      <c r="Y2281">
        <f>'[1]Well 1'!M2286+1</f>
        <v>2.0140000000000002</v>
      </c>
    </row>
    <row r="2282" spans="1:25" x14ac:dyDescent="0.25">
      <c r="A2282">
        <v>4319.5</v>
      </c>
      <c r="B2282">
        <v>2.0945</v>
      </c>
      <c r="I2282">
        <v>4340</v>
      </c>
      <c r="J2282">
        <v>74.102000000000004</v>
      </c>
      <c r="L2282">
        <v>4340</v>
      </c>
      <c r="M2282">
        <v>1.0309999999999999</v>
      </c>
      <c r="X2282">
        <v>4340</v>
      </c>
      <c r="Y2282">
        <f>'[1]Well 1'!M2287+1</f>
        <v>2.0309999999999997</v>
      </c>
    </row>
    <row r="2283" spans="1:25" x14ac:dyDescent="0.25">
      <c r="A2283">
        <v>4320</v>
      </c>
      <c r="B2283">
        <v>2.0941000000000001</v>
      </c>
      <c r="I2283">
        <v>4340.5</v>
      </c>
      <c r="J2283">
        <v>77.0565</v>
      </c>
      <c r="L2283">
        <v>4340.5</v>
      </c>
      <c r="M2283">
        <v>1.0445</v>
      </c>
      <c r="X2283">
        <v>4340.5</v>
      </c>
      <c r="Y2283">
        <f>'[1]Well 1'!M2288+1</f>
        <v>2.0445000000000002</v>
      </c>
    </row>
    <row r="2284" spans="1:25" x14ac:dyDescent="0.25">
      <c r="A2284">
        <v>4320.5</v>
      </c>
      <c r="B2284">
        <v>2.0935999999999999</v>
      </c>
      <c r="I2284">
        <v>4341</v>
      </c>
      <c r="J2284">
        <v>80.010999999999996</v>
      </c>
      <c r="L2284">
        <v>4341</v>
      </c>
      <c r="M2284">
        <v>1.0580000000000001</v>
      </c>
      <c r="X2284">
        <v>4341</v>
      </c>
      <c r="Y2284">
        <f>'[1]Well 1'!M2289+1</f>
        <v>2.0579999999999998</v>
      </c>
    </row>
    <row r="2285" spans="1:25" x14ac:dyDescent="0.25">
      <c r="A2285">
        <v>4321</v>
      </c>
      <c r="B2285">
        <v>2.0931000000000002</v>
      </c>
      <c r="I2285">
        <v>4341.5</v>
      </c>
      <c r="J2285">
        <v>80.186000000000007</v>
      </c>
      <c r="L2285">
        <v>4341.5</v>
      </c>
      <c r="M2285">
        <v>1.0694999999999999</v>
      </c>
      <c r="X2285">
        <v>4341.5</v>
      </c>
      <c r="Y2285">
        <f>'[1]Well 1'!M2290+1</f>
        <v>2.0694999999999997</v>
      </c>
    </row>
    <row r="2286" spans="1:25" x14ac:dyDescent="0.25">
      <c r="A2286">
        <v>4321.5</v>
      </c>
      <c r="B2286">
        <v>2.0926</v>
      </c>
      <c r="I2286">
        <v>4342</v>
      </c>
      <c r="J2286">
        <v>80.361000000000004</v>
      </c>
      <c r="L2286">
        <v>4342</v>
      </c>
      <c r="M2286">
        <v>1.081</v>
      </c>
      <c r="X2286">
        <v>4342</v>
      </c>
      <c r="Y2286">
        <f>'[1]Well 1'!M2291+1</f>
        <v>2.081</v>
      </c>
    </row>
    <row r="2287" spans="1:25" x14ac:dyDescent="0.25">
      <c r="A2287">
        <v>4322</v>
      </c>
      <c r="B2287">
        <v>2.0920999999999998</v>
      </c>
      <c r="I2287">
        <v>4342.5</v>
      </c>
      <c r="J2287">
        <v>80.269000000000005</v>
      </c>
      <c r="L2287">
        <v>4342.5</v>
      </c>
      <c r="M2287">
        <v>1.089</v>
      </c>
      <c r="X2287">
        <v>4342.5</v>
      </c>
      <c r="Y2287">
        <f>'[1]Well 1'!M2292+1</f>
        <v>2.089</v>
      </c>
    </row>
    <row r="2288" spans="1:25" x14ac:dyDescent="0.25">
      <c r="A2288">
        <v>4322.5</v>
      </c>
      <c r="B2288">
        <v>2.0916000000000001</v>
      </c>
      <c r="I2288">
        <v>4343</v>
      </c>
      <c r="J2288">
        <v>80.177000000000007</v>
      </c>
      <c r="L2288">
        <v>4343</v>
      </c>
      <c r="M2288">
        <v>1.097</v>
      </c>
      <c r="X2288">
        <v>4343</v>
      </c>
      <c r="Y2288">
        <f>'[1]Well 1'!M2293+1</f>
        <v>2.097</v>
      </c>
    </row>
    <row r="2289" spans="1:25" x14ac:dyDescent="0.25">
      <c r="A2289">
        <v>4323</v>
      </c>
      <c r="B2289">
        <v>2.0912000000000002</v>
      </c>
      <c r="I2289">
        <v>4343.5</v>
      </c>
      <c r="J2289">
        <v>80.802000000000007</v>
      </c>
      <c r="L2289">
        <v>4343.5</v>
      </c>
      <c r="M2289">
        <v>1.1000000000000001</v>
      </c>
      <c r="X2289">
        <v>4343.5</v>
      </c>
      <c r="Y2289">
        <f>'[1]Well 1'!M2294+1</f>
        <v>2.1</v>
      </c>
    </row>
    <row r="2290" spans="1:25" x14ac:dyDescent="0.25">
      <c r="A2290">
        <v>4323.5</v>
      </c>
      <c r="B2290">
        <v>2.0910000000000002</v>
      </c>
      <c r="I2290">
        <v>4344</v>
      </c>
      <c r="J2290">
        <v>81.427000000000007</v>
      </c>
      <c r="L2290">
        <v>4344</v>
      </c>
      <c r="M2290">
        <v>1.103</v>
      </c>
      <c r="X2290">
        <v>4344</v>
      </c>
      <c r="Y2290">
        <f>'[1]Well 1'!M2295+1</f>
        <v>2.1029999999999998</v>
      </c>
    </row>
    <row r="2291" spans="1:25" x14ac:dyDescent="0.25">
      <c r="A2291">
        <v>4324</v>
      </c>
      <c r="B2291">
        <v>2.0912999999999999</v>
      </c>
      <c r="I2291">
        <v>4344.5</v>
      </c>
      <c r="J2291">
        <v>82.626999999999995</v>
      </c>
      <c r="L2291">
        <v>4344.5</v>
      </c>
      <c r="M2291">
        <v>1.1025</v>
      </c>
      <c r="X2291">
        <v>4344.5</v>
      </c>
      <c r="Y2291">
        <f>'[1]Well 1'!M2296+1</f>
        <v>2.1025</v>
      </c>
    </row>
    <row r="2292" spans="1:25" x14ac:dyDescent="0.25">
      <c r="A2292">
        <v>4324.5</v>
      </c>
      <c r="B2292">
        <v>2.0922000000000001</v>
      </c>
      <c r="I2292">
        <v>4345</v>
      </c>
      <c r="J2292">
        <v>83.826999999999998</v>
      </c>
      <c r="L2292">
        <v>4345</v>
      </c>
      <c r="M2292">
        <v>1.1020000000000001</v>
      </c>
      <c r="X2292">
        <v>4345</v>
      </c>
      <c r="Y2292">
        <f>'[1]Well 1'!M2297+1</f>
        <v>2.1020000000000003</v>
      </c>
    </row>
    <row r="2293" spans="1:25" x14ac:dyDescent="0.25">
      <c r="A2293">
        <v>4325</v>
      </c>
      <c r="B2293">
        <v>2.0933999999999999</v>
      </c>
      <c r="I2293">
        <v>4345.5</v>
      </c>
      <c r="J2293">
        <v>85.113</v>
      </c>
      <c r="L2293">
        <v>4345.5</v>
      </c>
      <c r="M2293">
        <v>1.0974999999999999</v>
      </c>
      <c r="X2293">
        <v>4345.5</v>
      </c>
      <c r="Y2293">
        <f>'[1]Well 1'!M2298+1</f>
        <v>2.0975000000000001</v>
      </c>
    </row>
    <row r="2294" spans="1:25" x14ac:dyDescent="0.25">
      <c r="A2294">
        <v>4325.5</v>
      </c>
      <c r="B2294">
        <v>2.0947</v>
      </c>
      <c r="I2294">
        <v>4346</v>
      </c>
      <c r="J2294">
        <v>86.399000000000001</v>
      </c>
      <c r="L2294">
        <v>4346</v>
      </c>
      <c r="M2294">
        <v>1.093</v>
      </c>
      <c r="X2294">
        <v>4346</v>
      </c>
      <c r="Y2294">
        <f>'[1]Well 1'!M2299+1</f>
        <v>2.093</v>
      </c>
    </row>
    <row r="2295" spans="1:25" x14ac:dyDescent="0.25">
      <c r="A2295">
        <v>4326</v>
      </c>
      <c r="B2295">
        <v>2.0960000000000001</v>
      </c>
      <c r="I2295">
        <v>4346.5</v>
      </c>
      <c r="J2295">
        <v>85.051000000000002</v>
      </c>
      <c r="L2295">
        <v>4346.5</v>
      </c>
      <c r="M2295">
        <v>1.087</v>
      </c>
      <c r="X2295">
        <v>4346.5</v>
      </c>
      <c r="Y2295">
        <f>'[1]Well 1'!M2300+1</f>
        <v>2.0869999999999997</v>
      </c>
    </row>
    <row r="2296" spans="1:25" x14ac:dyDescent="0.25">
      <c r="A2296">
        <v>4326.5</v>
      </c>
      <c r="B2296">
        <v>2.0972</v>
      </c>
      <c r="I2296">
        <v>4347</v>
      </c>
      <c r="J2296">
        <v>83.703000000000003</v>
      </c>
      <c r="L2296">
        <v>4347</v>
      </c>
      <c r="M2296">
        <v>1.081</v>
      </c>
      <c r="X2296">
        <v>4347</v>
      </c>
      <c r="Y2296">
        <f>'[1]Well 1'!M2301+1</f>
        <v>2.081</v>
      </c>
    </row>
    <row r="2297" spans="1:25" x14ac:dyDescent="0.25">
      <c r="A2297">
        <v>4327</v>
      </c>
      <c r="B2297">
        <v>2.0985</v>
      </c>
      <c r="I2297">
        <v>4347.5</v>
      </c>
      <c r="J2297">
        <v>82.865499999999997</v>
      </c>
      <c r="L2297">
        <v>4347.5</v>
      </c>
      <c r="M2297">
        <v>1.0734999999999999</v>
      </c>
      <c r="X2297">
        <v>4347.5</v>
      </c>
      <c r="Y2297">
        <f>'[1]Well 1'!M2302+1</f>
        <v>2.0735000000000001</v>
      </c>
    </row>
    <row r="2298" spans="1:25" x14ac:dyDescent="0.25">
      <c r="A2298">
        <v>4327.5</v>
      </c>
      <c r="B2298">
        <v>2.0996999999999999</v>
      </c>
      <c r="I2298">
        <v>4348</v>
      </c>
      <c r="J2298">
        <v>82.028000000000006</v>
      </c>
      <c r="L2298">
        <v>4348</v>
      </c>
      <c r="M2298">
        <v>1.0660000000000001</v>
      </c>
      <c r="X2298">
        <v>4348</v>
      </c>
      <c r="Y2298">
        <f>'[1]Well 1'!M2303+1</f>
        <v>2.0659999999999998</v>
      </c>
    </row>
    <row r="2299" spans="1:25" x14ac:dyDescent="0.25">
      <c r="A2299">
        <v>4328</v>
      </c>
      <c r="B2299">
        <v>2.1006</v>
      </c>
      <c r="I2299">
        <v>4348.5</v>
      </c>
      <c r="J2299">
        <v>83.188000000000002</v>
      </c>
      <c r="L2299">
        <v>4348.5</v>
      </c>
      <c r="M2299">
        <v>1.0569999999999999</v>
      </c>
      <c r="X2299">
        <v>4348.5</v>
      </c>
      <c r="Y2299">
        <f>'[1]Well 1'!M2304+1</f>
        <v>2.0569999999999999</v>
      </c>
    </row>
    <row r="2300" spans="1:25" x14ac:dyDescent="0.25">
      <c r="A2300">
        <v>4328.5</v>
      </c>
      <c r="B2300">
        <v>2.1004</v>
      </c>
      <c r="I2300">
        <v>4349</v>
      </c>
      <c r="J2300">
        <v>84.347999999999999</v>
      </c>
      <c r="L2300">
        <v>4349</v>
      </c>
      <c r="M2300">
        <v>1.048</v>
      </c>
      <c r="X2300">
        <v>4349</v>
      </c>
      <c r="Y2300">
        <f>'[1]Well 1'!M2305+1</f>
        <v>2.048</v>
      </c>
    </row>
    <row r="2301" spans="1:25" x14ac:dyDescent="0.25">
      <c r="A2301">
        <v>4329</v>
      </c>
      <c r="B2301">
        <v>2.0979000000000001</v>
      </c>
      <c r="I2301">
        <v>4349.5</v>
      </c>
      <c r="J2301">
        <v>85.53</v>
      </c>
      <c r="L2301">
        <v>4349.5</v>
      </c>
      <c r="M2301">
        <v>1.038</v>
      </c>
      <c r="X2301">
        <v>4349.5</v>
      </c>
      <c r="Y2301">
        <f>'[1]Well 1'!M2306+1</f>
        <v>2.0380000000000003</v>
      </c>
    </row>
    <row r="2302" spans="1:25" x14ac:dyDescent="0.25">
      <c r="A2302">
        <v>4329.5</v>
      </c>
      <c r="B2302">
        <v>2.093</v>
      </c>
      <c r="I2302">
        <v>4350</v>
      </c>
      <c r="J2302">
        <v>86.712000000000003</v>
      </c>
      <c r="L2302">
        <v>4350</v>
      </c>
      <c r="M2302">
        <v>1.028</v>
      </c>
      <c r="X2302">
        <v>4350</v>
      </c>
      <c r="Y2302">
        <f>'[1]Well 1'!M2307+1</f>
        <v>2.028</v>
      </c>
    </row>
    <row r="2303" spans="1:25" x14ac:dyDescent="0.25">
      <c r="A2303">
        <v>4330</v>
      </c>
      <c r="B2303">
        <v>2.0868000000000002</v>
      </c>
      <c r="I2303">
        <v>4350.5</v>
      </c>
      <c r="J2303">
        <v>87.010499999999993</v>
      </c>
      <c r="L2303">
        <v>4350.5</v>
      </c>
      <c r="M2303">
        <v>1.02</v>
      </c>
      <c r="X2303">
        <v>4350.5</v>
      </c>
      <c r="Y2303">
        <f>'[1]Well 1'!M2308+1</f>
        <v>2.02</v>
      </c>
    </row>
    <row r="2304" spans="1:25" x14ac:dyDescent="0.25">
      <c r="A2304">
        <v>4330.5</v>
      </c>
      <c r="B2304">
        <v>2.0802</v>
      </c>
      <c r="I2304">
        <v>4351</v>
      </c>
      <c r="J2304">
        <v>87.308999999999997</v>
      </c>
      <c r="L2304">
        <v>4351</v>
      </c>
      <c r="M2304">
        <v>1.012</v>
      </c>
      <c r="X2304">
        <v>4351</v>
      </c>
      <c r="Y2304">
        <f>'[1]Well 1'!M2309+1</f>
        <v>2.012</v>
      </c>
    </row>
    <row r="2305" spans="1:25" x14ac:dyDescent="0.25">
      <c r="A2305">
        <v>4331</v>
      </c>
      <c r="B2305">
        <v>2.0735999999999999</v>
      </c>
      <c r="I2305">
        <v>4351.5</v>
      </c>
      <c r="J2305">
        <v>86.935500000000005</v>
      </c>
      <c r="L2305">
        <v>4351.5</v>
      </c>
      <c r="M2305">
        <v>1.006</v>
      </c>
      <c r="X2305">
        <v>4351.5</v>
      </c>
      <c r="Y2305">
        <f>'[1]Well 1'!M2310+1</f>
        <v>2.0060000000000002</v>
      </c>
    </row>
    <row r="2306" spans="1:25" x14ac:dyDescent="0.25">
      <c r="A2306">
        <v>4331.5</v>
      </c>
      <c r="B2306">
        <v>2.0670000000000002</v>
      </c>
      <c r="I2306">
        <v>4352</v>
      </c>
      <c r="J2306">
        <v>86.561999999999998</v>
      </c>
      <c r="L2306">
        <v>4352</v>
      </c>
      <c r="M2306">
        <v>1</v>
      </c>
      <c r="X2306">
        <v>4352</v>
      </c>
      <c r="Y2306">
        <f>'[1]Well 1'!M2311+1</f>
        <v>2</v>
      </c>
    </row>
    <row r="2307" spans="1:25" x14ac:dyDescent="0.25">
      <c r="A2307">
        <v>4332</v>
      </c>
      <c r="B2307">
        <v>2.0604</v>
      </c>
      <c r="I2307">
        <v>4352.5</v>
      </c>
      <c r="J2307">
        <v>86.973500000000001</v>
      </c>
      <c r="L2307">
        <v>4352.5</v>
      </c>
      <c r="M2307">
        <v>0.99399999999999999</v>
      </c>
      <c r="X2307">
        <v>4352.5</v>
      </c>
      <c r="Y2307">
        <f>'[1]Well 1'!M2312+1</f>
        <v>1.994</v>
      </c>
    </row>
    <row r="2308" spans="1:25" x14ac:dyDescent="0.25">
      <c r="A2308">
        <v>4332.5</v>
      </c>
      <c r="B2308">
        <v>2.0537999999999998</v>
      </c>
      <c r="I2308">
        <v>4353</v>
      </c>
      <c r="J2308">
        <v>87.385000000000005</v>
      </c>
      <c r="L2308">
        <v>4353</v>
      </c>
      <c r="M2308">
        <v>0.98799999999999999</v>
      </c>
      <c r="X2308">
        <v>4353</v>
      </c>
      <c r="Y2308">
        <f>'[1]Well 1'!M2313+1</f>
        <v>1.988</v>
      </c>
    </row>
    <row r="2309" spans="1:25" x14ac:dyDescent="0.25">
      <c r="A2309">
        <v>4333</v>
      </c>
      <c r="B2309">
        <v>2.048</v>
      </c>
      <c r="I2309">
        <v>4353.5</v>
      </c>
      <c r="J2309">
        <v>86.433499999999995</v>
      </c>
      <c r="L2309">
        <v>4353.5</v>
      </c>
      <c r="M2309">
        <v>0.98350000000000004</v>
      </c>
      <c r="X2309">
        <v>4353.5</v>
      </c>
      <c r="Y2309">
        <f>'[1]Well 1'!M2314+1</f>
        <v>1.9835</v>
      </c>
    </row>
    <row r="2310" spans="1:25" x14ac:dyDescent="0.25">
      <c r="A2310">
        <v>4333.5</v>
      </c>
      <c r="B2310">
        <v>2.0445000000000002</v>
      </c>
      <c r="I2310">
        <v>4354</v>
      </c>
      <c r="J2310">
        <v>85.481999999999999</v>
      </c>
      <c r="L2310">
        <v>4354</v>
      </c>
      <c r="M2310">
        <v>0.97899999999999998</v>
      </c>
      <c r="X2310">
        <v>4354</v>
      </c>
      <c r="Y2310">
        <f>'[1]Well 1'!M2315+1</f>
        <v>1.9790000000000001</v>
      </c>
    </row>
    <row r="2311" spans="1:25" x14ac:dyDescent="0.25">
      <c r="A2311">
        <v>4334</v>
      </c>
      <c r="B2311">
        <v>2.0455999999999999</v>
      </c>
      <c r="I2311">
        <v>4354.5</v>
      </c>
      <c r="J2311">
        <v>85.489500000000007</v>
      </c>
      <c r="L2311">
        <v>4354.5</v>
      </c>
      <c r="M2311">
        <v>0.97550000000000003</v>
      </c>
      <c r="X2311">
        <v>4354.5</v>
      </c>
      <c r="Y2311">
        <f>'[1]Well 1'!M2316+1</f>
        <v>1.9755</v>
      </c>
    </row>
    <row r="2312" spans="1:25" x14ac:dyDescent="0.25">
      <c r="A2312">
        <v>4334.5</v>
      </c>
      <c r="B2312">
        <v>2.0516000000000001</v>
      </c>
      <c r="I2312">
        <v>4355</v>
      </c>
      <c r="J2312">
        <v>85.497</v>
      </c>
      <c r="L2312">
        <v>4355</v>
      </c>
      <c r="M2312">
        <v>0.97199999999999998</v>
      </c>
      <c r="X2312">
        <v>4355</v>
      </c>
      <c r="Y2312">
        <f>'[1]Well 1'!M2317+1</f>
        <v>1.972</v>
      </c>
    </row>
    <row r="2313" spans="1:25" x14ac:dyDescent="0.25">
      <c r="A2313">
        <v>4335</v>
      </c>
      <c r="B2313">
        <v>2.0605000000000002</v>
      </c>
      <c r="I2313">
        <v>4355.5</v>
      </c>
      <c r="J2313">
        <v>87.203500000000005</v>
      </c>
      <c r="L2313">
        <v>4355.5</v>
      </c>
      <c r="M2313">
        <v>0.97199999999999998</v>
      </c>
      <c r="X2313">
        <v>4355.5</v>
      </c>
      <c r="Y2313">
        <f>'[1]Well 1'!M2318+1</f>
        <v>1.972</v>
      </c>
    </row>
    <row r="2314" spans="1:25" x14ac:dyDescent="0.25">
      <c r="A2314">
        <v>4335.5</v>
      </c>
      <c r="B2314">
        <v>2.0699999999999998</v>
      </c>
      <c r="I2314">
        <v>4356</v>
      </c>
      <c r="J2314">
        <v>88.91</v>
      </c>
      <c r="L2314">
        <v>4356</v>
      </c>
      <c r="M2314">
        <v>0.97199999999999998</v>
      </c>
      <c r="X2314">
        <v>4356</v>
      </c>
      <c r="Y2314">
        <f>'[1]Well 1'!M2319+1</f>
        <v>1.972</v>
      </c>
    </row>
    <row r="2315" spans="1:25" x14ac:dyDescent="0.25">
      <c r="A2315">
        <v>4336</v>
      </c>
      <c r="B2315">
        <v>2.0794999999999999</v>
      </c>
      <c r="I2315">
        <v>4356.5</v>
      </c>
      <c r="J2315">
        <v>84.694999999999993</v>
      </c>
      <c r="L2315">
        <v>4356.5</v>
      </c>
      <c r="M2315">
        <v>0.97650000000000003</v>
      </c>
      <c r="X2315">
        <v>4356.5</v>
      </c>
      <c r="Y2315">
        <f>'[1]Well 1'!M2320+1</f>
        <v>1.9765000000000001</v>
      </c>
    </row>
    <row r="2316" spans="1:25" x14ac:dyDescent="0.25">
      <c r="A2316">
        <v>4336.5</v>
      </c>
      <c r="B2316">
        <v>2.0891000000000002</v>
      </c>
      <c r="I2316">
        <v>4357</v>
      </c>
      <c r="J2316">
        <v>80.48</v>
      </c>
      <c r="L2316">
        <v>4357</v>
      </c>
      <c r="M2316">
        <v>0.98099999999999998</v>
      </c>
      <c r="X2316">
        <v>4357</v>
      </c>
      <c r="Y2316">
        <f>'[1]Well 1'!M2321+1</f>
        <v>1.9809999999999999</v>
      </c>
    </row>
    <row r="2317" spans="1:25" x14ac:dyDescent="0.25">
      <c r="A2317">
        <v>4337</v>
      </c>
      <c r="B2317">
        <v>2.0985999999999998</v>
      </c>
      <c r="I2317">
        <v>4357.5</v>
      </c>
      <c r="J2317">
        <v>79.966499999999996</v>
      </c>
      <c r="L2317">
        <v>4357.5</v>
      </c>
      <c r="M2317">
        <v>0.98750000000000004</v>
      </c>
      <c r="X2317">
        <v>4357.5</v>
      </c>
      <c r="Y2317">
        <f>'[1]Well 1'!M2322+1</f>
        <v>1.9875</v>
      </c>
    </row>
    <row r="2318" spans="1:25" x14ac:dyDescent="0.25">
      <c r="A2318">
        <v>4337.5</v>
      </c>
      <c r="B2318">
        <v>2.1080999999999999</v>
      </c>
      <c r="I2318">
        <v>4358</v>
      </c>
      <c r="J2318">
        <v>79.453000000000003</v>
      </c>
      <c r="L2318">
        <v>4358</v>
      </c>
      <c r="M2318">
        <v>0.99399999999999999</v>
      </c>
      <c r="X2318">
        <v>4358</v>
      </c>
      <c r="Y2318">
        <f>'[1]Well 1'!M2323+1</f>
        <v>1.994</v>
      </c>
    </row>
    <row r="2319" spans="1:25" x14ac:dyDescent="0.25">
      <c r="A2319">
        <v>4338</v>
      </c>
      <c r="B2319">
        <v>2.1168</v>
      </c>
      <c r="I2319">
        <v>4358.5</v>
      </c>
      <c r="J2319">
        <v>81.361000000000004</v>
      </c>
      <c r="L2319">
        <v>4358.5</v>
      </c>
      <c r="M2319">
        <v>1.004</v>
      </c>
      <c r="X2319">
        <v>4358.5</v>
      </c>
      <c r="Y2319">
        <f>'[1]Well 1'!M2324+1</f>
        <v>2.004</v>
      </c>
    </row>
    <row r="2320" spans="1:25" x14ac:dyDescent="0.25">
      <c r="A2320">
        <v>4338.5</v>
      </c>
      <c r="B2320">
        <v>2.1227999999999998</v>
      </c>
      <c r="I2320">
        <v>4359</v>
      </c>
      <c r="J2320">
        <v>83.269000000000005</v>
      </c>
      <c r="L2320">
        <v>4359</v>
      </c>
      <c r="M2320">
        <v>1.014</v>
      </c>
      <c r="X2320">
        <v>4359</v>
      </c>
      <c r="Y2320">
        <f>'[1]Well 1'!M2325+1</f>
        <v>2.0140000000000002</v>
      </c>
    </row>
    <row r="2321" spans="1:25" x14ac:dyDescent="0.25">
      <c r="A2321">
        <v>4339</v>
      </c>
      <c r="B2321">
        <v>2.1236999999999999</v>
      </c>
      <c r="I2321">
        <v>4359.5</v>
      </c>
      <c r="J2321">
        <v>83.736000000000004</v>
      </c>
      <c r="L2321">
        <v>4359.5</v>
      </c>
      <c r="M2321">
        <v>1.028</v>
      </c>
      <c r="X2321">
        <v>4359.5</v>
      </c>
      <c r="Y2321">
        <f>'[1]Well 1'!M2326+1</f>
        <v>2.028</v>
      </c>
    </row>
    <row r="2322" spans="1:25" x14ac:dyDescent="0.25">
      <c r="A2322">
        <v>4339.5</v>
      </c>
      <c r="B2322">
        <v>2.1190000000000002</v>
      </c>
      <c r="I2322">
        <v>4360</v>
      </c>
      <c r="J2322">
        <v>84.203000000000003</v>
      </c>
      <c r="L2322">
        <v>4360</v>
      </c>
      <c r="M2322">
        <v>1.042</v>
      </c>
      <c r="X2322">
        <v>4360</v>
      </c>
      <c r="Y2322">
        <f>'[1]Well 1'!M2327+1</f>
        <v>2.0419999999999998</v>
      </c>
    </row>
    <row r="2323" spans="1:25" x14ac:dyDescent="0.25">
      <c r="A2323">
        <v>4340</v>
      </c>
      <c r="B2323">
        <v>2.1111</v>
      </c>
      <c r="I2323">
        <v>4360.5</v>
      </c>
      <c r="J2323">
        <v>83.530500000000004</v>
      </c>
      <c r="L2323">
        <v>4360.5</v>
      </c>
      <c r="M2323">
        <v>1.0569999999999999</v>
      </c>
      <c r="X2323">
        <v>4360.5</v>
      </c>
      <c r="Y2323">
        <f>'[1]Well 1'!M2328+1</f>
        <v>2.0569999999999999</v>
      </c>
    </row>
    <row r="2324" spans="1:25" x14ac:dyDescent="0.25">
      <c r="A2324">
        <v>4340.5</v>
      </c>
      <c r="B2324">
        <v>2.1023999999999998</v>
      </c>
      <c r="I2324">
        <v>4361</v>
      </c>
      <c r="J2324">
        <v>82.858000000000004</v>
      </c>
      <c r="L2324">
        <v>4361</v>
      </c>
      <c r="M2324">
        <v>1.0720000000000001</v>
      </c>
      <c r="X2324">
        <v>4361</v>
      </c>
      <c r="Y2324">
        <f>'[1]Well 1'!M2329+1</f>
        <v>2.0720000000000001</v>
      </c>
    </row>
    <row r="2325" spans="1:25" x14ac:dyDescent="0.25">
      <c r="A2325">
        <v>4341</v>
      </c>
      <c r="B2325">
        <v>2.0937000000000001</v>
      </c>
      <c r="I2325">
        <v>4361.5</v>
      </c>
      <c r="J2325">
        <v>81.758499999999998</v>
      </c>
      <c r="L2325">
        <v>4361.5</v>
      </c>
      <c r="M2325">
        <v>1.0840000000000001</v>
      </c>
      <c r="X2325">
        <v>4361.5</v>
      </c>
      <c r="Y2325">
        <f>'[1]Well 1'!M2330+1</f>
        <v>2.0840000000000001</v>
      </c>
    </row>
    <row r="2326" spans="1:25" x14ac:dyDescent="0.25">
      <c r="A2326">
        <v>4341.5</v>
      </c>
      <c r="B2326">
        <v>2.0851000000000002</v>
      </c>
      <c r="I2326">
        <v>4362</v>
      </c>
      <c r="J2326">
        <v>80.659000000000006</v>
      </c>
      <c r="L2326">
        <v>4362</v>
      </c>
      <c r="M2326">
        <v>1.0960000000000001</v>
      </c>
      <c r="X2326">
        <v>4362</v>
      </c>
      <c r="Y2326">
        <f>'[1]Well 1'!M2331+1</f>
        <v>2.0960000000000001</v>
      </c>
    </row>
    <row r="2327" spans="1:25" x14ac:dyDescent="0.25">
      <c r="A2327">
        <v>4342</v>
      </c>
      <c r="B2327">
        <v>2.0764</v>
      </c>
      <c r="I2327">
        <v>4362.5</v>
      </c>
      <c r="J2327">
        <v>81.391499999999994</v>
      </c>
      <c r="L2327">
        <v>4362.5</v>
      </c>
      <c r="M2327">
        <v>1.1045</v>
      </c>
      <c r="X2327">
        <v>4362.5</v>
      </c>
      <c r="Y2327">
        <f>'[1]Well 1'!M2332+1</f>
        <v>2.1044999999999998</v>
      </c>
    </row>
    <row r="2328" spans="1:25" x14ac:dyDescent="0.25">
      <c r="A2328">
        <v>4342.5</v>
      </c>
      <c r="B2328">
        <v>2.0678000000000001</v>
      </c>
      <c r="I2328">
        <v>4363</v>
      </c>
      <c r="J2328">
        <v>82.123999999999995</v>
      </c>
      <c r="L2328">
        <v>4363</v>
      </c>
      <c r="M2328">
        <v>1.113</v>
      </c>
      <c r="X2328">
        <v>4363</v>
      </c>
      <c r="Y2328">
        <f>'[1]Well 1'!M2333+1</f>
        <v>2.113</v>
      </c>
    </row>
    <row r="2329" spans="1:25" x14ac:dyDescent="0.25">
      <c r="A2329">
        <v>4343</v>
      </c>
      <c r="B2329">
        <v>2.0594999999999999</v>
      </c>
      <c r="I2329">
        <v>4363.5</v>
      </c>
      <c r="J2329">
        <v>83.974000000000004</v>
      </c>
      <c r="L2329">
        <v>4363.5</v>
      </c>
      <c r="M2329">
        <v>1.1194999999999999</v>
      </c>
      <c r="X2329">
        <v>4363.5</v>
      </c>
      <c r="Y2329">
        <f>'[1]Well 1'!M2334+1</f>
        <v>2.1194999999999999</v>
      </c>
    </row>
    <row r="2330" spans="1:25" x14ac:dyDescent="0.25">
      <c r="A2330">
        <v>4343.5</v>
      </c>
      <c r="B2330">
        <v>2.0522999999999998</v>
      </c>
      <c r="I2330">
        <v>4364</v>
      </c>
      <c r="J2330">
        <v>85.823999999999998</v>
      </c>
      <c r="L2330">
        <v>4364</v>
      </c>
      <c r="M2330">
        <v>1.1259999999999999</v>
      </c>
      <c r="X2330">
        <v>4364</v>
      </c>
      <c r="Y2330">
        <f>'[1]Well 1'!M2335+1</f>
        <v>2.1259999999999999</v>
      </c>
    </row>
    <row r="2331" spans="1:25" x14ac:dyDescent="0.25">
      <c r="A2331">
        <v>4344</v>
      </c>
      <c r="B2331">
        <v>2.0472000000000001</v>
      </c>
      <c r="I2331">
        <v>4364.5</v>
      </c>
      <c r="J2331">
        <v>83.139499999999998</v>
      </c>
      <c r="L2331">
        <v>4364.5</v>
      </c>
      <c r="M2331">
        <v>1.129</v>
      </c>
      <c r="X2331">
        <v>4364.5</v>
      </c>
      <c r="Y2331">
        <f>'[1]Well 1'!M2336+1</f>
        <v>2.129</v>
      </c>
    </row>
    <row r="2332" spans="1:25" x14ac:dyDescent="0.25">
      <c r="A2332">
        <v>4344.5</v>
      </c>
      <c r="B2332">
        <v>2.0445000000000002</v>
      </c>
      <c r="I2332">
        <v>4365</v>
      </c>
      <c r="J2332">
        <v>80.454999999999998</v>
      </c>
      <c r="L2332">
        <v>4365</v>
      </c>
      <c r="M2332">
        <v>1.1319999999999999</v>
      </c>
      <c r="X2332">
        <v>4365</v>
      </c>
      <c r="Y2332">
        <f>'[1]Well 1'!M2337+1</f>
        <v>2.1319999999999997</v>
      </c>
    </row>
    <row r="2333" spans="1:25" x14ac:dyDescent="0.25">
      <c r="A2333">
        <v>4345</v>
      </c>
      <c r="B2333">
        <v>2.0430999999999999</v>
      </c>
      <c r="I2333">
        <v>4365.5</v>
      </c>
      <c r="J2333">
        <v>80.78</v>
      </c>
      <c r="L2333">
        <v>4365.5</v>
      </c>
      <c r="M2333">
        <v>1.1319999999999999</v>
      </c>
      <c r="X2333">
        <v>4365.5</v>
      </c>
      <c r="Y2333">
        <f>'[1]Well 1'!M2338+1</f>
        <v>2.1319999999999997</v>
      </c>
    </row>
    <row r="2334" spans="1:25" x14ac:dyDescent="0.25">
      <c r="A2334">
        <v>4345.5</v>
      </c>
      <c r="B2334">
        <v>2.0419999999999998</v>
      </c>
      <c r="I2334">
        <v>4366</v>
      </c>
      <c r="J2334">
        <v>81.105000000000004</v>
      </c>
      <c r="L2334">
        <v>4366</v>
      </c>
      <c r="M2334">
        <v>1.1319999999999999</v>
      </c>
      <c r="X2334">
        <v>4366</v>
      </c>
      <c r="Y2334">
        <f>'[1]Well 1'!M2339+1</f>
        <v>2.1319999999999997</v>
      </c>
    </row>
    <row r="2335" spans="1:25" x14ac:dyDescent="0.25">
      <c r="A2335">
        <v>4346</v>
      </c>
      <c r="B2335">
        <v>2.0409999999999999</v>
      </c>
      <c r="I2335">
        <v>4366.5</v>
      </c>
      <c r="J2335">
        <v>82.453999999999994</v>
      </c>
      <c r="L2335">
        <v>4366.5</v>
      </c>
      <c r="M2335">
        <v>1.1339999999999999</v>
      </c>
      <c r="X2335">
        <v>4366.5</v>
      </c>
      <c r="Y2335">
        <f>'[1]Well 1'!M2340+1</f>
        <v>2.1339999999999999</v>
      </c>
    </row>
    <row r="2336" spans="1:25" x14ac:dyDescent="0.25">
      <c r="A2336">
        <v>4346.5</v>
      </c>
      <c r="B2336">
        <v>2.0398999999999998</v>
      </c>
      <c r="I2336">
        <v>4367</v>
      </c>
      <c r="J2336">
        <v>83.802999999999997</v>
      </c>
      <c r="L2336">
        <v>4367</v>
      </c>
      <c r="M2336">
        <v>1.1359999999999999</v>
      </c>
      <c r="X2336">
        <v>4367</v>
      </c>
      <c r="Y2336">
        <f>'[1]Well 1'!M2341+1</f>
        <v>2.1360000000000001</v>
      </c>
    </row>
    <row r="2337" spans="1:25" x14ac:dyDescent="0.25">
      <c r="A2337">
        <v>4347</v>
      </c>
      <c r="B2337">
        <v>2.0388999999999999</v>
      </c>
      <c r="I2337">
        <v>4367.5</v>
      </c>
      <c r="J2337">
        <v>84.353499999999997</v>
      </c>
      <c r="L2337">
        <v>4367.5</v>
      </c>
      <c r="M2337">
        <v>1.1385000000000001</v>
      </c>
      <c r="X2337">
        <v>4367.5</v>
      </c>
      <c r="Y2337">
        <f>'[1]Well 1'!M2342+1</f>
        <v>2.1385000000000001</v>
      </c>
    </row>
    <row r="2338" spans="1:25" x14ac:dyDescent="0.25">
      <c r="A2338">
        <v>4347.5</v>
      </c>
      <c r="B2338">
        <v>2.0377999999999998</v>
      </c>
      <c r="I2338">
        <v>4368</v>
      </c>
      <c r="J2338">
        <v>84.903999999999996</v>
      </c>
      <c r="L2338">
        <v>4368</v>
      </c>
      <c r="M2338">
        <v>1.141</v>
      </c>
      <c r="X2338">
        <v>4368</v>
      </c>
      <c r="Y2338">
        <f>'[1]Well 1'!M2343+1</f>
        <v>2.141</v>
      </c>
    </row>
    <row r="2339" spans="1:25" x14ac:dyDescent="0.25">
      <c r="A2339">
        <v>4348</v>
      </c>
      <c r="B2339">
        <v>2.0367999999999999</v>
      </c>
      <c r="I2339">
        <v>4368.5</v>
      </c>
      <c r="J2339">
        <v>84.286000000000001</v>
      </c>
      <c r="L2339">
        <v>4368.5</v>
      </c>
      <c r="M2339">
        <v>1.141</v>
      </c>
      <c r="X2339">
        <v>4368.5</v>
      </c>
      <c r="Y2339">
        <f>'[1]Well 1'!M2344+1</f>
        <v>2.141</v>
      </c>
    </row>
    <row r="2340" spans="1:25" x14ac:dyDescent="0.25">
      <c r="A2340">
        <v>4348.5</v>
      </c>
      <c r="B2340">
        <v>2.036</v>
      </c>
      <c r="I2340">
        <v>4369</v>
      </c>
      <c r="J2340">
        <v>83.668000000000006</v>
      </c>
      <c r="L2340">
        <v>4369</v>
      </c>
      <c r="M2340">
        <v>1.141</v>
      </c>
      <c r="X2340">
        <v>4369</v>
      </c>
      <c r="Y2340">
        <f>'[1]Well 1'!M2345+1</f>
        <v>2.141</v>
      </c>
    </row>
    <row r="2341" spans="1:25" x14ac:dyDescent="0.25">
      <c r="A2341">
        <v>4349</v>
      </c>
      <c r="B2341">
        <v>2.0356999999999998</v>
      </c>
      <c r="I2341">
        <v>4369.5</v>
      </c>
      <c r="J2341">
        <v>81.849000000000004</v>
      </c>
      <c r="L2341">
        <v>4369.5</v>
      </c>
      <c r="M2341">
        <v>1.1379999999999999</v>
      </c>
      <c r="X2341">
        <v>4369.5</v>
      </c>
      <c r="Y2341">
        <f>'[1]Well 1'!M2346+1</f>
        <v>2.1379999999999999</v>
      </c>
    </row>
    <row r="2342" spans="1:25" x14ac:dyDescent="0.25">
      <c r="A2342">
        <v>4349.5</v>
      </c>
      <c r="B2342">
        <v>2.0358000000000001</v>
      </c>
      <c r="I2342">
        <v>4370</v>
      </c>
      <c r="J2342">
        <v>80.03</v>
      </c>
      <c r="L2342">
        <v>4370</v>
      </c>
      <c r="M2342">
        <v>1.135</v>
      </c>
      <c r="X2342">
        <v>4370</v>
      </c>
      <c r="Y2342">
        <f>'[1]Well 1'!M2347+1</f>
        <v>2.1349999999999998</v>
      </c>
    </row>
    <row r="2343" spans="1:25" x14ac:dyDescent="0.25">
      <c r="A2343">
        <v>4350</v>
      </c>
      <c r="B2343">
        <v>2.0362</v>
      </c>
      <c r="I2343">
        <v>4370.5</v>
      </c>
      <c r="J2343">
        <v>79.171000000000006</v>
      </c>
      <c r="L2343">
        <v>4370.5</v>
      </c>
      <c r="M2343">
        <v>1.1279999999999999</v>
      </c>
      <c r="X2343">
        <v>4370.5</v>
      </c>
      <c r="Y2343">
        <f>'[1]Well 1'!M2348+1</f>
        <v>2.1280000000000001</v>
      </c>
    </row>
    <row r="2344" spans="1:25" x14ac:dyDescent="0.25">
      <c r="A2344">
        <v>4350.5</v>
      </c>
      <c r="B2344">
        <v>2.0366</v>
      </c>
      <c r="I2344">
        <v>4371</v>
      </c>
      <c r="J2344">
        <v>78.311999999999998</v>
      </c>
      <c r="L2344">
        <v>4371</v>
      </c>
      <c r="M2344">
        <v>1.121</v>
      </c>
      <c r="X2344">
        <v>4371</v>
      </c>
      <c r="Y2344">
        <f>'[1]Well 1'!M2349+1</f>
        <v>2.121</v>
      </c>
    </row>
    <row r="2345" spans="1:25" x14ac:dyDescent="0.25">
      <c r="A2345">
        <v>4351</v>
      </c>
      <c r="B2345">
        <v>2.0371000000000001</v>
      </c>
      <c r="I2345">
        <v>4371.5</v>
      </c>
      <c r="J2345">
        <v>78.394999999999996</v>
      </c>
      <c r="L2345">
        <v>4371.5</v>
      </c>
      <c r="M2345">
        <v>1.1100000000000001</v>
      </c>
      <c r="X2345">
        <v>4371.5</v>
      </c>
      <c r="Y2345">
        <f>'[1]Well 1'!M2350+1</f>
        <v>2.1100000000000003</v>
      </c>
    </row>
    <row r="2346" spans="1:25" x14ac:dyDescent="0.25">
      <c r="A2346">
        <v>4351.5</v>
      </c>
      <c r="B2346">
        <v>2.0375000000000001</v>
      </c>
      <c r="I2346">
        <v>4372</v>
      </c>
      <c r="J2346">
        <v>78.477999999999994</v>
      </c>
      <c r="L2346">
        <v>4372</v>
      </c>
      <c r="M2346">
        <v>1.099</v>
      </c>
      <c r="X2346">
        <v>4372</v>
      </c>
      <c r="Y2346">
        <f>'[1]Well 1'!M2351+1</f>
        <v>2.0990000000000002</v>
      </c>
    </row>
    <row r="2347" spans="1:25" x14ac:dyDescent="0.25">
      <c r="A2347">
        <v>4352</v>
      </c>
      <c r="B2347">
        <v>2.0379</v>
      </c>
      <c r="I2347">
        <v>4372.5</v>
      </c>
      <c r="J2347">
        <v>80.605500000000006</v>
      </c>
      <c r="L2347">
        <v>4372.5</v>
      </c>
      <c r="M2347">
        <v>1.0845</v>
      </c>
      <c r="X2347">
        <v>4372.5</v>
      </c>
      <c r="Y2347">
        <f>'[1]Well 1'!M2352+1</f>
        <v>2.0845000000000002</v>
      </c>
    </row>
    <row r="2348" spans="1:25" x14ac:dyDescent="0.25">
      <c r="A2348">
        <v>4352.5</v>
      </c>
      <c r="B2348">
        <v>2.0384000000000002</v>
      </c>
      <c r="I2348">
        <v>4373</v>
      </c>
      <c r="J2348">
        <v>82.733000000000004</v>
      </c>
      <c r="L2348">
        <v>4373</v>
      </c>
      <c r="M2348">
        <v>1.07</v>
      </c>
      <c r="X2348">
        <v>4373</v>
      </c>
      <c r="Y2348">
        <f>'[1]Well 1'!M2353+1</f>
        <v>2.0700000000000003</v>
      </c>
    </row>
    <row r="2349" spans="1:25" x14ac:dyDescent="0.25">
      <c r="A2349">
        <v>4353</v>
      </c>
      <c r="B2349">
        <v>2.0388000000000002</v>
      </c>
      <c r="I2349">
        <v>4373.5</v>
      </c>
      <c r="J2349">
        <v>84.168000000000006</v>
      </c>
      <c r="L2349">
        <v>4373.5</v>
      </c>
      <c r="M2349">
        <v>1.0535000000000001</v>
      </c>
      <c r="X2349">
        <v>4373.5</v>
      </c>
      <c r="Y2349">
        <f>'[1]Well 1'!M2354+1</f>
        <v>2.0535000000000001</v>
      </c>
    </row>
    <row r="2350" spans="1:25" x14ac:dyDescent="0.25">
      <c r="A2350">
        <v>4353.5</v>
      </c>
      <c r="B2350">
        <v>2.0392999999999999</v>
      </c>
      <c r="I2350">
        <v>4374</v>
      </c>
      <c r="J2350">
        <v>85.602999999999994</v>
      </c>
      <c r="L2350">
        <v>4374</v>
      </c>
      <c r="M2350">
        <v>1.0369999999999999</v>
      </c>
      <c r="X2350">
        <v>4374</v>
      </c>
      <c r="Y2350">
        <f>'[1]Well 1'!M2355+1</f>
        <v>2.0369999999999999</v>
      </c>
    </row>
    <row r="2351" spans="1:25" x14ac:dyDescent="0.25">
      <c r="A2351">
        <v>4354</v>
      </c>
      <c r="B2351">
        <v>2.0396999999999998</v>
      </c>
      <c r="I2351">
        <v>4374.5</v>
      </c>
      <c r="J2351">
        <v>86.004499999999993</v>
      </c>
      <c r="L2351">
        <v>4374.5</v>
      </c>
      <c r="M2351">
        <v>1.0189999999999999</v>
      </c>
      <c r="X2351">
        <v>4374.5</v>
      </c>
      <c r="Y2351">
        <f>'[1]Well 1'!M2356+1</f>
        <v>2.0190000000000001</v>
      </c>
    </row>
    <row r="2352" spans="1:25" x14ac:dyDescent="0.25">
      <c r="A2352">
        <v>4354.5</v>
      </c>
      <c r="B2352">
        <v>2.0400999999999998</v>
      </c>
      <c r="I2352">
        <v>4375</v>
      </c>
      <c r="J2352">
        <v>86.406000000000006</v>
      </c>
      <c r="L2352">
        <v>4375</v>
      </c>
      <c r="M2352">
        <v>1.0009999999999999</v>
      </c>
      <c r="X2352">
        <v>4375</v>
      </c>
      <c r="Y2352">
        <f>'[1]Well 1'!M2357+1</f>
        <v>2.0009999999999999</v>
      </c>
    </row>
    <row r="2353" spans="1:25" x14ac:dyDescent="0.25">
      <c r="A2353">
        <v>4355</v>
      </c>
      <c r="B2353">
        <v>2.0405000000000002</v>
      </c>
      <c r="I2353">
        <v>4375.5</v>
      </c>
      <c r="J2353">
        <v>84.504999999999995</v>
      </c>
      <c r="L2353">
        <v>4375.5</v>
      </c>
      <c r="M2353">
        <v>0.98050000000000004</v>
      </c>
      <c r="X2353">
        <v>4375.5</v>
      </c>
      <c r="Y2353">
        <f>'[1]Well 1'!M2358+1</f>
        <v>1.9805000000000001</v>
      </c>
    </row>
    <row r="2354" spans="1:25" x14ac:dyDescent="0.25">
      <c r="A2354">
        <v>4355.5</v>
      </c>
      <c r="B2354">
        <v>2.0409000000000002</v>
      </c>
      <c r="I2354">
        <v>4376</v>
      </c>
      <c r="J2354">
        <v>82.603999999999999</v>
      </c>
      <c r="L2354">
        <v>4376</v>
      </c>
      <c r="M2354">
        <v>0.96</v>
      </c>
      <c r="X2354">
        <v>4376</v>
      </c>
      <c r="Y2354">
        <f>'[1]Well 1'!M2359+1</f>
        <v>1.96</v>
      </c>
    </row>
    <row r="2355" spans="1:25" x14ac:dyDescent="0.25">
      <c r="A2355">
        <v>4356</v>
      </c>
      <c r="B2355">
        <v>2.0413000000000001</v>
      </c>
      <c r="I2355">
        <v>4376.5</v>
      </c>
      <c r="J2355">
        <v>80.59</v>
      </c>
      <c r="L2355">
        <v>4376.5</v>
      </c>
      <c r="M2355">
        <v>0.9405</v>
      </c>
      <c r="X2355">
        <v>4376.5</v>
      </c>
      <c r="Y2355">
        <f>'[1]Well 1'!M2360+1</f>
        <v>1.9405000000000001</v>
      </c>
    </row>
    <row r="2356" spans="1:25" x14ac:dyDescent="0.25">
      <c r="A2356">
        <v>4356.5</v>
      </c>
      <c r="B2356">
        <v>2.0417000000000001</v>
      </c>
      <c r="I2356">
        <v>4377</v>
      </c>
      <c r="J2356">
        <v>78.575999999999993</v>
      </c>
      <c r="L2356">
        <v>4377</v>
      </c>
      <c r="M2356">
        <v>0.92100000000000004</v>
      </c>
      <c r="X2356">
        <v>4377</v>
      </c>
      <c r="Y2356">
        <f>'[1]Well 1'!M2361+1</f>
        <v>1.921</v>
      </c>
    </row>
    <row r="2357" spans="1:25" x14ac:dyDescent="0.25">
      <c r="A2357">
        <v>4357</v>
      </c>
      <c r="B2357">
        <v>2.0421</v>
      </c>
      <c r="I2357">
        <v>4377.5</v>
      </c>
      <c r="J2357">
        <v>80.668000000000006</v>
      </c>
      <c r="L2357">
        <v>4377.5</v>
      </c>
      <c r="M2357">
        <v>0.90449999999999997</v>
      </c>
      <c r="X2357">
        <v>4377.5</v>
      </c>
      <c r="Y2357">
        <f>'[1]Well 1'!M2362+1</f>
        <v>1.9045000000000001</v>
      </c>
    </row>
    <row r="2358" spans="1:25" x14ac:dyDescent="0.25">
      <c r="A2358">
        <v>4357.5</v>
      </c>
      <c r="B2358">
        <v>2.0426000000000002</v>
      </c>
      <c r="I2358">
        <v>4378</v>
      </c>
      <c r="J2358">
        <v>82.76</v>
      </c>
      <c r="L2358">
        <v>4378</v>
      </c>
      <c r="M2358">
        <v>0.88800000000000001</v>
      </c>
      <c r="X2358">
        <v>4378</v>
      </c>
      <c r="Y2358">
        <f>'[1]Well 1'!M2363+1</f>
        <v>1.8879999999999999</v>
      </c>
    </row>
    <row r="2359" spans="1:25" x14ac:dyDescent="0.25">
      <c r="A2359">
        <v>4358</v>
      </c>
      <c r="B2359">
        <v>2.0430000000000001</v>
      </c>
      <c r="I2359">
        <v>4378.5</v>
      </c>
      <c r="J2359">
        <v>83.500500000000002</v>
      </c>
      <c r="L2359">
        <v>4378.5</v>
      </c>
      <c r="M2359">
        <v>0.87150000000000005</v>
      </c>
      <c r="X2359">
        <v>4378.5</v>
      </c>
      <c r="Y2359">
        <f>'[1]Well 1'!M2364+1</f>
        <v>1.8715000000000002</v>
      </c>
    </row>
    <row r="2360" spans="1:25" x14ac:dyDescent="0.25">
      <c r="A2360">
        <v>4358.5</v>
      </c>
      <c r="B2360">
        <v>2.0436999999999999</v>
      </c>
      <c r="I2360">
        <v>4379</v>
      </c>
      <c r="J2360">
        <v>84.241</v>
      </c>
      <c r="L2360">
        <v>4379</v>
      </c>
      <c r="M2360">
        <v>0.85499999999999998</v>
      </c>
      <c r="X2360">
        <v>4379</v>
      </c>
      <c r="Y2360">
        <f>'[1]Well 1'!M2365+1</f>
        <v>1.855</v>
      </c>
    </row>
    <row r="2361" spans="1:25" x14ac:dyDescent="0.25">
      <c r="A2361">
        <v>4359</v>
      </c>
      <c r="B2361">
        <v>2.0447000000000002</v>
      </c>
      <c r="I2361">
        <v>4379.5</v>
      </c>
      <c r="J2361">
        <v>83.897000000000006</v>
      </c>
      <c r="L2361">
        <v>4379.5</v>
      </c>
      <c r="M2361">
        <v>0.84150000000000003</v>
      </c>
      <c r="X2361">
        <v>4379.5</v>
      </c>
      <c r="Y2361">
        <f>'[1]Well 1'!M2366+1</f>
        <v>1.8414999999999999</v>
      </c>
    </row>
    <row r="2362" spans="1:25" x14ac:dyDescent="0.25">
      <c r="A2362">
        <v>4359.5</v>
      </c>
      <c r="B2362">
        <v>2.0461999999999998</v>
      </c>
      <c r="I2362">
        <v>4380</v>
      </c>
      <c r="J2362">
        <v>83.552999999999997</v>
      </c>
      <c r="L2362">
        <v>4380</v>
      </c>
      <c r="M2362">
        <v>0.82799999999999996</v>
      </c>
      <c r="X2362">
        <v>4380</v>
      </c>
      <c r="Y2362">
        <f>'[1]Well 1'!M2367+1</f>
        <v>1.8279999999999998</v>
      </c>
    </row>
    <row r="2363" spans="1:25" x14ac:dyDescent="0.25">
      <c r="A2363">
        <v>4360</v>
      </c>
      <c r="B2363">
        <v>2.0478000000000001</v>
      </c>
      <c r="I2363">
        <v>4380.5</v>
      </c>
      <c r="J2363">
        <v>83.508499999999998</v>
      </c>
      <c r="L2363">
        <v>4380.5</v>
      </c>
      <c r="M2363">
        <v>0.82050000000000001</v>
      </c>
      <c r="X2363">
        <v>4380.5</v>
      </c>
      <c r="Y2363">
        <f>'[1]Well 1'!M2368+1</f>
        <v>1.8205</v>
      </c>
    </row>
    <row r="2364" spans="1:25" x14ac:dyDescent="0.25">
      <c r="A2364">
        <v>4360.5</v>
      </c>
      <c r="B2364">
        <v>2.0495000000000001</v>
      </c>
      <c r="I2364">
        <v>4381</v>
      </c>
      <c r="J2364">
        <v>83.463999999999999</v>
      </c>
      <c r="L2364">
        <v>4381</v>
      </c>
      <c r="M2364">
        <v>0.81299999999999994</v>
      </c>
      <c r="X2364">
        <v>4381</v>
      </c>
      <c r="Y2364">
        <f>'[1]Well 1'!M2369+1</f>
        <v>1.8129999999999999</v>
      </c>
    </row>
    <row r="2365" spans="1:25" x14ac:dyDescent="0.25">
      <c r="A2365">
        <v>4361</v>
      </c>
      <c r="B2365">
        <v>2.0512999999999999</v>
      </c>
      <c r="I2365">
        <v>4381.5</v>
      </c>
      <c r="J2365">
        <v>83.507000000000005</v>
      </c>
      <c r="L2365">
        <v>4381.5</v>
      </c>
      <c r="M2365">
        <v>0.80449999999999999</v>
      </c>
      <c r="X2365">
        <v>4381.5</v>
      </c>
      <c r="Y2365">
        <f>'[1]Well 1'!M2370+1</f>
        <v>1.8045</v>
      </c>
    </row>
    <row r="2366" spans="1:25" x14ac:dyDescent="0.25">
      <c r="A2366">
        <v>4361.5</v>
      </c>
      <c r="B2366">
        <v>2.0529999999999999</v>
      </c>
      <c r="I2366">
        <v>4382</v>
      </c>
      <c r="J2366">
        <v>83.55</v>
      </c>
      <c r="L2366">
        <v>4382</v>
      </c>
      <c r="M2366">
        <v>0.79600000000000004</v>
      </c>
      <c r="X2366">
        <v>4382</v>
      </c>
      <c r="Y2366">
        <f>'[1]Well 1'!M2371+1</f>
        <v>1.796</v>
      </c>
    </row>
    <row r="2367" spans="1:25" x14ac:dyDescent="0.25">
      <c r="A2367">
        <v>4362</v>
      </c>
      <c r="B2367">
        <v>2.0547</v>
      </c>
      <c r="I2367">
        <v>4382.5</v>
      </c>
      <c r="J2367">
        <v>83.873500000000007</v>
      </c>
      <c r="L2367">
        <v>4382.5</v>
      </c>
      <c r="M2367">
        <v>0.79</v>
      </c>
      <c r="X2367">
        <v>4382.5</v>
      </c>
      <c r="Y2367">
        <f>'[1]Well 1'!M2372+1</f>
        <v>1.79</v>
      </c>
    </row>
    <row r="2368" spans="1:25" x14ac:dyDescent="0.25">
      <c r="A2368">
        <v>4362.5</v>
      </c>
      <c r="B2368">
        <v>2.0564</v>
      </c>
      <c r="I2368">
        <v>4383</v>
      </c>
      <c r="J2368">
        <v>84.197000000000003</v>
      </c>
      <c r="L2368">
        <v>4383</v>
      </c>
      <c r="M2368">
        <v>0.78400000000000003</v>
      </c>
      <c r="X2368">
        <v>4383</v>
      </c>
      <c r="Y2368">
        <f>'[1]Well 1'!M2373+1</f>
        <v>1.784</v>
      </c>
    </row>
    <row r="2369" spans="1:25" x14ac:dyDescent="0.25">
      <c r="A2369">
        <v>4363</v>
      </c>
      <c r="B2369">
        <v>2.0581999999999998</v>
      </c>
      <c r="I2369">
        <v>4383.5</v>
      </c>
      <c r="J2369">
        <v>83.8125</v>
      </c>
      <c r="L2369">
        <v>4383.5</v>
      </c>
      <c r="M2369">
        <v>0.80200000000000005</v>
      </c>
      <c r="X2369">
        <v>4383.5</v>
      </c>
      <c r="Y2369">
        <f>'[1]Well 1'!M2374+1</f>
        <v>1.802</v>
      </c>
    </row>
    <row r="2370" spans="1:25" x14ac:dyDescent="0.25">
      <c r="A2370">
        <v>4363.5</v>
      </c>
      <c r="B2370">
        <v>2.06</v>
      </c>
      <c r="I2370">
        <v>4384</v>
      </c>
      <c r="J2370">
        <v>83.427999999999997</v>
      </c>
      <c r="L2370">
        <v>4384</v>
      </c>
      <c r="M2370">
        <v>0.82</v>
      </c>
      <c r="X2370">
        <v>4384</v>
      </c>
      <c r="Y2370">
        <f>'[1]Well 1'!M2375+1</f>
        <v>1.8199999999999998</v>
      </c>
    </row>
    <row r="2371" spans="1:25" x14ac:dyDescent="0.25">
      <c r="A2371">
        <v>4364</v>
      </c>
      <c r="B2371">
        <v>2.0619999999999998</v>
      </c>
      <c r="I2371">
        <v>4384.5</v>
      </c>
      <c r="J2371">
        <v>82.271500000000003</v>
      </c>
      <c r="L2371">
        <v>4384.5</v>
      </c>
      <c r="M2371">
        <v>0.84299999999999997</v>
      </c>
      <c r="X2371">
        <v>4384.5</v>
      </c>
      <c r="Y2371">
        <f>'[1]Well 1'!M2376+1</f>
        <v>1.843</v>
      </c>
    </row>
    <row r="2372" spans="1:25" x14ac:dyDescent="0.25">
      <c r="A2372">
        <v>4364.5</v>
      </c>
      <c r="B2372">
        <v>2.0640999999999998</v>
      </c>
      <c r="I2372">
        <v>4385</v>
      </c>
      <c r="J2372">
        <v>81.114999999999995</v>
      </c>
      <c r="L2372">
        <v>4385</v>
      </c>
      <c r="M2372">
        <v>0.86599999999999999</v>
      </c>
      <c r="X2372">
        <v>4385</v>
      </c>
      <c r="Y2372">
        <f>'[1]Well 1'!M2377+1</f>
        <v>1.8660000000000001</v>
      </c>
    </row>
    <row r="2373" spans="1:25" x14ac:dyDescent="0.25">
      <c r="A2373">
        <v>4365</v>
      </c>
      <c r="B2373">
        <v>2.0663</v>
      </c>
      <c r="I2373">
        <v>4385.5</v>
      </c>
      <c r="J2373">
        <v>80.406499999999994</v>
      </c>
      <c r="L2373">
        <v>4385.5</v>
      </c>
      <c r="M2373">
        <v>0.88849999999999996</v>
      </c>
      <c r="X2373">
        <v>4385.5</v>
      </c>
      <c r="Y2373">
        <f>'[1]Well 1'!M2378+1</f>
        <v>1.8885000000000001</v>
      </c>
    </row>
    <row r="2374" spans="1:25" x14ac:dyDescent="0.25">
      <c r="A2374">
        <v>4365.5</v>
      </c>
      <c r="B2374">
        <v>2.0686</v>
      </c>
      <c r="I2374">
        <v>4386</v>
      </c>
      <c r="J2374">
        <v>79.697999999999993</v>
      </c>
      <c r="L2374">
        <v>4386</v>
      </c>
      <c r="M2374">
        <v>0.91100000000000003</v>
      </c>
      <c r="X2374">
        <v>4386</v>
      </c>
      <c r="Y2374">
        <f>'[1]Well 1'!M2379+1</f>
        <v>1.911</v>
      </c>
    </row>
    <row r="2375" spans="1:25" x14ac:dyDescent="0.25">
      <c r="A2375">
        <v>4366</v>
      </c>
      <c r="B2375">
        <v>2.0708000000000002</v>
      </c>
      <c r="I2375">
        <v>4386.5</v>
      </c>
      <c r="J2375">
        <v>79.430000000000007</v>
      </c>
      <c r="L2375">
        <v>4386.5</v>
      </c>
      <c r="M2375">
        <v>0.93149999999999999</v>
      </c>
      <c r="X2375">
        <v>4386.5</v>
      </c>
      <c r="Y2375">
        <f>'[1]Well 1'!M2380+1</f>
        <v>1.9315</v>
      </c>
    </row>
    <row r="2376" spans="1:25" x14ac:dyDescent="0.25">
      <c r="A2376">
        <v>4366.5</v>
      </c>
      <c r="B2376">
        <v>2.0731000000000002</v>
      </c>
      <c r="I2376">
        <v>4387</v>
      </c>
      <c r="J2376">
        <v>79.162000000000006</v>
      </c>
      <c r="L2376">
        <v>4387</v>
      </c>
      <c r="M2376">
        <v>0.95199999999999996</v>
      </c>
      <c r="X2376">
        <v>4387</v>
      </c>
      <c r="Y2376">
        <f>'[1]Well 1'!M2381+1</f>
        <v>1.952</v>
      </c>
    </row>
    <row r="2377" spans="1:25" x14ac:dyDescent="0.25">
      <c r="A2377">
        <v>4367</v>
      </c>
      <c r="B2377">
        <v>2.0752999999999999</v>
      </c>
      <c r="I2377">
        <v>4387.5</v>
      </c>
      <c r="J2377">
        <v>79.605000000000004</v>
      </c>
      <c r="L2377">
        <v>4387.5</v>
      </c>
      <c r="M2377">
        <v>0.95599999999999996</v>
      </c>
      <c r="X2377">
        <v>4387.5</v>
      </c>
      <c r="Y2377">
        <f>'[1]Well 1'!M2382+1</f>
        <v>1.956</v>
      </c>
    </row>
    <row r="2378" spans="1:25" x14ac:dyDescent="0.25">
      <c r="A2378">
        <v>4367.5</v>
      </c>
      <c r="B2378">
        <v>2.0775000000000001</v>
      </c>
      <c r="I2378">
        <v>4388</v>
      </c>
      <c r="J2378">
        <v>80.048000000000002</v>
      </c>
      <c r="L2378">
        <v>4388</v>
      </c>
      <c r="M2378">
        <v>0.96</v>
      </c>
      <c r="X2378">
        <v>4388</v>
      </c>
      <c r="Y2378">
        <f>'[1]Well 1'!M2383+1</f>
        <v>1.96</v>
      </c>
    </row>
    <row r="2379" spans="1:25" x14ac:dyDescent="0.25">
      <c r="A2379">
        <v>4368</v>
      </c>
      <c r="B2379">
        <v>2.0796000000000001</v>
      </c>
      <c r="I2379">
        <v>4388.5</v>
      </c>
      <c r="J2379">
        <v>81.475499999999997</v>
      </c>
      <c r="L2379">
        <v>4388.5</v>
      </c>
      <c r="M2379">
        <v>0.95750000000000002</v>
      </c>
      <c r="X2379">
        <v>4388.5</v>
      </c>
      <c r="Y2379">
        <f>'[1]Well 1'!M2384+1</f>
        <v>1.9575</v>
      </c>
    </row>
    <row r="2380" spans="1:25" x14ac:dyDescent="0.25">
      <c r="A2380">
        <v>4368.5</v>
      </c>
      <c r="B2380">
        <v>2.0811999999999999</v>
      </c>
      <c r="I2380">
        <v>4389</v>
      </c>
      <c r="J2380">
        <v>82.903000000000006</v>
      </c>
      <c r="L2380">
        <v>4389</v>
      </c>
      <c r="M2380">
        <v>0.95499999999999996</v>
      </c>
      <c r="X2380">
        <v>4389</v>
      </c>
      <c r="Y2380">
        <f>'[1]Well 1'!M2385+1</f>
        <v>1.9550000000000001</v>
      </c>
    </row>
    <row r="2381" spans="1:25" x14ac:dyDescent="0.25">
      <c r="A2381">
        <v>4369</v>
      </c>
      <c r="B2381">
        <v>2.0817000000000001</v>
      </c>
      <c r="I2381">
        <v>4389.5</v>
      </c>
      <c r="J2381">
        <v>83.641999999999996</v>
      </c>
      <c r="L2381">
        <v>4389.5</v>
      </c>
      <c r="M2381">
        <v>0.95299999999999996</v>
      </c>
      <c r="X2381">
        <v>4389.5</v>
      </c>
      <c r="Y2381">
        <f>'[1]Well 1'!M2386+1</f>
        <v>1.9529999999999998</v>
      </c>
    </row>
    <row r="2382" spans="1:25" x14ac:dyDescent="0.25">
      <c r="A2382">
        <v>4369.5</v>
      </c>
      <c r="B2382">
        <v>2.0811999999999999</v>
      </c>
      <c r="I2382">
        <v>4390</v>
      </c>
      <c r="J2382">
        <v>84.381</v>
      </c>
      <c r="L2382">
        <v>4390</v>
      </c>
      <c r="M2382">
        <v>0.95099999999999996</v>
      </c>
      <c r="X2382">
        <v>4390</v>
      </c>
      <c r="Y2382">
        <f>'[1]Well 1'!M2387+1</f>
        <v>1.9510000000000001</v>
      </c>
    </row>
    <row r="2383" spans="1:25" x14ac:dyDescent="0.25">
      <c r="A2383">
        <v>4370</v>
      </c>
      <c r="B2383">
        <v>2.08</v>
      </c>
      <c r="I2383">
        <v>4390.5</v>
      </c>
      <c r="J2383">
        <v>82.67</v>
      </c>
      <c r="L2383">
        <v>4390.5</v>
      </c>
      <c r="M2383">
        <v>0.95</v>
      </c>
      <c r="X2383">
        <v>4390.5</v>
      </c>
      <c r="Y2383">
        <f>'[1]Well 1'!M2388+1</f>
        <v>1.95</v>
      </c>
    </row>
    <row r="2384" spans="1:25" x14ac:dyDescent="0.25">
      <c r="A2384">
        <v>4370.5</v>
      </c>
      <c r="B2384">
        <v>2.0785999999999998</v>
      </c>
      <c r="I2384">
        <v>4391</v>
      </c>
      <c r="J2384">
        <v>80.959000000000003</v>
      </c>
      <c r="L2384">
        <v>4391</v>
      </c>
      <c r="M2384">
        <v>0.94899999999999995</v>
      </c>
      <c r="X2384">
        <v>4391</v>
      </c>
      <c r="Y2384">
        <f>'[1]Well 1'!M2389+1</f>
        <v>1.9489999999999998</v>
      </c>
    </row>
    <row r="2385" spans="1:25" x14ac:dyDescent="0.25">
      <c r="A2385">
        <v>4371</v>
      </c>
      <c r="B2385">
        <v>2.0771999999999999</v>
      </c>
      <c r="I2385">
        <v>4391.5</v>
      </c>
      <c r="J2385">
        <v>81.361000000000004</v>
      </c>
      <c r="L2385">
        <v>4391.5</v>
      </c>
      <c r="M2385">
        <v>0.95099999999999996</v>
      </c>
      <c r="X2385">
        <v>4391.5</v>
      </c>
      <c r="Y2385">
        <f>'[1]Well 1'!M2390+1</f>
        <v>1.9510000000000001</v>
      </c>
    </row>
    <row r="2386" spans="1:25" x14ac:dyDescent="0.25">
      <c r="A2386">
        <v>4371.5</v>
      </c>
      <c r="B2386">
        <v>2.0758999999999999</v>
      </c>
      <c r="I2386">
        <v>4392</v>
      </c>
      <c r="J2386">
        <v>81.763000000000005</v>
      </c>
      <c r="L2386">
        <v>4392</v>
      </c>
      <c r="M2386">
        <v>0.95299999999999996</v>
      </c>
      <c r="X2386">
        <v>4392</v>
      </c>
      <c r="Y2386">
        <f>'[1]Well 1'!M2391+1</f>
        <v>1.9529999999999998</v>
      </c>
    </row>
    <row r="2387" spans="1:25" x14ac:dyDescent="0.25">
      <c r="A2387">
        <v>4372</v>
      </c>
      <c r="B2387">
        <v>2.0745</v>
      </c>
      <c r="I2387">
        <v>4392.5</v>
      </c>
      <c r="J2387">
        <v>80.652500000000003</v>
      </c>
      <c r="L2387">
        <v>4392.5</v>
      </c>
      <c r="M2387">
        <v>0.95350000000000001</v>
      </c>
      <c r="X2387">
        <v>4392.5</v>
      </c>
      <c r="Y2387">
        <f>'[1]Well 1'!M2392+1</f>
        <v>1.9535</v>
      </c>
    </row>
    <row r="2388" spans="1:25" x14ac:dyDescent="0.25">
      <c r="A2388">
        <v>4372.5</v>
      </c>
      <c r="B2388">
        <v>2.0731999999999999</v>
      </c>
      <c r="I2388">
        <v>4393</v>
      </c>
      <c r="J2388">
        <v>79.542000000000002</v>
      </c>
      <c r="L2388">
        <v>4393</v>
      </c>
      <c r="M2388">
        <v>0.95399999999999996</v>
      </c>
      <c r="X2388">
        <v>4393</v>
      </c>
      <c r="Y2388">
        <f>'[1]Well 1'!M2393+1</f>
        <v>1.954</v>
      </c>
    </row>
    <row r="2389" spans="1:25" x14ac:dyDescent="0.25">
      <c r="A2389">
        <v>4373</v>
      </c>
      <c r="B2389">
        <v>2.0716999999999999</v>
      </c>
      <c r="I2389">
        <v>4393.5</v>
      </c>
      <c r="J2389">
        <v>78.492999999999995</v>
      </c>
      <c r="L2389">
        <v>4393.5</v>
      </c>
      <c r="M2389">
        <v>0.95450000000000002</v>
      </c>
      <c r="X2389">
        <v>4393.5</v>
      </c>
      <c r="Y2389">
        <f>'[1]Well 1'!M2394+1</f>
        <v>1.9544999999999999</v>
      </c>
    </row>
    <row r="2390" spans="1:25" x14ac:dyDescent="0.25">
      <c r="A2390">
        <v>4373.5</v>
      </c>
      <c r="B2390">
        <v>2.0699000000000001</v>
      </c>
      <c r="I2390">
        <v>4394</v>
      </c>
      <c r="J2390">
        <v>77.444000000000003</v>
      </c>
      <c r="L2390">
        <v>4394</v>
      </c>
      <c r="M2390">
        <v>0.95499999999999996</v>
      </c>
      <c r="X2390">
        <v>4394</v>
      </c>
      <c r="Y2390">
        <f>'[1]Well 1'!M2395+1</f>
        <v>1.9550000000000001</v>
      </c>
    </row>
    <row r="2391" spans="1:25" x14ac:dyDescent="0.25">
      <c r="A2391">
        <v>4374</v>
      </c>
      <c r="B2391">
        <v>2.0674999999999999</v>
      </c>
      <c r="I2391">
        <v>4394.5</v>
      </c>
      <c r="J2391">
        <v>77.634</v>
      </c>
      <c r="L2391">
        <v>4394.5</v>
      </c>
      <c r="M2391">
        <v>0.96</v>
      </c>
      <c r="X2391">
        <v>4394.5</v>
      </c>
      <c r="Y2391">
        <f>'[1]Well 1'!M2396+1</f>
        <v>1.96</v>
      </c>
    </row>
    <row r="2392" spans="1:25" x14ac:dyDescent="0.25">
      <c r="A2392">
        <v>4374.5</v>
      </c>
      <c r="B2392">
        <v>2.0644999999999998</v>
      </c>
      <c r="I2392">
        <v>4395</v>
      </c>
      <c r="J2392">
        <v>77.823999999999998</v>
      </c>
      <c r="L2392">
        <v>4395</v>
      </c>
      <c r="M2392">
        <v>0.96499999999999997</v>
      </c>
      <c r="X2392">
        <v>4395</v>
      </c>
      <c r="Y2392">
        <f>'[1]Well 1'!M2397+1</f>
        <v>1.9649999999999999</v>
      </c>
    </row>
    <row r="2393" spans="1:25" x14ac:dyDescent="0.25">
      <c r="A2393">
        <v>4375</v>
      </c>
      <c r="B2393">
        <v>2.0609999999999999</v>
      </c>
      <c r="I2393">
        <v>4395.5</v>
      </c>
      <c r="J2393">
        <v>79.835999999999999</v>
      </c>
      <c r="L2393">
        <v>4395.5</v>
      </c>
      <c r="M2393">
        <v>0.97399999999999998</v>
      </c>
      <c r="X2393">
        <v>4395.5</v>
      </c>
      <c r="Y2393">
        <f>'[1]Well 1'!M2398+1</f>
        <v>1.974</v>
      </c>
    </row>
    <row r="2394" spans="1:25" x14ac:dyDescent="0.25">
      <c r="A2394">
        <v>4375.5</v>
      </c>
      <c r="B2394">
        <v>2.0575000000000001</v>
      </c>
      <c r="I2394">
        <v>4396</v>
      </c>
      <c r="J2394">
        <v>81.847999999999999</v>
      </c>
      <c r="L2394">
        <v>4396</v>
      </c>
      <c r="M2394">
        <v>0.98299999999999998</v>
      </c>
      <c r="X2394">
        <v>4396</v>
      </c>
      <c r="Y2394">
        <f>'[1]Well 1'!M2399+1</f>
        <v>1.9830000000000001</v>
      </c>
    </row>
    <row r="2395" spans="1:25" x14ac:dyDescent="0.25">
      <c r="A2395">
        <v>4376</v>
      </c>
      <c r="B2395">
        <v>2.0539000000000001</v>
      </c>
      <c r="I2395">
        <v>4396.5</v>
      </c>
      <c r="J2395">
        <v>82.974999999999994</v>
      </c>
      <c r="L2395">
        <v>4396.5</v>
      </c>
      <c r="M2395">
        <v>0.99450000000000005</v>
      </c>
      <c r="X2395">
        <v>4396.5</v>
      </c>
      <c r="Y2395">
        <f>'[1]Well 1'!M2400+1</f>
        <v>1.9944999999999999</v>
      </c>
    </row>
    <row r="2396" spans="1:25" x14ac:dyDescent="0.25">
      <c r="A2396">
        <v>4376.5</v>
      </c>
      <c r="B2396">
        <v>2.0503999999999998</v>
      </c>
      <c r="I2396">
        <v>4397</v>
      </c>
      <c r="J2396">
        <v>84.102000000000004</v>
      </c>
      <c r="L2396">
        <v>4397</v>
      </c>
      <c r="M2396">
        <v>1.006</v>
      </c>
      <c r="X2396">
        <v>4397</v>
      </c>
      <c r="Y2396">
        <f>'[1]Well 1'!M2401+1</f>
        <v>2.0060000000000002</v>
      </c>
    </row>
    <row r="2397" spans="1:25" x14ac:dyDescent="0.25">
      <c r="A2397">
        <v>4377</v>
      </c>
      <c r="B2397">
        <v>2.0468000000000002</v>
      </c>
      <c r="I2397">
        <v>4397.5</v>
      </c>
      <c r="J2397">
        <v>83.852000000000004</v>
      </c>
      <c r="L2397">
        <v>4397.5</v>
      </c>
      <c r="M2397">
        <v>1.0169999999999999</v>
      </c>
      <c r="X2397">
        <v>4397.5</v>
      </c>
      <c r="Y2397">
        <f>'[1]Well 1'!M2402+1</f>
        <v>2.0169999999999999</v>
      </c>
    </row>
    <row r="2398" spans="1:25" x14ac:dyDescent="0.25">
      <c r="A2398">
        <v>4377.5</v>
      </c>
      <c r="B2398">
        <v>2.0432999999999999</v>
      </c>
      <c r="I2398">
        <v>4398</v>
      </c>
      <c r="J2398">
        <v>83.602000000000004</v>
      </c>
      <c r="L2398">
        <v>4398</v>
      </c>
      <c r="M2398">
        <v>1.028</v>
      </c>
      <c r="X2398">
        <v>4398</v>
      </c>
      <c r="Y2398">
        <f>'[1]Well 1'!M2403+1</f>
        <v>2.028</v>
      </c>
    </row>
    <row r="2399" spans="1:25" x14ac:dyDescent="0.25">
      <c r="A2399">
        <v>4378</v>
      </c>
      <c r="B2399">
        <v>2.0396999999999998</v>
      </c>
      <c r="I2399">
        <v>4398.5</v>
      </c>
      <c r="J2399">
        <v>79.491</v>
      </c>
      <c r="L2399">
        <v>4398.5</v>
      </c>
      <c r="M2399">
        <v>1.0375000000000001</v>
      </c>
      <c r="X2399">
        <v>4398.5</v>
      </c>
      <c r="Y2399">
        <f>'[1]Well 1'!M2404+1</f>
        <v>2.0375000000000001</v>
      </c>
    </row>
    <row r="2400" spans="1:25" x14ac:dyDescent="0.25">
      <c r="A2400">
        <v>4378.5</v>
      </c>
      <c r="B2400">
        <v>2.036</v>
      </c>
      <c r="I2400">
        <v>4399</v>
      </c>
      <c r="J2400">
        <v>75.38</v>
      </c>
      <c r="L2400">
        <v>4399</v>
      </c>
      <c r="M2400">
        <v>1.0469999999999999</v>
      </c>
      <c r="X2400">
        <v>4399</v>
      </c>
      <c r="Y2400">
        <f>'[1]Well 1'!M2405+1</f>
        <v>2.0469999999999997</v>
      </c>
    </row>
    <row r="2401" spans="1:25" x14ac:dyDescent="0.25">
      <c r="A2401">
        <v>4379</v>
      </c>
      <c r="B2401">
        <v>2.0322</v>
      </c>
      <c r="I2401">
        <v>4399.5</v>
      </c>
      <c r="J2401">
        <v>78.872500000000002</v>
      </c>
      <c r="L2401">
        <v>4399.5</v>
      </c>
      <c r="M2401">
        <v>1.0545</v>
      </c>
      <c r="X2401">
        <v>4399.5</v>
      </c>
      <c r="Y2401">
        <f>'[1]Well 1'!M2406+1</f>
        <v>2.0545</v>
      </c>
    </row>
    <row r="2402" spans="1:25" x14ac:dyDescent="0.25">
      <c r="A2402">
        <v>4379.5</v>
      </c>
      <c r="B2402">
        <v>2.0282</v>
      </c>
      <c r="I2402">
        <v>4400</v>
      </c>
      <c r="J2402">
        <v>82.364999999999995</v>
      </c>
      <c r="L2402">
        <v>4400</v>
      </c>
      <c r="M2402">
        <v>1.0620000000000001</v>
      </c>
      <c r="X2402">
        <v>4400</v>
      </c>
      <c r="Y2402">
        <f>'[1]Well 1'!M2407+1</f>
        <v>2.0620000000000003</v>
      </c>
    </row>
    <row r="2403" spans="1:25" x14ac:dyDescent="0.25">
      <c r="A2403">
        <v>4380</v>
      </c>
      <c r="B2403">
        <v>2.0240999999999998</v>
      </c>
      <c r="I2403">
        <v>4400.5</v>
      </c>
      <c r="J2403">
        <v>82.566000000000003</v>
      </c>
      <c r="L2403">
        <v>4400.5</v>
      </c>
      <c r="M2403">
        <v>1.069</v>
      </c>
      <c r="X2403">
        <v>4400.5</v>
      </c>
      <c r="Y2403">
        <f>'[1]Well 1'!M2408+1</f>
        <v>2.069</v>
      </c>
    </row>
    <row r="2404" spans="1:25" x14ac:dyDescent="0.25">
      <c r="A2404">
        <v>4380.5</v>
      </c>
      <c r="B2404">
        <v>2.02</v>
      </c>
      <c r="I2404">
        <v>4401</v>
      </c>
      <c r="J2404">
        <v>82.766999999999996</v>
      </c>
      <c r="L2404">
        <v>4401</v>
      </c>
      <c r="M2404">
        <v>1.0760000000000001</v>
      </c>
      <c r="X2404">
        <v>4401</v>
      </c>
      <c r="Y2404">
        <f>'[1]Well 1'!M2409+1</f>
        <v>2.0760000000000001</v>
      </c>
    </row>
    <row r="2405" spans="1:25" x14ac:dyDescent="0.25">
      <c r="A2405">
        <v>4381</v>
      </c>
      <c r="B2405">
        <v>2.0158999999999998</v>
      </c>
      <c r="I2405">
        <v>4401.5</v>
      </c>
      <c r="J2405">
        <v>81.974500000000006</v>
      </c>
      <c r="L2405">
        <v>4401.5</v>
      </c>
      <c r="M2405">
        <v>1.0825</v>
      </c>
      <c r="X2405">
        <v>4401.5</v>
      </c>
      <c r="Y2405">
        <f>'[1]Well 1'!M2410+1</f>
        <v>2.0825</v>
      </c>
    </row>
    <row r="2406" spans="1:25" x14ac:dyDescent="0.25">
      <c r="A2406">
        <v>4381.5</v>
      </c>
      <c r="B2406">
        <v>2.0118</v>
      </c>
      <c r="I2406">
        <v>4402</v>
      </c>
      <c r="J2406">
        <v>81.182000000000002</v>
      </c>
      <c r="L2406">
        <v>4402</v>
      </c>
      <c r="M2406">
        <v>1.089</v>
      </c>
      <c r="X2406">
        <v>4402</v>
      </c>
      <c r="Y2406">
        <f>'[1]Well 1'!M2411+1</f>
        <v>2.089</v>
      </c>
    </row>
    <row r="2407" spans="1:25" x14ac:dyDescent="0.25">
      <c r="A2407">
        <v>4382</v>
      </c>
      <c r="B2407">
        <v>2.0076000000000001</v>
      </c>
      <c r="I2407">
        <v>4402.5</v>
      </c>
      <c r="J2407">
        <v>80.387500000000003</v>
      </c>
      <c r="L2407">
        <v>4402.5</v>
      </c>
      <c r="M2407">
        <v>1.0965</v>
      </c>
      <c r="X2407">
        <v>4402.5</v>
      </c>
      <c r="Y2407">
        <f>'[1]Well 1'!M2412+1</f>
        <v>2.0964999999999998</v>
      </c>
    </row>
    <row r="2408" spans="1:25" x14ac:dyDescent="0.25">
      <c r="A2408">
        <v>4382.5</v>
      </c>
      <c r="B2408">
        <v>2.0036</v>
      </c>
      <c r="I2408">
        <v>4403</v>
      </c>
      <c r="J2408">
        <v>79.593000000000004</v>
      </c>
      <c r="L2408">
        <v>4403</v>
      </c>
      <c r="M2408">
        <v>1.1040000000000001</v>
      </c>
      <c r="X2408">
        <v>4403</v>
      </c>
      <c r="Y2408">
        <f>'[1]Well 1'!M2413+1</f>
        <v>2.1040000000000001</v>
      </c>
    </row>
    <row r="2409" spans="1:25" x14ac:dyDescent="0.25">
      <c r="A2409">
        <v>4383</v>
      </c>
      <c r="B2409">
        <v>1.9999</v>
      </c>
      <c r="I2409">
        <v>4403.5</v>
      </c>
      <c r="J2409">
        <v>80.820499999999996</v>
      </c>
      <c r="L2409">
        <v>4403.5</v>
      </c>
      <c r="M2409">
        <v>1.1114999999999999</v>
      </c>
      <c r="X2409">
        <v>4403.5</v>
      </c>
      <c r="Y2409">
        <f>'[1]Well 1'!M2414+1</f>
        <v>2.1114999999999999</v>
      </c>
    </row>
    <row r="2410" spans="1:25" x14ac:dyDescent="0.25">
      <c r="A2410">
        <v>4383.5</v>
      </c>
      <c r="B2410">
        <v>1.9977</v>
      </c>
      <c r="I2410">
        <v>4404</v>
      </c>
      <c r="J2410">
        <v>82.048000000000002</v>
      </c>
      <c r="L2410">
        <v>4404</v>
      </c>
      <c r="M2410">
        <v>1.119</v>
      </c>
      <c r="X2410">
        <v>4404</v>
      </c>
      <c r="Y2410">
        <f>'[1]Well 1'!M2415+1</f>
        <v>2.1189999999999998</v>
      </c>
    </row>
    <row r="2411" spans="1:25" x14ac:dyDescent="0.25">
      <c r="A2411">
        <v>4384</v>
      </c>
      <c r="B2411">
        <v>1.9984</v>
      </c>
      <c r="I2411">
        <v>4404.5</v>
      </c>
      <c r="J2411">
        <v>82.744</v>
      </c>
      <c r="L2411">
        <v>4404.5</v>
      </c>
      <c r="M2411">
        <v>1.1259999999999999</v>
      </c>
      <c r="X2411">
        <v>4404.5</v>
      </c>
      <c r="Y2411">
        <f>'[1]Well 1'!M2416+1</f>
        <v>2.1259999999999999</v>
      </c>
    </row>
    <row r="2412" spans="1:25" x14ac:dyDescent="0.25">
      <c r="A2412">
        <v>4384.5</v>
      </c>
      <c r="B2412">
        <v>2.0023</v>
      </c>
      <c r="I2412">
        <v>4405</v>
      </c>
      <c r="J2412">
        <v>83.44</v>
      </c>
      <c r="L2412">
        <v>4405</v>
      </c>
      <c r="M2412">
        <v>1.133</v>
      </c>
      <c r="X2412">
        <v>4405</v>
      </c>
      <c r="Y2412">
        <f>'[1]Well 1'!M2417+1</f>
        <v>2.133</v>
      </c>
    </row>
    <row r="2413" spans="1:25" x14ac:dyDescent="0.25">
      <c r="A2413">
        <v>4385</v>
      </c>
      <c r="B2413">
        <v>2.008</v>
      </c>
      <c r="I2413">
        <v>4405.5</v>
      </c>
      <c r="J2413">
        <v>81.519000000000005</v>
      </c>
      <c r="L2413">
        <v>4405.5</v>
      </c>
      <c r="M2413">
        <v>1.1379999999999999</v>
      </c>
      <c r="X2413">
        <v>4405.5</v>
      </c>
      <c r="Y2413">
        <f>'[1]Well 1'!M2418+1</f>
        <v>2.1379999999999999</v>
      </c>
    </row>
    <row r="2414" spans="1:25" x14ac:dyDescent="0.25">
      <c r="A2414">
        <v>4385.5</v>
      </c>
      <c r="B2414">
        <v>2.0141</v>
      </c>
      <c r="I2414">
        <v>4406</v>
      </c>
      <c r="J2414">
        <v>79.597999999999999</v>
      </c>
      <c r="L2414">
        <v>4406</v>
      </c>
      <c r="M2414">
        <v>1.143</v>
      </c>
      <c r="X2414">
        <v>4406</v>
      </c>
      <c r="Y2414">
        <f>'[1]Well 1'!M2419+1</f>
        <v>2.1429999999999998</v>
      </c>
    </row>
    <row r="2415" spans="1:25" x14ac:dyDescent="0.25">
      <c r="A2415">
        <v>4386</v>
      </c>
      <c r="B2415">
        <v>2.0202</v>
      </c>
      <c r="I2415">
        <v>4406.5</v>
      </c>
      <c r="J2415">
        <v>79.770499999999998</v>
      </c>
      <c r="L2415">
        <v>4406.5</v>
      </c>
      <c r="M2415">
        <v>1.1465000000000001</v>
      </c>
      <c r="X2415">
        <v>4406.5</v>
      </c>
      <c r="Y2415">
        <f>'[1]Well 1'!M2420+1</f>
        <v>2.1465000000000001</v>
      </c>
    </row>
    <row r="2416" spans="1:25" x14ac:dyDescent="0.25">
      <c r="A2416">
        <v>4386.5</v>
      </c>
      <c r="B2416">
        <v>2.0263</v>
      </c>
      <c r="I2416">
        <v>4407</v>
      </c>
      <c r="J2416">
        <v>79.942999999999998</v>
      </c>
      <c r="L2416">
        <v>4407</v>
      </c>
      <c r="M2416">
        <v>1.1499999999999999</v>
      </c>
      <c r="X2416">
        <v>4407</v>
      </c>
      <c r="Y2416">
        <f>'[1]Well 1'!M2421+1</f>
        <v>2.15</v>
      </c>
    </row>
    <row r="2417" spans="1:25" x14ac:dyDescent="0.25">
      <c r="A2417">
        <v>4387</v>
      </c>
      <c r="B2417">
        <v>2.0325000000000002</v>
      </c>
      <c r="I2417">
        <v>4407.5</v>
      </c>
      <c r="J2417">
        <v>79.953000000000003</v>
      </c>
      <c r="L2417">
        <v>4407.5</v>
      </c>
      <c r="M2417">
        <v>1.149</v>
      </c>
      <c r="X2417">
        <v>4407.5</v>
      </c>
      <c r="Y2417">
        <f>'[1]Well 1'!M2422+1</f>
        <v>2.149</v>
      </c>
    </row>
    <row r="2418" spans="1:25" x14ac:dyDescent="0.25">
      <c r="A2418">
        <v>4387.5</v>
      </c>
      <c r="B2418">
        <v>2.0386000000000002</v>
      </c>
      <c r="I2418">
        <v>4408</v>
      </c>
      <c r="J2418">
        <v>79.962999999999994</v>
      </c>
      <c r="L2418">
        <v>4408</v>
      </c>
      <c r="M2418">
        <v>1.1479999999999999</v>
      </c>
      <c r="X2418">
        <v>4408</v>
      </c>
      <c r="Y2418">
        <f>'[1]Well 1'!M2423+1</f>
        <v>2.1479999999999997</v>
      </c>
    </row>
    <row r="2419" spans="1:25" x14ac:dyDescent="0.25">
      <c r="A2419">
        <v>4388</v>
      </c>
      <c r="B2419">
        <v>2.0445000000000002</v>
      </c>
      <c r="I2419">
        <v>4408.5</v>
      </c>
      <c r="J2419">
        <v>79.213999999999999</v>
      </c>
      <c r="L2419">
        <v>4408.5</v>
      </c>
      <c r="M2419">
        <v>1.1459999999999999</v>
      </c>
      <c r="X2419">
        <v>4408.5</v>
      </c>
      <c r="Y2419">
        <f>'[1]Well 1'!M2424+1</f>
        <v>2.1459999999999999</v>
      </c>
    </row>
    <row r="2420" spans="1:25" x14ac:dyDescent="0.25">
      <c r="A2420">
        <v>4388.5</v>
      </c>
      <c r="B2420">
        <v>2.0497000000000001</v>
      </c>
      <c r="I2420">
        <v>4409</v>
      </c>
      <c r="J2420">
        <v>78.465000000000003</v>
      </c>
      <c r="L2420">
        <v>4409</v>
      </c>
      <c r="M2420">
        <v>1.1439999999999999</v>
      </c>
      <c r="X2420">
        <v>4409</v>
      </c>
      <c r="Y2420">
        <f>'[1]Well 1'!M2425+1</f>
        <v>2.1440000000000001</v>
      </c>
    </row>
    <row r="2421" spans="1:25" x14ac:dyDescent="0.25">
      <c r="A2421">
        <v>4389</v>
      </c>
      <c r="B2421">
        <v>2.0535999999999999</v>
      </c>
      <c r="I2421">
        <v>4409.5</v>
      </c>
      <c r="J2421">
        <v>77.323499999999996</v>
      </c>
      <c r="L2421">
        <v>4409.5</v>
      </c>
      <c r="M2421">
        <v>1.1399999999999999</v>
      </c>
      <c r="X2421">
        <v>4409.5</v>
      </c>
      <c r="Y2421">
        <f>'[1]Well 1'!M2426+1</f>
        <v>2.1399999999999997</v>
      </c>
    </row>
    <row r="2422" spans="1:25" x14ac:dyDescent="0.25">
      <c r="A2422">
        <v>4389.5</v>
      </c>
      <c r="B2422">
        <v>2.0560999999999998</v>
      </c>
      <c r="I2422">
        <v>4410</v>
      </c>
      <c r="J2422">
        <v>76.182000000000002</v>
      </c>
      <c r="L2422">
        <v>4410</v>
      </c>
      <c r="M2422">
        <v>1.1359999999999999</v>
      </c>
      <c r="X2422">
        <v>4410</v>
      </c>
      <c r="Y2422">
        <f>'[1]Well 1'!M2427+1</f>
        <v>2.1360000000000001</v>
      </c>
    </row>
    <row r="2423" spans="1:25" x14ac:dyDescent="0.25">
      <c r="A2423">
        <v>4390</v>
      </c>
      <c r="B2423">
        <v>2.0577000000000001</v>
      </c>
      <c r="I2423">
        <v>4410.5</v>
      </c>
      <c r="J2423">
        <v>75.090500000000006</v>
      </c>
      <c r="L2423">
        <v>4410.5</v>
      </c>
      <c r="M2423">
        <v>1.131</v>
      </c>
      <c r="X2423">
        <v>4410.5</v>
      </c>
      <c r="Y2423">
        <f>'[1]Well 1'!M2428+1</f>
        <v>2.1310000000000002</v>
      </c>
    </row>
    <row r="2424" spans="1:25" x14ac:dyDescent="0.25">
      <c r="A2424">
        <v>4390.5</v>
      </c>
      <c r="B2424">
        <v>2.0590999999999999</v>
      </c>
      <c r="I2424">
        <v>4411</v>
      </c>
      <c r="J2424">
        <v>73.998999999999995</v>
      </c>
      <c r="L2424">
        <v>4411</v>
      </c>
      <c r="M2424">
        <v>1.1259999999999999</v>
      </c>
      <c r="X2424">
        <v>4411</v>
      </c>
      <c r="Y2424">
        <f>'[1]Well 1'!M2429+1</f>
        <v>2.1259999999999999</v>
      </c>
    </row>
    <row r="2425" spans="1:25" x14ac:dyDescent="0.25">
      <c r="A2425">
        <v>4391</v>
      </c>
      <c r="B2425">
        <v>2.0606</v>
      </c>
      <c r="I2425">
        <v>4411.5</v>
      </c>
      <c r="J2425">
        <v>75.423500000000004</v>
      </c>
      <c r="L2425">
        <v>4411.5</v>
      </c>
      <c r="M2425">
        <v>1.1234999999999999</v>
      </c>
      <c r="X2425">
        <v>4411.5</v>
      </c>
      <c r="Y2425">
        <f>'[1]Well 1'!M2430+1</f>
        <v>2.1234999999999999</v>
      </c>
    </row>
    <row r="2426" spans="1:25" x14ac:dyDescent="0.25">
      <c r="A2426">
        <v>4391.5</v>
      </c>
      <c r="B2426">
        <v>2.0619999999999998</v>
      </c>
      <c r="I2426">
        <v>4412</v>
      </c>
      <c r="J2426">
        <v>76.847999999999999</v>
      </c>
      <c r="L2426">
        <v>4412</v>
      </c>
      <c r="M2426">
        <v>1.121</v>
      </c>
      <c r="X2426">
        <v>4412</v>
      </c>
      <c r="Y2426">
        <f>'[1]Well 1'!M2431+1</f>
        <v>2.121</v>
      </c>
    </row>
    <row r="2427" spans="1:25" x14ac:dyDescent="0.25">
      <c r="A2427">
        <v>4392</v>
      </c>
      <c r="B2427">
        <v>2.0634000000000001</v>
      </c>
      <c r="I2427">
        <v>4412.5</v>
      </c>
      <c r="J2427">
        <v>78.415999999999997</v>
      </c>
      <c r="L2427">
        <v>4412.5</v>
      </c>
      <c r="M2427">
        <v>1.1234999999999999</v>
      </c>
      <c r="X2427">
        <v>4412.5</v>
      </c>
      <c r="Y2427">
        <f>'[1]Well 1'!M2432+1</f>
        <v>2.1234999999999999</v>
      </c>
    </row>
    <row r="2428" spans="1:25" x14ac:dyDescent="0.25">
      <c r="A2428">
        <v>4392.5</v>
      </c>
      <c r="B2428">
        <v>2.0648</v>
      </c>
      <c r="I2428">
        <v>4413</v>
      </c>
      <c r="J2428">
        <v>79.983999999999995</v>
      </c>
      <c r="L2428">
        <v>4413</v>
      </c>
      <c r="M2428">
        <v>1.1259999999999999</v>
      </c>
      <c r="X2428">
        <v>4413</v>
      </c>
      <c r="Y2428">
        <f>'[1]Well 1'!M2433+1</f>
        <v>2.1259999999999999</v>
      </c>
    </row>
    <row r="2429" spans="1:25" x14ac:dyDescent="0.25">
      <c r="A2429">
        <v>4393</v>
      </c>
      <c r="B2429">
        <v>2.0659999999999998</v>
      </c>
      <c r="I2429">
        <v>4413.5</v>
      </c>
      <c r="J2429">
        <v>78.802999999999997</v>
      </c>
      <c r="L2429">
        <v>4413.5</v>
      </c>
      <c r="M2429">
        <v>1.1359999999999999</v>
      </c>
      <c r="X2429">
        <v>4413.5</v>
      </c>
      <c r="Y2429">
        <f>'[1]Well 1'!M2434+1</f>
        <v>2.1360000000000001</v>
      </c>
    </row>
    <row r="2430" spans="1:25" x14ac:dyDescent="0.25">
      <c r="A2430">
        <v>4393.5</v>
      </c>
      <c r="B2430">
        <v>2.0663</v>
      </c>
      <c r="I2430">
        <v>4414</v>
      </c>
      <c r="J2430">
        <v>77.622</v>
      </c>
      <c r="L2430">
        <v>4414</v>
      </c>
      <c r="M2430">
        <v>1.1459999999999999</v>
      </c>
      <c r="X2430">
        <v>4414</v>
      </c>
      <c r="Y2430">
        <f>'[1]Well 1'!M2435+1</f>
        <v>2.1459999999999999</v>
      </c>
    </row>
    <row r="2431" spans="1:25" x14ac:dyDescent="0.25">
      <c r="A2431">
        <v>4394</v>
      </c>
      <c r="B2431">
        <v>2.0649000000000002</v>
      </c>
      <c r="I2431">
        <v>4414.5</v>
      </c>
      <c r="J2431">
        <v>76.153000000000006</v>
      </c>
      <c r="L2431">
        <v>4414.5</v>
      </c>
      <c r="M2431">
        <v>1.1599999999999999</v>
      </c>
      <c r="X2431">
        <v>4414.5</v>
      </c>
      <c r="Y2431">
        <f>'[1]Well 1'!M2436+1</f>
        <v>2.16</v>
      </c>
    </row>
    <row r="2432" spans="1:25" x14ac:dyDescent="0.25">
      <c r="A2432">
        <v>4394.5</v>
      </c>
      <c r="B2432">
        <v>2.0617000000000001</v>
      </c>
      <c r="I2432">
        <v>4415</v>
      </c>
      <c r="J2432">
        <v>74.683999999999997</v>
      </c>
      <c r="L2432">
        <v>4415</v>
      </c>
      <c r="M2432">
        <v>1.1739999999999999</v>
      </c>
      <c r="X2432">
        <v>4415</v>
      </c>
      <c r="Y2432">
        <f>'[1]Well 1'!M2437+1</f>
        <v>2.1739999999999999</v>
      </c>
    </row>
    <row r="2433" spans="1:25" x14ac:dyDescent="0.25">
      <c r="A2433">
        <v>4395</v>
      </c>
      <c r="B2433">
        <v>2.0573999999999999</v>
      </c>
      <c r="I2433">
        <v>4415.5</v>
      </c>
      <c r="J2433">
        <v>75.227999999999994</v>
      </c>
      <c r="L2433">
        <v>4415.5</v>
      </c>
      <c r="M2433">
        <v>1.1865000000000001</v>
      </c>
      <c r="X2433">
        <v>4415.5</v>
      </c>
      <c r="Y2433">
        <f>'[1]Well 1'!M2438+1</f>
        <v>2.1865000000000001</v>
      </c>
    </row>
    <row r="2434" spans="1:25" x14ac:dyDescent="0.25">
      <c r="A2434">
        <v>4395.5</v>
      </c>
      <c r="B2434">
        <v>2.0529000000000002</v>
      </c>
      <c r="I2434">
        <v>4416</v>
      </c>
      <c r="J2434">
        <v>75.772000000000006</v>
      </c>
      <c r="L2434">
        <v>4416</v>
      </c>
      <c r="M2434">
        <v>1.1990000000000001</v>
      </c>
      <c r="X2434">
        <v>4416</v>
      </c>
      <c r="Y2434">
        <f>'[1]Well 1'!M2439+1</f>
        <v>2.1989999999999998</v>
      </c>
    </row>
    <row r="2435" spans="1:25" x14ac:dyDescent="0.25">
      <c r="A2435">
        <v>4396</v>
      </c>
      <c r="B2435">
        <v>2.0484</v>
      </c>
      <c r="I2435">
        <v>4416.5</v>
      </c>
      <c r="J2435">
        <v>75.207999999999998</v>
      </c>
      <c r="L2435">
        <v>4416.5</v>
      </c>
      <c r="M2435">
        <v>1.21</v>
      </c>
      <c r="X2435">
        <v>4416.5</v>
      </c>
      <c r="Y2435">
        <f>'[1]Well 1'!M2440+1</f>
        <v>2.21</v>
      </c>
    </row>
    <row r="2436" spans="1:25" x14ac:dyDescent="0.25">
      <c r="A2436">
        <v>4396.5</v>
      </c>
      <c r="B2436">
        <v>2.0438000000000001</v>
      </c>
      <c r="I2436">
        <v>4417</v>
      </c>
      <c r="J2436">
        <v>74.644000000000005</v>
      </c>
      <c r="L2436">
        <v>4417</v>
      </c>
      <c r="M2436">
        <v>1.2210000000000001</v>
      </c>
      <c r="X2436">
        <v>4417</v>
      </c>
      <c r="Y2436">
        <f>'[1]Well 1'!M2441+1</f>
        <v>2.2210000000000001</v>
      </c>
    </row>
    <row r="2437" spans="1:25" x14ac:dyDescent="0.25">
      <c r="A2437">
        <v>4397</v>
      </c>
      <c r="B2437">
        <v>2.0392999999999999</v>
      </c>
      <c r="I2437">
        <v>4417.5</v>
      </c>
      <c r="J2437">
        <v>74.672499999999999</v>
      </c>
      <c r="L2437">
        <v>4417.5</v>
      </c>
      <c r="M2437">
        <v>1.23</v>
      </c>
      <c r="X2437">
        <v>4417.5</v>
      </c>
      <c r="Y2437">
        <f>'[1]Well 1'!M2442+1</f>
        <v>2.23</v>
      </c>
    </row>
    <row r="2438" spans="1:25" x14ac:dyDescent="0.25">
      <c r="A2438">
        <v>4397.5</v>
      </c>
      <c r="B2438">
        <v>2.0348000000000002</v>
      </c>
      <c r="I2438">
        <v>4418</v>
      </c>
      <c r="J2438">
        <v>74.700999999999993</v>
      </c>
      <c r="L2438">
        <v>4418</v>
      </c>
      <c r="M2438">
        <v>1.2390000000000001</v>
      </c>
      <c r="X2438">
        <v>4418</v>
      </c>
      <c r="Y2438">
        <f>'[1]Well 1'!M2443+1</f>
        <v>2.2389999999999999</v>
      </c>
    </row>
    <row r="2439" spans="1:25" x14ac:dyDescent="0.25">
      <c r="A2439">
        <v>4398</v>
      </c>
      <c r="B2439">
        <v>2.0308999999999999</v>
      </c>
      <c r="I2439">
        <v>4418.5</v>
      </c>
      <c r="J2439">
        <v>76.698999999999998</v>
      </c>
      <c r="L2439">
        <v>4418.5</v>
      </c>
      <c r="M2439">
        <v>1.2435</v>
      </c>
      <c r="X2439">
        <v>4418.5</v>
      </c>
      <c r="Y2439">
        <f>'[1]Well 1'!M2444+1</f>
        <v>2.2435</v>
      </c>
    </row>
    <row r="2440" spans="1:25" x14ac:dyDescent="0.25">
      <c r="A2440">
        <v>4398.5</v>
      </c>
      <c r="B2440">
        <v>2.0287999999999999</v>
      </c>
      <c r="I2440">
        <v>4419</v>
      </c>
      <c r="J2440">
        <v>78.697000000000003</v>
      </c>
      <c r="L2440">
        <v>4419</v>
      </c>
      <c r="M2440">
        <v>1.248</v>
      </c>
      <c r="X2440">
        <v>4419</v>
      </c>
      <c r="Y2440">
        <f>'[1]Well 1'!M2445+1</f>
        <v>2.2480000000000002</v>
      </c>
    </row>
    <row r="2441" spans="1:25" x14ac:dyDescent="0.25">
      <c r="A2441">
        <v>4399</v>
      </c>
      <c r="B2441">
        <v>2.0303</v>
      </c>
      <c r="I2441">
        <v>4419.5</v>
      </c>
      <c r="J2441">
        <v>80.58</v>
      </c>
      <c r="L2441">
        <v>4419.5</v>
      </c>
      <c r="M2441">
        <v>1.2475000000000001</v>
      </c>
      <c r="X2441">
        <v>4419.5</v>
      </c>
      <c r="Y2441">
        <f>'[1]Well 1'!M2446+1</f>
        <v>2.2475000000000001</v>
      </c>
    </row>
    <row r="2442" spans="1:25" x14ac:dyDescent="0.25">
      <c r="A2442">
        <v>4399.5</v>
      </c>
      <c r="B2442">
        <v>2.0356999999999998</v>
      </c>
      <c r="I2442">
        <v>4420</v>
      </c>
      <c r="J2442">
        <v>82.462999999999994</v>
      </c>
      <c r="L2442">
        <v>4420</v>
      </c>
      <c r="M2442">
        <v>1.2470000000000001</v>
      </c>
      <c r="X2442">
        <v>4420</v>
      </c>
      <c r="Y2442">
        <f>'[1]Well 1'!M2447+1</f>
        <v>2.2469999999999999</v>
      </c>
    </row>
    <row r="2443" spans="1:25" x14ac:dyDescent="0.25">
      <c r="A2443">
        <v>4400</v>
      </c>
      <c r="B2443">
        <v>2.0434999999999999</v>
      </c>
      <c r="I2443">
        <v>4420.5</v>
      </c>
      <c r="J2443">
        <v>81.034999999999997</v>
      </c>
      <c r="L2443">
        <v>4420.5</v>
      </c>
      <c r="M2443">
        <v>1.2415</v>
      </c>
      <c r="X2443">
        <v>4420.5</v>
      </c>
      <c r="Y2443">
        <f>'[1]Well 1'!M2448+1</f>
        <v>2.2415000000000003</v>
      </c>
    </row>
    <row r="2444" spans="1:25" x14ac:dyDescent="0.25">
      <c r="A2444">
        <v>4400.5</v>
      </c>
      <c r="B2444">
        <v>2.0518000000000001</v>
      </c>
      <c r="I2444">
        <v>4421</v>
      </c>
      <c r="J2444">
        <v>79.606999999999999</v>
      </c>
      <c r="L2444">
        <v>4421</v>
      </c>
      <c r="M2444">
        <v>1.236</v>
      </c>
      <c r="X2444">
        <v>4421</v>
      </c>
      <c r="Y2444">
        <f>'[1]Well 1'!M2449+1</f>
        <v>2.2359999999999998</v>
      </c>
    </row>
    <row r="2445" spans="1:25" x14ac:dyDescent="0.25">
      <c r="A2445">
        <v>4401</v>
      </c>
      <c r="B2445">
        <v>2.0600999999999998</v>
      </c>
      <c r="I2445">
        <v>4421.5</v>
      </c>
      <c r="J2445">
        <v>76.772499999999994</v>
      </c>
      <c r="L2445">
        <v>4421.5</v>
      </c>
      <c r="M2445">
        <v>1.228</v>
      </c>
      <c r="X2445">
        <v>4421.5</v>
      </c>
      <c r="Y2445">
        <f>'[1]Well 1'!M2450+1</f>
        <v>2.2279999999999998</v>
      </c>
    </row>
    <row r="2446" spans="1:25" x14ac:dyDescent="0.25">
      <c r="A2446">
        <v>4401.5</v>
      </c>
      <c r="B2446">
        <v>2.0684</v>
      </c>
      <c r="I2446">
        <v>4422</v>
      </c>
      <c r="J2446">
        <v>73.938000000000002</v>
      </c>
      <c r="L2446">
        <v>4422</v>
      </c>
      <c r="M2446">
        <v>1.22</v>
      </c>
      <c r="X2446">
        <v>4422</v>
      </c>
      <c r="Y2446">
        <f>'[1]Well 1'!M2451+1</f>
        <v>2.2199999999999998</v>
      </c>
    </row>
    <row r="2447" spans="1:25" x14ac:dyDescent="0.25">
      <c r="A2447">
        <v>4402</v>
      </c>
      <c r="B2447">
        <v>2.0767000000000002</v>
      </c>
      <c r="I2447">
        <v>4422.5</v>
      </c>
      <c r="J2447">
        <v>75.739000000000004</v>
      </c>
      <c r="L2447">
        <v>4422.5</v>
      </c>
      <c r="M2447">
        <v>1.21</v>
      </c>
      <c r="X2447">
        <v>4422.5</v>
      </c>
      <c r="Y2447">
        <f>'[1]Well 1'!M2452+1</f>
        <v>2.21</v>
      </c>
    </row>
    <row r="2448" spans="1:25" x14ac:dyDescent="0.25">
      <c r="A2448">
        <v>4402.5</v>
      </c>
      <c r="B2448">
        <v>2.0849000000000002</v>
      </c>
      <c r="I2448">
        <v>4423</v>
      </c>
      <c r="J2448">
        <v>77.540000000000006</v>
      </c>
      <c r="L2448">
        <v>4423</v>
      </c>
      <c r="M2448">
        <v>1.2</v>
      </c>
      <c r="X2448">
        <v>4423</v>
      </c>
      <c r="Y2448">
        <f>'[1]Well 1'!M2453+1</f>
        <v>2.2000000000000002</v>
      </c>
    </row>
    <row r="2449" spans="1:25" x14ac:dyDescent="0.25">
      <c r="A2449">
        <v>4403</v>
      </c>
      <c r="B2449">
        <v>2.0928</v>
      </c>
      <c r="I2449">
        <v>4423.5</v>
      </c>
      <c r="J2449">
        <v>77.397000000000006</v>
      </c>
      <c r="L2449">
        <v>4423.5</v>
      </c>
      <c r="M2449">
        <v>1.1884999999999999</v>
      </c>
      <c r="X2449">
        <v>4423.5</v>
      </c>
      <c r="Y2449">
        <f>'[1]Well 1'!M2454+1</f>
        <v>2.1884999999999999</v>
      </c>
    </row>
    <row r="2450" spans="1:25" x14ac:dyDescent="0.25">
      <c r="A2450">
        <v>4403.5</v>
      </c>
      <c r="B2450">
        <v>2.0992999999999999</v>
      </c>
      <c r="I2450">
        <v>4424</v>
      </c>
      <c r="J2450">
        <v>77.254000000000005</v>
      </c>
      <c r="L2450">
        <v>4424</v>
      </c>
      <c r="M2450">
        <v>1.177</v>
      </c>
      <c r="X2450">
        <v>4424</v>
      </c>
      <c r="Y2450">
        <f>'[1]Well 1'!M2455+1</f>
        <v>2.177</v>
      </c>
    </row>
    <row r="2451" spans="1:25" x14ac:dyDescent="0.25">
      <c r="A2451">
        <v>4404</v>
      </c>
      <c r="B2451">
        <v>2.1030000000000002</v>
      </c>
      <c r="I2451">
        <v>4424.5</v>
      </c>
      <c r="J2451">
        <v>75.9315</v>
      </c>
      <c r="L2451">
        <v>4424.5</v>
      </c>
      <c r="M2451">
        <v>1.1679999999999999</v>
      </c>
      <c r="X2451">
        <v>4424.5</v>
      </c>
      <c r="Y2451">
        <f>'[1]Well 1'!M2456+1</f>
        <v>2.1680000000000001</v>
      </c>
    </row>
    <row r="2452" spans="1:25" x14ac:dyDescent="0.25">
      <c r="A2452">
        <v>4404.5</v>
      </c>
      <c r="B2452">
        <v>2.1036999999999999</v>
      </c>
      <c r="I2452">
        <v>4425</v>
      </c>
      <c r="J2452">
        <v>74.608999999999995</v>
      </c>
      <c r="L2452">
        <v>4425</v>
      </c>
      <c r="M2452">
        <v>1.159</v>
      </c>
      <c r="X2452">
        <v>4425</v>
      </c>
      <c r="Y2452">
        <f>'[1]Well 1'!M2457+1</f>
        <v>2.1589999999999998</v>
      </c>
    </row>
    <row r="2453" spans="1:25" x14ac:dyDescent="0.25">
      <c r="A2453">
        <v>4405</v>
      </c>
      <c r="B2453">
        <v>2.1027</v>
      </c>
      <c r="I2453">
        <v>4425.5</v>
      </c>
      <c r="J2453">
        <v>73.594999999999999</v>
      </c>
      <c r="L2453">
        <v>4425.5</v>
      </c>
      <c r="M2453">
        <v>1.1575</v>
      </c>
      <c r="X2453">
        <v>4425.5</v>
      </c>
      <c r="Y2453">
        <f>'[1]Well 1'!M2458+1</f>
        <v>2.1574999999999998</v>
      </c>
    </row>
    <row r="2454" spans="1:25" x14ac:dyDescent="0.25">
      <c r="A2454">
        <v>4405.5</v>
      </c>
      <c r="B2454">
        <v>2.1013000000000002</v>
      </c>
      <c r="I2454">
        <v>4426</v>
      </c>
      <c r="J2454">
        <v>72.581000000000003</v>
      </c>
      <c r="L2454">
        <v>4426</v>
      </c>
      <c r="M2454">
        <v>1.1559999999999999</v>
      </c>
      <c r="X2454">
        <v>4426</v>
      </c>
      <c r="Y2454">
        <f>'[1]Well 1'!M2459+1</f>
        <v>2.1559999999999997</v>
      </c>
    </row>
    <row r="2455" spans="1:25" x14ac:dyDescent="0.25">
      <c r="A2455">
        <v>4406</v>
      </c>
      <c r="B2455">
        <v>2.0998999999999999</v>
      </c>
      <c r="I2455">
        <v>4426.5</v>
      </c>
      <c r="J2455">
        <v>73.447000000000003</v>
      </c>
      <c r="L2455">
        <v>4426.5</v>
      </c>
      <c r="M2455">
        <v>1.1595</v>
      </c>
      <c r="X2455">
        <v>4426.5</v>
      </c>
      <c r="Y2455">
        <f>'[1]Well 1'!M2460+1</f>
        <v>2.1595</v>
      </c>
    </row>
    <row r="2456" spans="1:25" x14ac:dyDescent="0.25">
      <c r="A2456">
        <v>4406.5</v>
      </c>
      <c r="B2456">
        <v>2.0985</v>
      </c>
      <c r="I2456">
        <v>4427</v>
      </c>
      <c r="J2456">
        <v>74.313000000000002</v>
      </c>
      <c r="L2456">
        <v>4427</v>
      </c>
      <c r="M2456">
        <v>1.163</v>
      </c>
      <c r="X2456">
        <v>4427</v>
      </c>
      <c r="Y2456">
        <f>'[1]Well 1'!M2461+1</f>
        <v>2.1630000000000003</v>
      </c>
    </row>
    <row r="2457" spans="1:25" x14ac:dyDescent="0.25">
      <c r="A2457">
        <v>4407</v>
      </c>
      <c r="B2457">
        <v>2.0971000000000002</v>
      </c>
      <c r="I2457">
        <v>4427.5</v>
      </c>
      <c r="J2457">
        <v>76.13</v>
      </c>
      <c r="L2457">
        <v>4427.5</v>
      </c>
      <c r="M2457">
        <v>1.1685000000000001</v>
      </c>
      <c r="X2457">
        <v>4427.5</v>
      </c>
      <c r="Y2457">
        <f>'[1]Well 1'!M2462+1</f>
        <v>2.1684999999999999</v>
      </c>
    </row>
    <row r="2458" spans="1:25" x14ac:dyDescent="0.25">
      <c r="A2458">
        <v>4407.5</v>
      </c>
      <c r="B2458">
        <v>2.0956999999999999</v>
      </c>
      <c r="I2458">
        <v>4428</v>
      </c>
      <c r="J2458">
        <v>77.947000000000003</v>
      </c>
      <c r="L2458">
        <v>4428</v>
      </c>
      <c r="M2458">
        <v>1.1739999999999999</v>
      </c>
      <c r="X2458">
        <v>4428</v>
      </c>
      <c r="Y2458">
        <f>'[1]Well 1'!M2463+1</f>
        <v>2.1739999999999999</v>
      </c>
    </row>
    <row r="2459" spans="1:25" x14ac:dyDescent="0.25">
      <c r="A2459">
        <v>4408</v>
      </c>
      <c r="B2459">
        <v>2.0943999999999998</v>
      </c>
      <c r="I2459">
        <v>4428.5</v>
      </c>
      <c r="J2459">
        <v>78.716499999999996</v>
      </c>
      <c r="L2459">
        <v>4428.5</v>
      </c>
      <c r="M2459">
        <v>1.1805000000000001</v>
      </c>
      <c r="X2459">
        <v>4428.5</v>
      </c>
      <c r="Y2459">
        <f>'[1]Well 1'!M2464+1</f>
        <v>2.1805000000000003</v>
      </c>
    </row>
    <row r="2460" spans="1:25" x14ac:dyDescent="0.25">
      <c r="A2460">
        <v>4408.5</v>
      </c>
      <c r="B2460">
        <v>2.0937999999999999</v>
      </c>
      <c r="I2460">
        <v>4429</v>
      </c>
      <c r="J2460">
        <v>79.486000000000004</v>
      </c>
      <c r="L2460">
        <v>4429</v>
      </c>
      <c r="M2460">
        <v>1.1870000000000001</v>
      </c>
      <c r="X2460">
        <v>4429</v>
      </c>
      <c r="Y2460">
        <f>'[1]Well 1'!M2465+1</f>
        <v>2.1870000000000003</v>
      </c>
    </row>
    <row r="2461" spans="1:25" x14ac:dyDescent="0.25">
      <c r="A2461">
        <v>4409</v>
      </c>
      <c r="B2461">
        <v>2.0945</v>
      </c>
      <c r="I2461">
        <v>4429.5</v>
      </c>
      <c r="J2461">
        <v>80.0595</v>
      </c>
      <c r="L2461">
        <v>4429.5</v>
      </c>
      <c r="M2461">
        <v>1.1924999999999999</v>
      </c>
      <c r="X2461">
        <v>4429.5</v>
      </c>
      <c r="Y2461">
        <f>'[1]Well 1'!M2466+1</f>
        <v>2.1924999999999999</v>
      </c>
    </row>
    <row r="2462" spans="1:25" x14ac:dyDescent="0.25">
      <c r="A2462">
        <v>4409.5</v>
      </c>
      <c r="B2462">
        <v>2.0964999999999998</v>
      </c>
      <c r="I2462">
        <v>4430</v>
      </c>
      <c r="J2462">
        <v>80.632999999999996</v>
      </c>
      <c r="L2462">
        <v>4430</v>
      </c>
      <c r="M2462">
        <v>1.198</v>
      </c>
      <c r="X2462">
        <v>4430</v>
      </c>
      <c r="Y2462">
        <f>'[1]Well 1'!M2467+1</f>
        <v>2.198</v>
      </c>
    </row>
    <row r="2463" spans="1:25" x14ac:dyDescent="0.25">
      <c r="A2463">
        <v>4410</v>
      </c>
      <c r="B2463">
        <v>2.0992999999999999</v>
      </c>
      <c r="I2463">
        <v>4430.5</v>
      </c>
      <c r="J2463">
        <v>80.945499999999996</v>
      </c>
      <c r="L2463">
        <v>4430.5</v>
      </c>
      <c r="M2463">
        <v>1.202</v>
      </c>
      <c r="X2463">
        <v>4430.5</v>
      </c>
      <c r="Y2463">
        <f>'[1]Well 1'!M2468+1</f>
        <v>2.202</v>
      </c>
    </row>
    <row r="2464" spans="1:25" x14ac:dyDescent="0.25">
      <c r="A2464">
        <v>4410.5</v>
      </c>
      <c r="B2464">
        <v>2.1021999999999998</v>
      </c>
      <c r="I2464">
        <v>4431</v>
      </c>
      <c r="J2464">
        <v>81.257999999999996</v>
      </c>
      <c r="L2464">
        <v>4431</v>
      </c>
      <c r="M2464">
        <v>1.206</v>
      </c>
      <c r="X2464">
        <v>4431</v>
      </c>
      <c r="Y2464">
        <f>'[1]Well 1'!M2469+1</f>
        <v>2.206</v>
      </c>
    </row>
    <row r="2465" spans="1:25" x14ac:dyDescent="0.25">
      <c r="A2465">
        <v>4411</v>
      </c>
      <c r="B2465">
        <v>2.1052</v>
      </c>
      <c r="I2465">
        <v>4431.5</v>
      </c>
      <c r="J2465">
        <v>80.831999999999994</v>
      </c>
      <c r="L2465">
        <v>4431.5</v>
      </c>
      <c r="M2465">
        <v>1.206</v>
      </c>
      <c r="X2465">
        <v>4431.5</v>
      </c>
      <c r="Y2465">
        <f>'[1]Well 1'!M2470+1</f>
        <v>2.206</v>
      </c>
    </row>
    <row r="2466" spans="1:25" x14ac:dyDescent="0.25">
      <c r="A2466">
        <v>4411.5</v>
      </c>
      <c r="B2466">
        <v>2.1082000000000001</v>
      </c>
      <c r="I2466">
        <v>4432</v>
      </c>
      <c r="J2466">
        <v>80.406000000000006</v>
      </c>
      <c r="L2466">
        <v>4432</v>
      </c>
      <c r="M2466">
        <v>1.206</v>
      </c>
      <c r="X2466">
        <v>4432</v>
      </c>
      <c r="Y2466">
        <f>'[1]Well 1'!M2471+1</f>
        <v>2.206</v>
      </c>
    </row>
    <row r="2467" spans="1:25" x14ac:dyDescent="0.25">
      <c r="A2467">
        <v>4412</v>
      </c>
      <c r="B2467">
        <v>2.1111</v>
      </c>
      <c r="I2467">
        <v>4432.5</v>
      </c>
      <c r="J2467">
        <v>79.5535</v>
      </c>
      <c r="L2467">
        <v>4432.5</v>
      </c>
      <c r="M2467">
        <v>1.2</v>
      </c>
      <c r="X2467">
        <v>4432.5</v>
      </c>
      <c r="Y2467">
        <f>'[1]Well 1'!M2472+1</f>
        <v>2.2000000000000002</v>
      </c>
    </row>
    <row r="2468" spans="1:25" x14ac:dyDescent="0.25">
      <c r="A2468">
        <v>4412.5</v>
      </c>
      <c r="B2468">
        <v>2.1141000000000001</v>
      </c>
      <c r="I2468">
        <v>4433</v>
      </c>
      <c r="J2468">
        <v>78.700999999999993</v>
      </c>
      <c r="L2468">
        <v>4433</v>
      </c>
      <c r="M2468">
        <v>1.194</v>
      </c>
      <c r="X2468">
        <v>4433</v>
      </c>
      <c r="Y2468">
        <f>'[1]Well 1'!M2473+1</f>
        <v>2.194</v>
      </c>
    </row>
    <row r="2469" spans="1:25" x14ac:dyDescent="0.25">
      <c r="A2469">
        <v>4413</v>
      </c>
      <c r="B2469">
        <v>2.1168</v>
      </c>
      <c r="I2469">
        <v>4433.5</v>
      </c>
      <c r="J2469">
        <v>77.537000000000006</v>
      </c>
      <c r="L2469">
        <v>4433.5</v>
      </c>
      <c r="M2469">
        <v>1.1815</v>
      </c>
      <c r="X2469">
        <v>4433.5</v>
      </c>
      <c r="Y2469">
        <f>'[1]Well 1'!M2474+1</f>
        <v>2.1814999999999998</v>
      </c>
    </row>
    <row r="2470" spans="1:25" x14ac:dyDescent="0.25">
      <c r="A2470">
        <v>4413.5</v>
      </c>
      <c r="B2470">
        <v>2.1185999999999998</v>
      </c>
      <c r="I2470">
        <v>4434</v>
      </c>
      <c r="J2470">
        <v>76.373000000000005</v>
      </c>
      <c r="L2470">
        <v>4434</v>
      </c>
      <c r="M2470">
        <v>1.169</v>
      </c>
      <c r="X2470">
        <v>4434</v>
      </c>
      <c r="Y2470">
        <f>'[1]Well 1'!M2475+1</f>
        <v>2.169</v>
      </c>
    </row>
    <row r="2471" spans="1:25" x14ac:dyDescent="0.25">
      <c r="A2471">
        <v>4414</v>
      </c>
      <c r="B2471">
        <v>2.1187999999999998</v>
      </c>
      <c r="I2471">
        <v>4434.5</v>
      </c>
      <c r="J2471">
        <v>76.014499999999998</v>
      </c>
      <c r="L2471">
        <v>4434.5</v>
      </c>
      <c r="M2471">
        <v>1.1539999999999999</v>
      </c>
      <c r="X2471">
        <v>4434.5</v>
      </c>
      <c r="Y2471">
        <f>'[1]Well 1'!M2476+1</f>
        <v>2.1539999999999999</v>
      </c>
    </row>
    <row r="2472" spans="1:25" x14ac:dyDescent="0.25">
      <c r="A2472">
        <v>4414.5</v>
      </c>
      <c r="B2472">
        <v>2.1172</v>
      </c>
      <c r="I2472">
        <v>4435</v>
      </c>
      <c r="J2472">
        <v>75.656000000000006</v>
      </c>
      <c r="L2472">
        <v>4435</v>
      </c>
      <c r="M2472">
        <v>1.139</v>
      </c>
      <c r="X2472">
        <v>4435</v>
      </c>
      <c r="Y2472">
        <f>'[1]Well 1'!M2477+1</f>
        <v>2.1390000000000002</v>
      </c>
    </row>
    <row r="2473" spans="1:25" x14ac:dyDescent="0.25">
      <c r="A2473">
        <v>4415</v>
      </c>
      <c r="B2473">
        <v>2.1145</v>
      </c>
      <c r="I2473">
        <v>4435.5</v>
      </c>
      <c r="J2473">
        <v>75.819000000000003</v>
      </c>
      <c r="L2473">
        <v>4435.5</v>
      </c>
      <c r="M2473">
        <v>1.1274999999999999</v>
      </c>
      <c r="X2473">
        <v>4435.5</v>
      </c>
      <c r="Y2473">
        <f>'[1]Well 1'!M2478+1</f>
        <v>2.1274999999999999</v>
      </c>
    </row>
    <row r="2474" spans="1:25" x14ac:dyDescent="0.25">
      <c r="A2474">
        <v>4415.5</v>
      </c>
      <c r="B2474">
        <v>2.1116000000000001</v>
      </c>
      <c r="I2474">
        <v>4436</v>
      </c>
      <c r="J2474">
        <v>75.981999999999999</v>
      </c>
      <c r="L2474">
        <v>4436</v>
      </c>
      <c r="M2474">
        <v>1.1160000000000001</v>
      </c>
      <c r="X2474">
        <v>4436</v>
      </c>
      <c r="Y2474">
        <f>'[1]Well 1'!M2479+1</f>
        <v>2.1160000000000001</v>
      </c>
    </row>
    <row r="2475" spans="1:25" x14ac:dyDescent="0.25">
      <c r="A2475">
        <v>4416</v>
      </c>
      <c r="B2475">
        <v>2.1086</v>
      </c>
      <c r="I2475">
        <v>4436.5</v>
      </c>
      <c r="J2475">
        <v>75.837999999999994</v>
      </c>
      <c r="L2475">
        <v>4436.5</v>
      </c>
      <c r="M2475">
        <v>1.1105</v>
      </c>
      <c r="X2475">
        <v>4436.5</v>
      </c>
      <c r="Y2475">
        <f>'[1]Well 1'!M2480+1</f>
        <v>2.1105</v>
      </c>
    </row>
    <row r="2476" spans="1:25" x14ac:dyDescent="0.25">
      <c r="A2476">
        <v>4416.5</v>
      </c>
      <c r="B2476">
        <v>2.1057000000000001</v>
      </c>
      <c r="I2476">
        <v>4437</v>
      </c>
      <c r="J2476">
        <v>75.694000000000003</v>
      </c>
      <c r="L2476">
        <v>4437</v>
      </c>
      <c r="M2476">
        <v>1.105</v>
      </c>
      <c r="X2476">
        <v>4437</v>
      </c>
      <c r="Y2476">
        <f>'[1]Well 1'!M2481+1</f>
        <v>2.105</v>
      </c>
    </row>
    <row r="2477" spans="1:25" x14ac:dyDescent="0.25">
      <c r="A2477">
        <v>4417</v>
      </c>
      <c r="B2477">
        <v>2.1027</v>
      </c>
      <c r="I2477">
        <v>4437.5</v>
      </c>
      <c r="J2477">
        <v>74.963999999999999</v>
      </c>
      <c r="L2477">
        <v>4437.5</v>
      </c>
      <c r="M2477">
        <v>1.1085</v>
      </c>
      <c r="X2477">
        <v>4437.5</v>
      </c>
      <c r="Y2477">
        <f>'[1]Well 1'!M2482+1</f>
        <v>2.1085000000000003</v>
      </c>
    </row>
    <row r="2478" spans="1:25" x14ac:dyDescent="0.25">
      <c r="A2478">
        <v>4417.5</v>
      </c>
      <c r="B2478">
        <v>2.0998000000000001</v>
      </c>
      <c r="I2478">
        <v>4438</v>
      </c>
      <c r="J2478">
        <v>74.233999999999995</v>
      </c>
      <c r="L2478">
        <v>4438</v>
      </c>
      <c r="M2478">
        <v>1.1120000000000001</v>
      </c>
      <c r="X2478">
        <v>4438</v>
      </c>
      <c r="Y2478">
        <f>'[1]Well 1'!M2483+1</f>
        <v>2.1120000000000001</v>
      </c>
    </row>
    <row r="2479" spans="1:25" x14ac:dyDescent="0.25">
      <c r="A2479">
        <v>4418</v>
      </c>
      <c r="B2479">
        <v>2.0971000000000002</v>
      </c>
      <c r="I2479">
        <v>4438.5</v>
      </c>
      <c r="J2479">
        <v>73.387500000000003</v>
      </c>
      <c r="L2479">
        <v>4438.5</v>
      </c>
      <c r="M2479">
        <v>1.1185</v>
      </c>
      <c r="X2479">
        <v>4438.5</v>
      </c>
      <c r="Y2479">
        <f>'[1]Well 1'!M2484+1</f>
        <v>2.1185</v>
      </c>
    </row>
    <row r="2480" spans="1:25" x14ac:dyDescent="0.25">
      <c r="A2480">
        <v>4418.5</v>
      </c>
      <c r="B2480">
        <v>2.0952999999999999</v>
      </c>
      <c r="I2480">
        <v>4439</v>
      </c>
      <c r="J2480">
        <v>72.540999999999997</v>
      </c>
      <c r="L2480">
        <v>4439</v>
      </c>
      <c r="M2480">
        <v>1.125</v>
      </c>
      <c r="X2480">
        <v>4439</v>
      </c>
      <c r="Y2480">
        <f>'[1]Well 1'!M2485+1</f>
        <v>2.125</v>
      </c>
    </row>
    <row r="2481" spans="1:25" x14ac:dyDescent="0.25">
      <c r="A2481">
        <v>4419</v>
      </c>
      <c r="B2481">
        <v>2.0951</v>
      </c>
      <c r="I2481">
        <v>4439.5</v>
      </c>
      <c r="J2481">
        <v>72.668000000000006</v>
      </c>
      <c r="L2481">
        <v>4439.5</v>
      </c>
      <c r="M2481">
        <v>1.135</v>
      </c>
      <c r="X2481">
        <v>4439.5</v>
      </c>
      <c r="Y2481">
        <f>'[1]Well 1'!M2486+1</f>
        <v>2.1349999999999998</v>
      </c>
    </row>
    <row r="2482" spans="1:25" x14ac:dyDescent="0.25">
      <c r="A2482">
        <v>4419.5</v>
      </c>
      <c r="B2482">
        <v>2.0969000000000002</v>
      </c>
      <c r="I2482">
        <v>4440</v>
      </c>
      <c r="J2482">
        <v>72.795000000000002</v>
      </c>
      <c r="L2482">
        <v>4440</v>
      </c>
      <c r="M2482">
        <v>1.145</v>
      </c>
      <c r="X2482">
        <v>4440</v>
      </c>
      <c r="Y2482">
        <f>'[1]Well 1'!M2487+1</f>
        <v>2.145</v>
      </c>
    </row>
    <row r="2483" spans="1:25" x14ac:dyDescent="0.25">
      <c r="A2483">
        <v>4420</v>
      </c>
      <c r="B2483">
        <v>2.0996000000000001</v>
      </c>
      <c r="I2483">
        <v>4440.5</v>
      </c>
      <c r="J2483">
        <v>74.564999999999998</v>
      </c>
      <c r="L2483">
        <v>4440.5</v>
      </c>
      <c r="M2483">
        <v>1.1555</v>
      </c>
      <c r="X2483">
        <v>4440.5</v>
      </c>
      <c r="Y2483">
        <f>'[1]Well 1'!M2488+1</f>
        <v>2.1555</v>
      </c>
    </row>
    <row r="2484" spans="1:25" x14ac:dyDescent="0.25">
      <c r="A2484">
        <v>4420.5</v>
      </c>
      <c r="B2484">
        <v>2.1027</v>
      </c>
      <c r="I2484">
        <v>4441</v>
      </c>
      <c r="J2484">
        <v>76.334999999999994</v>
      </c>
      <c r="L2484">
        <v>4441</v>
      </c>
      <c r="M2484">
        <v>1.1659999999999999</v>
      </c>
      <c r="X2484">
        <v>4441</v>
      </c>
      <c r="Y2484">
        <f>'[1]Well 1'!M2489+1</f>
        <v>2.1659999999999999</v>
      </c>
    </row>
    <row r="2485" spans="1:25" x14ac:dyDescent="0.25">
      <c r="A2485">
        <v>4421</v>
      </c>
      <c r="B2485">
        <v>2.1057000000000001</v>
      </c>
      <c r="I2485">
        <v>4441.5</v>
      </c>
      <c r="J2485">
        <v>77.802999999999997</v>
      </c>
      <c r="L2485">
        <v>4441.5</v>
      </c>
      <c r="M2485">
        <v>1.1745000000000001</v>
      </c>
      <c r="X2485">
        <v>4441.5</v>
      </c>
      <c r="Y2485">
        <f>'[1]Well 1'!M2490+1</f>
        <v>2.1745000000000001</v>
      </c>
    </row>
    <row r="2486" spans="1:25" x14ac:dyDescent="0.25">
      <c r="A2486">
        <v>4421.5</v>
      </c>
      <c r="B2486">
        <v>2.1088</v>
      </c>
      <c r="I2486">
        <v>4442</v>
      </c>
      <c r="J2486">
        <v>79.271000000000001</v>
      </c>
      <c r="L2486">
        <v>4442</v>
      </c>
      <c r="M2486">
        <v>1.1830000000000001</v>
      </c>
      <c r="X2486">
        <v>4442</v>
      </c>
      <c r="Y2486">
        <f>'[1]Well 1'!M2491+1</f>
        <v>2.1829999999999998</v>
      </c>
    </row>
    <row r="2487" spans="1:25" x14ac:dyDescent="0.25">
      <c r="A2487">
        <v>4422</v>
      </c>
      <c r="B2487">
        <v>2.1118000000000001</v>
      </c>
      <c r="I2487">
        <v>4442.5</v>
      </c>
      <c r="J2487">
        <v>79.087000000000003</v>
      </c>
      <c r="L2487">
        <v>4442.5</v>
      </c>
      <c r="M2487">
        <v>1.1890000000000001</v>
      </c>
      <c r="X2487">
        <v>4442.5</v>
      </c>
      <c r="Y2487">
        <f>'[1]Well 1'!M2492+1</f>
        <v>2.1890000000000001</v>
      </c>
    </row>
    <row r="2488" spans="1:25" x14ac:dyDescent="0.25">
      <c r="A2488">
        <v>4422.5</v>
      </c>
      <c r="B2488">
        <v>2.1149</v>
      </c>
      <c r="I2488">
        <v>4443</v>
      </c>
      <c r="J2488">
        <v>78.903000000000006</v>
      </c>
      <c r="L2488">
        <v>4443</v>
      </c>
      <c r="M2488">
        <v>1.1950000000000001</v>
      </c>
      <c r="X2488">
        <v>4443</v>
      </c>
      <c r="Y2488">
        <f>'[1]Well 1'!M2493+1</f>
        <v>2.1950000000000003</v>
      </c>
    </row>
    <row r="2489" spans="1:25" x14ac:dyDescent="0.25">
      <c r="A2489">
        <v>4423</v>
      </c>
      <c r="B2489">
        <v>2.1179000000000001</v>
      </c>
      <c r="I2489">
        <v>4443.5</v>
      </c>
      <c r="J2489">
        <v>77.941999999999993</v>
      </c>
      <c r="L2489">
        <v>4443.5</v>
      </c>
      <c r="M2489">
        <v>1.198</v>
      </c>
      <c r="X2489">
        <v>4443.5</v>
      </c>
      <c r="Y2489">
        <f>'[1]Well 1'!M2494+1</f>
        <v>2.198</v>
      </c>
    </row>
    <row r="2490" spans="1:25" x14ac:dyDescent="0.25">
      <c r="A2490">
        <v>4423.5</v>
      </c>
      <c r="B2490">
        <v>2.1206999999999998</v>
      </c>
      <c r="I2490">
        <v>4444</v>
      </c>
      <c r="J2490">
        <v>76.980999999999995</v>
      </c>
      <c r="L2490">
        <v>4444</v>
      </c>
      <c r="M2490">
        <v>1.2010000000000001</v>
      </c>
      <c r="X2490">
        <v>4444</v>
      </c>
      <c r="Y2490">
        <f>'[1]Well 1'!M2495+1</f>
        <v>2.2010000000000001</v>
      </c>
    </row>
    <row r="2491" spans="1:25" x14ac:dyDescent="0.25">
      <c r="A2491">
        <v>4424</v>
      </c>
      <c r="B2491">
        <v>2.1232000000000002</v>
      </c>
      <c r="I2491">
        <v>4444.5</v>
      </c>
      <c r="J2491">
        <v>76.866500000000002</v>
      </c>
      <c r="L2491">
        <v>4444.5</v>
      </c>
      <c r="M2491">
        <v>1.2</v>
      </c>
      <c r="X2491">
        <v>4444.5</v>
      </c>
      <c r="Y2491">
        <f>'[1]Well 1'!M2496+1</f>
        <v>2.2000000000000002</v>
      </c>
    </row>
    <row r="2492" spans="1:25" x14ac:dyDescent="0.25">
      <c r="A2492">
        <v>4424.5</v>
      </c>
      <c r="B2492">
        <v>2.1254</v>
      </c>
      <c r="I2492">
        <v>4445</v>
      </c>
      <c r="J2492">
        <v>76.751999999999995</v>
      </c>
      <c r="L2492">
        <v>4445</v>
      </c>
      <c r="M2492">
        <v>1.1990000000000001</v>
      </c>
      <c r="X2492">
        <v>4445</v>
      </c>
      <c r="Y2492">
        <f>'[1]Well 1'!M2497+1</f>
        <v>2.1989999999999998</v>
      </c>
    </row>
    <row r="2493" spans="1:25" x14ac:dyDescent="0.25">
      <c r="A2493">
        <v>4425</v>
      </c>
      <c r="B2493">
        <v>2.1274000000000002</v>
      </c>
      <c r="I2493">
        <v>4445.5</v>
      </c>
      <c r="J2493">
        <v>77.691000000000003</v>
      </c>
      <c r="L2493">
        <v>4445.5</v>
      </c>
      <c r="M2493">
        <v>1.196</v>
      </c>
      <c r="X2493">
        <v>4445.5</v>
      </c>
      <c r="Y2493">
        <f>'[1]Well 1'!M2498+1</f>
        <v>2.1959999999999997</v>
      </c>
    </row>
    <row r="2494" spans="1:25" x14ac:dyDescent="0.25">
      <c r="A2494">
        <v>4425.5</v>
      </c>
      <c r="B2494">
        <v>2.1293000000000002</v>
      </c>
      <c r="I2494">
        <v>4446</v>
      </c>
      <c r="J2494">
        <v>78.63</v>
      </c>
      <c r="L2494">
        <v>4446</v>
      </c>
      <c r="M2494">
        <v>1.1930000000000001</v>
      </c>
      <c r="X2494">
        <v>4446</v>
      </c>
      <c r="Y2494">
        <f>'[1]Well 1'!M2499+1</f>
        <v>2.1930000000000001</v>
      </c>
    </row>
    <row r="2495" spans="1:25" x14ac:dyDescent="0.25">
      <c r="A2495">
        <v>4426</v>
      </c>
      <c r="B2495">
        <v>2.1312000000000002</v>
      </c>
      <c r="I2495">
        <v>4446.5</v>
      </c>
      <c r="J2495">
        <v>79.912999999999997</v>
      </c>
      <c r="L2495">
        <v>4446.5</v>
      </c>
      <c r="M2495">
        <v>1.1875</v>
      </c>
      <c r="X2495">
        <v>4446.5</v>
      </c>
      <c r="Y2495">
        <f>'[1]Well 1'!M2500+1</f>
        <v>2.1875</v>
      </c>
    </row>
    <row r="2496" spans="1:25" x14ac:dyDescent="0.25">
      <c r="A2496">
        <v>4426.5</v>
      </c>
      <c r="B2496">
        <v>2.1331000000000002</v>
      </c>
      <c r="I2496">
        <v>4447</v>
      </c>
      <c r="J2496">
        <v>81.195999999999998</v>
      </c>
      <c r="L2496">
        <v>4447</v>
      </c>
      <c r="M2496">
        <v>1.1819999999999999</v>
      </c>
      <c r="X2496">
        <v>4447</v>
      </c>
      <c r="Y2496">
        <f>'[1]Well 1'!M2501+1</f>
        <v>2.1819999999999999</v>
      </c>
    </row>
    <row r="2497" spans="1:25" x14ac:dyDescent="0.25">
      <c r="A2497">
        <v>4427</v>
      </c>
      <c r="B2497">
        <v>2.1349999999999998</v>
      </c>
      <c r="I2497">
        <v>4447.5</v>
      </c>
      <c r="J2497">
        <v>82.551000000000002</v>
      </c>
      <c r="L2497">
        <v>4447.5</v>
      </c>
      <c r="M2497">
        <v>1.1745000000000001</v>
      </c>
      <c r="X2497">
        <v>4447.5</v>
      </c>
      <c r="Y2497">
        <f>'[1]Well 1'!M2502+1</f>
        <v>2.1745000000000001</v>
      </c>
    </row>
    <row r="2498" spans="1:25" x14ac:dyDescent="0.25">
      <c r="A2498">
        <v>4427.5</v>
      </c>
      <c r="B2498">
        <v>2.1368999999999998</v>
      </c>
      <c r="I2498">
        <v>4448</v>
      </c>
      <c r="J2498">
        <v>83.906000000000006</v>
      </c>
      <c r="L2498">
        <v>4448</v>
      </c>
      <c r="M2498">
        <v>1.167</v>
      </c>
      <c r="X2498">
        <v>4448</v>
      </c>
      <c r="Y2498">
        <f>'[1]Well 1'!M2503+1</f>
        <v>2.1669999999999998</v>
      </c>
    </row>
    <row r="2499" spans="1:25" x14ac:dyDescent="0.25">
      <c r="A2499">
        <v>4428</v>
      </c>
      <c r="B2499">
        <v>2.1385999999999998</v>
      </c>
      <c r="I2499">
        <v>4448.5</v>
      </c>
      <c r="J2499">
        <v>81.218999999999994</v>
      </c>
      <c r="L2499">
        <v>4448.5</v>
      </c>
      <c r="M2499">
        <v>1.1565000000000001</v>
      </c>
      <c r="X2499">
        <v>4448.5</v>
      </c>
      <c r="Y2499">
        <f>'[1]Well 1'!M2504+1</f>
        <v>2.1565000000000003</v>
      </c>
    </row>
    <row r="2500" spans="1:25" x14ac:dyDescent="0.25">
      <c r="A2500">
        <v>4428.5</v>
      </c>
      <c r="B2500">
        <v>2.1398999999999999</v>
      </c>
      <c r="I2500">
        <v>4449</v>
      </c>
      <c r="J2500">
        <v>78.531999999999996</v>
      </c>
      <c r="L2500">
        <v>4449</v>
      </c>
      <c r="M2500">
        <v>1.1459999999999999</v>
      </c>
      <c r="X2500">
        <v>4449</v>
      </c>
      <c r="Y2500">
        <f>'[1]Well 1'!M2505+1</f>
        <v>2.1459999999999999</v>
      </c>
    </row>
    <row r="2501" spans="1:25" x14ac:dyDescent="0.25">
      <c r="A2501">
        <v>4429</v>
      </c>
      <c r="B2501">
        <v>2.1402000000000001</v>
      </c>
      <c r="I2501">
        <v>4449.5</v>
      </c>
      <c r="J2501">
        <v>76.540000000000006</v>
      </c>
      <c r="L2501">
        <v>4449.5</v>
      </c>
      <c r="M2501">
        <v>1.135</v>
      </c>
      <c r="X2501">
        <v>4449.5</v>
      </c>
      <c r="Y2501">
        <f>'[1]Well 1'!M2506+1</f>
        <v>2.1349999999999998</v>
      </c>
    </row>
    <row r="2502" spans="1:25" x14ac:dyDescent="0.25">
      <c r="A2502">
        <v>4429.5</v>
      </c>
      <c r="B2502">
        <v>2.1393</v>
      </c>
      <c r="I2502">
        <v>4450</v>
      </c>
      <c r="J2502">
        <v>74.548000000000002</v>
      </c>
      <c r="L2502">
        <v>4450</v>
      </c>
      <c r="M2502">
        <v>1.1240000000000001</v>
      </c>
      <c r="X2502">
        <v>4450</v>
      </c>
      <c r="Y2502">
        <f>'[1]Well 1'!M2507+1</f>
        <v>2.1240000000000001</v>
      </c>
    </row>
    <row r="2503" spans="1:25" x14ac:dyDescent="0.25">
      <c r="A2503">
        <v>4430</v>
      </c>
      <c r="B2503">
        <v>2.1379000000000001</v>
      </c>
      <c r="I2503">
        <v>4450.5</v>
      </c>
      <c r="J2503">
        <v>74.62</v>
      </c>
      <c r="L2503">
        <v>4450.5</v>
      </c>
      <c r="M2503">
        <v>1.1165</v>
      </c>
      <c r="X2503">
        <v>4450.5</v>
      </c>
      <c r="Y2503">
        <f>'[1]Well 1'!M2508+1</f>
        <v>2.1165000000000003</v>
      </c>
    </row>
    <row r="2504" spans="1:25" x14ac:dyDescent="0.25">
      <c r="A2504">
        <v>4430.5</v>
      </c>
      <c r="B2504">
        <v>2.1362999999999999</v>
      </c>
      <c r="I2504">
        <v>4451</v>
      </c>
      <c r="J2504">
        <v>74.691999999999993</v>
      </c>
      <c r="L2504">
        <v>4451</v>
      </c>
      <c r="M2504">
        <v>1.109</v>
      </c>
      <c r="X2504">
        <v>4451</v>
      </c>
      <c r="Y2504">
        <f>'[1]Well 1'!M2509+1</f>
        <v>2.109</v>
      </c>
    </row>
    <row r="2505" spans="1:25" x14ac:dyDescent="0.25">
      <c r="A2505">
        <v>4431</v>
      </c>
      <c r="B2505">
        <v>2.1347</v>
      </c>
      <c r="I2505">
        <v>4451.5</v>
      </c>
      <c r="J2505">
        <v>75.997</v>
      </c>
      <c r="L2505">
        <v>4451.5</v>
      </c>
      <c r="M2505">
        <v>1.1045</v>
      </c>
      <c r="X2505">
        <v>4451.5</v>
      </c>
      <c r="Y2505">
        <f>'[1]Well 1'!M2510+1</f>
        <v>2.1044999999999998</v>
      </c>
    </row>
    <row r="2506" spans="1:25" x14ac:dyDescent="0.25">
      <c r="A2506">
        <v>4431.5</v>
      </c>
      <c r="B2506">
        <v>2.1331000000000002</v>
      </c>
      <c r="I2506">
        <v>4452</v>
      </c>
      <c r="J2506">
        <v>77.302000000000007</v>
      </c>
      <c r="L2506">
        <v>4452</v>
      </c>
      <c r="M2506">
        <v>1.1000000000000001</v>
      </c>
      <c r="X2506">
        <v>4452</v>
      </c>
      <c r="Y2506">
        <f>'[1]Well 1'!M2511+1</f>
        <v>2.1</v>
      </c>
    </row>
    <row r="2507" spans="1:25" x14ac:dyDescent="0.25">
      <c r="A2507">
        <v>4432</v>
      </c>
      <c r="B2507">
        <v>2.1315</v>
      </c>
      <c r="I2507">
        <v>4452.5</v>
      </c>
      <c r="J2507">
        <v>78.124499999999998</v>
      </c>
      <c r="L2507">
        <v>4452.5</v>
      </c>
      <c r="M2507">
        <v>1.0985</v>
      </c>
      <c r="X2507">
        <v>4452.5</v>
      </c>
      <c r="Y2507">
        <f>'[1]Well 1'!M2512+1</f>
        <v>2.0985</v>
      </c>
    </row>
    <row r="2508" spans="1:25" x14ac:dyDescent="0.25">
      <c r="A2508">
        <v>4432.5</v>
      </c>
      <c r="B2508">
        <v>2.1299000000000001</v>
      </c>
      <c r="I2508">
        <v>4453</v>
      </c>
      <c r="J2508">
        <v>78.947000000000003</v>
      </c>
      <c r="L2508">
        <v>4453</v>
      </c>
      <c r="M2508">
        <v>1.097</v>
      </c>
      <c r="X2508">
        <v>4453</v>
      </c>
      <c r="Y2508">
        <f>'[1]Well 1'!M2513+1</f>
        <v>2.097</v>
      </c>
    </row>
    <row r="2509" spans="1:25" x14ac:dyDescent="0.25">
      <c r="A2509">
        <v>4433</v>
      </c>
      <c r="B2509">
        <v>2.1284000000000001</v>
      </c>
      <c r="I2509">
        <v>4453.5</v>
      </c>
      <c r="J2509">
        <v>79.048000000000002</v>
      </c>
      <c r="L2509">
        <v>4453.5</v>
      </c>
      <c r="M2509">
        <v>1.0994999999999999</v>
      </c>
      <c r="X2509">
        <v>4453.5</v>
      </c>
      <c r="Y2509">
        <f>'[1]Well 1'!M2514+1</f>
        <v>2.0994999999999999</v>
      </c>
    </row>
    <row r="2510" spans="1:25" x14ac:dyDescent="0.25">
      <c r="A2510">
        <v>4433.5</v>
      </c>
      <c r="B2510">
        <v>2.1269999999999998</v>
      </c>
      <c r="I2510">
        <v>4454</v>
      </c>
      <c r="J2510">
        <v>79.149000000000001</v>
      </c>
      <c r="L2510">
        <v>4454</v>
      </c>
      <c r="M2510">
        <v>1.1020000000000001</v>
      </c>
      <c r="X2510">
        <v>4454</v>
      </c>
      <c r="Y2510">
        <f>'[1]Well 1'!M2515+1</f>
        <v>2.1020000000000003</v>
      </c>
    </row>
    <row r="2511" spans="1:25" x14ac:dyDescent="0.25">
      <c r="A2511">
        <v>4434</v>
      </c>
      <c r="B2511">
        <v>2.1259999999999999</v>
      </c>
      <c r="I2511">
        <v>4454.5</v>
      </c>
      <c r="J2511">
        <v>78.419499999999999</v>
      </c>
      <c r="L2511">
        <v>4454.5</v>
      </c>
      <c r="M2511">
        <v>1.1105</v>
      </c>
      <c r="X2511">
        <v>4454.5</v>
      </c>
      <c r="Y2511">
        <f>'[1]Well 1'!M2516+1</f>
        <v>2.1105</v>
      </c>
    </row>
    <row r="2512" spans="1:25" x14ac:dyDescent="0.25">
      <c r="A2512">
        <v>4434.5</v>
      </c>
      <c r="B2512">
        <v>2.1253000000000002</v>
      </c>
      <c r="I2512">
        <v>4455</v>
      </c>
      <c r="J2512">
        <v>77.69</v>
      </c>
      <c r="L2512">
        <v>4455</v>
      </c>
      <c r="M2512">
        <v>1.119</v>
      </c>
      <c r="X2512">
        <v>4455</v>
      </c>
      <c r="Y2512">
        <f>'[1]Well 1'!M2517+1</f>
        <v>2.1189999999999998</v>
      </c>
    </row>
    <row r="2513" spans="1:25" x14ac:dyDescent="0.25">
      <c r="A2513">
        <v>4435</v>
      </c>
      <c r="B2513">
        <v>2.1248999999999998</v>
      </c>
      <c r="I2513">
        <v>4455.5</v>
      </c>
      <c r="J2513">
        <v>75.915000000000006</v>
      </c>
      <c r="L2513">
        <v>4455.5</v>
      </c>
      <c r="M2513">
        <v>1.1335</v>
      </c>
      <c r="X2513">
        <v>4455.5</v>
      </c>
      <c r="Y2513">
        <f>'[1]Well 1'!M2518+1</f>
        <v>2.1334999999999997</v>
      </c>
    </row>
    <row r="2514" spans="1:25" x14ac:dyDescent="0.25">
      <c r="A2514">
        <v>4435.5</v>
      </c>
      <c r="B2514">
        <v>2.1244999999999998</v>
      </c>
      <c r="I2514">
        <v>4456</v>
      </c>
      <c r="J2514">
        <v>74.14</v>
      </c>
      <c r="L2514">
        <v>4456</v>
      </c>
      <c r="M2514">
        <v>1.1479999999999999</v>
      </c>
      <c r="X2514">
        <v>4456</v>
      </c>
      <c r="Y2514">
        <f>'[1]Well 1'!M2519+1</f>
        <v>2.1479999999999997</v>
      </c>
    </row>
    <row r="2515" spans="1:25" x14ac:dyDescent="0.25">
      <c r="A2515">
        <v>4436</v>
      </c>
      <c r="B2515">
        <v>2.1240999999999999</v>
      </c>
      <c r="I2515">
        <v>4456.5</v>
      </c>
      <c r="J2515">
        <v>73.516499999999994</v>
      </c>
      <c r="L2515">
        <v>4456.5</v>
      </c>
      <c r="M2515">
        <v>1.1655</v>
      </c>
      <c r="X2515">
        <v>4456.5</v>
      </c>
      <c r="Y2515">
        <f>'[1]Well 1'!M2520+1</f>
        <v>2.1654999999999998</v>
      </c>
    </row>
    <row r="2516" spans="1:25" x14ac:dyDescent="0.25">
      <c r="A2516">
        <v>4436.5</v>
      </c>
      <c r="B2516">
        <v>2.1236999999999999</v>
      </c>
      <c r="I2516">
        <v>4457</v>
      </c>
      <c r="J2516">
        <v>72.893000000000001</v>
      </c>
      <c r="L2516">
        <v>4457</v>
      </c>
      <c r="M2516">
        <v>1.1830000000000001</v>
      </c>
      <c r="X2516">
        <v>4457</v>
      </c>
      <c r="Y2516">
        <f>'[1]Well 1'!M2521+1</f>
        <v>2.1829999999999998</v>
      </c>
    </row>
    <row r="2517" spans="1:25" x14ac:dyDescent="0.25">
      <c r="A2517">
        <v>4437</v>
      </c>
      <c r="B2517">
        <v>2.1233</v>
      </c>
      <c r="I2517">
        <v>4457.5</v>
      </c>
      <c r="J2517">
        <v>75.545500000000004</v>
      </c>
      <c r="L2517">
        <v>4457.5</v>
      </c>
      <c r="M2517">
        <v>1.194</v>
      </c>
      <c r="X2517">
        <v>4457.5</v>
      </c>
      <c r="Y2517">
        <f>'[1]Well 1'!M2522+1</f>
        <v>2.194</v>
      </c>
    </row>
    <row r="2518" spans="1:25" x14ac:dyDescent="0.25">
      <c r="A2518">
        <v>4437.5</v>
      </c>
      <c r="B2518">
        <v>2.1229</v>
      </c>
      <c r="I2518">
        <v>4458</v>
      </c>
      <c r="J2518">
        <v>78.197999999999993</v>
      </c>
      <c r="L2518">
        <v>4458</v>
      </c>
      <c r="M2518">
        <v>1.2050000000000001</v>
      </c>
      <c r="X2518">
        <v>4458</v>
      </c>
      <c r="Y2518">
        <f>'[1]Well 1'!M2523+1</f>
        <v>2.2050000000000001</v>
      </c>
    </row>
    <row r="2519" spans="1:25" x14ac:dyDescent="0.25">
      <c r="A2519">
        <v>4438</v>
      </c>
      <c r="B2519">
        <v>2.1225999999999998</v>
      </c>
      <c r="I2519">
        <v>4458.5</v>
      </c>
      <c r="J2519">
        <v>79.246499999999997</v>
      </c>
      <c r="L2519">
        <v>4458.5</v>
      </c>
      <c r="M2519">
        <v>1.2004999999999999</v>
      </c>
      <c r="X2519">
        <v>4458.5</v>
      </c>
      <c r="Y2519">
        <f>'[1]Well 1'!M2524+1</f>
        <v>2.2004999999999999</v>
      </c>
    </row>
    <row r="2520" spans="1:25" x14ac:dyDescent="0.25">
      <c r="A2520">
        <v>4438.5</v>
      </c>
      <c r="B2520">
        <v>2.1223999999999998</v>
      </c>
      <c r="I2520">
        <v>4459</v>
      </c>
      <c r="J2520">
        <v>80.295000000000002</v>
      </c>
      <c r="L2520">
        <v>4459</v>
      </c>
      <c r="M2520">
        <v>1.196</v>
      </c>
      <c r="X2520">
        <v>4459</v>
      </c>
      <c r="Y2520">
        <f>'[1]Well 1'!M2525+1</f>
        <v>2.1959999999999997</v>
      </c>
    </row>
    <row r="2521" spans="1:25" x14ac:dyDescent="0.25">
      <c r="A2521">
        <v>4439</v>
      </c>
      <c r="B2521">
        <v>2.1227</v>
      </c>
      <c r="I2521">
        <v>4459.5</v>
      </c>
      <c r="J2521">
        <v>80.182000000000002</v>
      </c>
      <c r="L2521">
        <v>4459.5</v>
      </c>
      <c r="M2521">
        <v>1.1819999999999999</v>
      </c>
      <c r="X2521">
        <v>4459.5</v>
      </c>
      <c r="Y2521">
        <f>'[1]Well 1'!M2526+1</f>
        <v>2.1819999999999999</v>
      </c>
    </row>
    <row r="2522" spans="1:25" x14ac:dyDescent="0.25">
      <c r="A2522">
        <v>4439.5</v>
      </c>
      <c r="B2522">
        <v>2.1234000000000002</v>
      </c>
      <c r="I2522">
        <v>4460</v>
      </c>
      <c r="J2522">
        <v>80.069000000000003</v>
      </c>
      <c r="L2522">
        <v>4460</v>
      </c>
      <c r="M2522">
        <v>1.1679999999999999</v>
      </c>
      <c r="X2522">
        <v>4460</v>
      </c>
      <c r="Y2522">
        <f>'[1]Well 1'!M2527+1</f>
        <v>2.1680000000000001</v>
      </c>
    </row>
    <row r="2523" spans="1:25" x14ac:dyDescent="0.25">
      <c r="A2523">
        <v>4440</v>
      </c>
      <c r="B2523">
        <v>2.1242999999999999</v>
      </c>
      <c r="I2523">
        <v>4460.5</v>
      </c>
      <c r="J2523">
        <v>80.748999999999995</v>
      </c>
      <c r="L2523">
        <v>4460.5</v>
      </c>
      <c r="M2523">
        <v>1.1565000000000001</v>
      </c>
      <c r="X2523">
        <v>4460.5</v>
      </c>
      <c r="Y2523">
        <f>'[1]Well 1'!M2528+1</f>
        <v>2.1565000000000003</v>
      </c>
    </row>
    <row r="2524" spans="1:25" x14ac:dyDescent="0.25">
      <c r="A2524">
        <v>4440.5</v>
      </c>
      <c r="B2524">
        <v>2.1252</v>
      </c>
      <c r="I2524">
        <v>4461</v>
      </c>
      <c r="J2524">
        <v>81.429000000000002</v>
      </c>
      <c r="L2524">
        <v>4461</v>
      </c>
      <c r="M2524">
        <v>1.145</v>
      </c>
      <c r="X2524">
        <v>4461</v>
      </c>
      <c r="Y2524">
        <f>'[1]Well 1'!M2529+1</f>
        <v>2.145</v>
      </c>
    </row>
    <row r="2525" spans="1:25" x14ac:dyDescent="0.25">
      <c r="A2525">
        <v>4441</v>
      </c>
      <c r="B2525">
        <v>2.1261999999999999</v>
      </c>
      <c r="I2525">
        <v>4461.5</v>
      </c>
      <c r="J2525">
        <v>79.84</v>
      </c>
      <c r="L2525">
        <v>4461.5</v>
      </c>
      <c r="M2525">
        <v>1.1399999999999999</v>
      </c>
      <c r="X2525">
        <v>4461.5</v>
      </c>
      <c r="Y2525">
        <f>'[1]Well 1'!M2530+1</f>
        <v>2.1399999999999997</v>
      </c>
    </row>
    <row r="2526" spans="1:25" x14ac:dyDescent="0.25">
      <c r="A2526">
        <v>4441.5</v>
      </c>
      <c r="B2526">
        <v>2.1272000000000002</v>
      </c>
      <c r="I2526">
        <v>4462</v>
      </c>
      <c r="J2526">
        <v>78.251000000000005</v>
      </c>
      <c r="L2526">
        <v>4462</v>
      </c>
      <c r="M2526">
        <v>1.135</v>
      </c>
      <c r="X2526">
        <v>4462</v>
      </c>
      <c r="Y2526">
        <f>'[1]Well 1'!M2531+1</f>
        <v>2.1349999999999998</v>
      </c>
    </row>
    <row r="2527" spans="1:25" x14ac:dyDescent="0.25">
      <c r="A2527">
        <v>4442</v>
      </c>
      <c r="B2527">
        <v>2.1280999999999999</v>
      </c>
      <c r="I2527">
        <v>4462.5</v>
      </c>
      <c r="J2527">
        <v>76.448499999999996</v>
      </c>
      <c r="L2527">
        <v>4462.5</v>
      </c>
      <c r="M2527">
        <v>1.1359999999999999</v>
      </c>
      <c r="X2527">
        <v>4462.5</v>
      </c>
      <c r="Y2527">
        <f>'[1]Well 1'!M2532+1</f>
        <v>2.1360000000000001</v>
      </c>
    </row>
    <row r="2528" spans="1:25" x14ac:dyDescent="0.25">
      <c r="A2528">
        <v>4442.5</v>
      </c>
      <c r="B2528">
        <v>2.1291000000000002</v>
      </c>
      <c r="I2528">
        <v>4463</v>
      </c>
      <c r="J2528">
        <v>74.646000000000001</v>
      </c>
      <c r="L2528">
        <v>4463</v>
      </c>
      <c r="M2528">
        <v>1.137</v>
      </c>
      <c r="X2528">
        <v>4463</v>
      </c>
      <c r="Y2528">
        <f>'[1]Well 1'!M2533+1</f>
        <v>2.137</v>
      </c>
    </row>
    <row r="2529" spans="1:25" x14ac:dyDescent="0.25">
      <c r="A2529">
        <v>4443</v>
      </c>
      <c r="B2529">
        <v>2.1301000000000001</v>
      </c>
      <c r="I2529">
        <v>4463.5</v>
      </c>
      <c r="J2529">
        <v>73.569000000000003</v>
      </c>
      <c r="L2529">
        <v>4463.5</v>
      </c>
      <c r="M2529">
        <v>1.1419999999999999</v>
      </c>
      <c r="X2529">
        <v>4463.5</v>
      </c>
      <c r="Y2529">
        <f>'[1]Well 1'!M2534+1</f>
        <v>2.1419999999999999</v>
      </c>
    </row>
    <row r="2530" spans="1:25" x14ac:dyDescent="0.25">
      <c r="A2530">
        <v>4443.5</v>
      </c>
      <c r="B2530">
        <v>2.1309999999999998</v>
      </c>
      <c r="I2530">
        <v>4464</v>
      </c>
      <c r="J2530">
        <v>72.492000000000004</v>
      </c>
      <c r="L2530">
        <v>4464</v>
      </c>
      <c r="M2530">
        <v>1.147</v>
      </c>
      <c r="X2530">
        <v>4464</v>
      </c>
      <c r="Y2530">
        <f>'[1]Well 1'!M2535+1</f>
        <v>2.1470000000000002</v>
      </c>
    </row>
    <row r="2531" spans="1:25" x14ac:dyDescent="0.25">
      <c r="A2531">
        <v>4444</v>
      </c>
      <c r="B2531">
        <v>2.1320000000000001</v>
      </c>
      <c r="I2531">
        <v>4464.5</v>
      </c>
      <c r="J2531">
        <v>75.244</v>
      </c>
      <c r="L2531">
        <v>4464.5</v>
      </c>
      <c r="M2531">
        <v>1.1565000000000001</v>
      </c>
      <c r="X2531">
        <v>4464.5</v>
      </c>
      <c r="Y2531">
        <f>'[1]Well 1'!M2536+1</f>
        <v>2.1565000000000003</v>
      </c>
    </row>
    <row r="2532" spans="1:25" x14ac:dyDescent="0.25">
      <c r="A2532">
        <v>4444.5</v>
      </c>
      <c r="B2532">
        <v>2.1328999999999998</v>
      </c>
      <c r="I2532">
        <v>4465</v>
      </c>
      <c r="J2532">
        <v>77.995999999999995</v>
      </c>
      <c r="L2532">
        <v>4465</v>
      </c>
      <c r="M2532">
        <v>1.1659999999999999</v>
      </c>
      <c r="X2532">
        <v>4465</v>
      </c>
      <c r="Y2532">
        <f>'[1]Well 1'!M2537+1</f>
        <v>2.1659999999999999</v>
      </c>
    </row>
    <row r="2533" spans="1:25" x14ac:dyDescent="0.25">
      <c r="A2533">
        <v>4445</v>
      </c>
      <c r="B2533">
        <v>2.1339000000000001</v>
      </c>
      <c r="I2533">
        <v>4465.5</v>
      </c>
      <c r="J2533">
        <v>79.765500000000003</v>
      </c>
      <c r="L2533">
        <v>4465.5</v>
      </c>
      <c r="M2533">
        <v>1.1775</v>
      </c>
      <c r="X2533">
        <v>4465.5</v>
      </c>
      <c r="Y2533">
        <f>'[1]Well 1'!M2538+1</f>
        <v>2.1775000000000002</v>
      </c>
    </row>
    <row r="2534" spans="1:25" x14ac:dyDescent="0.25">
      <c r="A2534">
        <v>4445.5</v>
      </c>
      <c r="B2534">
        <v>2.1347999999999998</v>
      </c>
      <c r="I2534">
        <v>4466</v>
      </c>
      <c r="J2534">
        <v>81.534999999999997</v>
      </c>
      <c r="L2534">
        <v>4466</v>
      </c>
      <c r="M2534">
        <v>1.1890000000000001</v>
      </c>
      <c r="X2534">
        <v>4466</v>
      </c>
      <c r="Y2534">
        <f>'[1]Well 1'!M2539+1</f>
        <v>2.1890000000000001</v>
      </c>
    </row>
    <row r="2535" spans="1:25" x14ac:dyDescent="0.25">
      <c r="A2535">
        <v>4446</v>
      </c>
      <c r="B2535">
        <v>2.1356999999999999</v>
      </c>
      <c r="I2535">
        <v>4466.5</v>
      </c>
      <c r="J2535">
        <v>81.816999999999993</v>
      </c>
      <c r="L2535">
        <v>4466.5</v>
      </c>
      <c r="M2535">
        <v>1.198</v>
      </c>
      <c r="X2535">
        <v>4466.5</v>
      </c>
      <c r="Y2535">
        <f>'[1]Well 1'!M2540+1</f>
        <v>2.198</v>
      </c>
    </row>
    <row r="2536" spans="1:25" x14ac:dyDescent="0.25">
      <c r="A2536">
        <v>4446.5</v>
      </c>
      <c r="B2536">
        <v>2.1366999999999998</v>
      </c>
      <c r="I2536">
        <v>4467</v>
      </c>
      <c r="J2536">
        <v>82.099000000000004</v>
      </c>
      <c r="L2536">
        <v>4467</v>
      </c>
      <c r="M2536">
        <v>1.2070000000000001</v>
      </c>
      <c r="X2536">
        <v>4467</v>
      </c>
      <c r="Y2536">
        <f>'[1]Well 1'!M2541+1</f>
        <v>2.2069999999999999</v>
      </c>
    </row>
    <row r="2537" spans="1:25" x14ac:dyDescent="0.25">
      <c r="A2537">
        <v>4447</v>
      </c>
      <c r="B2537">
        <v>2.1375999999999999</v>
      </c>
      <c r="I2537">
        <v>4467.5</v>
      </c>
      <c r="J2537">
        <v>81.956500000000005</v>
      </c>
      <c r="L2537">
        <v>4467.5</v>
      </c>
      <c r="M2537">
        <v>1.2135</v>
      </c>
      <c r="X2537">
        <v>4467.5</v>
      </c>
      <c r="Y2537">
        <f>'[1]Well 1'!M2542+1</f>
        <v>2.2134999999999998</v>
      </c>
    </row>
    <row r="2538" spans="1:25" x14ac:dyDescent="0.25">
      <c r="A2538">
        <v>4447.5</v>
      </c>
      <c r="B2538">
        <v>2.1385000000000001</v>
      </c>
      <c r="I2538">
        <v>4468</v>
      </c>
      <c r="J2538">
        <v>81.813999999999993</v>
      </c>
      <c r="L2538">
        <v>4468</v>
      </c>
      <c r="M2538">
        <v>1.22</v>
      </c>
      <c r="X2538">
        <v>4468</v>
      </c>
      <c r="Y2538">
        <f>'[1]Well 1'!M2543+1</f>
        <v>2.2199999999999998</v>
      </c>
    </row>
    <row r="2539" spans="1:25" x14ac:dyDescent="0.25">
      <c r="A2539">
        <v>4448</v>
      </c>
      <c r="B2539">
        <v>2.1393</v>
      </c>
      <c r="I2539">
        <v>4468.5</v>
      </c>
      <c r="J2539">
        <v>79.042000000000002</v>
      </c>
      <c r="L2539">
        <v>4468.5</v>
      </c>
      <c r="M2539">
        <v>1.2215</v>
      </c>
      <c r="X2539">
        <v>4468.5</v>
      </c>
      <c r="Y2539">
        <f>'[1]Well 1'!M2544+1</f>
        <v>2.2214999999999998</v>
      </c>
    </row>
    <row r="2540" spans="1:25" x14ac:dyDescent="0.25">
      <c r="A2540">
        <v>4448.5</v>
      </c>
      <c r="B2540">
        <v>2.1396999999999999</v>
      </c>
      <c r="I2540">
        <v>4469</v>
      </c>
      <c r="J2540">
        <v>76.27</v>
      </c>
      <c r="L2540">
        <v>4469</v>
      </c>
      <c r="M2540">
        <v>1.2230000000000001</v>
      </c>
      <c r="X2540">
        <v>4469</v>
      </c>
      <c r="Y2540">
        <f>'[1]Well 1'!M2545+1</f>
        <v>2.2229999999999999</v>
      </c>
    </row>
    <row r="2541" spans="1:25" x14ac:dyDescent="0.25">
      <c r="A2541">
        <v>4449</v>
      </c>
      <c r="B2541">
        <v>2.1394000000000002</v>
      </c>
      <c r="I2541">
        <v>4469.5</v>
      </c>
      <c r="J2541">
        <v>76.357500000000002</v>
      </c>
      <c r="L2541">
        <v>4469.5</v>
      </c>
      <c r="M2541">
        <v>1.22</v>
      </c>
      <c r="X2541">
        <v>4469.5</v>
      </c>
      <c r="Y2541">
        <f>'[1]Well 1'!M2546+1</f>
        <v>2.2199999999999998</v>
      </c>
    </row>
    <row r="2542" spans="1:25" x14ac:dyDescent="0.25">
      <c r="A2542">
        <v>4449.5</v>
      </c>
      <c r="B2542">
        <v>2.1381999999999999</v>
      </c>
      <c r="I2542">
        <v>4470</v>
      </c>
      <c r="J2542">
        <v>76.444999999999993</v>
      </c>
      <c r="L2542">
        <v>4470</v>
      </c>
      <c r="M2542">
        <v>1.2170000000000001</v>
      </c>
      <c r="X2542">
        <v>4470</v>
      </c>
      <c r="Y2542">
        <f>'[1]Well 1'!M2547+1</f>
        <v>2.2170000000000001</v>
      </c>
    </row>
    <row r="2543" spans="1:25" x14ac:dyDescent="0.25">
      <c r="A2543">
        <v>4450</v>
      </c>
      <c r="B2543">
        <v>2.1364999999999998</v>
      </c>
      <c r="I2543">
        <v>4470.5</v>
      </c>
      <c r="J2543">
        <v>75.748000000000005</v>
      </c>
      <c r="L2543">
        <v>4470.5</v>
      </c>
      <c r="M2543">
        <v>1.212</v>
      </c>
      <c r="X2543">
        <v>4470.5</v>
      </c>
      <c r="Y2543">
        <f>'[1]Well 1'!M2548+1</f>
        <v>2.2119999999999997</v>
      </c>
    </row>
    <row r="2544" spans="1:25" x14ac:dyDescent="0.25">
      <c r="A2544">
        <v>4450.5</v>
      </c>
      <c r="B2544">
        <v>2.1347</v>
      </c>
      <c r="I2544">
        <v>4471</v>
      </c>
      <c r="J2544">
        <v>75.051000000000002</v>
      </c>
      <c r="L2544">
        <v>4471</v>
      </c>
      <c r="M2544">
        <v>1.2070000000000001</v>
      </c>
      <c r="X2544">
        <v>4471</v>
      </c>
      <c r="Y2544">
        <f>'[1]Well 1'!M2549+1</f>
        <v>2.2069999999999999</v>
      </c>
    </row>
    <row r="2545" spans="1:25" x14ac:dyDescent="0.25">
      <c r="A2545">
        <v>4451</v>
      </c>
      <c r="B2545">
        <v>2.1328</v>
      </c>
      <c r="I2545">
        <v>4471.5</v>
      </c>
      <c r="J2545">
        <v>76.012500000000003</v>
      </c>
      <c r="L2545">
        <v>4471.5</v>
      </c>
      <c r="M2545">
        <v>1.202</v>
      </c>
      <c r="X2545">
        <v>4471.5</v>
      </c>
      <c r="Y2545">
        <f>'[1]Well 1'!M2550+1</f>
        <v>2.202</v>
      </c>
    </row>
    <row r="2546" spans="1:25" x14ac:dyDescent="0.25">
      <c r="A2546">
        <v>4451.5</v>
      </c>
      <c r="B2546">
        <v>2.1309999999999998</v>
      </c>
      <c r="I2546">
        <v>4472</v>
      </c>
      <c r="J2546">
        <v>76.974000000000004</v>
      </c>
      <c r="L2546">
        <v>4472</v>
      </c>
      <c r="M2546">
        <v>1.1970000000000001</v>
      </c>
      <c r="X2546">
        <v>4472</v>
      </c>
      <c r="Y2546">
        <f>'[1]Well 1'!M2551+1</f>
        <v>2.1970000000000001</v>
      </c>
    </row>
    <row r="2547" spans="1:25" x14ac:dyDescent="0.25">
      <c r="A2547">
        <v>4452</v>
      </c>
      <c r="B2547">
        <v>2.1292</v>
      </c>
      <c r="I2547">
        <v>4472.5</v>
      </c>
      <c r="J2547">
        <v>78.471500000000006</v>
      </c>
      <c r="L2547">
        <v>4472.5</v>
      </c>
      <c r="M2547">
        <v>1.194</v>
      </c>
      <c r="X2547">
        <v>4472.5</v>
      </c>
      <c r="Y2547">
        <f>'[1]Well 1'!M2552+1</f>
        <v>2.194</v>
      </c>
    </row>
    <row r="2548" spans="1:25" x14ac:dyDescent="0.25">
      <c r="A2548">
        <v>4452.5</v>
      </c>
      <c r="B2548">
        <v>2.1274000000000002</v>
      </c>
      <c r="I2548">
        <v>4473</v>
      </c>
      <c r="J2548">
        <v>79.968999999999994</v>
      </c>
      <c r="L2548">
        <v>4473</v>
      </c>
      <c r="M2548">
        <v>1.1910000000000001</v>
      </c>
      <c r="X2548">
        <v>4473</v>
      </c>
      <c r="Y2548">
        <f>'[1]Well 1'!M2553+1</f>
        <v>2.1909999999999998</v>
      </c>
    </row>
    <row r="2549" spans="1:25" x14ac:dyDescent="0.25">
      <c r="A2549">
        <v>4453</v>
      </c>
      <c r="B2549">
        <v>2.1255000000000002</v>
      </c>
      <c r="I2549">
        <v>4473.5</v>
      </c>
      <c r="J2549">
        <v>80.603499999999997</v>
      </c>
      <c r="L2549">
        <v>4473.5</v>
      </c>
      <c r="M2549">
        <v>1.1924999999999999</v>
      </c>
      <c r="X2549">
        <v>4473.5</v>
      </c>
      <c r="Y2549">
        <f>'[1]Well 1'!M2554+1</f>
        <v>2.1924999999999999</v>
      </c>
    </row>
    <row r="2550" spans="1:25" x14ac:dyDescent="0.25">
      <c r="A2550">
        <v>4453.5</v>
      </c>
      <c r="B2550">
        <v>2.1234999999999999</v>
      </c>
      <c r="I2550">
        <v>4474</v>
      </c>
      <c r="J2550">
        <v>81.238</v>
      </c>
      <c r="L2550">
        <v>4474</v>
      </c>
      <c r="M2550">
        <v>1.194</v>
      </c>
      <c r="X2550">
        <v>4474</v>
      </c>
      <c r="Y2550">
        <f>'[1]Well 1'!M2555+1</f>
        <v>2.194</v>
      </c>
    </row>
    <row r="2551" spans="1:25" x14ac:dyDescent="0.25">
      <c r="A2551">
        <v>4454</v>
      </c>
      <c r="B2551">
        <v>2.1212</v>
      </c>
      <c r="I2551">
        <v>4474.5</v>
      </c>
      <c r="J2551">
        <v>80.058999999999997</v>
      </c>
      <c r="L2551">
        <v>4474.5</v>
      </c>
      <c r="M2551">
        <v>1.1984999999999999</v>
      </c>
      <c r="X2551">
        <v>4474.5</v>
      </c>
      <c r="Y2551">
        <f>'[1]Well 1'!M2556+1</f>
        <v>2.1985000000000001</v>
      </c>
    </row>
    <row r="2552" spans="1:25" x14ac:dyDescent="0.25">
      <c r="A2552">
        <v>4454.5</v>
      </c>
      <c r="B2552">
        <v>2.1185999999999998</v>
      </c>
      <c r="I2552">
        <v>4475</v>
      </c>
      <c r="J2552">
        <v>78.88</v>
      </c>
      <c r="L2552">
        <v>4475</v>
      </c>
      <c r="M2552">
        <v>1.2030000000000001</v>
      </c>
      <c r="X2552">
        <v>4475</v>
      </c>
      <c r="Y2552">
        <f>'[1]Well 1'!M2557+1</f>
        <v>2.2030000000000003</v>
      </c>
    </row>
    <row r="2553" spans="1:25" x14ac:dyDescent="0.25">
      <c r="A2553">
        <v>4455</v>
      </c>
      <c r="B2553">
        <v>2.1158000000000001</v>
      </c>
      <c r="I2553">
        <v>4475.5</v>
      </c>
      <c r="J2553">
        <v>78.712999999999994</v>
      </c>
      <c r="L2553">
        <v>4475.5</v>
      </c>
      <c r="M2553">
        <v>1.2115</v>
      </c>
      <c r="X2553">
        <v>4475.5</v>
      </c>
      <c r="Y2553">
        <f>'[1]Well 1'!M2558+1</f>
        <v>2.2115</v>
      </c>
    </row>
    <row r="2554" spans="1:25" x14ac:dyDescent="0.25">
      <c r="A2554">
        <v>4455.5</v>
      </c>
      <c r="B2554">
        <v>2.113</v>
      </c>
      <c r="I2554">
        <v>4476</v>
      </c>
      <c r="J2554">
        <v>78.546000000000006</v>
      </c>
      <c r="L2554">
        <v>4476</v>
      </c>
      <c r="M2554">
        <v>1.22</v>
      </c>
      <c r="X2554">
        <v>4476</v>
      </c>
      <c r="Y2554">
        <f>'[1]Well 1'!M2559+1</f>
        <v>2.2199999999999998</v>
      </c>
    </row>
    <row r="2555" spans="1:25" x14ac:dyDescent="0.25">
      <c r="A2555">
        <v>4456</v>
      </c>
      <c r="B2555">
        <v>2.1101000000000001</v>
      </c>
      <c r="I2555">
        <v>4476.5</v>
      </c>
      <c r="J2555">
        <v>78.340500000000006</v>
      </c>
      <c r="L2555">
        <v>4476.5</v>
      </c>
      <c r="M2555">
        <v>1.2295</v>
      </c>
      <c r="X2555">
        <v>4476.5</v>
      </c>
      <c r="Y2555">
        <f>'[1]Well 1'!M2560+1</f>
        <v>2.2294999999999998</v>
      </c>
    </row>
    <row r="2556" spans="1:25" x14ac:dyDescent="0.25">
      <c r="A2556">
        <v>4456.5</v>
      </c>
      <c r="B2556">
        <v>2.1073</v>
      </c>
      <c r="I2556">
        <v>4477</v>
      </c>
      <c r="J2556">
        <v>78.135000000000005</v>
      </c>
      <c r="L2556">
        <v>4477</v>
      </c>
      <c r="M2556">
        <v>1.2390000000000001</v>
      </c>
      <c r="X2556">
        <v>4477</v>
      </c>
      <c r="Y2556">
        <f>'[1]Well 1'!M2561+1</f>
        <v>2.2389999999999999</v>
      </c>
    </row>
    <row r="2557" spans="1:25" x14ac:dyDescent="0.25">
      <c r="A2557">
        <v>4457</v>
      </c>
      <c r="B2557">
        <v>2.1044</v>
      </c>
      <c r="I2557">
        <v>4477.5</v>
      </c>
      <c r="J2557">
        <v>78.773499999999999</v>
      </c>
      <c r="L2557">
        <v>4477.5</v>
      </c>
      <c r="M2557">
        <v>1.2495000000000001</v>
      </c>
      <c r="X2557">
        <v>4477.5</v>
      </c>
      <c r="Y2557">
        <f>'[1]Well 1'!M2562+1</f>
        <v>2.2495000000000003</v>
      </c>
    </row>
    <row r="2558" spans="1:25" x14ac:dyDescent="0.25">
      <c r="A2558">
        <v>4457.5</v>
      </c>
      <c r="B2558">
        <v>2.1015999999999999</v>
      </c>
      <c r="I2558">
        <v>4478</v>
      </c>
      <c r="J2558">
        <v>79.412000000000006</v>
      </c>
      <c r="L2558">
        <v>4478</v>
      </c>
      <c r="M2558">
        <v>1.26</v>
      </c>
      <c r="X2558">
        <v>4478</v>
      </c>
      <c r="Y2558">
        <f>'[1]Well 1'!M2563+1</f>
        <v>2.2599999999999998</v>
      </c>
    </row>
    <row r="2559" spans="1:25" x14ac:dyDescent="0.25">
      <c r="A2559">
        <v>4458</v>
      </c>
      <c r="B2559">
        <v>2.0992000000000002</v>
      </c>
      <c r="I2559">
        <v>4478.5</v>
      </c>
      <c r="J2559">
        <v>80.119</v>
      </c>
      <c r="L2559">
        <v>4478.5</v>
      </c>
      <c r="M2559">
        <v>1.2695000000000001</v>
      </c>
      <c r="X2559">
        <v>4478.5</v>
      </c>
      <c r="Y2559">
        <f>'[1]Well 1'!M2564+1</f>
        <v>2.2694999999999999</v>
      </c>
    </row>
    <row r="2560" spans="1:25" x14ac:dyDescent="0.25">
      <c r="A2560">
        <v>4458.5</v>
      </c>
      <c r="B2560">
        <v>2.0983000000000001</v>
      </c>
      <c r="I2560">
        <v>4479</v>
      </c>
      <c r="J2560">
        <v>80.825999999999993</v>
      </c>
      <c r="L2560">
        <v>4479</v>
      </c>
      <c r="M2560">
        <v>1.2789999999999999</v>
      </c>
      <c r="X2560">
        <v>4479</v>
      </c>
      <c r="Y2560">
        <f>'[1]Well 1'!M2565+1</f>
        <v>2.2789999999999999</v>
      </c>
    </row>
    <row r="2561" spans="1:25" x14ac:dyDescent="0.25">
      <c r="A2561">
        <v>4459</v>
      </c>
      <c r="B2561">
        <v>2.1002000000000001</v>
      </c>
      <c r="I2561">
        <v>4479.5</v>
      </c>
      <c r="J2561">
        <v>83.136499999999998</v>
      </c>
      <c r="L2561">
        <v>4479.5</v>
      </c>
      <c r="M2561">
        <v>1.286</v>
      </c>
      <c r="X2561">
        <v>4479.5</v>
      </c>
      <c r="Y2561">
        <f>'[1]Well 1'!M2566+1</f>
        <v>2.286</v>
      </c>
    </row>
    <row r="2562" spans="1:25" x14ac:dyDescent="0.25">
      <c r="A2562">
        <v>4459.5</v>
      </c>
      <c r="B2562">
        <v>2.1053000000000002</v>
      </c>
      <c r="I2562">
        <v>4480</v>
      </c>
      <c r="J2562">
        <v>85.447000000000003</v>
      </c>
      <c r="L2562">
        <v>4480</v>
      </c>
      <c r="M2562">
        <v>1.2929999999999999</v>
      </c>
      <c r="X2562">
        <v>4480</v>
      </c>
      <c r="Y2562">
        <f>'[1]Well 1'!M2567+1</f>
        <v>2.2930000000000001</v>
      </c>
    </row>
    <row r="2563" spans="1:25" x14ac:dyDescent="0.25">
      <c r="A2563">
        <v>4460</v>
      </c>
      <c r="B2563">
        <v>2.1122999999999998</v>
      </c>
      <c r="I2563">
        <v>4480.5</v>
      </c>
      <c r="J2563">
        <v>84.286000000000001</v>
      </c>
      <c r="L2563">
        <v>4480.5</v>
      </c>
      <c r="M2563">
        <v>1.2989999999999999</v>
      </c>
      <c r="X2563">
        <v>4480.5</v>
      </c>
      <c r="Y2563">
        <f>'[1]Well 1'!M2568+1</f>
        <v>2.2989999999999999</v>
      </c>
    </row>
    <row r="2564" spans="1:25" x14ac:dyDescent="0.25">
      <c r="A2564">
        <v>4460.5</v>
      </c>
      <c r="B2564">
        <v>2.1196000000000002</v>
      </c>
      <c r="I2564">
        <v>4481</v>
      </c>
      <c r="J2564">
        <v>83.125</v>
      </c>
      <c r="L2564">
        <v>4481</v>
      </c>
      <c r="M2564">
        <v>1.3049999999999999</v>
      </c>
      <c r="X2564">
        <v>4481</v>
      </c>
      <c r="Y2564">
        <f>'[1]Well 1'!M2569+1</f>
        <v>2.3049999999999997</v>
      </c>
    </row>
    <row r="2565" spans="1:25" x14ac:dyDescent="0.25">
      <c r="A2565">
        <v>4461</v>
      </c>
      <c r="B2565">
        <v>2.1269999999999998</v>
      </c>
      <c r="I2565">
        <v>4481.5</v>
      </c>
      <c r="J2565">
        <v>81.647000000000006</v>
      </c>
      <c r="L2565">
        <v>4481.5</v>
      </c>
      <c r="M2565">
        <v>1.3085</v>
      </c>
      <c r="X2565">
        <v>4481.5</v>
      </c>
      <c r="Y2565">
        <f>'[1]Well 1'!M2570+1</f>
        <v>2.3085</v>
      </c>
    </row>
    <row r="2566" spans="1:25" x14ac:dyDescent="0.25">
      <c r="A2566">
        <v>4461.5</v>
      </c>
      <c r="B2566">
        <v>2.1343999999999999</v>
      </c>
      <c r="I2566">
        <v>4482</v>
      </c>
      <c r="J2566">
        <v>80.168999999999997</v>
      </c>
      <c r="L2566">
        <v>4482</v>
      </c>
      <c r="M2566">
        <v>1.3120000000000001</v>
      </c>
      <c r="X2566">
        <v>4482</v>
      </c>
      <c r="Y2566">
        <f>'[1]Well 1'!M2571+1</f>
        <v>2.3120000000000003</v>
      </c>
    </row>
    <row r="2567" spans="1:25" x14ac:dyDescent="0.25">
      <c r="A2567">
        <v>4462</v>
      </c>
      <c r="B2567">
        <v>2.1417999999999999</v>
      </c>
      <c r="I2567">
        <v>4482.5</v>
      </c>
      <c r="J2567">
        <v>80.364999999999995</v>
      </c>
      <c r="L2567">
        <v>4482.5</v>
      </c>
      <c r="M2567">
        <v>1.3154999999999999</v>
      </c>
      <c r="X2567">
        <v>4482.5</v>
      </c>
      <c r="Y2567">
        <f>'[1]Well 1'!M2572+1</f>
        <v>2.3155000000000001</v>
      </c>
    </row>
    <row r="2568" spans="1:25" x14ac:dyDescent="0.25">
      <c r="A2568">
        <v>4462.5</v>
      </c>
      <c r="B2568">
        <v>2.1492</v>
      </c>
      <c r="I2568">
        <v>4483</v>
      </c>
      <c r="J2568">
        <v>80.561000000000007</v>
      </c>
      <c r="L2568">
        <v>4483</v>
      </c>
      <c r="M2568">
        <v>1.319</v>
      </c>
      <c r="X2568">
        <v>4483</v>
      </c>
      <c r="Y2568">
        <f>'[1]Well 1'!M2573+1</f>
        <v>2.319</v>
      </c>
    </row>
    <row r="2569" spans="1:25" x14ac:dyDescent="0.25">
      <c r="A2569">
        <v>4463</v>
      </c>
      <c r="B2569">
        <v>2.1564000000000001</v>
      </c>
      <c r="I2569">
        <v>4483.5</v>
      </c>
      <c r="J2569">
        <v>81.478999999999999</v>
      </c>
      <c r="L2569">
        <v>4483.5</v>
      </c>
      <c r="M2569">
        <v>1.32</v>
      </c>
      <c r="X2569">
        <v>4483.5</v>
      </c>
      <c r="Y2569">
        <f>'[1]Well 1'!M2574+1</f>
        <v>2.3200000000000003</v>
      </c>
    </row>
    <row r="2570" spans="1:25" x14ac:dyDescent="0.25">
      <c r="A2570">
        <v>4463.5</v>
      </c>
      <c r="B2570">
        <v>2.1629</v>
      </c>
      <c r="I2570">
        <v>4484</v>
      </c>
      <c r="J2570">
        <v>82.397000000000006</v>
      </c>
      <c r="L2570">
        <v>4484</v>
      </c>
      <c r="M2570">
        <v>1.321</v>
      </c>
      <c r="X2570">
        <v>4484</v>
      </c>
      <c r="Y2570">
        <f>'[1]Well 1'!M2575+1</f>
        <v>2.3209999999999997</v>
      </c>
    </row>
    <row r="2571" spans="1:25" x14ac:dyDescent="0.25">
      <c r="A2571">
        <v>4464</v>
      </c>
      <c r="B2571">
        <v>2.1680000000000001</v>
      </c>
      <c r="I2571">
        <v>4484.5</v>
      </c>
      <c r="J2571">
        <v>83.164000000000001</v>
      </c>
      <c r="L2571">
        <v>4484.5</v>
      </c>
      <c r="M2571">
        <v>1.32</v>
      </c>
      <c r="X2571">
        <v>4484.5</v>
      </c>
      <c r="Y2571">
        <f>'[1]Well 1'!M2576+1</f>
        <v>2.3200000000000003</v>
      </c>
    </row>
    <row r="2572" spans="1:25" x14ac:dyDescent="0.25">
      <c r="A2572">
        <v>4464.5</v>
      </c>
      <c r="B2572">
        <v>2.1717</v>
      </c>
      <c r="I2572">
        <v>4485</v>
      </c>
      <c r="J2572">
        <v>83.930999999999997</v>
      </c>
      <c r="L2572">
        <v>4485</v>
      </c>
      <c r="M2572">
        <v>1.319</v>
      </c>
      <c r="X2572">
        <v>4485</v>
      </c>
      <c r="Y2572">
        <f>'[1]Well 1'!M2577+1</f>
        <v>2.319</v>
      </c>
    </row>
    <row r="2573" spans="1:25" x14ac:dyDescent="0.25">
      <c r="A2573">
        <v>4465</v>
      </c>
      <c r="B2573">
        <v>2.1745000000000001</v>
      </c>
      <c r="I2573">
        <v>4485.5</v>
      </c>
      <c r="J2573">
        <v>83.623999999999995</v>
      </c>
      <c r="L2573">
        <v>4485.5</v>
      </c>
      <c r="M2573">
        <v>1.3165</v>
      </c>
      <c r="X2573">
        <v>4485.5</v>
      </c>
      <c r="Y2573">
        <f>'[1]Well 1'!M2578+1</f>
        <v>2.3165</v>
      </c>
    </row>
    <row r="2574" spans="1:25" x14ac:dyDescent="0.25">
      <c r="A2574">
        <v>4465.5</v>
      </c>
      <c r="B2574">
        <v>2.1770999999999998</v>
      </c>
      <c r="I2574">
        <v>4486</v>
      </c>
      <c r="J2574">
        <v>83.316999999999993</v>
      </c>
      <c r="L2574">
        <v>4486</v>
      </c>
      <c r="M2574">
        <v>1.3140000000000001</v>
      </c>
      <c r="X2574">
        <v>4486</v>
      </c>
      <c r="Y2574">
        <f>'[1]Well 1'!M2579+1</f>
        <v>2.3140000000000001</v>
      </c>
    </row>
    <row r="2575" spans="1:25" x14ac:dyDescent="0.25">
      <c r="A2575">
        <v>4466</v>
      </c>
      <c r="B2575">
        <v>2.1797</v>
      </c>
      <c r="I2575">
        <v>4486.5</v>
      </c>
      <c r="J2575">
        <v>82.587500000000006</v>
      </c>
      <c r="L2575">
        <v>4486.5</v>
      </c>
      <c r="M2575">
        <v>1.3089999999999999</v>
      </c>
      <c r="X2575">
        <v>4486.5</v>
      </c>
      <c r="Y2575">
        <f>'[1]Well 1'!M2580+1</f>
        <v>2.3090000000000002</v>
      </c>
    </row>
    <row r="2576" spans="1:25" x14ac:dyDescent="0.25">
      <c r="A2576">
        <v>4466.5</v>
      </c>
      <c r="B2576">
        <v>2.1823000000000001</v>
      </c>
      <c r="I2576">
        <v>4487</v>
      </c>
      <c r="J2576">
        <v>81.858000000000004</v>
      </c>
      <c r="L2576">
        <v>4487</v>
      </c>
      <c r="M2576">
        <v>1.304</v>
      </c>
      <c r="X2576">
        <v>4487</v>
      </c>
      <c r="Y2576">
        <f>'[1]Well 1'!M2581+1</f>
        <v>2.3040000000000003</v>
      </c>
    </row>
    <row r="2577" spans="1:25" x14ac:dyDescent="0.25">
      <c r="A2577">
        <v>4467</v>
      </c>
      <c r="B2577">
        <v>2.1848000000000001</v>
      </c>
      <c r="I2577">
        <v>4487.5</v>
      </c>
      <c r="J2577">
        <v>80.891999999999996</v>
      </c>
      <c r="L2577">
        <v>4487.5</v>
      </c>
      <c r="M2577">
        <v>1.296</v>
      </c>
      <c r="X2577">
        <v>4487.5</v>
      </c>
      <c r="Y2577">
        <f>'[1]Well 1'!M2582+1</f>
        <v>2.2960000000000003</v>
      </c>
    </row>
    <row r="2578" spans="1:25" x14ac:dyDescent="0.25">
      <c r="A2578">
        <v>4467.5</v>
      </c>
      <c r="B2578">
        <v>2.1873999999999998</v>
      </c>
      <c r="I2578">
        <v>4488</v>
      </c>
      <c r="J2578">
        <v>79.926000000000002</v>
      </c>
      <c r="L2578">
        <v>4488</v>
      </c>
      <c r="M2578">
        <v>1.288</v>
      </c>
      <c r="X2578">
        <v>4488</v>
      </c>
      <c r="Y2578">
        <f>'[1]Well 1'!M2583+1</f>
        <v>2.2880000000000003</v>
      </c>
    </row>
    <row r="2579" spans="1:25" x14ac:dyDescent="0.25">
      <c r="A2579">
        <v>4468</v>
      </c>
      <c r="B2579">
        <v>2.1896</v>
      </c>
      <c r="I2579">
        <v>4488.5</v>
      </c>
      <c r="J2579">
        <v>78.228999999999999</v>
      </c>
      <c r="L2579">
        <v>4488.5</v>
      </c>
      <c r="M2579">
        <v>1.2789999999999999</v>
      </c>
      <c r="X2579">
        <v>4488.5</v>
      </c>
      <c r="Y2579">
        <f>'[1]Well 1'!M2584+1</f>
        <v>2.2789999999999999</v>
      </c>
    </row>
    <row r="2580" spans="1:25" x14ac:dyDescent="0.25">
      <c r="A2580">
        <v>4468.5</v>
      </c>
      <c r="B2580">
        <v>2.1905999999999999</v>
      </c>
      <c r="I2580">
        <v>4489</v>
      </c>
      <c r="J2580">
        <v>76.531999999999996</v>
      </c>
      <c r="L2580">
        <v>4489</v>
      </c>
      <c r="M2580">
        <v>1.27</v>
      </c>
      <c r="X2580">
        <v>4489</v>
      </c>
      <c r="Y2580">
        <f>'[1]Well 1'!M2585+1</f>
        <v>2.27</v>
      </c>
    </row>
    <row r="2581" spans="1:25" x14ac:dyDescent="0.25">
      <c r="A2581">
        <v>4469</v>
      </c>
      <c r="B2581">
        <v>2.1890999999999998</v>
      </c>
      <c r="I2581">
        <v>4489.5</v>
      </c>
      <c r="J2581">
        <v>78.284999999999997</v>
      </c>
      <c r="L2581">
        <v>4489.5</v>
      </c>
      <c r="M2581">
        <v>1.2595000000000001</v>
      </c>
      <c r="X2581">
        <v>4489.5</v>
      </c>
      <c r="Y2581">
        <f>'[1]Well 1'!M2586+1</f>
        <v>2.2595000000000001</v>
      </c>
    </row>
    <row r="2582" spans="1:25" x14ac:dyDescent="0.25">
      <c r="A2582">
        <v>4469.5</v>
      </c>
      <c r="B2582">
        <v>2.1848999999999998</v>
      </c>
      <c r="I2582">
        <v>4490</v>
      </c>
      <c r="J2582">
        <v>80.037999999999997</v>
      </c>
      <c r="L2582">
        <v>4490</v>
      </c>
      <c r="M2582">
        <v>1.2490000000000001</v>
      </c>
      <c r="X2582">
        <v>4490</v>
      </c>
      <c r="Y2582">
        <f>'[1]Well 1'!M2587+1</f>
        <v>2.2490000000000001</v>
      </c>
    </row>
    <row r="2583" spans="1:25" x14ac:dyDescent="0.25">
      <c r="A2583">
        <v>4470</v>
      </c>
      <c r="B2583">
        <v>2.1791</v>
      </c>
      <c r="I2583">
        <v>4490.5</v>
      </c>
      <c r="J2583">
        <v>81.057500000000005</v>
      </c>
      <c r="L2583">
        <v>4490.5</v>
      </c>
      <c r="M2583">
        <v>1.2390000000000001</v>
      </c>
      <c r="X2583">
        <v>4490.5</v>
      </c>
      <c r="Y2583">
        <f>'[1]Well 1'!M2588+1</f>
        <v>2.2389999999999999</v>
      </c>
    </row>
    <row r="2584" spans="1:25" x14ac:dyDescent="0.25">
      <c r="A2584">
        <v>4470.5</v>
      </c>
      <c r="B2584">
        <v>2.1728999999999998</v>
      </c>
      <c r="I2584">
        <v>4491</v>
      </c>
      <c r="J2584">
        <v>82.076999999999998</v>
      </c>
      <c r="L2584">
        <v>4491</v>
      </c>
      <c r="M2584">
        <v>1.2290000000000001</v>
      </c>
      <c r="X2584">
        <v>4491</v>
      </c>
      <c r="Y2584">
        <f>'[1]Well 1'!M2589+1</f>
        <v>2.2290000000000001</v>
      </c>
    </row>
    <row r="2585" spans="1:25" x14ac:dyDescent="0.25">
      <c r="A2585">
        <v>4471</v>
      </c>
      <c r="B2585">
        <v>2.1667000000000001</v>
      </c>
      <c r="I2585">
        <v>4491.5</v>
      </c>
      <c r="J2585">
        <v>81.081999999999994</v>
      </c>
      <c r="L2585">
        <v>4491.5</v>
      </c>
      <c r="M2585">
        <v>1.2195</v>
      </c>
      <c r="X2585">
        <v>4491.5</v>
      </c>
      <c r="Y2585">
        <f>'[1]Well 1'!M2590+1</f>
        <v>2.2195</v>
      </c>
    </row>
    <row r="2586" spans="1:25" x14ac:dyDescent="0.25">
      <c r="A2586">
        <v>4471.5</v>
      </c>
      <c r="B2586">
        <v>2.1604999999999999</v>
      </c>
      <c r="I2586">
        <v>4492</v>
      </c>
      <c r="J2586">
        <v>80.087000000000003</v>
      </c>
      <c r="L2586">
        <v>4492</v>
      </c>
      <c r="M2586">
        <v>1.21</v>
      </c>
      <c r="X2586">
        <v>4492</v>
      </c>
      <c r="Y2586">
        <f>'[1]Well 1'!M2591+1</f>
        <v>2.21</v>
      </c>
    </row>
    <row r="2587" spans="1:25" x14ac:dyDescent="0.25">
      <c r="A2587">
        <v>4472</v>
      </c>
      <c r="B2587">
        <v>2.1543000000000001</v>
      </c>
      <c r="I2587">
        <v>4492.5</v>
      </c>
      <c r="J2587">
        <v>79.876999999999995</v>
      </c>
      <c r="L2587">
        <v>4492.5</v>
      </c>
      <c r="M2587">
        <v>1.2024999999999999</v>
      </c>
      <c r="X2587">
        <v>4492.5</v>
      </c>
      <c r="Y2587">
        <f>'[1]Well 1'!M2592+1</f>
        <v>2.2024999999999997</v>
      </c>
    </row>
    <row r="2588" spans="1:25" x14ac:dyDescent="0.25">
      <c r="A2588">
        <v>4472.5</v>
      </c>
      <c r="B2588">
        <v>2.1480999999999999</v>
      </c>
      <c r="I2588">
        <v>4493</v>
      </c>
      <c r="J2588">
        <v>79.667000000000002</v>
      </c>
      <c r="L2588">
        <v>4493</v>
      </c>
      <c r="M2588">
        <v>1.1950000000000001</v>
      </c>
      <c r="X2588">
        <v>4493</v>
      </c>
      <c r="Y2588">
        <f>'[1]Well 1'!M2593+1</f>
        <v>2.1950000000000003</v>
      </c>
    </row>
    <row r="2589" spans="1:25" x14ac:dyDescent="0.25">
      <c r="A2589">
        <v>4473</v>
      </c>
      <c r="B2589">
        <v>2.1421000000000001</v>
      </c>
      <c r="I2589">
        <v>4493.5</v>
      </c>
      <c r="J2589">
        <v>80.016000000000005</v>
      </c>
      <c r="L2589">
        <v>4493.5</v>
      </c>
      <c r="M2589">
        <v>1.1895</v>
      </c>
      <c r="X2589">
        <v>4493.5</v>
      </c>
      <c r="Y2589">
        <f>'[1]Well 1'!M2594+1</f>
        <v>2.1894999999999998</v>
      </c>
    </row>
    <row r="2590" spans="1:25" x14ac:dyDescent="0.25">
      <c r="A2590">
        <v>4473.5</v>
      </c>
      <c r="B2590">
        <v>2.137</v>
      </c>
      <c r="I2590">
        <v>4494</v>
      </c>
      <c r="J2590">
        <v>80.364999999999995</v>
      </c>
      <c r="L2590">
        <v>4494</v>
      </c>
      <c r="M2590">
        <v>1.1839999999999999</v>
      </c>
      <c r="X2590">
        <v>4494</v>
      </c>
      <c r="Y2590">
        <f>'[1]Well 1'!M2595+1</f>
        <v>2.1840000000000002</v>
      </c>
    </row>
    <row r="2591" spans="1:25" x14ac:dyDescent="0.25">
      <c r="A2591">
        <v>4474</v>
      </c>
      <c r="B2591">
        <v>2.1333000000000002</v>
      </c>
      <c r="I2591">
        <v>4494.5</v>
      </c>
      <c r="J2591">
        <v>78.185000000000002</v>
      </c>
      <c r="L2591">
        <v>4494.5</v>
      </c>
      <c r="M2591">
        <v>1.1785000000000001</v>
      </c>
      <c r="X2591">
        <v>4494.5</v>
      </c>
      <c r="Y2591">
        <f>'[1]Well 1'!M2596+1</f>
        <v>2.1785000000000001</v>
      </c>
    </row>
    <row r="2592" spans="1:25" x14ac:dyDescent="0.25">
      <c r="A2592">
        <v>4474.5</v>
      </c>
      <c r="B2592">
        <v>2.1315</v>
      </c>
      <c r="I2592">
        <v>4495</v>
      </c>
      <c r="J2592">
        <v>76.004999999999995</v>
      </c>
      <c r="L2592">
        <v>4495</v>
      </c>
      <c r="M2592">
        <v>1.173</v>
      </c>
      <c r="X2592">
        <v>4495</v>
      </c>
      <c r="Y2592">
        <f>'[1]Well 1'!M2597+1</f>
        <v>2.173</v>
      </c>
    </row>
    <row r="2593" spans="1:25" x14ac:dyDescent="0.25">
      <c r="A2593">
        <v>4475</v>
      </c>
      <c r="B2593">
        <v>2.1305999999999998</v>
      </c>
      <c r="I2593">
        <v>4495.5</v>
      </c>
      <c r="J2593">
        <v>77.765500000000003</v>
      </c>
      <c r="L2593">
        <v>4495.5</v>
      </c>
      <c r="M2593">
        <v>1.1665000000000001</v>
      </c>
      <c r="X2593">
        <v>4495.5</v>
      </c>
      <c r="Y2593">
        <f>'[1]Well 1'!M2598+1</f>
        <v>2.1665000000000001</v>
      </c>
    </row>
    <row r="2594" spans="1:25" x14ac:dyDescent="0.25">
      <c r="A2594">
        <v>4475.5</v>
      </c>
      <c r="B2594">
        <v>2.13</v>
      </c>
      <c r="I2594">
        <v>4496</v>
      </c>
      <c r="J2594">
        <v>79.525999999999996</v>
      </c>
      <c r="L2594">
        <v>4496</v>
      </c>
      <c r="M2594">
        <v>1.1599999999999999</v>
      </c>
      <c r="X2594">
        <v>4496</v>
      </c>
      <c r="Y2594">
        <f>'[1]Well 1'!M2599+1</f>
        <v>2.16</v>
      </c>
    </row>
    <row r="2595" spans="1:25" x14ac:dyDescent="0.25">
      <c r="A2595">
        <v>4476</v>
      </c>
      <c r="B2595">
        <v>2.1294</v>
      </c>
      <c r="I2595">
        <v>4496.5</v>
      </c>
      <c r="J2595">
        <v>80.734499999999997</v>
      </c>
      <c r="L2595">
        <v>4496.5</v>
      </c>
      <c r="M2595">
        <v>1.1535</v>
      </c>
      <c r="X2595">
        <v>4496.5</v>
      </c>
      <c r="Y2595">
        <f>'[1]Well 1'!M2600+1</f>
        <v>2.1535000000000002</v>
      </c>
    </row>
    <row r="2596" spans="1:25" x14ac:dyDescent="0.25">
      <c r="A2596">
        <v>4476.5</v>
      </c>
      <c r="B2596">
        <v>2.1286999999999998</v>
      </c>
      <c r="I2596">
        <v>4497</v>
      </c>
      <c r="J2596">
        <v>81.942999999999998</v>
      </c>
      <c r="L2596">
        <v>4497</v>
      </c>
      <c r="M2596">
        <v>1.147</v>
      </c>
      <c r="X2596">
        <v>4497</v>
      </c>
      <c r="Y2596">
        <f>'[1]Well 1'!M2601+1</f>
        <v>2.1470000000000002</v>
      </c>
    </row>
    <row r="2597" spans="1:25" x14ac:dyDescent="0.25">
      <c r="A2597">
        <v>4477</v>
      </c>
      <c r="B2597">
        <v>2.1280999999999999</v>
      </c>
      <c r="I2597">
        <v>4497.5</v>
      </c>
      <c r="J2597">
        <v>81.995500000000007</v>
      </c>
      <c r="L2597">
        <v>4497.5</v>
      </c>
      <c r="M2597">
        <v>1.1395</v>
      </c>
      <c r="X2597">
        <v>4497.5</v>
      </c>
      <c r="Y2597">
        <f>'[1]Well 1'!M2602+1</f>
        <v>2.1395</v>
      </c>
    </row>
    <row r="2598" spans="1:25" x14ac:dyDescent="0.25">
      <c r="A2598">
        <v>4477.5</v>
      </c>
      <c r="B2598">
        <v>2.1274999999999999</v>
      </c>
      <c r="I2598">
        <v>4498</v>
      </c>
      <c r="J2598">
        <v>82.048000000000002</v>
      </c>
      <c r="L2598">
        <v>4498</v>
      </c>
      <c r="M2598">
        <v>1.1319999999999999</v>
      </c>
      <c r="X2598">
        <v>4498</v>
      </c>
      <c r="Y2598">
        <f>'[1]Well 1'!M2603+1</f>
        <v>2.1319999999999997</v>
      </c>
    </row>
    <row r="2599" spans="1:25" x14ac:dyDescent="0.25">
      <c r="A2599">
        <v>4478</v>
      </c>
      <c r="B2599">
        <v>2.1269999999999998</v>
      </c>
      <c r="I2599">
        <v>4498.5</v>
      </c>
      <c r="J2599">
        <v>82.275000000000006</v>
      </c>
      <c r="L2599">
        <v>4498.5</v>
      </c>
      <c r="M2599">
        <v>1.1259999999999999</v>
      </c>
      <c r="X2599">
        <v>4498.5</v>
      </c>
      <c r="Y2599">
        <f>'[1]Well 1'!M2604+1</f>
        <v>2.1259999999999999</v>
      </c>
    </row>
    <row r="2600" spans="1:25" x14ac:dyDescent="0.25">
      <c r="A2600">
        <v>4478.5</v>
      </c>
      <c r="B2600">
        <v>2.1267999999999998</v>
      </c>
      <c r="I2600">
        <v>4499</v>
      </c>
      <c r="J2600">
        <v>82.501999999999995</v>
      </c>
      <c r="L2600">
        <v>4499</v>
      </c>
      <c r="M2600">
        <v>1.1200000000000001</v>
      </c>
      <c r="X2600">
        <v>4499</v>
      </c>
      <c r="Y2600">
        <f>'[1]Well 1'!M2605+1</f>
        <v>2.12</v>
      </c>
    </row>
    <row r="2601" spans="1:25" x14ac:dyDescent="0.25">
      <c r="A2601">
        <v>4479</v>
      </c>
      <c r="B2601">
        <v>2.1274000000000002</v>
      </c>
      <c r="I2601">
        <v>4499.5</v>
      </c>
      <c r="J2601">
        <v>83.153999999999996</v>
      </c>
      <c r="L2601">
        <v>4499.5</v>
      </c>
      <c r="M2601">
        <v>1.115</v>
      </c>
      <c r="X2601">
        <v>4499.5</v>
      </c>
      <c r="Y2601">
        <f>'[1]Well 1'!M2606+1</f>
        <v>2.1150000000000002</v>
      </c>
    </row>
    <row r="2602" spans="1:25" x14ac:dyDescent="0.25">
      <c r="A2602">
        <v>4479.5</v>
      </c>
      <c r="B2602">
        <v>2.1286999999999998</v>
      </c>
      <c r="I2602">
        <v>4500</v>
      </c>
      <c r="J2602">
        <v>83.805999999999997</v>
      </c>
      <c r="L2602">
        <v>4500</v>
      </c>
      <c r="M2602">
        <v>1.1100000000000001</v>
      </c>
      <c r="X2602">
        <v>4500</v>
      </c>
      <c r="Y2602">
        <f>'[1]Well 1'!M2607+1</f>
        <v>2.1100000000000003</v>
      </c>
    </row>
    <row r="2603" spans="1:25" x14ac:dyDescent="0.25">
      <c r="A2603">
        <v>4480</v>
      </c>
      <c r="B2603">
        <v>2.1305000000000001</v>
      </c>
      <c r="I2603">
        <v>4500.5</v>
      </c>
      <c r="J2603">
        <v>83.143000000000001</v>
      </c>
      <c r="L2603">
        <v>4500.5</v>
      </c>
      <c r="M2603">
        <v>1.1105</v>
      </c>
      <c r="X2603">
        <v>4500.5</v>
      </c>
      <c r="Y2603">
        <f>'[1]Well 1'!M2608+1</f>
        <v>2.1105</v>
      </c>
    </row>
    <row r="2604" spans="1:25" x14ac:dyDescent="0.25">
      <c r="A2604">
        <v>4480.5</v>
      </c>
      <c r="B2604">
        <v>2.1322999999999999</v>
      </c>
      <c r="I2604">
        <v>4501</v>
      </c>
      <c r="J2604">
        <v>82.48</v>
      </c>
      <c r="L2604">
        <v>4501</v>
      </c>
      <c r="M2604">
        <v>1.111</v>
      </c>
      <c r="X2604">
        <v>4501</v>
      </c>
      <c r="Y2604">
        <f>'[1]Well 1'!M2609+1</f>
        <v>2.1109999999999998</v>
      </c>
    </row>
    <row r="2605" spans="1:25" x14ac:dyDescent="0.25">
      <c r="A2605">
        <v>4481</v>
      </c>
      <c r="B2605">
        <v>2.1341999999999999</v>
      </c>
      <c r="I2605">
        <v>4501.5</v>
      </c>
      <c r="J2605">
        <v>83.275999999999996</v>
      </c>
      <c r="L2605">
        <v>4501.5</v>
      </c>
      <c r="M2605">
        <v>1.1160000000000001</v>
      </c>
      <c r="X2605">
        <v>4501.5</v>
      </c>
      <c r="Y2605">
        <f>'[1]Well 1'!M2610+1</f>
        <v>2.1160000000000001</v>
      </c>
    </row>
    <row r="2606" spans="1:25" x14ac:dyDescent="0.25">
      <c r="A2606">
        <v>4481.5</v>
      </c>
      <c r="B2606">
        <v>2.1360999999999999</v>
      </c>
      <c r="I2606">
        <v>4502</v>
      </c>
      <c r="J2606">
        <v>84.072000000000003</v>
      </c>
      <c r="L2606">
        <v>4502</v>
      </c>
      <c r="M2606">
        <v>1.121</v>
      </c>
      <c r="X2606">
        <v>4502</v>
      </c>
      <c r="Y2606">
        <f>'[1]Well 1'!M2611+1</f>
        <v>2.121</v>
      </c>
    </row>
    <row r="2607" spans="1:25" x14ac:dyDescent="0.25">
      <c r="A2607">
        <v>4482</v>
      </c>
      <c r="B2607">
        <v>2.1379999999999999</v>
      </c>
      <c r="I2607">
        <v>4502.5</v>
      </c>
      <c r="J2607">
        <v>83.972499999999997</v>
      </c>
      <c r="L2607">
        <v>4502.5</v>
      </c>
      <c r="M2607">
        <v>1.1285000000000001</v>
      </c>
      <c r="X2607">
        <v>4502.5</v>
      </c>
      <c r="Y2607">
        <f>'[1]Well 1'!M2612+1</f>
        <v>2.1284999999999998</v>
      </c>
    </row>
    <row r="2608" spans="1:25" x14ac:dyDescent="0.25">
      <c r="A2608">
        <v>4482.5</v>
      </c>
      <c r="B2608">
        <v>2.1398000000000001</v>
      </c>
      <c r="I2608">
        <v>4503</v>
      </c>
      <c r="J2608">
        <v>83.873000000000005</v>
      </c>
      <c r="L2608">
        <v>4503</v>
      </c>
      <c r="M2608">
        <v>1.1359999999999999</v>
      </c>
      <c r="X2608">
        <v>4503</v>
      </c>
      <c r="Y2608">
        <f>'[1]Well 1'!M2613+1</f>
        <v>2.1360000000000001</v>
      </c>
    </row>
    <row r="2609" spans="1:25" x14ac:dyDescent="0.25">
      <c r="A2609">
        <v>4483</v>
      </c>
      <c r="B2609">
        <v>2.1415999999999999</v>
      </c>
      <c r="I2609">
        <v>4503.5</v>
      </c>
      <c r="J2609">
        <v>80.741</v>
      </c>
      <c r="L2609">
        <v>4503.5</v>
      </c>
      <c r="M2609">
        <v>1.1459999999999999</v>
      </c>
      <c r="X2609">
        <v>4503.5</v>
      </c>
      <c r="Y2609">
        <f>'[1]Well 1'!M2614+1</f>
        <v>2.1459999999999999</v>
      </c>
    </row>
    <row r="2610" spans="1:25" x14ac:dyDescent="0.25">
      <c r="A2610">
        <v>4483.5</v>
      </c>
      <c r="B2610">
        <v>2.1427</v>
      </c>
      <c r="I2610">
        <v>4504</v>
      </c>
      <c r="J2610">
        <v>77.608999999999995</v>
      </c>
      <c r="L2610">
        <v>4504</v>
      </c>
      <c r="M2610">
        <v>1.1559999999999999</v>
      </c>
      <c r="X2610">
        <v>4504</v>
      </c>
      <c r="Y2610">
        <f>'[1]Well 1'!M2615+1</f>
        <v>2.1559999999999997</v>
      </c>
    </row>
    <row r="2611" spans="1:25" x14ac:dyDescent="0.25">
      <c r="A2611">
        <v>4484</v>
      </c>
      <c r="B2611">
        <v>2.1427999999999998</v>
      </c>
      <c r="I2611">
        <v>4504.5</v>
      </c>
      <c r="J2611">
        <v>77.419499999999999</v>
      </c>
      <c r="L2611">
        <v>4504.5</v>
      </c>
      <c r="M2611">
        <v>1.165</v>
      </c>
      <c r="X2611">
        <v>4504.5</v>
      </c>
      <c r="Y2611">
        <f>'[1]Well 1'!M2616+1</f>
        <v>2.165</v>
      </c>
    </row>
    <row r="2612" spans="1:25" x14ac:dyDescent="0.25">
      <c r="A2612">
        <v>4484.5</v>
      </c>
      <c r="B2612">
        <v>2.1415999999999999</v>
      </c>
      <c r="I2612">
        <v>4505</v>
      </c>
      <c r="J2612">
        <v>77.23</v>
      </c>
      <c r="L2612">
        <v>4505</v>
      </c>
      <c r="M2612">
        <v>1.1739999999999999</v>
      </c>
      <c r="X2612">
        <v>4505</v>
      </c>
      <c r="Y2612">
        <f>'[1]Well 1'!M2617+1</f>
        <v>2.1739999999999999</v>
      </c>
    </row>
    <row r="2613" spans="1:25" x14ac:dyDescent="0.25">
      <c r="A2613">
        <v>4485</v>
      </c>
      <c r="B2613">
        <v>2.1398000000000001</v>
      </c>
      <c r="I2613">
        <v>4505.5</v>
      </c>
      <c r="J2613">
        <v>80.850499999999997</v>
      </c>
      <c r="L2613">
        <v>4505.5</v>
      </c>
      <c r="M2613">
        <v>1.1795</v>
      </c>
      <c r="X2613">
        <v>4505.5</v>
      </c>
      <c r="Y2613">
        <f>'[1]Well 1'!M2618+1</f>
        <v>2.1795</v>
      </c>
    </row>
    <row r="2614" spans="1:25" x14ac:dyDescent="0.25">
      <c r="A2614">
        <v>4485.5</v>
      </c>
      <c r="B2614">
        <v>2.1377000000000002</v>
      </c>
      <c r="I2614">
        <v>4506</v>
      </c>
      <c r="J2614">
        <v>84.471000000000004</v>
      </c>
      <c r="L2614">
        <v>4506</v>
      </c>
      <c r="M2614">
        <v>1.1850000000000001</v>
      </c>
      <c r="X2614">
        <v>4506</v>
      </c>
      <c r="Y2614">
        <f>'[1]Well 1'!M2619+1</f>
        <v>2.1850000000000001</v>
      </c>
    </row>
    <row r="2615" spans="1:25" x14ac:dyDescent="0.25">
      <c r="A2615">
        <v>4486</v>
      </c>
      <c r="B2615">
        <v>2.1356999999999999</v>
      </c>
      <c r="I2615">
        <v>4506.5</v>
      </c>
      <c r="J2615">
        <v>86.706000000000003</v>
      </c>
      <c r="L2615">
        <v>4506.5</v>
      </c>
      <c r="M2615">
        <v>1.1870000000000001</v>
      </c>
      <c r="X2615">
        <v>4506.5</v>
      </c>
      <c r="Y2615">
        <f>'[1]Well 1'!M2620+1</f>
        <v>2.1870000000000003</v>
      </c>
    </row>
    <row r="2616" spans="1:25" x14ac:dyDescent="0.25">
      <c r="A2616">
        <v>4486.5</v>
      </c>
      <c r="B2616">
        <v>2.1335999999999999</v>
      </c>
      <c r="I2616">
        <v>4507</v>
      </c>
      <c r="J2616">
        <v>88.941000000000003</v>
      </c>
      <c r="L2616">
        <v>4507</v>
      </c>
      <c r="M2616">
        <v>1.1890000000000001</v>
      </c>
      <c r="X2616">
        <v>4507</v>
      </c>
      <c r="Y2616">
        <f>'[1]Well 1'!M2621+1</f>
        <v>2.1890000000000001</v>
      </c>
    </row>
    <row r="2617" spans="1:25" x14ac:dyDescent="0.25">
      <c r="A2617">
        <v>4487</v>
      </c>
      <c r="B2617">
        <v>2.1316000000000002</v>
      </c>
      <c r="I2617">
        <v>4507.5</v>
      </c>
      <c r="J2617">
        <v>89.915000000000006</v>
      </c>
      <c r="L2617">
        <v>4507.5</v>
      </c>
      <c r="M2617">
        <v>1.1895</v>
      </c>
      <c r="X2617">
        <v>4507.5</v>
      </c>
      <c r="Y2617">
        <f>'[1]Well 1'!M2622+1</f>
        <v>2.1894999999999998</v>
      </c>
    </row>
    <row r="2618" spans="1:25" x14ac:dyDescent="0.25">
      <c r="A2618">
        <v>4487.5</v>
      </c>
      <c r="B2618">
        <v>2.1295999999999999</v>
      </c>
      <c r="I2618">
        <v>4508</v>
      </c>
      <c r="J2618">
        <v>90.888999999999996</v>
      </c>
      <c r="L2618">
        <v>4508</v>
      </c>
      <c r="M2618">
        <v>1.19</v>
      </c>
      <c r="X2618">
        <v>4508</v>
      </c>
      <c r="Y2618">
        <f>'[1]Well 1'!M2623+1</f>
        <v>2.19</v>
      </c>
    </row>
    <row r="2619" spans="1:25" x14ac:dyDescent="0.25">
      <c r="A2619">
        <v>4488</v>
      </c>
      <c r="B2619">
        <v>2.1276999999999999</v>
      </c>
      <c r="I2619">
        <v>4508.5</v>
      </c>
      <c r="J2619">
        <v>88.388000000000005</v>
      </c>
      <c r="L2619">
        <v>4508.5</v>
      </c>
      <c r="M2619">
        <v>1.1904999999999999</v>
      </c>
      <c r="X2619">
        <v>4508.5</v>
      </c>
      <c r="Y2619">
        <f>'[1]Well 1'!M2624+1</f>
        <v>2.1905000000000001</v>
      </c>
    </row>
    <row r="2620" spans="1:25" x14ac:dyDescent="0.25">
      <c r="A2620">
        <v>4488.5</v>
      </c>
      <c r="B2620">
        <v>2.1265000000000001</v>
      </c>
      <c r="I2620">
        <v>4509</v>
      </c>
      <c r="J2620">
        <v>85.887</v>
      </c>
      <c r="L2620">
        <v>4509</v>
      </c>
      <c r="M2620">
        <v>1.1910000000000001</v>
      </c>
      <c r="X2620">
        <v>4509</v>
      </c>
      <c r="Y2620">
        <f>'[1]Well 1'!M2625+1</f>
        <v>2.1909999999999998</v>
      </c>
    </row>
    <row r="2621" spans="1:25" x14ac:dyDescent="0.25">
      <c r="A2621">
        <v>4489</v>
      </c>
      <c r="B2621">
        <v>2.1263999999999998</v>
      </c>
      <c r="I2621">
        <v>4509.5</v>
      </c>
      <c r="J2621">
        <v>84.658500000000004</v>
      </c>
      <c r="L2621">
        <v>4509.5</v>
      </c>
      <c r="M2621">
        <v>1.1955</v>
      </c>
      <c r="X2621">
        <v>4509.5</v>
      </c>
      <c r="Y2621">
        <f>'[1]Well 1'!M2626+1</f>
        <v>2.1955</v>
      </c>
    </row>
    <row r="2622" spans="1:25" x14ac:dyDescent="0.25">
      <c r="A2622">
        <v>4489.5</v>
      </c>
      <c r="B2622">
        <v>2.1276999999999999</v>
      </c>
      <c r="I2622">
        <v>4510</v>
      </c>
      <c r="J2622">
        <v>83.43</v>
      </c>
      <c r="L2622">
        <v>4510</v>
      </c>
      <c r="M2622">
        <v>1.2</v>
      </c>
      <c r="X2622">
        <v>4510</v>
      </c>
      <c r="Y2622">
        <f>'[1]Well 1'!M2627+1</f>
        <v>2.2000000000000002</v>
      </c>
    </row>
    <row r="2623" spans="1:25" x14ac:dyDescent="0.25">
      <c r="A2623">
        <v>4490</v>
      </c>
      <c r="B2623">
        <v>2.1297999999999999</v>
      </c>
      <c r="I2623">
        <v>4510.5</v>
      </c>
      <c r="J2623">
        <v>83.883499999999998</v>
      </c>
      <c r="L2623">
        <v>4510.5</v>
      </c>
      <c r="M2623">
        <v>1.1975</v>
      </c>
      <c r="X2623">
        <v>4510.5</v>
      </c>
      <c r="Y2623">
        <f>'[1]Well 1'!M2628+1</f>
        <v>2.1974999999999998</v>
      </c>
    </row>
    <row r="2624" spans="1:25" x14ac:dyDescent="0.25">
      <c r="A2624">
        <v>4490.5</v>
      </c>
      <c r="B2624">
        <v>2.1320999999999999</v>
      </c>
      <c r="I2624">
        <v>4511</v>
      </c>
      <c r="J2624">
        <v>84.337000000000003</v>
      </c>
      <c r="L2624">
        <v>4511</v>
      </c>
      <c r="M2624">
        <v>1.1950000000000001</v>
      </c>
      <c r="X2624">
        <v>4511</v>
      </c>
      <c r="Y2624">
        <f>'[1]Well 1'!M2629+1</f>
        <v>2.1950000000000003</v>
      </c>
    </row>
    <row r="2625" spans="1:25" x14ac:dyDescent="0.25">
      <c r="A2625">
        <v>4491</v>
      </c>
      <c r="B2625">
        <v>2.1343999999999999</v>
      </c>
      <c r="I2625">
        <v>4511.5</v>
      </c>
      <c r="J2625">
        <v>83.463499999999996</v>
      </c>
      <c r="L2625">
        <v>4511.5</v>
      </c>
      <c r="M2625">
        <v>1.1910000000000001</v>
      </c>
      <c r="X2625">
        <v>4511.5</v>
      </c>
      <c r="Y2625">
        <f>'[1]Well 1'!M2630+1</f>
        <v>2.1909999999999998</v>
      </c>
    </row>
    <row r="2626" spans="1:25" x14ac:dyDescent="0.25">
      <c r="A2626">
        <v>4491.5</v>
      </c>
      <c r="B2626">
        <v>2.1366999999999998</v>
      </c>
      <c r="I2626">
        <v>4512</v>
      </c>
      <c r="J2626">
        <v>82.59</v>
      </c>
      <c r="L2626">
        <v>4512</v>
      </c>
      <c r="M2626">
        <v>1.1870000000000001</v>
      </c>
      <c r="X2626">
        <v>4512</v>
      </c>
      <c r="Y2626">
        <f>'[1]Well 1'!M2631+1</f>
        <v>2.1870000000000003</v>
      </c>
    </row>
    <row r="2627" spans="1:25" x14ac:dyDescent="0.25">
      <c r="A2627">
        <v>4492</v>
      </c>
      <c r="B2627">
        <v>2.1389</v>
      </c>
      <c r="I2627">
        <v>4512.5</v>
      </c>
      <c r="J2627">
        <v>79.557000000000002</v>
      </c>
      <c r="L2627">
        <v>4512.5</v>
      </c>
      <c r="M2627">
        <v>1.1825000000000001</v>
      </c>
      <c r="X2627">
        <v>4512.5</v>
      </c>
      <c r="Y2627">
        <f>'[1]Well 1'!M2632+1</f>
        <v>2.1825000000000001</v>
      </c>
    </row>
    <row r="2628" spans="1:25" x14ac:dyDescent="0.25">
      <c r="A2628">
        <v>4492.5</v>
      </c>
      <c r="B2628">
        <v>2.1412</v>
      </c>
      <c r="I2628">
        <v>4513</v>
      </c>
      <c r="J2628">
        <v>76.524000000000001</v>
      </c>
      <c r="L2628">
        <v>4513</v>
      </c>
      <c r="M2628">
        <v>1.1779999999999999</v>
      </c>
      <c r="X2628">
        <v>4513</v>
      </c>
      <c r="Y2628">
        <f>'[1]Well 1'!M2633+1</f>
        <v>2.1779999999999999</v>
      </c>
    </row>
    <row r="2629" spans="1:25" x14ac:dyDescent="0.25">
      <c r="A2629">
        <v>4493</v>
      </c>
      <c r="B2629">
        <v>2.1433</v>
      </c>
      <c r="I2629">
        <v>4513.5</v>
      </c>
      <c r="J2629">
        <v>76.840999999999994</v>
      </c>
      <c r="L2629">
        <v>4513.5</v>
      </c>
      <c r="M2629">
        <v>1.1839999999999999</v>
      </c>
      <c r="X2629">
        <v>4513.5</v>
      </c>
      <c r="Y2629">
        <f>'[1]Well 1'!M2634+1</f>
        <v>2.1840000000000002</v>
      </c>
    </row>
    <row r="2630" spans="1:25" x14ac:dyDescent="0.25">
      <c r="A2630">
        <v>4493.5</v>
      </c>
      <c r="B2630">
        <v>2.1448</v>
      </c>
      <c r="I2630">
        <v>4514</v>
      </c>
      <c r="J2630">
        <v>77.158000000000001</v>
      </c>
      <c r="L2630">
        <v>4514</v>
      </c>
      <c r="M2630">
        <v>1.19</v>
      </c>
      <c r="X2630">
        <v>4514</v>
      </c>
      <c r="Y2630">
        <f>'[1]Well 1'!M2635+1</f>
        <v>2.19</v>
      </c>
    </row>
    <row r="2631" spans="1:25" x14ac:dyDescent="0.25">
      <c r="A2631">
        <v>4494</v>
      </c>
      <c r="B2631">
        <v>2.145</v>
      </c>
      <c r="I2631">
        <v>4514.5</v>
      </c>
      <c r="J2631">
        <v>79.985500000000002</v>
      </c>
      <c r="L2631">
        <v>4514.5</v>
      </c>
      <c r="M2631">
        <v>1.202</v>
      </c>
      <c r="X2631">
        <v>4514.5</v>
      </c>
      <c r="Y2631">
        <f>'[1]Well 1'!M2636+1</f>
        <v>2.202</v>
      </c>
    </row>
    <row r="2632" spans="1:25" x14ac:dyDescent="0.25">
      <c r="A2632">
        <v>4494.5</v>
      </c>
      <c r="B2632">
        <v>2.1438000000000001</v>
      </c>
      <c r="I2632">
        <v>4515</v>
      </c>
      <c r="J2632">
        <v>82.813000000000002</v>
      </c>
      <c r="L2632">
        <v>4515</v>
      </c>
      <c r="M2632">
        <v>1.214</v>
      </c>
      <c r="X2632">
        <v>4515</v>
      </c>
      <c r="Y2632">
        <f>'[1]Well 1'!M2637+1</f>
        <v>2.214</v>
      </c>
    </row>
    <row r="2633" spans="1:25" x14ac:dyDescent="0.25">
      <c r="A2633">
        <v>4495</v>
      </c>
      <c r="B2633">
        <v>2.1419000000000001</v>
      </c>
      <c r="I2633">
        <v>4515.5</v>
      </c>
      <c r="J2633">
        <v>83.754000000000005</v>
      </c>
      <c r="L2633">
        <v>4515.5</v>
      </c>
      <c r="M2633">
        <v>1.216</v>
      </c>
      <c r="X2633">
        <v>4515.5</v>
      </c>
      <c r="Y2633">
        <f>'[1]Well 1'!M2638+1</f>
        <v>2.2160000000000002</v>
      </c>
    </row>
    <row r="2634" spans="1:25" x14ac:dyDescent="0.25">
      <c r="A2634">
        <v>4495.5</v>
      </c>
      <c r="B2634">
        <v>2.1396999999999999</v>
      </c>
      <c r="I2634">
        <v>4516</v>
      </c>
      <c r="J2634">
        <v>84.694999999999993</v>
      </c>
      <c r="L2634">
        <v>4516</v>
      </c>
      <c r="M2634">
        <v>1.218</v>
      </c>
      <c r="X2634">
        <v>4516</v>
      </c>
      <c r="Y2634">
        <f>'[1]Well 1'!M2639+1</f>
        <v>2.218</v>
      </c>
    </row>
    <row r="2635" spans="1:25" x14ac:dyDescent="0.25">
      <c r="A2635">
        <v>4496</v>
      </c>
      <c r="B2635">
        <v>2.1375999999999999</v>
      </c>
      <c r="I2635">
        <v>4516.5</v>
      </c>
      <c r="J2635">
        <v>84.63</v>
      </c>
      <c r="L2635">
        <v>4516.5</v>
      </c>
      <c r="M2635">
        <v>1.2055</v>
      </c>
      <c r="X2635">
        <v>4516.5</v>
      </c>
      <c r="Y2635">
        <f>'[1]Well 1'!M2640+1</f>
        <v>2.2054999999999998</v>
      </c>
    </row>
    <row r="2636" spans="1:25" x14ac:dyDescent="0.25">
      <c r="A2636">
        <v>4496.5</v>
      </c>
      <c r="B2636">
        <v>2.1354000000000002</v>
      </c>
      <c r="I2636">
        <v>4517</v>
      </c>
      <c r="J2636">
        <v>84.564999999999998</v>
      </c>
      <c r="L2636">
        <v>4517</v>
      </c>
      <c r="M2636">
        <v>1.1930000000000001</v>
      </c>
      <c r="X2636">
        <v>4517</v>
      </c>
      <c r="Y2636">
        <f>'[1]Well 1'!M2641+1</f>
        <v>2.1930000000000001</v>
      </c>
    </row>
    <row r="2637" spans="1:25" x14ac:dyDescent="0.25">
      <c r="A2637">
        <v>4497</v>
      </c>
      <c r="B2637">
        <v>2.1332</v>
      </c>
      <c r="I2637">
        <v>4517.5</v>
      </c>
      <c r="J2637">
        <v>83.215500000000006</v>
      </c>
      <c r="L2637">
        <v>4517.5</v>
      </c>
      <c r="M2637">
        <v>1.1819999999999999</v>
      </c>
      <c r="X2637">
        <v>4517.5</v>
      </c>
      <c r="Y2637">
        <f>'[1]Well 1'!M2642+1</f>
        <v>2.1819999999999999</v>
      </c>
    </row>
    <row r="2638" spans="1:25" x14ac:dyDescent="0.25">
      <c r="A2638">
        <v>4497.5</v>
      </c>
      <c r="B2638">
        <v>2.1311</v>
      </c>
      <c r="I2638">
        <v>4518</v>
      </c>
      <c r="J2638">
        <v>81.866</v>
      </c>
      <c r="L2638">
        <v>4518</v>
      </c>
      <c r="M2638">
        <v>1.171</v>
      </c>
      <c r="X2638">
        <v>4518</v>
      </c>
      <c r="Y2638">
        <f>'[1]Well 1'!M2643+1</f>
        <v>2.1710000000000003</v>
      </c>
    </row>
    <row r="2639" spans="1:25" x14ac:dyDescent="0.25">
      <c r="A2639">
        <v>4498</v>
      </c>
      <c r="B2639">
        <v>2.129</v>
      </c>
      <c r="I2639">
        <v>4518.5</v>
      </c>
      <c r="J2639">
        <v>79.677499999999995</v>
      </c>
      <c r="L2639">
        <v>4518.5</v>
      </c>
      <c r="M2639">
        <v>1.167</v>
      </c>
      <c r="X2639">
        <v>4518.5</v>
      </c>
      <c r="Y2639">
        <f>'[1]Well 1'!M2644+1</f>
        <v>2.1669999999999998</v>
      </c>
    </row>
    <row r="2640" spans="1:25" x14ac:dyDescent="0.25">
      <c r="A2640">
        <v>4498.5</v>
      </c>
      <c r="B2640">
        <v>2.1271</v>
      </c>
      <c r="I2640">
        <v>4519</v>
      </c>
      <c r="J2640">
        <v>77.489000000000004</v>
      </c>
      <c r="L2640">
        <v>4519</v>
      </c>
      <c r="M2640">
        <v>1.163</v>
      </c>
      <c r="X2640">
        <v>4519</v>
      </c>
      <c r="Y2640">
        <f>'[1]Well 1'!M2645+1</f>
        <v>2.1630000000000003</v>
      </c>
    </row>
    <row r="2641" spans="1:25" x14ac:dyDescent="0.25">
      <c r="A2641">
        <v>4499</v>
      </c>
      <c r="B2641">
        <v>2.1257000000000001</v>
      </c>
      <c r="I2641">
        <v>4519.5</v>
      </c>
      <c r="J2641">
        <v>79.355000000000004</v>
      </c>
      <c r="L2641">
        <v>4519.5</v>
      </c>
      <c r="M2641">
        <v>1.1659999999999999</v>
      </c>
      <c r="X2641">
        <v>4519.5</v>
      </c>
      <c r="Y2641">
        <f>'[1]Well 1'!M2646+1</f>
        <v>2.1659999999999999</v>
      </c>
    </row>
    <row r="2642" spans="1:25" x14ac:dyDescent="0.25">
      <c r="A2642">
        <v>4499.5</v>
      </c>
      <c r="B2642">
        <v>2.1246999999999998</v>
      </c>
      <c r="I2642">
        <v>4520</v>
      </c>
      <c r="J2642">
        <v>81.221000000000004</v>
      </c>
      <c r="L2642">
        <v>4520</v>
      </c>
      <c r="M2642">
        <v>1.169</v>
      </c>
      <c r="X2642">
        <v>4520</v>
      </c>
      <c r="Y2642">
        <f>'[1]Well 1'!M2647+1</f>
        <v>2.169</v>
      </c>
    </row>
    <row r="2643" spans="1:25" x14ac:dyDescent="0.25">
      <c r="A2643">
        <v>4500</v>
      </c>
      <c r="B2643">
        <v>2.1240000000000001</v>
      </c>
      <c r="I2643">
        <v>4520.5</v>
      </c>
      <c r="J2643">
        <v>82.501499999999993</v>
      </c>
      <c r="L2643">
        <v>4520.5</v>
      </c>
      <c r="M2643">
        <v>1.1759999999999999</v>
      </c>
      <c r="X2643">
        <v>4520.5</v>
      </c>
      <c r="Y2643">
        <f>'[1]Well 1'!M2648+1</f>
        <v>2.1760000000000002</v>
      </c>
    </row>
    <row r="2644" spans="1:25" x14ac:dyDescent="0.25">
      <c r="A2644">
        <v>4500.5</v>
      </c>
      <c r="B2644">
        <v>2.1234000000000002</v>
      </c>
      <c r="I2644">
        <v>4521</v>
      </c>
      <c r="J2644">
        <v>83.781999999999996</v>
      </c>
      <c r="L2644">
        <v>4521</v>
      </c>
      <c r="M2644">
        <v>1.1830000000000001</v>
      </c>
      <c r="X2644">
        <v>4521</v>
      </c>
      <c r="Y2644">
        <f>'[1]Well 1'!M2649+1</f>
        <v>2.1829999999999998</v>
      </c>
    </row>
    <row r="2645" spans="1:25" x14ac:dyDescent="0.25">
      <c r="A2645">
        <v>4501</v>
      </c>
      <c r="B2645">
        <v>2.1227999999999998</v>
      </c>
      <c r="I2645">
        <v>4521.5</v>
      </c>
      <c r="J2645">
        <v>83.918000000000006</v>
      </c>
      <c r="L2645">
        <v>4521.5</v>
      </c>
      <c r="M2645">
        <v>1.1915</v>
      </c>
      <c r="X2645">
        <v>4521.5</v>
      </c>
      <c r="Y2645">
        <f>'[1]Well 1'!M2650+1</f>
        <v>2.1915</v>
      </c>
    </row>
    <row r="2646" spans="1:25" x14ac:dyDescent="0.25">
      <c r="A2646">
        <v>4501.5</v>
      </c>
      <c r="B2646">
        <v>2.1221000000000001</v>
      </c>
      <c r="I2646">
        <v>4522</v>
      </c>
      <c r="J2646">
        <v>84.054000000000002</v>
      </c>
      <c r="L2646">
        <v>4522</v>
      </c>
      <c r="M2646">
        <v>1.2</v>
      </c>
      <c r="X2646">
        <v>4522</v>
      </c>
      <c r="Y2646">
        <f>'[1]Well 1'!M2651+1</f>
        <v>2.2000000000000002</v>
      </c>
    </row>
    <row r="2647" spans="1:25" x14ac:dyDescent="0.25">
      <c r="A2647">
        <v>4502</v>
      </c>
      <c r="B2647">
        <v>2.1215000000000002</v>
      </c>
      <c r="I2647">
        <v>4522.5</v>
      </c>
      <c r="J2647">
        <v>83.415499999999994</v>
      </c>
      <c r="L2647">
        <v>4522.5</v>
      </c>
      <c r="M2647">
        <v>1.2090000000000001</v>
      </c>
      <c r="X2647">
        <v>4522.5</v>
      </c>
      <c r="Y2647">
        <f>'[1]Well 1'!M2652+1</f>
        <v>2.2090000000000001</v>
      </c>
    </row>
    <row r="2648" spans="1:25" x14ac:dyDescent="0.25">
      <c r="A2648">
        <v>4502.5</v>
      </c>
      <c r="B2648">
        <v>2.1208999999999998</v>
      </c>
      <c r="I2648">
        <v>4523</v>
      </c>
      <c r="J2648">
        <v>82.777000000000001</v>
      </c>
      <c r="L2648">
        <v>4523</v>
      </c>
      <c r="M2648">
        <v>1.218</v>
      </c>
      <c r="X2648">
        <v>4523</v>
      </c>
      <c r="Y2648">
        <f>'[1]Well 1'!M2653+1</f>
        <v>2.218</v>
      </c>
    </row>
    <row r="2649" spans="1:25" x14ac:dyDescent="0.25">
      <c r="A2649">
        <v>4503</v>
      </c>
      <c r="B2649">
        <v>2.1202999999999999</v>
      </c>
      <c r="I2649">
        <v>4523.5</v>
      </c>
      <c r="J2649">
        <v>82.584999999999994</v>
      </c>
      <c r="L2649">
        <v>4523.5</v>
      </c>
      <c r="M2649">
        <v>1.2244999999999999</v>
      </c>
      <c r="X2649">
        <v>4523.5</v>
      </c>
      <c r="Y2649">
        <f>'[1]Well 1'!M2654+1</f>
        <v>2.2244999999999999</v>
      </c>
    </row>
    <row r="2650" spans="1:25" x14ac:dyDescent="0.25">
      <c r="A2650">
        <v>4503.5</v>
      </c>
      <c r="B2650">
        <v>2.1198000000000001</v>
      </c>
      <c r="I2650">
        <v>4524</v>
      </c>
      <c r="J2650">
        <v>82.393000000000001</v>
      </c>
      <c r="L2650">
        <v>4524</v>
      </c>
      <c r="M2650">
        <v>1.2310000000000001</v>
      </c>
      <c r="X2650">
        <v>4524</v>
      </c>
      <c r="Y2650">
        <f>'[1]Well 1'!M2655+1</f>
        <v>2.2309999999999999</v>
      </c>
    </row>
    <row r="2651" spans="1:25" x14ac:dyDescent="0.25">
      <c r="A2651">
        <v>4504</v>
      </c>
      <c r="B2651">
        <v>2.1194999999999999</v>
      </c>
      <c r="I2651">
        <v>4524.5</v>
      </c>
      <c r="J2651">
        <v>83.114000000000004</v>
      </c>
      <c r="L2651">
        <v>4524.5</v>
      </c>
      <c r="M2651">
        <v>1.2410000000000001</v>
      </c>
      <c r="X2651">
        <v>4524.5</v>
      </c>
      <c r="Y2651">
        <f>'[1]Well 1'!M2656+1</f>
        <v>2.2410000000000001</v>
      </c>
    </row>
    <row r="2652" spans="1:25" x14ac:dyDescent="0.25">
      <c r="A2652">
        <v>4504.5</v>
      </c>
      <c r="B2652">
        <v>2.1194000000000002</v>
      </c>
      <c r="I2652">
        <v>4525</v>
      </c>
      <c r="J2652">
        <v>83.834999999999994</v>
      </c>
      <c r="L2652">
        <v>4525</v>
      </c>
      <c r="M2652">
        <v>1.2509999999999999</v>
      </c>
      <c r="X2652">
        <v>4525</v>
      </c>
      <c r="Y2652">
        <f>'[1]Well 1'!M2657+1</f>
        <v>2.2509999999999999</v>
      </c>
    </row>
    <row r="2653" spans="1:25" x14ac:dyDescent="0.25">
      <c r="A2653">
        <v>4505</v>
      </c>
      <c r="B2653">
        <v>2.1194000000000002</v>
      </c>
      <c r="I2653">
        <v>4525.5</v>
      </c>
      <c r="J2653">
        <v>84.458500000000001</v>
      </c>
      <c r="L2653">
        <v>4525.5</v>
      </c>
      <c r="M2653">
        <v>1.2675000000000001</v>
      </c>
      <c r="X2653">
        <v>4525.5</v>
      </c>
      <c r="Y2653">
        <f>'[1]Well 1'!M2658+1</f>
        <v>2.2675000000000001</v>
      </c>
    </row>
    <row r="2654" spans="1:25" x14ac:dyDescent="0.25">
      <c r="A2654">
        <v>4505.5</v>
      </c>
      <c r="B2654">
        <v>2.1194000000000002</v>
      </c>
      <c r="I2654">
        <v>4526</v>
      </c>
      <c r="J2654">
        <v>85.081999999999994</v>
      </c>
      <c r="L2654">
        <v>4526</v>
      </c>
      <c r="M2654">
        <v>1.284</v>
      </c>
      <c r="X2654">
        <v>4526</v>
      </c>
      <c r="Y2654">
        <f>'[1]Well 1'!M2659+1</f>
        <v>2.2839999999999998</v>
      </c>
    </row>
    <row r="2655" spans="1:25" x14ac:dyDescent="0.25">
      <c r="A2655">
        <v>4506</v>
      </c>
      <c r="B2655">
        <v>2.1194000000000002</v>
      </c>
      <c r="I2655">
        <v>4526.5</v>
      </c>
      <c r="J2655">
        <v>84.4465</v>
      </c>
      <c r="L2655">
        <v>4526.5</v>
      </c>
      <c r="M2655">
        <v>1.3045</v>
      </c>
      <c r="X2655">
        <v>4526.5</v>
      </c>
      <c r="Y2655">
        <f>'[1]Well 1'!M2660+1</f>
        <v>2.3045</v>
      </c>
    </row>
    <row r="2656" spans="1:25" x14ac:dyDescent="0.25">
      <c r="A2656">
        <v>4506.5</v>
      </c>
      <c r="B2656">
        <v>2.1194999999999999</v>
      </c>
      <c r="I2656">
        <v>4527</v>
      </c>
      <c r="J2656">
        <v>83.811000000000007</v>
      </c>
      <c r="L2656">
        <v>4527</v>
      </c>
      <c r="M2656">
        <v>1.325</v>
      </c>
      <c r="X2656">
        <v>4527</v>
      </c>
      <c r="Y2656">
        <f>'[1]Well 1'!M2661+1</f>
        <v>2.3250000000000002</v>
      </c>
    </row>
    <row r="2657" spans="1:25" x14ac:dyDescent="0.25">
      <c r="A2657">
        <v>4507</v>
      </c>
      <c r="B2657">
        <v>2.1194999999999999</v>
      </c>
      <c r="I2657">
        <v>4527.5</v>
      </c>
      <c r="J2657">
        <v>82.302000000000007</v>
      </c>
      <c r="L2657">
        <v>4527.5</v>
      </c>
      <c r="M2657">
        <v>1.3365</v>
      </c>
      <c r="X2657">
        <v>4527.5</v>
      </c>
      <c r="Y2657">
        <f>'[1]Well 1'!M2662+1</f>
        <v>2.3365</v>
      </c>
    </row>
    <row r="2658" spans="1:25" x14ac:dyDescent="0.25">
      <c r="A2658">
        <v>4507.5</v>
      </c>
      <c r="B2658">
        <v>2.1194999999999999</v>
      </c>
      <c r="I2658">
        <v>4528</v>
      </c>
      <c r="J2658">
        <v>80.793000000000006</v>
      </c>
      <c r="L2658">
        <v>4528</v>
      </c>
      <c r="M2658">
        <v>1.3480000000000001</v>
      </c>
      <c r="X2658">
        <v>4528</v>
      </c>
      <c r="Y2658">
        <f>'[1]Well 1'!M2663+1</f>
        <v>2.3479999999999999</v>
      </c>
    </row>
    <row r="2659" spans="1:25" x14ac:dyDescent="0.25">
      <c r="A2659">
        <v>4508</v>
      </c>
      <c r="B2659">
        <v>2.1194999999999999</v>
      </c>
      <c r="I2659">
        <v>4528.5</v>
      </c>
      <c r="J2659">
        <v>80.418499999999995</v>
      </c>
      <c r="L2659">
        <v>4528.5</v>
      </c>
      <c r="M2659">
        <v>1.3585</v>
      </c>
      <c r="X2659">
        <v>4528.5</v>
      </c>
      <c r="Y2659">
        <f>'[1]Well 1'!M2664+1</f>
        <v>2.3585000000000003</v>
      </c>
    </row>
    <row r="2660" spans="1:25" x14ac:dyDescent="0.25">
      <c r="A2660">
        <v>4508.5</v>
      </c>
      <c r="B2660">
        <v>2.1191</v>
      </c>
      <c r="I2660">
        <v>4529</v>
      </c>
      <c r="J2660">
        <v>80.043999999999997</v>
      </c>
      <c r="L2660">
        <v>4529</v>
      </c>
      <c r="M2660">
        <v>1.369</v>
      </c>
      <c r="X2660">
        <v>4529</v>
      </c>
      <c r="Y2660">
        <f>'[1]Well 1'!M2665+1</f>
        <v>2.3689999999999998</v>
      </c>
    </row>
    <row r="2661" spans="1:25" x14ac:dyDescent="0.25">
      <c r="A2661">
        <v>4509</v>
      </c>
      <c r="B2661">
        <v>2.1181999999999999</v>
      </c>
      <c r="I2661">
        <v>4529.5</v>
      </c>
      <c r="J2661">
        <v>81.364999999999995</v>
      </c>
      <c r="L2661">
        <v>4529.5</v>
      </c>
      <c r="M2661">
        <v>1.3774999999999999</v>
      </c>
      <c r="X2661">
        <v>4529.5</v>
      </c>
      <c r="Y2661">
        <f>'[1]Well 1'!M2666+1</f>
        <v>2.3774999999999999</v>
      </c>
    </row>
    <row r="2662" spans="1:25" x14ac:dyDescent="0.25">
      <c r="A2662">
        <v>4509.5</v>
      </c>
      <c r="B2662">
        <v>2.1166999999999998</v>
      </c>
      <c r="I2662">
        <v>4530</v>
      </c>
      <c r="J2662">
        <v>82.686000000000007</v>
      </c>
      <c r="L2662">
        <v>4530</v>
      </c>
      <c r="M2662">
        <v>1.3859999999999999</v>
      </c>
      <c r="X2662">
        <v>4530</v>
      </c>
      <c r="Y2662">
        <f>'[1]Well 1'!M2667+1</f>
        <v>2.3860000000000001</v>
      </c>
    </row>
    <row r="2663" spans="1:25" x14ac:dyDescent="0.25">
      <c r="A2663">
        <v>4510</v>
      </c>
      <c r="B2663">
        <v>2.1149</v>
      </c>
      <c r="I2663">
        <v>4530.5</v>
      </c>
      <c r="J2663">
        <v>81.772499999999994</v>
      </c>
      <c r="L2663">
        <v>4530.5</v>
      </c>
      <c r="M2663">
        <v>1.395</v>
      </c>
      <c r="X2663">
        <v>4530.5</v>
      </c>
      <c r="Y2663">
        <f>'[1]Well 1'!M2668+1</f>
        <v>2.395</v>
      </c>
    </row>
    <row r="2664" spans="1:25" x14ac:dyDescent="0.25">
      <c r="A2664">
        <v>4510.5</v>
      </c>
      <c r="B2664">
        <v>2.1128999999999998</v>
      </c>
      <c r="I2664">
        <v>4531</v>
      </c>
      <c r="J2664">
        <v>80.858999999999995</v>
      </c>
      <c r="L2664">
        <v>4531</v>
      </c>
      <c r="M2664">
        <v>1.4039999999999999</v>
      </c>
      <c r="X2664">
        <v>4531</v>
      </c>
      <c r="Y2664">
        <f>'[1]Well 1'!M2669+1</f>
        <v>2.4039999999999999</v>
      </c>
    </row>
    <row r="2665" spans="1:25" x14ac:dyDescent="0.25">
      <c r="A2665">
        <v>4511</v>
      </c>
      <c r="B2665">
        <v>2.1109</v>
      </c>
      <c r="I2665">
        <v>4531.5</v>
      </c>
      <c r="J2665">
        <v>78.677499999999995</v>
      </c>
      <c r="L2665">
        <v>4531.5</v>
      </c>
      <c r="M2665">
        <v>1.411</v>
      </c>
      <c r="X2665">
        <v>4531.5</v>
      </c>
      <c r="Y2665">
        <f>'[1]Well 1'!M2670+1</f>
        <v>2.411</v>
      </c>
    </row>
    <row r="2666" spans="1:25" x14ac:dyDescent="0.25">
      <c r="A2666">
        <v>4511.5</v>
      </c>
      <c r="B2666">
        <v>2.109</v>
      </c>
      <c r="I2666">
        <v>4532</v>
      </c>
      <c r="J2666">
        <v>76.495999999999995</v>
      </c>
      <c r="L2666">
        <v>4532</v>
      </c>
      <c r="M2666">
        <v>1.4179999999999999</v>
      </c>
      <c r="X2666">
        <v>4532</v>
      </c>
      <c r="Y2666">
        <f>'[1]Well 1'!M2671+1</f>
        <v>2.4180000000000001</v>
      </c>
    </row>
    <row r="2667" spans="1:25" x14ac:dyDescent="0.25">
      <c r="A2667">
        <v>4512</v>
      </c>
      <c r="B2667">
        <v>2.1070000000000002</v>
      </c>
      <c r="I2667">
        <v>4532.5</v>
      </c>
      <c r="J2667">
        <v>75.013000000000005</v>
      </c>
      <c r="L2667">
        <v>4532.5</v>
      </c>
      <c r="M2667">
        <v>1.4215</v>
      </c>
      <c r="X2667">
        <v>4532.5</v>
      </c>
      <c r="Y2667">
        <f>'[1]Well 1'!M2672+1</f>
        <v>2.4215</v>
      </c>
    </row>
    <row r="2668" spans="1:25" x14ac:dyDescent="0.25">
      <c r="A2668">
        <v>4512.5</v>
      </c>
      <c r="B2668">
        <v>2.1051000000000002</v>
      </c>
      <c r="I2668">
        <v>4533</v>
      </c>
      <c r="J2668">
        <v>73.53</v>
      </c>
      <c r="L2668">
        <v>4533</v>
      </c>
      <c r="M2668">
        <v>1.425</v>
      </c>
      <c r="X2668">
        <v>4533</v>
      </c>
      <c r="Y2668">
        <f>'[1]Well 1'!M2673+1</f>
        <v>2.4249999999999998</v>
      </c>
    </row>
    <row r="2669" spans="1:25" x14ac:dyDescent="0.25">
      <c r="A2669">
        <v>4513</v>
      </c>
      <c r="B2669">
        <v>2.1034000000000002</v>
      </c>
      <c r="I2669">
        <v>4533.5</v>
      </c>
      <c r="J2669">
        <v>72.9465</v>
      </c>
      <c r="L2669">
        <v>4533.5</v>
      </c>
      <c r="M2669">
        <v>1.4245000000000001</v>
      </c>
      <c r="X2669">
        <v>4533.5</v>
      </c>
      <c r="Y2669">
        <f>'[1]Well 1'!M2674+1</f>
        <v>2.4245000000000001</v>
      </c>
    </row>
    <row r="2670" spans="1:25" x14ac:dyDescent="0.25">
      <c r="A2670">
        <v>4513.5</v>
      </c>
      <c r="B2670">
        <v>2.1023999999999998</v>
      </c>
      <c r="I2670">
        <v>4534</v>
      </c>
      <c r="J2670">
        <v>72.363</v>
      </c>
      <c r="L2670">
        <v>4534</v>
      </c>
      <c r="M2670">
        <v>1.4239999999999999</v>
      </c>
      <c r="X2670">
        <v>4534</v>
      </c>
      <c r="Y2670">
        <f>'[1]Well 1'!M2675+1</f>
        <v>2.4239999999999999</v>
      </c>
    </row>
    <row r="2671" spans="1:25" x14ac:dyDescent="0.25">
      <c r="A2671">
        <v>4514</v>
      </c>
      <c r="B2671">
        <v>2.1031</v>
      </c>
      <c r="I2671">
        <v>4534.5</v>
      </c>
      <c r="J2671">
        <v>72.742000000000004</v>
      </c>
      <c r="L2671">
        <v>4534.5</v>
      </c>
      <c r="M2671">
        <v>1.4165000000000001</v>
      </c>
      <c r="X2671">
        <v>4534.5</v>
      </c>
      <c r="Y2671">
        <f>'[1]Well 1'!M2676+1</f>
        <v>2.4165000000000001</v>
      </c>
    </row>
    <row r="2672" spans="1:25" x14ac:dyDescent="0.25">
      <c r="A2672">
        <v>4514.5</v>
      </c>
      <c r="B2672">
        <v>2.1053999999999999</v>
      </c>
      <c r="I2672">
        <v>4535</v>
      </c>
      <c r="J2672">
        <v>73.120999999999995</v>
      </c>
      <c r="L2672">
        <v>4535</v>
      </c>
      <c r="M2672">
        <v>1.409</v>
      </c>
      <c r="X2672">
        <v>4535</v>
      </c>
      <c r="Y2672">
        <f>'[1]Well 1'!M2677+1</f>
        <v>2.4089999999999998</v>
      </c>
    </row>
    <row r="2673" spans="1:25" x14ac:dyDescent="0.25">
      <c r="A2673">
        <v>4515</v>
      </c>
      <c r="B2673">
        <v>2.1088</v>
      </c>
      <c r="I2673">
        <v>4535.5</v>
      </c>
      <c r="J2673">
        <v>74.037000000000006</v>
      </c>
      <c r="L2673">
        <v>4535.5</v>
      </c>
      <c r="M2673">
        <v>1.3945000000000001</v>
      </c>
      <c r="X2673">
        <v>4535.5</v>
      </c>
      <c r="Y2673">
        <f>'[1]Well 1'!M2678+1</f>
        <v>2.3944999999999999</v>
      </c>
    </row>
    <row r="2674" spans="1:25" x14ac:dyDescent="0.25">
      <c r="A2674">
        <v>4515.5</v>
      </c>
      <c r="B2674">
        <v>2.1124999999999998</v>
      </c>
      <c r="I2674">
        <v>4536</v>
      </c>
      <c r="J2674">
        <v>74.953000000000003</v>
      </c>
      <c r="L2674">
        <v>4536</v>
      </c>
      <c r="M2674">
        <v>1.38</v>
      </c>
      <c r="X2674">
        <v>4536</v>
      </c>
      <c r="Y2674">
        <f>'[1]Well 1'!M2679+1</f>
        <v>2.38</v>
      </c>
    </row>
    <row r="2675" spans="1:25" x14ac:dyDescent="0.25">
      <c r="A2675">
        <v>4516</v>
      </c>
      <c r="B2675">
        <v>2.1162000000000001</v>
      </c>
      <c r="I2675">
        <v>4536.5</v>
      </c>
      <c r="J2675">
        <v>76.6845</v>
      </c>
      <c r="L2675">
        <v>4536.5</v>
      </c>
      <c r="M2675">
        <v>1.3640000000000001</v>
      </c>
      <c r="X2675">
        <v>4536.5</v>
      </c>
      <c r="Y2675">
        <f>'[1]Well 1'!M2680+1</f>
        <v>2.3639999999999999</v>
      </c>
    </row>
    <row r="2676" spans="1:25" x14ac:dyDescent="0.25">
      <c r="A2676">
        <v>4516.5</v>
      </c>
      <c r="B2676">
        <v>2.1198000000000001</v>
      </c>
      <c r="I2676">
        <v>4537</v>
      </c>
      <c r="J2676">
        <v>78.415999999999997</v>
      </c>
      <c r="L2676">
        <v>4537</v>
      </c>
      <c r="M2676">
        <v>1.3480000000000001</v>
      </c>
      <c r="X2676">
        <v>4537</v>
      </c>
      <c r="Y2676">
        <f>'[1]Well 1'!M2681+1</f>
        <v>2.3479999999999999</v>
      </c>
    </row>
    <row r="2677" spans="1:25" x14ac:dyDescent="0.25">
      <c r="A2677">
        <v>4517</v>
      </c>
      <c r="B2677">
        <v>2.1234999999999999</v>
      </c>
      <c r="I2677">
        <v>4537.5</v>
      </c>
      <c r="J2677">
        <v>79.799000000000007</v>
      </c>
      <c r="L2677">
        <v>4537.5</v>
      </c>
      <c r="M2677">
        <v>1.3354999999999999</v>
      </c>
      <c r="X2677">
        <v>4537.5</v>
      </c>
      <c r="Y2677">
        <f>'[1]Well 1'!M2682+1</f>
        <v>2.3354999999999997</v>
      </c>
    </row>
    <row r="2678" spans="1:25" x14ac:dyDescent="0.25">
      <c r="A2678">
        <v>4517.5</v>
      </c>
      <c r="B2678">
        <v>2.1271</v>
      </c>
      <c r="I2678">
        <v>4538</v>
      </c>
      <c r="J2678">
        <v>81.182000000000002</v>
      </c>
      <c r="L2678">
        <v>4538</v>
      </c>
      <c r="M2678">
        <v>1.323</v>
      </c>
      <c r="X2678">
        <v>4538</v>
      </c>
      <c r="Y2678">
        <f>'[1]Well 1'!M2683+1</f>
        <v>2.323</v>
      </c>
    </row>
    <row r="2679" spans="1:25" x14ac:dyDescent="0.25">
      <c r="A2679">
        <v>4518</v>
      </c>
      <c r="B2679">
        <v>2.1305999999999998</v>
      </c>
      <c r="I2679">
        <v>4538.5</v>
      </c>
      <c r="J2679">
        <v>81.076499999999996</v>
      </c>
      <c r="L2679">
        <v>4538.5</v>
      </c>
      <c r="M2679">
        <v>1.3165</v>
      </c>
      <c r="X2679">
        <v>4538.5</v>
      </c>
      <c r="Y2679">
        <f>'[1]Well 1'!M2684+1</f>
        <v>2.3165</v>
      </c>
    </row>
    <row r="2680" spans="1:25" x14ac:dyDescent="0.25">
      <c r="A2680">
        <v>4518.5</v>
      </c>
      <c r="B2680">
        <v>2.1333000000000002</v>
      </c>
      <c r="I2680">
        <v>4539</v>
      </c>
      <c r="J2680">
        <v>80.971000000000004</v>
      </c>
      <c r="L2680">
        <v>4539</v>
      </c>
      <c r="M2680">
        <v>1.31</v>
      </c>
      <c r="X2680">
        <v>4539</v>
      </c>
      <c r="Y2680">
        <f>'[1]Well 1'!M2685+1</f>
        <v>2.31</v>
      </c>
    </row>
    <row r="2681" spans="1:25" x14ac:dyDescent="0.25">
      <c r="A2681">
        <v>4519</v>
      </c>
      <c r="B2681">
        <v>2.1345000000000001</v>
      </c>
      <c r="I2681">
        <v>4539.5</v>
      </c>
      <c r="J2681">
        <v>80.129000000000005</v>
      </c>
      <c r="L2681">
        <v>4539.5</v>
      </c>
      <c r="M2681">
        <v>1.3080000000000001</v>
      </c>
      <c r="X2681">
        <v>4539.5</v>
      </c>
      <c r="Y2681">
        <f>'[1]Well 1'!M2686+1</f>
        <v>2.3079999999999998</v>
      </c>
    </row>
    <row r="2682" spans="1:25" x14ac:dyDescent="0.25">
      <c r="A2682">
        <v>4519.5</v>
      </c>
      <c r="B2682">
        <v>2.1341999999999999</v>
      </c>
      <c r="I2682">
        <v>4540</v>
      </c>
      <c r="J2682">
        <v>79.287000000000006</v>
      </c>
      <c r="L2682">
        <v>4540</v>
      </c>
      <c r="M2682">
        <v>1.306</v>
      </c>
      <c r="X2682">
        <v>4540</v>
      </c>
      <c r="Y2682">
        <f>'[1]Well 1'!M2687+1</f>
        <v>2.306</v>
      </c>
    </row>
    <row r="2683" spans="1:25" x14ac:dyDescent="0.25">
      <c r="A2683">
        <v>4520</v>
      </c>
      <c r="B2683">
        <v>2.1328</v>
      </c>
      <c r="I2683">
        <v>4540.5</v>
      </c>
      <c r="J2683">
        <v>79.001999999999995</v>
      </c>
      <c r="L2683">
        <v>4540.5</v>
      </c>
      <c r="M2683">
        <v>1.3065</v>
      </c>
      <c r="X2683">
        <v>4540.5</v>
      </c>
      <c r="Y2683">
        <f>'[1]Well 1'!M2688+1</f>
        <v>2.3064999999999998</v>
      </c>
    </row>
    <row r="2684" spans="1:25" x14ac:dyDescent="0.25">
      <c r="A2684">
        <v>4520.5</v>
      </c>
      <c r="B2684">
        <v>2.1313</v>
      </c>
      <c r="I2684">
        <v>4541</v>
      </c>
      <c r="J2684">
        <v>78.716999999999999</v>
      </c>
      <c r="L2684">
        <v>4541</v>
      </c>
      <c r="M2684">
        <v>1.3069999999999999</v>
      </c>
      <c r="X2684">
        <v>4541</v>
      </c>
      <c r="Y2684">
        <f>'[1]Well 1'!M2689+1</f>
        <v>2.3069999999999999</v>
      </c>
    </row>
    <row r="2685" spans="1:25" x14ac:dyDescent="0.25">
      <c r="A2685">
        <v>4521</v>
      </c>
      <c r="B2685">
        <v>2.1297000000000001</v>
      </c>
      <c r="I2685">
        <v>4541.5</v>
      </c>
      <c r="J2685">
        <v>82.897999999999996</v>
      </c>
      <c r="L2685">
        <v>4541.5</v>
      </c>
      <c r="M2685">
        <v>1.3045</v>
      </c>
      <c r="X2685">
        <v>4541.5</v>
      </c>
      <c r="Y2685">
        <f>'[1]Well 1'!M2690+1</f>
        <v>2.3045</v>
      </c>
    </row>
    <row r="2686" spans="1:25" x14ac:dyDescent="0.25">
      <c r="A2686">
        <v>4521.5</v>
      </c>
      <c r="B2686">
        <v>2.1282000000000001</v>
      </c>
      <c r="I2686">
        <v>4542</v>
      </c>
      <c r="J2686">
        <v>87.078999999999994</v>
      </c>
      <c r="L2686">
        <v>4542</v>
      </c>
      <c r="M2686">
        <v>1.302</v>
      </c>
      <c r="X2686">
        <v>4542</v>
      </c>
      <c r="Y2686">
        <f>'[1]Well 1'!M2691+1</f>
        <v>2.302</v>
      </c>
    </row>
    <row r="2687" spans="1:25" x14ac:dyDescent="0.25">
      <c r="A2687">
        <v>4522</v>
      </c>
      <c r="B2687">
        <v>2.1265999999999998</v>
      </c>
      <c r="I2687">
        <v>4542.5</v>
      </c>
      <c r="J2687">
        <v>86.376499999999993</v>
      </c>
      <c r="L2687">
        <v>4542.5</v>
      </c>
      <c r="M2687">
        <v>1.2985</v>
      </c>
      <c r="X2687">
        <v>4542.5</v>
      </c>
      <c r="Y2687">
        <f>'[1]Well 1'!M2692+1</f>
        <v>2.2984999999999998</v>
      </c>
    </row>
    <row r="2688" spans="1:25" x14ac:dyDescent="0.25">
      <c r="A2688">
        <v>4522.5</v>
      </c>
      <c r="B2688">
        <v>2.125</v>
      </c>
      <c r="I2688">
        <v>4543</v>
      </c>
      <c r="J2688">
        <v>85.674000000000007</v>
      </c>
      <c r="L2688">
        <v>4543</v>
      </c>
      <c r="M2688">
        <v>1.2949999999999999</v>
      </c>
      <c r="X2688">
        <v>4543</v>
      </c>
      <c r="Y2688">
        <f>'[1]Well 1'!M2693+1</f>
        <v>2.2949999999999999</v>
      </c>
    </row>
    <row r="2689" spans="1:25" x14ac:dyDescent="0.25">
      <c r="A2689">
        <v>4523</v>
      </c>
      <c r="B2689">
        <v>2.1230000000000002</v>
      </c>
      <c r="I2689">
        <v>4543.5</v>
      </c>
      <c r="J2689">
        <v>84.878500000000003</v>
      </c>
      <c r="L2689">
        <v>4543.5</v>
      </c>
      <c r="M2689">
        <v>1.2875000000000001</v>
      </c>
      <c r="X2689">
        <v>4543.5</v>
      </c>
      <c r="Y2689">
        <f>'[1]Well 1'!M2694+1</f>
        <v>2.2875000000000001</v>
      </c>
    </row>
    <row r="2690" spans="1:25" x14ac:dyDescent="0.25">
      <c r="A2690">
        <v>4523.5</v>
      </c>
      <c r="B2690">
        <v>2.1196000000000002</v>
      </c>
      <c r="I2690">
        <v>4544</v>
      </c>
      <c r="J2690">
        <v>84.082999999999998</v>
      </c>
      <c r="L2690">
        <v>4544</v>
      </c>
      <c r="M2690">
        <v>1.28</v>
      </c>
      <c r="X2690">
        <v>4544</v>
      </c>
      <c r="Y2690">
        <f>'[1]Well 1'!M2695+1</f>
        <v>2.2800000000000002</v>
      </c>
    </row>
    <row r="2691" spans="1:25" x14ac:dyDescent="0.25">
      <c r="A2691">
        <v>4524</v>
      </c>
      <c r="B2691">
        <v>2.1135000000000002</v>
      </c>
      <c r="I2691">
        <v>4544.5</v>
      </c>
      <c r="J2691">
        <v>83.308999999999997</v>
      </c>
      <c r="L2691">
        <v>4544.5</v>
      </c>
      <c r="M2691">
        <v>1.27</v>
      </c>
      <c r="X2691">
        <v>4544.5</v>
      </c>
      <c r="Y2691">
        <f>'[1]Well 1'!M2696+1</f>
        <v>2.27</v>
      </c>
    </row>
    <row r="2692" spans="1:25" x14ac:dyDescent="0.25">
      <c r="A2692">
        <v>4524.5</v>
      </c>
      <c r="B2692">
        <v>2.1042999999999998</v>
      </c>
      <c r="I2692">
        <v>4545</v>
      </c>
      <c r="J2692">
        <v>82.534999999999997</v>
      </c>
      <c r="L2692">
        <v>4545</v>
      </c>
      <c r="M2692">
        <v>1.26</v>
      </c>
      <c r="X2692">
        <v>4545</v>
      </c>
      <c r="Y2692">
        <f>'[1]Well 1'!M2697+1</f>
        <v>2.2599999999999998</v>
      </c>
    </row>
    <row r="2693" spans="1:25" x14ac:dyDescent="0.25">
      <c r="A2693">
        <v>4525</v>
      </c>
      <c r="B2693">
        <v>2.0931999999999999</v>
      </c>
      <c r="I2693">
        <v>4545.5</v>
      </c>
      <c r="J2693">
        <v>82.081000000000003</v>
      </c>
      <c r="L2693">
        <v>4545.5</v>
      </c>
      <c r="M2693">
        <v>1.2475000000000001</v>
      </c>
      <c r="X2693">
        <v>4545.5</v>
      </c>
      <c r="Y2693">
        <f>'[1]Well 1'!M2698+1</f>
        <v>2.2475000000000001</v>
      </c>
    </row>
    <row r="2694" spans="1:25" x14ac:dyDescent="0.25">
      <c r="A2694">
        <v>4525.5</v>
      </c>
      <c r="B2694">
        <v>2.0817000000000001</v>
      </c>
      <c r="I2694">
        <v>4546</v>
      </c>
      <c r="J2694">
        <v>81.626999999999995</v>
      </c>
      <c r="L2694">
        <v>4546</v>
      </c>
      <c r="M2694">
        <v>1.2350000000000001</v>
      </c>
      <c r="X2694">
        <v>4546</v>
      </c>
      <c r="Y2694">
        <f>'[1]Well 1'!M2699+1</f>
        <v>2.2350000000000003</v>
      </c>
    </row>
    <row r="2695" spans="1:25" x14ac:dyDescent="0.25">
      <c r="A2695">
        <v>4526</v>
      </c>
      <c r="B2695">
        <v>2.0701999999999998</v>
      </c>
      <c r="I2695">
        <v>4546.5</v>
      </c>
      <c r="J2695">
        <v>82.888000000000005</v>
      </c>
      <c r="L2695">
        <v>4546.5</v>
      </c>
      <c r="M2695">
        <v>1.2244999999999999</v>
      </c>
      <c r="X2695">
        <v>4546.5</v>
      </c>
      <c r="Y2695">
        <f>'[1]Well 1'!M2700+1</f>
        <v>2.2244999999999999</v>
      </c>
    </row>
    <row r="2696" spans="1:25" x14ac:dyDescent="0.25">
      <c r="A2696">
        <v>4526.5</v>
      </c>
      <c r="B2696">
        <v>2.0587</v>
      </c>
      <c r="I2696">
        <v>4547</v>
      </c>
      <c r="J2696">
        <v>84.149000000000001</v>
      </c>
      <c r="L2696">
        <v>4547</v>
      </c>
      <c r="M2696">
        <v>1.214</v>
      </c>
      <c r="X2696">
        <v>4547</v>
      </c>
      <c r="Y2696">
        <f>'[1]Well 1'!M2701+1</f>
        <v>2.214</v>
      </c>
    </row>
    <row r="2697" spans="1:25" x14ac:dyDescent="0.25">
      <c r="A2697">
        <v>4527</v>
      </c>
      <c r="B2697">
        <v>2.0472000000000001</v>
      </c>
      <c r="I2697">
        <v>4547.5</v>
      </c>
      <c r="J2697">
        <v>84.777500000000003</v>
      </c>
      <c r="L2697">
        <v>4547.5</v>
      </c>
      <c r="M2697">
        <v>1.206</v>
      </c>
      <c r="X2697">
        <v>4547.5</v>
      </c>
      <c r="Y2697">
        <f>'[1]Well 1'!M2702+1</f>
        <v>2.206</v>
      </c>
    </row>
    <row r="2698" spans="1:25" x14ac:dyDescent="0.25">
      <c r="A2698">
        <v>4527.5</v>
      </c>
      <c r="B2698">
        <v>2.0358000000000001</v>
      </c>
      <c r="I2698">
        <v>4548</v>
      </c>
      <c r="J2698">
        <v>85.406000000000006</v>
      </c>
      <c r="L2698">
        <v>4548</v>
      </c>
      <c r="M2698">
        <v>1.198</v>
      </c>
      <c r="X2698">
        <v>4548</v>
      </c>
      <c r="Y2698">
        <f>'[1]Well 1'!M2703+1</f>
        <v>2.198</v>
      </c>
    </row>
    <row r="2699" spans="1:25" x14ac:dyDescent="0.25">
      <c r="A2699">
        <v>4528</v>
      </c>
      <c r="B2699">
        <v>2.0251999999999999</v>
      </c>
      <c r="I2699">
        <v>4548.5</v>
      </c>
      <c r="J2699">
        <v>84.180499999999995</v>
      </c>
      <c r="L2699">
        <v>4548.5</v>
      </c>
      <c r="M2699">
        <v>1.19</v>
      </c>
      <c r="X2699">
        <v>4548.5</v>
      </c>
      <c r="Y2699">
        <f>'[1]Well 1'!M2704+1</f>
        <v>2.19</v>
      </c>
    </row>
    <row r="2700" spans="1:25" x14ac:dyDescent="0.25">
      <c r="A2700">
        <v>4528.5</v>
      </c>
      <c r="B2700">
        <v>2.0179</v>
      </c>
      <c r="I2700">
        <v>4549</v>
      </c>
      <c r="J2700">
        <v>82.954999999999998</v>
      </c>
      <c r="L2700">
        <v>4549</v>
      </c>
      <c r="M2700">
        <v>1.1819999999999999</v>
      </c>
      <c r="X2700">
        <v>4549</v>
      </c>
      <c r="Y2700">
        <f>'[1]Well 1'!M2705+1</f>
        <v>2.1819999999999999</v>
      </c>
    </row>
    <row r="2701" spans="1:25" x14ac:dyDescent="0.25">
      <c r="A2701">
        <v>4529</v>
      </c>
      <c r="B2701">
        <v>2.0169000000000001</v>
      </c>
      <c r="I2701">
        <v>4549.5</v>
      </c>
      <c r="J2701">
        <v>81.596000000000004</v>
      </c>
      <c r="L2701">
        <v>4549.5</v>
      </c>
      <c r="M2701">
        <v>1.1759999999999999</v>
      </c>
      <c r="X2701">
        <v>4549.5</v>
      </c>
      <c r="Y2701">
        <f>'[1]Well 1'!M2706+1</f>
        <v>2.1760000000000002</v>
      </c>
    </row>
    <row r="2702" spans="1:25" x14ac:dyDescent="0.25">
      <c r="A2702">
        <v>4529.5</v>
      </c>
      <c r="B2702">
        <v>2.0228999999999999</v>
      </c>
      <c r="I2702">
        <v>4550</v>
      </c>
      <c r="J2702">
        <v>80.236999999999995</v>
      </c>
      <c r="L2702">
        <v>4550</v>
      </c>
      <c r="M2702">
        <v>1.17</v>
      </c>
      <c r="X2702">
        <v>4550</v>
      </c>
      <c r="Y2702">
        <f>'[1]Well 1'!M2707+1</f>
        <v>2.17</v>
      </c>
    </row>
    <row r="2703" spans="1:25" x14ac:dyDescent="0.25">
      <c r="A2703">
        <v>4530</v>
      </c>
      <c r="B2703">
        <v>2.0331999999999999</v>
      </c>
      <c r="I2703">
        <v>4550.5</v>
      </c>
      <c r="J2703">
        <v>79.861500000000007</v>
      </c>
      <c r="L2703">
        <v>4550.5</v>
      </c>
      <c r="M2703">
        <v>1.165</v>
      </c>
      <c r="X2703">
        <v>4550.5</v>
      </c>
      <c r="Y2703">
        <f>'[1]Well 1'!M2708+1</f>
        <v>2.165</v>
      </c>
    </row>
    <row r="2704" spans="1:25" x14ac:dyDescent="0.25">
      <c r="A2704">
        <v>4530.5</v>
      </c>
      <c r="B2704">
        <v>2.0445000000000002</v>
      </c>
      <c r="I2704">
        <v>4551</v>
      </c>
      <c r="J2704">
        <v>79.486000000000004</v>
      </c>
      <c r="L2704">
        <v>4551</v>
      </c>
      <c r="M2704">
        <v>1.1599999999999999</v>
      </c>
      <c r="X2704">
        <v>4551</v>
      </c>
      <c r="Y2704">
        <f>'[1]Well 1'!M2709+1</f>
        <v>2.16</v>
      </c>
    </row>
    <row r="2705" spans="1:25" x14ac:dyDescent="0.25">
      <c r="A2705">
        <v>4531</v>
      </c>
      <c r="B2705">
        <v>2.0558000000000001</v>
      </c>
      <c r="I2705">
        <v>4551.5</v>
      </c>
      <c r="J2705">
        <v>80.796999999999997</v>
      </c>
      <c r="L2705">
        <v>4551.5</v>
      </c>
      <c r="M2705">
        <v>1.1579999999999999</v>
      </c>
      <c r="X2705">
        <v>4551.5</v>
      </c>
      <c r="Y2705">
        <f>'[1]Well 1'!M2710+1</f>
        <v>2.1579999999999999</v>
      </c>
    </row>
    <row r="2706" spans="1:25" x14ac:dyDescent="0.25">
      <c r="A2706">
        <v>4531.5</v>
      </c>
      <c r="B2706">
        <v>2.0670999999999999</v>
      </c>
      <c r="I2706">
        <v>4552</v>
      </c>
      <c r="J2706">
        <v>82.108000000000004</v>
      </c>
      <c r="L2706">
        <v>4552</v>
      </c>
      <c r="M2706">
        <v>1.1559999999999999</v>
      </c>
      <c r="X2706">
        <v>4552</v>
      </c>
      <c r="Y2706">
        <f>'[1]Well 1'!M2711+1</f>
        <v>2.1559999999999997</v>
      </c>
    </row>
    <row r="2707" spans="1:25" x14ac:dyDescent="0.25">
      <c r="A2707">
        <v>4532</v>
      </c>
      <c r="B2707">
        <v>2.0783999999999998</v>
      </c>
      <c r="I2707">
        <v>4552.5</v>
      </c>
      <c r="J2707">
        <v>83.294499999999999</v>
      </c>
      <c r="L2707">
        <v>4552.5</v>
      </c>
      <c r="M2707">
        <v>1.1559999999999999</v>
      </c>
      <c r="X2707">
        <v>4552.5</v>
      </c>
      <c r="Y2707">
        <f>'[1]Well 1'!M2712+1</f>
        <v>2.1559999999999997</v>
      </c>
    </row>
    <row r="2708" spans="1:25" x14ac:dyDescent="0.25">
      <c r="A2708">
        <v>4532.5</v>
      </c>
      <c r="B2708">
        <v>2.0897000000000001</v>
      </c>
      <c r="I2708">
        <v>4553</v>
      </c>
      <c r="J2708">
        <v>84.480999999999995</v>
      </c>
      <c r="L2708">
        <v>4553</v>
      </c>
      <c r="M2708">
        <v>1.1559999999999999</v>
      </c>
      <c r="X2708">
        <v>4553</v>
      </c>
      <c r="Y2708">
        <f>'[1]Well 1'!M2713+1</f>
        <v>2.1559999999999997</v>
      </c>
    </row>
    <row r="2709" spans="1:25" x14ac:dyDescent="0.25">
      <c r="A2709">
        <v>4533</v>
      </c>
      <c r="B2709">
        <v>2.1004999999999998</v>
      </c>
      <c r="I2709">
        <v>4553.5</v>
      </c>
      <c r="J2709">
        <v>83.334999999999994</v>
      </c>
      <c r="L2709">
        <v>4553.5</v>
      </c>
      <c r="M2709">
        <v>1.1539999999999999</v>
      </c>
      <c r="X2709">
        <v>4553.5</v>
      </c>
      <c r="Y2709">
        <f>'[1]Well 1'!M2714+1</f>
        <v>2.1539999999999999</v>
      </c>
    </row>
    <row r="2710" spans="1:25" x14ac:dyDescent="0.25">
      <c r="A2710">
        <v>4533.5</v>
      </c>
      <c r="B2710">
        <v>2.1095000000000002</v>
      </c>
      <c r="I2710">
        <v>4554</v>
      </c>
      <c r="J2710">
        <v>82.188999999999993</v>
      </c>
      <c r="L2710">
        <v>4554</v>
      </c>
      <c r="M2710">
        <v>1.1519999999999999</v>
      </c>
      <c r="X2710">
        <v>4554</v>
      </c>
      <c r="Y2710">
        <f>'[1]Well 1'!M2715+1</f>
        <v>2.1520000000000001</v>
      </c>
    </row>
    <row r="2711" spans="1:25" x14ac:dyDescent="0.25">
      <c r="A2711">
        <v>4534</v>
      </c>
      <c r="B2711">
        <v>2.1150000000000002</v>
      </c>
      <c r="I2711">
        <v>4554.5</v>
      </c>
      <c r="J2711">
        <v>81.242000000000004</v>
      </c>
      <c r="L2711">
        <v>4554.5</v>
      </c>
      <c r="M2711">
        <v>1.1465000000000001</v>
      </c>
      <c r="X2711">
        <v>4554.5</v>
      </c>
      <c r="Y2711">
        <f>'[1]Well 1'!M2716+1</f>
        <v>2.1465000000000001</v>
      </c>
    </row>
    <row r="2712" spans="1:25" x14ac:dyDescent="0.25">
      <c r="A2712">
        <v>4534.5</v>
      </c>
      <c r="B2712">
        <v>2.1166999999999998</v>
      </c>
      <c r="I2712">
        <v>4555</v>
      </c>
      <c r="J2712">
        <v>80.295000000000002</v>
      </c>
      <c r="L2712">
        <v>4555</v>
      </c>
      <c r="M2712">
        <v>1.141</v>
      </c>
      <c r="X2712">
        <v>4555</v>
      </c>
      <c r="Y2712">
        <f>'[1]Well 1'!M2717+1</f>
        <v>2.141</v>
      </c>
    </row>
    <row r="2713" spans="1:25" x14ac:dyDescent="0.25">
      <c r="A2713">
        <v>4535</v>
      </c>
      <c r="B2713">
        <v>2.1160000000000001</v>
      </c>
      <c r="I2713">
        <v>4555.5</v>
      </c>
      <c r="J2713">
        <v>79.594999999999999</v>
      </c>
      <c r="L2713">
        <v>4555.5</v>
      </c>
      <c r="M2713">
        <v>1.1315</v>
      </c>
      <c r="X2713">
        <v>4555.5</v>
      </c>
      <c r="Y2713">
        <f>'[1]Well 1'!M2718+1</f>
        <v>2.1315</v>
      </c>
    </row>
    <row r="2714" spans="1:25" x14ac:dyDescent="0.25">
      <c r="A2714">
        <v>4535.5</v>
      </c>
      <c r="B2714">
        <v>2.1147999999999998</v>
      </c>
      <c r="I2714">
        <v>4556</v>
      </c>
      <c r="J2714">
        <v>78.894999999999996</v>
      </c>
      <c r="L2714">
        <v>4556</v>
      </c>
      <c r="M2714">
        <v>1.1220000000000001</v>
      </c>
      <c r="X2714">
        <v>4556</v>
      </c>
      <c r="Y2714">
        <f>'[1]Well 1'!M2719+1</f>
        <v>2.1219999999999999</v>
      </c>
    </row>
    <row r="2715" spans="1:25" x14ac:dyDescent="0.25">
      <c r="A2715">
        <v>4536</v>
      </c>
      <c r="B2715">
        <v>2.1135000000000002</v>
      </c>
      <c r="I2715">
        <v>4556.5</v>
      </c>
      <c r="J2715">
        <v>77.398499999999999</v>
      </c>
      <c r="L2715">
        <v>4556.5</v>
      </c>
      <c r="M2715">
        <v>1.1134999999999999</v>
      </c>
      <c r="X2715">
        <v>4556.5</v>
      </c>
      <c r="Y2715">
        <f>'[1]Well 1'!M2720+1</f>
        <v>2.1135000000000002</v>
      </c>
    </row>
    <row r="2716" spans="1:25" x14ac:dyDescent="0.25">
      <c r="A2716">
        <v>4536.5</v>
      </c>
      <c r="B2716">
        <v>2.1122999999999998</v>
      </c>
      <c r="I2716">
        <v>4557</v>
      </c>
      <c r="J2716">
        <v>75.902000000000001</v>
      </c>
      <c r="L2716">
        <v>4557</v>
      </c>
      <c r="M2716">
        <v>1.105</v>
      </c>
      <c r="X2716">
        <v>4557</v>
      </c>
      <c r="Y2716">
        <f>'[1]Well 1'!M2721+1</f>
        <v>2.105</v>
      </c>
    </row>
    <row r="2717" spans="1:25" x14ac:dyDescent="0.25">
      <c r="A2717">
        <v>4537</v>
      </c>
      <c r="B2717">
        <v>2.1111</v>
      </c>
      <c r="I2717">
        <v>4557.5</v>
      </c>
      <c r="J2717">
        <v>73.101500000000001</v>
      </c>
      <c r="L2717">
        <v>4557.5</v>
      </c>
      <c r="M2717">
        <v>1.0960000000000001</v>
      </c>
      <c r="X2717">
        <v>4557.5</v>
      </c>
      <c r="Y2717">
        <f>'[1]Well 1'!M2722+1</f>
        <v>2.0960000000000001</v>
      </c>
    </row>
    <row r="2718" spans="1:25" x14ac:dyDescent="0.25">
      <c r="A2718">
        <v>4537.5</v>
      </c>
      <c r="B2718">
        <v>2.1097999999999999</v>
      </c>
      <c r="I2718">
        <v>4558</v>
      </c>
      <c r="J2718">
        <v>70.301000000000002</v>
      </c>
      <c r="L2718">
        <v>4558</v>
      </c>
      <c r="M2718">
        <v>1.087</v>
      </c>
      <c r="X2718">
        <v>4558</v>
      </c>
      <c r="Y2718">
        <f>'[1]Well 1'!M2723+1</f>
        <v>2.0869999999999997</v>
      </c>
    </row>
    <row r="2719" spans="1:25" x14ac:dyDescent="0.25">
      <c r="A2719">
        <v>4538</v>
      </c>
      <c r="B2719">
        <v>2.1086999999999998</v>
      </c>
      <c r="I2719">
        <v>4558.5</v>
      </c>
      <c r="J2719">
        <v>72.935500000000005</v>
      </c>
      <c r="L2719">
        <v>4558.5</v>
      </c>
      <c r="M2719">
        <v>1.079</v>
      </c>
      <c r="X2719">
        <v>4558.5</v>
      </c>
      <c r="Y2719">
        <f>'[1]Well 1'!M2724+1</f>
        <v>2.0789999999999997</v>
      </c>
    </row>
    <row r="2720" spans="1:25" x14ac:dyDescent="0.25">
      <c r="A2720">
        <v>4538.5</v>
      </c>
      <c r="B2720">
        <v>2.1078000000000001</v>
      </c>
      <c r="I2720">
        <v>4559</v>
      </c>
      <c r="J2720">
        <v>75.569999999999993</v>
      </c>
      <c r="L2720">
        <v>4559</v>
      </c>
      <c r="M2720">
        <v>1.071</v>
      </c>
      <c r="X2720">
        <v>4559</v>
      </c>
      <c r="Y2720">
        <f>'[1]Well 1'!M2725+1</f>
        <v>2.0709999999999997</v>
      </c>
    </row>
    <row r="2721" spans="1:25" x14ac:dyDescent="0.25">
      <c r="A2721">
        <v>4539</v>
      </c>
      <c r="B2721">
        <v>2.1076000000000001</v>
      </c>
      <c r="I2721">
        <v>4559.5</v>
      </c>
      <c r="J2721">
        <v>76.369500000000002</v>
      </c>
      <c r="L2721">
        <v>4559.5</v>
      </c>
      <c r="M2721">
        <v>1.0640000000000001</v>
      </c>
      <c r="X2721">
        <v>4559.5</v>
      </c>
      <c r="Y2721">
        <f>'[1]Well 1'!M2726+1</f>
        <v>2.0640000000000001</v>
      </c>
    </row>
    <row r="2722" spans="1:25" x14ac:dyDescent="0.25">
      <c r="A2722">
        <v>4539.5</v>
      </c>
      <c r="B2722">
        <v>2.1080999999999999</v>
      </c>
      <c r="I2722">
        <v>4560</v>
      </c>
      <c r="J2722">
        <v>77.168999999999997</v>
      </c>
      <c r="L2722">
        <v>4560</v>
      </c>
      <c r="M2722">
        <v>1.0569999999999999</v>
      </c>
      <c r="X2722">
        <v>4560</v>
      </c>
      <c r="Y2722">
        <f>'[1]Well 1'!M2727+1</f>
        <v>2.0569999999999999</v>
      </c>
    </row>
    <row r="2723" spans="1:25" x14ac:dyDescent="0.25">
      <c r="A2723">
        <v>4540</v>
      </c>
      <c r="B2723">
        <v>2.109</v>
      </c>
      <c r="I2723">
        <v>4560.5</v>
      </c>
      <c r="J2723">
        <v>78.597499999999997</v>
      </c>
      <c r="L2723">
        <v>4560.5</v>
      </c>
      <c r="M2723">
        <v>1.0495000000000001</v>
      </c>
      <c r="X2723">
        <v>4560.5</v>
      </c>
      <c r="Y2723">
        <f>'[1]Well 1'!M2728+1</f>
        <v>2.0495000000000001</v>
      </c>
    </row>
    <row r="2724" spans="1:25" x14ac:dyDescent="0.25">
      <c r="A2724">
        <v>4540.5</v>
      </c>
      <c r="B2724">
        <v>2.11</v>
      </c>
      <c r="I2724">
        <v>4561</v>
      </c>
      <c r="J2724">
        <v>80.025999999999996</v>
      </c>
      <c r="L2724">
        <v>4561</v>
      </c>
      <c r="M2724">
        <v>1.042</v>
      </c>
      <c r="X2724">
        <v>4561</v>
      </c>
      <c r="Y2724">
        <f>'[1]Well 1'!M2729+1</f>
        <v>2.0419999999999998</v>
      </c>
    </row>
    <row r="2725" spans="1:25" x14ac:dyDescent="0.25">
      <c r="A2725">
        <v>4541</v>
      </c>
      <c r="B2725">
        <v>2.1110000000000002</v>
      </c>
      <c r="I2725">
        <v>4561.5</v>
      </c>
      <c r="J2725">
        <v>83.959500000000006</v>
      </c>
      <c r="L2725">
        <v>4561.5</v>
      </c>
      <c r="M2725">
        <v>1.0345</v>
      </c>
      <c r="X2725">
        <v>4561.5</v>
      </c>
      <c r="Y2725">
        <f>'[1]Well 1'!M2730+1</f>
        <v>2.0345</v>
      </c>
    </row>
    <row r="2726" spans="1:25" x14ac:dyDescent="0.25">
      <c r="A2726">
        <v>4541.5</v>
      </c>
      <c r="B2726">
        <v>2.1120000000000001</v>
      </c>
      <c r="I2726">
        <v>4562</v>
      </c>
      <c r="J2726">
        <v>87.893000000000001</v>
      </c>
      <c r="L2726">
        <v>4562</v>
      </c>
      <c r="M2726">
        <v>1.0269999999999999</v>
      </c>
      <c r="X2726">
        <v>4562</v>
      </c>
      <c r="Y2726">
        <f>'[1]Well 1'!M2731+1</f>
        <v>2.0270000000000001</v>
      </c>
    </row>
    <row r="2727" spans="1:25" x14ac:dyDescent="0.25">
      <c r="A2727">
        <v>4542</v>
      </c>
      <c r="B2727">
        <v>2.1128999999999998</v>
      </c>
      <c r="I2727">
        <v>4562.5</v>
      </c>
      <c r="J2727">
        <v>88.846999999999994</v>
      </c>
      <c r="L2727">
        <v>4562.5</v>
      </c>
      <c r="M2727">
        <v>1.0185</v>
      </c>
      <c r="X2727">
        <v>4562.5</v>
      </c>
      <c r="Y2727">
        <f>'[1]Well 1'!M2732+1</f>
        <v>2.0185</v>
      </c>
    </row>
    <row r="2728" spans="1:25" x14ac:dyDescent="0.25">
      <c r="A2728">
        <v>4542.5</v>
      </c>
      <c r="B2728">
        <v>2.1139000000000001</v>
      </c>
      <c r="I2728">
        <v>4563</v>
      </c>
      <c r="J2728">
        <v>89.801000000000002</v>
      </c>
      <c r="L2728">
        <v>4563</v>
      </c>
      <c r="M2728">
        <v>1.01</v>
      </c>
      <c r="X2728">
        <v>4563</v>
      </c>
      <c r="Y2728">
        <f>'[1]Well 1'!M2733+1</f>
        <v>2.0099999999999998</v>
      </c>
    </row>
    <row r="2729" spans="1:25" x14ac:dyDescent="0.25">
      <c r="A2729">
        <v>4543</v>
      </c>
      <c r="B2729">
        <v>2.1147</v>
      </c>
      <c r="I2729">
        <v>4563.5</v>
      </c>
      <c r="J2729">
        <v>88.612499999999997</v>
      </c>
      <c r="L2729">
        <v>4563.5</v>
      </c>
      <c r="M2729">
        <v>1.0004999999999999</v>
      </c>
      <c r="X2729">
        <v>4563.5</v>
      </c>
      <c r="Y2729">
        <f>'[1]Well 1'!M2734+1</f>
        <v>2.0004999999999997</v>
      </c>
    </row>
    <row r="2730" spans="1:25" x14ac:dyDescent="0.25">
      <c r="A2730">
        <v>4543.5</v>
      </c>
      <c r="B2730">
        <v>2.1147</v>
      </c>
      <c r="I2730">
        <v>4564</v>
      </c>
      <c r="J2730">
        <v>87.424000000000007</v>
      </c>
      <c r="L2730">
        <v>4564</v>
      </c>
      <c r="M2730">
        <v>0.99099999999999999</v>
      </c>
      <c r="X2730">
        <v>4564</v>
      </c>
      <c r="Y2730">
        <f>'[1]Well 1'!M2735+1</f>
        <v>1.9910000000000001</v>
      </c>
    </row>
    <row r="2731" spans="1:25" x14ac:dyDescent="0.25">
      <c r="A2731">
        <v>4544</v>
      </c>
      <c r="B2731">
        <v>2.1132</v>
      </c>
      <c r="I2731">
        <v>4564.5</v>
      </c>
      <c r="J2731">
        <v>86.150999999999996</v>
      </c>
      <c r="L2731">
        <v>4564.5</v>
      </c>
      <c r="M2731">
        <v>0.98250000000000004</v>
      </c>
      <c r="X2731">
        <v>4564.5</v>
      </c>
      <c r="Y2731">
        <f>'[1]Well 1'!M2736+1</f>
        <v>1.9824999999999999</v>
      </c>
    </row>
    <row r="2732" spans="1:25" x14ac:dyDescent="0.25">
      <c r="A2732">
        <v>4544.5</v>
      </c>
      <c r="B2732">
        <v>2.1099000000000001</v>
      </c>
      <c r="I2732">
        <v>4565</v>
      </c>
      <c r="J2732">
        <v>84.878</v>
      </c>
      <c r="L2732">
        <v>4565</v>
      </c>
      <c r="M2732">
        <v>0.97399999999999998</v>
      </c>
      <c r="X2732">
        <v>4565</v>
      </c>
      <c r="Y2732">
        <f>'[1]Well 1'!M2737+1</f>
        <v>1.974</v>
      </c>
    </row>
    <row r="2733" spans="1:25" x14ac:dyDescent="0.25">
      <c r="A2733">
        <v>4545</v>
      </c>
      <c r="B2733">
        <v>2.1057000000000001</v>
      </c>
      <c r="I2733">
        <v>4565.5</v>
      </c>
      <c r="J2733">
        <v>84.863</v>
      </c>
      <c r="L2733">
        <v>4565.5</v>
      </c>
      <c r="M2733">
        <v>0.96799999999999997</v>
      </c>
      <c r="X2733">
        <v>4565.5</v>
      </c>
      <c r="Y2733">
        <f>'[1]Well 1'!M2738+1</f>
        <v>1.968</v>
      </c>
    </row>
    <row r="2734" spans="1:25" x14ac:dyDescent="0.25">
      <c r="A2734">
        <v>4545.5</v>
      </c>
      <c r="B2734">
        <v>2.1012</v>
      </c>
      <c r="I2734">
        <v>4566</v>
      </c>
      <c r="J2734">
        <v>84.847999999999999</v>
      </c>
      <c r="L2734">
        <v>4566</v>
      </c>
      <c r="M2734">
        <v>0.96199999999999997</v>
      </c>
      <c r="X2734">
        <v>4566</v>
      </c>
      <c r="Y2734">
        <f>'[1]Well 1'!M2739+1</f>
        <v>1.962</v>
      </c>
    </row>
    <row r="2735" spans="1:25" x14ac:dyDescent="0.25">
      <c r="A2735">
        <v>4546</v>
      </c>
      <c r="B2735">
        <v>2.0966999999999998</v>
      </c>
      <c r="I2735">
        <v>4566.5</v>
      </c>
      <c r="J2735">
        <v>89.376499999999993</v>
      </c>
      <c r="L2735">
        <v>4566.5</v>
      </c>
      <c r="M2735">
        <v>0.95799999999999996</v>
      </c>
      <c r="X2735">
        <v>4566.5</v>
      </c>
      <c r="Y2735">
        <f>'[1]Well 1'!M2740+1</f>
        <v>1.958</v>
      </c>
    </row>
    <row r="2736" spans="1:25" x14ac:dyDescent="0.25">
      <c r="A2736">
        <v>4546.5</v>
      </c>
      <c r="B2736">
        <v>2.0922999999999998</v>
      </c>
      <c r="I2736">
        <v>4567</v>
      </c>
      <c r="J2736">
        <v>93.905000000000001</v>
      </c>
      <c r="L2736">
        <v>4567</v>
      </c>
      <c r="M2736">
        <v>0.95399999999999996</v>
      </c>
      <c r="X2736">
        <v>4567</v>
      </c>
      <c r="Y2736">
        <f>'[1]Well 1'!M2741+1</f>
        <v>1.954</v>
      </c>
    </row>
    <row r="2737" spans="1:25" x14ac:dyDescent="0.25">
      <c r="A2737">
        <v>4547</v>
      </c>
      <c r="B2737">
        <v>2.0878000000000001</v>
      </c>
      <c r="I2737">
        <v>4567.5</v>
      </c>
      <c r="J2737">
        <v>93.481499999999997</v>
      </c>
      <c r="L2737">
        <v>4567.5</v>
      </c>
      <c r="M2737">
        <v>0.95250000000000001</v>
      </c>
      <c r="X2737">
        <v>4567.5</v>
      </c>
      <c r="Y2737">
        <f>'[1]Well 1'!M2742+1</f>
        <v>1.9525000000000001</v>
      </c>
    </row>
    <row r="2738" spans="1:25" x14ac:dyDescent="0.25">
      <c r="A2738">
        <v>4547.5</v>
      </c>
      <c r="B2738">
        <v>2.0832999999999999</v>
      </c>
      <c r="I2738">
        <v>4568</v>
      </c>
      <c r="J2738">
        <v>93.058000000000007</v>
      </c>
      <c r="L2738">
        <v>4568</v>
      </c>
      <c r="M2738">
        <v>0.95099999999999996</v>
      </c>
      <c r="X2738">
        <v>4568</v>
      </c>
      <c r="Y2738">
        <f>'[1]Well 1'!M2743+1</f>
        <v>1.9510000000000001</v>
      </c>
    </row>
    <row r="2739" spans="1:25" x14ac:dyDescent="0.25">
      <c r="A2739">
        <v>4548</v>
      </c>
      <c r="B2739">
        <v>2.0789</v>
      </c>
      <c r="I2739">
        <v>4568.5</v>
      </c>
      <c r="J2739">
        <v>89.126000000000005</v>
      </c>
      <c r="L2739">
        <v>4568.5</v>
      </c>
      <c r="M2739">
        <v>0.95150000000000001</v>
      </c>
      <c r="X2739">
        <v>4568.5</v>
      </c>
      <c r="Y2739">
        <f>'[1]Well 1'!M2744+1</f>
        <v>1.9515</v>
      </c>
    </row>
    <row r="2740" spans="1:25" x14ac:dyDescent="0.25">
      <c r="A2740">
        <v>4548.5</v>
      </c>
      <c r="B2740">
        <v>2.0747</v>
      </c>
      <c r="I2740">
        <v>4569</v>
      </c>
      <c r="J2740">
        <v>85.194000000000003</v>
      </c>
      <c r="L2740">
        <v>4569</v>
      </c>
      <c r="M2740">
        <v>0.95199999999999996</v>
      </c>
      <c r="X2740">
        <v>4569</v>
      </c>
      <c r="Y2740">
        <f>'[1]Well 1'!M2745+1</f>
        <v>1.952</v>
      </c>
    </row>
    <row r="2741" spans="1:25" x14ac:dyDescent="0.25">
      <c r="A2741">
        <v>4549</v>
      </c>
      <c r="B2741">
        <v>2.0709</v>
      </c>
      <c r="I2741">
        <v>4569.5</v>
      </c>
      <c r="J2741">
        <v>85.545500000000004</v>
      </c>
      <c r="L2741">
        <v>4569.5</v>
      </c>
      <c r="M2741">
        <v>0.95350000000000001</v>
      </c>
      <c r="X2741">
        <v>4569.5</v>
      </c>
      <c r="Y2741">
        <f>'[1]Well 1'!M2746+1</f>
        <v>1.9535</v>
      </c>
    </row>
    <row r="2742" spans="1:25" x14ac:dyDescent="0.25">
      <c r="A2742">
        <v>4549.5</v>
      </c>
      <c r="B2742">
        <v>2.0676000000000001</v>
      </c>
      <c r="I2742">
        <v>4570</v>
      </c>
      <c r="J2742">
        <v>85.897000000000006</v>
      </c>
      <c r="L2742">
        <v>4570</v>
      </c>
      <c r="M2742">
        <v>0.95499999999999996</v>
      </c>
      <c r="X2742">
        <v>4570</v>
      </c>
      <c r="Y2742">
        <f>'[1]Well 1'!M2747+1</f>
        <v>1.9550000000000001</v>
      </c>
    </row>
    <row r="2743" spans="1:25" x14ac:dyDescent="0.25">
      <c r="A2743">
        <v>4550</v>
      </c>
      <c r="B2743">
        <v>2.0646</v>
      </c>
      <c r="I2743">
        <v>4570.5</v>
      </c>
      <c r="J2743">
        <v>85.395499999999998</v>
      </c>
      <c r="L2743">
        <v>4570.5</v>
      </c>
      <c r="M2743">
        <v>0.95599999999999996</v>
      </c>
      <c r="X2743">
        <v>4570.5</v>
      </c>
      <c r="Y2743">
        <f>'[1]Well 1'!M2748+1</f>
        <v>1.956</v>
      </c>
    </row>
    <row r="2744" spans="1:25" x14ac:dyDescent="0.25">
      <c r="A2744">
        <v>4550.5</v>
      </c>
      <c r="B2744">
        <v>2.0615999999999999</v>
      </c>
      <c r="I2744">
        <v>4571</v>
      </c>
      <c r="J2744">
        <v>84.894000000000005</v>
      </c>
      <c r="L2744">
        <v>4571</v>
      </c>
      <c r="M2744">
        <v>0.95699999999999996</v>
      </c>
      <c r="X2744">
        <v>4571</v>
      </c>
      <c r="Y2744">
        <f>'[1]Well 1'!M2749+1</f>
        <v>1.9569999999999999</v>
      </c>
    </row>
    <row r="2745" spans="1:25" x14ac:dyDescent="0.25">
      <c r="A2745">
        <v>4551</v>
      </c>
      <c r="B2745">
        <v>2.0587</v>
      </c>
      <c r="I2745">
        <v>4571.5</v>
      </c>
      <c r="J2745">
        <v>83.807500000000005</v>
      </c>
      <c r="L2745">
        <v>4571.5</v>
      </c>
      <c r="M2745">
        <v>0.95950000000000002</v>
      </c>
      <c r="X2745">
        <v>4571.5</v>
      </c>
      <c r="Y2745">
        <f>'[1]Well 1'!M2750+1</f>
        <v>1.9595</v>
      </c>
    </row>
    <row r="2746" spans="1:25" x14ac:dyDescent="0.25">
      <c r="A2746">
        <v>4551.5</v>
      </c>
      <c r="B2746">
        <v>2.0556999999999999</v>
      </c>
      <c r="I2746">
        <v>4572</v>
      </c>
      <c r="J2746">
        <v>82.721000000000004</v>
      </c>
      <c r="L2746">
        <v>4572</v>
      </c>
      <c r="M2746">
        <v>0.96199999999999997</v>
      </c>
      <c r="X2746">
        <v>4572</v>
      </c>
      <c r="Y2746">
        <f>'[1]Well 1'!M2751+1</f>
        <v>1.962</v>
      </c>
    </row>
    <row r="2747" spans="1:25" x14ac:dyDescent="0.25">
      <c r="A2747">
        <v>4552</v>
      </c>
      <c r="B2747">
        <v>2.0528</v>
      </c>
      <c r="I2747">
        <v>4572.5</v>
      </c>
      <c r="J2747">
        <v>84.503</v>
      </c>
      <c r="L2747">
        <v>4572.5</v>
      </c>
      <c r="M2747">
        <v>0.96350000000000002</v>
      </c>
      <c r="X2747">
        <v>4572.5</v>
      </c>
      <c r="Y2747">
        <f>'[1]Well 1'!M2752+1</f>
        <v>1.9635</v>
      </c>
    </row>
    <row r="2748" spans="1:25" x14ac:dyDescent="0.25">
      <c r="A2748">
        <v>4552.5</v>
      </c>
      <c r="B2748">
        <v>2.0499000000000001</v>
      </c>
      <c r="I2748">
        <v>4573</v>
      </c>
      <c r="J2748">
        <v>86.284999999999997</v>
      </c>
      <c r="L2748">
        <v>4573</v>
      </c>
      <c r="M2748">
        <v>0.96499999999999997</v>
      </c>
      <c r="X2748">
        <v>4573</v>
      </c>
      <c r="Y2748">
        <f>'[1]Well 1'!M2753+1</f>
        <v>1.9649999999999999</v>
      </c>
    </row>
    <row r="2749" spans="1:25" x14ac:dyDescent="0.25">
      <c r="A2749">
        <v>4553</v>
      </c>
      <c r="B2749">
        <v>2.0470999999999999</v>
      </c>
      <c r="I2749">
        <v>4573.5</v>
      </c>
      <c r="J2749">
        <v>87.111500000000007</v>
      </c>
      <c r="L2749">
        <v>4573.5</v>
      </c>
      <c r="M2749">
        <v>0.96550000000000002</v>
      </c>
      <c r="X2749">
        <v>4573.5</v>
      </c>
      <c r="Y2749">
        <f>'[1]Well 1'!M2754+1</f>
        <v>1.9655</v>
      </c>
    </row>
    <row r="2750" spans="1:25" x14ac:dyDescent="0.25">
      <c r="A2750">
        <v>4553.5</v>
      </c>
      <c r="B2750">
        <v>2.0448</v>
      </c>
      <c r="I2750">
        <v>4574</v>
      </c>
      <c r="J2750">
        <v>87.938000000000002</v>
      </c>
      <c r="L2750">
        <v>4574</v>
      </c>
      <c r="M2750">
        <v>0.96599999999999997</v>
      </c>
      <c r="X2750">
        <v>4574</v>
      </c>
      <c r="Y2750">
        <f>'[1]Well 1'!M2755+1</f>
        <v>1.966</v>
      </c>
    </row>
    <row r="2751" spans="1:25" x14ac:dyDescent="0.25">
      <c r="A2751">
        <v>4554</v>
      </c>
      <c r="B2751">
        <v>2.0434999999999999</v>
      </c>
      <c r="I2751">
        <v>4574.5</v>
      </c>
      <c r="J2751">
        <v>86.950500000000005</v>
      </c>
      <c r="L2751">
        <v>4574.5</v>
      </c>
      <c r="M2751">
        <v>0.96250000000000002</v>
      </c>
      <c r="X2751">
        <v>4574.5</v>
      </c>
      <c r="Y2751">
        <f>'[1]Well 1'!M2756+1</f>
        <v>1.9624999999999999</v>
      </c>
    </row>
    <row r="2752" spans="1:25" x14ac:dyDescent="0.25">
      <c r="A2752">
        <v>4554.5</v>
      </c>
      <c r="B2752">
        <v>2.0434000000000001</v>
      </c>
      <c r="I2752">
        <v>4575</v>
      </c>
      <c r="J2752">
        <v>85.962999999999994</v>
      </c>
      <c r="L2752">
        <v>4575</v>
      </c>
      <c r="M2752">
        <v>0.95899999999999996</v>
      </c>
      <c r="X2752">
        <v>4575</v>
      </c>
      <c r="Y2752">
        <f>'[1]Well 1'!M2757+1</f>
        <v>1.9590000000000001</v>
      </c>
    </row>
    <row r="2753" spans="1:25" x14ac:dyDescent="0.25">
      <c r="A2753">
        <v>4555</v>
      </c>
      <c r="B2753">
        <v>2.0438999999999998</v>
      </c>
      <c r="I2753">
        <v>4575.5</v>
      </c>
      <c r="J2753">
        <v>83.451999999999998</v>
      </c>
      <c r="L2753">
        <v>4575.5</v>
      </c>
      <c r="M2753">
        <v>0.95299999999999996</v>
      </c>
      <c r="X2753">
        <v>4575.5</v>
      </c>
      <c r="Y2753">
        <f>'[1]Well 1'!M2758+1</f>
        <v>1.9529999999999998</v>
      </c>
    </row>
    <row r="2754" spans="1:25" x14ac:dyDescent="0.25">
      <c r="A2754">
        <v>4555.5</v>
      </c>
      <c r="B2754">
        <v>2.0446</v>
      </c>
      <c r="I2754">
        <v>4576</v>
      </c>
      <c r="J2754">
        <v>80.941000000000003</v>
      </c>
      <c r="L2754">
        <v>4576</v>
      </c>
      <c r="M2754">
        <v>0.94699999999999995</v>
      </c>
      <c r="X2754">
        <v>4576</v>
      </c>
      <c r="Y2754">
        <f>'[1]Well 1'!M2759+1</f>
        <v>1.9470000000000001</v>
      </c>
    </row>
    <row r="2755" spans="1:25" x14ac:dyDescent="0.25">
      <c r="A2755">
        <v>4556</v>
      </c>
      <c r="B2755">
        <v>2.0453000000000001</v>
      </c>
      <c r="I2755">
        <v>4576.5</v>
      </c>
      <c r="J2755">
        <v>80.694999999999993</v>
      </c>
      <c r="L2755">
        <v>4576.5</v>
      </c>
      <c r="M2755">
        <v>0.93899999999999995</v>
      </c>
      <c r="X2755">
        <v>4576.5</v>
      </c>
      <c r="Y2755">
        <f>'[1]Well 1'!M2760+1</f>
        <v>1.9390000000000001</v>
      </c>
    </row>
    <row r="2756" spans="1:25" x14ac:dyDescent="0.25">
      <c r="A2756">
        <v>4556.5</v>
      </c>
      <c r="B2756">
        <v>2.0459999999999998</v>
      </c>
      <c r="I2756">
        <v>4577</v>
      </c>
      <c r="J2756">
        <v>80.448999999999998</v>
      </c>
      <c r="L2756">
        <v>4577</v>
      </c>
      <c r="M2756">
        <v>0.93100000000000005</v>
      </c>
      <c r="X2756">
        <v>4577</v>
      </c>
      <c r="Y2756">
        <f>'[1]Well 1'!M2761+1</f>
        <v>1.931</v>
      </c>
    </row>
    <row r="2757" spans="1:25" x14ac:dyDescent="0.25">
      <c r="A2757">
        <v>4557</v>
      </c>
      <c r="B2757">
        <v>2.0467</v>
      </c>
      <c r="I2757">
        <v>4577.5</v>
      </c>
      <c r="J2757">
        <v>84.455500000000001</v>
      </c>
      <c r="L2757">
        <v>4577.5</v>
      </c>
      <c r="M2757">
        <v>0.92200000000000004</v>
      </c>
      <c r="X2757">
        <v>4577.5</v>
      </c>
      <c r="Y2757">
        <f>'[1]Well 1'!M2762+1</f>
        <v>1.9220000000000002</v>
      </c>
    </row>
    <row r="2758" spans="1:25" x14ac:dyDescent="0.25">
      <c r="A2758">
        <v>4557.5</v>
      </c>
      <c r="B2758">
        <v>2.0474999999999999</v>
      </c>
      <c r="I2758">
        <v>4578</v>
      </c>
      <c r="J2758">
        <v>88.462000000000003</v>
      </c>
      <c r="L2758">
        <v>4578</v>
      </c>
      <c r="M2758">
        <v>0.91300000000000003</v>
      </c>
      <c r="X2758">
        <v>4578</v>
      </c>
      <c r="Y2758">
        <f>'[1]Well 1'!M2763+1</f>
        <v>1.913</v>
      </c>
    </row>
    <row r="2759" spans="1:25" x14ac:dyDescent="0.25">
      <c r="A2759">
        <v>4558</v>
      </c>
      <c r="B2759">
        <v>2.0484</v>
      </c>
      <c r="I2759">
        <v>4578.5</v>
      </c>
      <c r="J2759">
        <v>89.787999999999997</v>
      </c>
      <c r="L2759">
        <v>4578.5</v>
      </c>
      <c r="M2759">
        <v>0.90400000000000003</v>
      </c>
      <c r="X2759">
        <v>4578.5</v>
      </c>
      <c r="Y2759">
        <f>'[1]Well 1'!M2764+1</f>
        <v>1.9039999999999999</v>
      </c>
    </row>
    <row r="2760" spans="1:25" x14ac:dyDescent="0.25">
      <c r="A2760">
        <v>4558.5</v>
      </c>
      <c r="B2760">
        <v>2.0499000000000001</v>
      </c>
      <c r="I2760">
        <v>4579</v>
      </c>
      <c r="J2760">
        <v>91.114000000000004</v>
      </c>
      <c r="L2760">
        <v>4579</v>
      </c>
      <c r="M2760">
        <v>0.89500000000000002</v>
      </c>
      <c r="X2760">
        <v>4579</v>
      </c>
      <c r="Y2760">
        <f>'[1]Well 1'!M2765+1</f>
        <v>1.895</v>
      </c>
    </row>
    <row r="2761" spans="1:25" x14ac:dyDescent="0.25">
      <c r="A2761">
        <v>4559</v>
      </c>
      <c r="B2761">
        <v>2.0527000000000002</v>
      </c>
      <c r="I2761">
        <v>4579.5</v>
      </c>
      <c r="J2761">
        <v>91.287999999999997</v>
      </c>
      <c r="L2761">
        <v>4579.5</v>
      </c>
      <c r="M2761">
        <v>0.88749999999999996</v>
      </c>
      <c r="X2761">
        <v>4579.5</v>
      </c>
      <c r="Y2761">
        <f>'[1]Well 1'!M2766+1</f>
        <v>1.8875</v>
      </c>
    </row>
    <row r="2762" spans="1:25" x14ac:dyDescent="0.25">
      <c r="A2762">
        <v>4559.5</v>
      </c>
      <c r="B2762">
        <v>2.0568</v>
      </c>
      <c r="I2762">
        <v>4580</v>
      </c>
      <c r="J2762">
        <v>91.462000000000003</v>
      </c>
      <c r="L2762">
        <v>4580</v>
      </c>
      <c r="M2762">
        <v>0.88</v>
      </c>
      <c r="X2762">
        <v>4580</v>
      </c>
      <c r="Y2762">
        <f>'[1]Well 1'!M2767+1</f>
        <v>1.88</v>
      </c>
    </row>
    <row r="2763" spans="1:25" x14ac:dyDescent="0.25">
      <c r="A2763">
        <v>4560</v>
      </c>
      <c r="B2763">
        <v>2.0619000000000001</v>
      </c>
      <c r="I2763">
        <v>4580.5</v>
      </c>
      <c r="J2763">
        <v>90.628</v>
      </c>
      <c r="L2763">
        <v>4580.5</v>
      </c>
      <c r="M2763">
        <v>0.87549999999999994</v>
      </c>
      <c r="X2763">
        <v>4580.5</v>
      </c>
      <c r="Y2763">
        <f>'[1]Well 1'!M2768+1</f>
        <v>1.8754999999999999</v>
      </c>
    </row>
    <row r="2764" spans="1:25" x14ac:dyDescent="0.25">
      <c r="A2764">
        <v>4560.5</v>
      </c>
      <c r="B2764">
        <v>2.0670999999999999</v>
      </c>
      <c r="I2764">
        <v>4581</v>
      </c>
      <c r="J2764">
        <v>89.793999999999997</v>
      </c>
      <c r="L2764">
        <v>4581</v>
      </c>
      <c r="M2764">
        <v>0.871</v>
      </c>
      <c r="X2764">
        <v>4581</v>
      </c>
      <c r="Y2764">
        <f>'[1]Well 1'!M2769+1</f>
        <v>1.871</v>
      </c>
    </row>
    <row r="2765" spans="1:25" x14ac:dyDescent="0.25">
      <c r="A2765">
        <v>4561</v>
      </c>
      <c r="B2765">
        <v>2.0722999999999998</v>
      </c>
      <c r="I2765">
        <v>4581.5</v>
      </c>
      <c r="J2765">
        <v>87.111999999999995</v>
      </c>
      <c r="L2765">
        <v>4581.5</v>
      </c>
      <c r="M2765">
        <v>0.87050000000000005</v>
      </c>
      <c r="X2765">
        <v>4581.5</v>
      </c>
      <c r="Y2765">
        <f>'[1]Well 1'!M2770+1</f>
        <v>1.8705000000000001</v>
      </c>
    </row>
    <row r="2766" spans="1:25" x14ac:dyDescent="0.25">
      <c r="A2766">
        <v>4561.5</v>
      </c>
      <c r="B2766">
        <v>2.0775000000000001</v>
      </c>
      <c r="I2766">
        <v>4582</v>
      </c>
      <c r="J2766">
        <v>84.43</v>
      </c>
      <c r="L2766">
        <v>4582</v>
      </c>
      <c r="M2766">
        <v>0.87</v>
      </c>
      <c r="X2766">
        <v>4582</v>
      </c>
      <c r="Y2766">
        <f>'[1]Well 1'!M2771+1</f>
        <v>1.87</v>
      </c>
    </row>
    <row r="2767" spans="1:25" x14ac:dyDescent="0.25">
      <c r="A2767">
        <v>4562</v>
      </c>
      <c r="B2767">
        <v>2.0827</v>
      </c>
      <c r="I2767">
        <v>4582.5</v>
      </c>
      <c r="J2767">
        <v>85.230999999999995</v>
      </c>
      <c r="L2767">
        <v>4582.5</v>
      </c>
      <c r="M2767">
        <v>0.87150000000000005</v>
      </c>
      <c r="X2767">
        <v>4582.5</v>
      </c>
      <c r="Y2767">
        <f>'[1]Well 1'!M2772+1</f>
        <v>1.8715000000000002</v>
      </c>
    </row>
    <row r="2768" spans="1:25" x14ac:dyDescent="0.25">
      <c r="A2768">
        <v>4562.5</v>
      </c>
      <c r="B2768">
        <v>2.0878999999999999</v>
      </c>
      <c r="I2768">
        <v>4583</v>
      </c>
      <c r="J2768">
        <v>86.031999999999996</v>
      </c>
      <c r="L2768">
        <v>4583</v>
      </c>
      <c r="M2768">
        <v>0.873</v>
      </c>
      <c r="X2768">
        <v>4583</v>
      </c>
      <c r="Y2768">
        <f>'[1]Well 1'!M2773+1</f>
        <v>1.873</v>
      </c>
    </row>
    <row r="2769" spans="1:25" x14ac:dyDescent="0.25">
      <c r="A2769">
        <v>4563</v>
      </c>
      <c r="B2769">
        <v>2.0929000000000002</v>
      </c>
      <c r="I2769">
        <v>4583.5</v>
      </c>
      <c r="J2769">
        <v>87.064999999999998</v>
      </c>
      <c r="L2769">
        <v>4583.5</v>
      </c>
      <c r="M2769">
        <v>0.87549999999999994</v>
      </c>
      <c r="X2769">
        <v>4583.5</v>
      </c>
      <c r="Y2769">
        <f>'[1]Well 1'!M2774+1</f>
        <v>1.8754999999999999</v>
      </c>
    </row>
    <row r="2770" spans="1:25" x14ac:dyDescent="0.25">
      <c r="A2770">
        <v>4563.5</v>
      </c>
      <c r="B2770">
        <v>2.0971000000000002</v>
      </c>
      <c r="I2770">
        <v>4584</v>
      </c>
      <c r="J2770">
        <v>88.097999999999999</v>
      </c>
      <c r="L2770">
        <v>4584</v>
      </c>
      <c r="M2770">
        <v>0.878</v>
      </c>
      <c r="X2770">
        <v>4584</v>
      </c>
      <c r="Y2770">
        <f>'[1]Well 1'!M2775+1</f>
        <v>1.8780000000000001</v>
      </c>
    </row>
    <row r="2771" spans="1:25" x14ac:dyDescent="0.25">
      <c r="A2771">
        <v>4564</v>
      </c>
      <c r="B2771">
        <v>2.0996999999999999</v>
      </c>
      <c r="I2771">
        <v>4584.5</v>
      </c>
      <c r="J2771">
        <v>87.9315</v>
      </c>
      <c r="L2771">
        <v>4584.5</v>
      </c>
      <c r="M2771">
        <v>0.88049999999999995</v>
      </c>
      <c r="X2771">
        <v>4584.5</v>
      </c>
      <c r="Y2771">
        <f>'[1]Well 1'!M2776+1</f>
        <v>1.8805000000000001</v>
      </c>
    </row>
    <row r="2772" spans="1:25" x14ac:dyDescent="0.25">
      <c r="A2772">
        <v>4564.5</v>
      </c>
      <c r="B2772">
        <v>2.1004999999999998</v>
      </c>
      <c r="I2772">
        <v>4585</v>
      </c>
      <c r="J2772">
        <v>87.765000000000001</v>
      </c>
      <c r="L2772">
        <v>4585</v>
      </c>
      <c r="M2772">
        <v>0.88300000000000001</v>
      </c>
      <c r="X2772">
        <v>4585</v>
      </c>
      <c r="Y2772">
        <f>'[1]Well 1'!M2777+1</f>
        <v>1.883</v>
      </c>
    </row>
    <row r="2773" spans="1:25" x14ac:dyDescent="0.25">
      <c r="A2773">
        <v>4565</v>
      </c>
      <c r="B2773">
        <v>2.1002000000000001</v>
      </c>
      <c r="I2773">
        <v>4585.5</v>
      </c>
      <c r="J2773">
        <v>87.294499999999999</v>
      </c>
      <c r="L2773">
        <v>4585.5</v>
      </c>
      <c r="M2773">
        <v>0.88549999999999995</v>
      </c>
      <c r="X2773">
        <v>4585.5</v>
      </c>
      <c r="Y2773">
        <f>'[1]Well 1'!M2778+1</f>
        <v>1.8855</v>
      </c>
    </row>
    <row r="2774" spans="1:25" x14ac:dyDescent="0.25">
      <c r="A2774">
        <v>4565.5</v>
      </c>
      <c r="B2774">
        <v>2.0996000000000001</v>
      </c>
      <c r="I2774">
        <v>4586</v>
      </c>
      <c r="J2774">
        <v>86.823999999999998</v>
      </c>
      <c r="L2774">
        <v>4586</v>
      </c>
      <c r="M2774">
        <v>0.88800000000000001</v>
      </c>
      <c r="X2774">
        <v>4586</v>
      </c>
      <c r="Y2774">
        <f>'[1]Well 1'!M2779+1</f>
        <v>1.8879999999999999</v>
      </c>
    </row>
    <row r="2775" spans="1:25" x14ac:dyDescent="0.25">
      <c r="A2775">
        <v>4566</v>
      </c>
      <c r="B2775">
        <v>2.0991</v>
      </c>
      <c r="I2775">
        <v>4586.5</v>
      </c>
      <c r="J2775">
        <v>86.617999999999995</v>
      </c>
      <c r="L2775">
        <v>4586.5</v>
      </c>
      <c r="M2775">
        <v>0.89</v>
      </c>
      <c r="X2775">
        <v>4586.5</v>
      </c>
      <c r="Y2775">
        <f>'[1]Well 1'!M2780+1</f>
        <v>1.8900000000000001</v>
      </c>
    </row>
    <row r="2776" spans="1:25" x14ac:dyDescent="0.25">
      <c r="A2776">
        <v>4566.5</v>
      </c>
      <c r="B2776">
        <v>2.0985</v>
      </c>
      <c r="I2776">
        <v>4587</v>
      </c>
      <c r="J2776">
        <v>86.412000000000006</v>
      </c>
      <c r="L2776">
        <v>4587</v>
      </c>
      <c r="M2776">
        <v>0.89200000000000002</v>
      </c>
      <c r="X2776">
        <v>4587</v>
      </c>
      <c r="Y2776">
        <f>'[1]Well 1'!M2781+1</f>
        <v>1.8919999999999999</v>
      </c>
    </row>
    <row r="2777" spans="1:25" x14ac:dyDescent="0.25">
      <c r="A2777">
        <v>4567</v>
      </c>
      <c r="B2777">
        <v>2.0979999999999999</v>
      </c>
      <c r="I2777">
        <v>4587.5</v>
      </c>
      <c r="J2777">
        <v>85.570499999999996</v>
      </c>
      <c r="L2777">
        <v>4587.5</v>
      </c>
      <c r="M2777">
        <v>0.89449999999999996</v>
      </c>
      <c r="X2777">
        <v>4587.5</v>
      </c>
      <c r="Y2777">
        <f>'[1]Well 1'!M2782+1</f>
        <v>1.8944999999999999</v>
      </c>
    </row>
    <row r="2778" spans="1:25" x14ac:dyDescent="0.25">
      <c r="A2778">
        <v>4567.5</v>
      </c>
      <c r="B2778">
        <v>2.0973999999999999</v>
      </c>
      <c r="I2778">
        <v>4588</v>
      </c>
      <c r="J2778">
        <v>84.728999999999999</v>
      </c>
      <c r="L2778">
        <v>4588</v>
      </c>
      <c r="M2778">
        <v>0.89700000000000002</v>
      </c>
      <c r="X2778">
        <v>4588</v>
      </c>
      <c r="Y2778">
        <f>'[1]Well 1'!M2783+1</f>
        <v>1.897</v>
      </c>
    </row>
    <row r="2779" spans="1:25" x14ac:dyDescent="0.25">
      <c r="A2779">
        <v>4568</v>
      </c>
      <c r="B2779">
        <v>2.0964999999999998</v>
      </c>
      <c r="I2779">
        <v>4588.5</v>
      </c>
      <c r="J2779">
        <v>83.691999999999993</v>
      </c>
      <c r="L2779">
        <v>4588.5</v>
      </c>
      <c r="M2779">
        <v>0.89849999999999997</v>
      </c>
      <c r="X2779">
        <v>4588.5</v>
      </c>
      <c r="Y2779">
        <f>'[1]Well 1'!M2784+1</f>
        <v>1.8984999999999999</v>
      </c>
    </row>
    <row r="2780" spans="1:25" x14ac:dyDescent="0.25">
      <c r="A2780">
        <v>4568.5</v>
      </c>
      <c r="B2780">
        <v>2.0947</v>
      </c>
      <c r="I2780">
        <v>4589</v>
      </c>
      <c r="J2780">
        <v>82.655000000000001</v>
      </c>
      <c r="L2780">
        <v>4589</v>
      </c>
      <c r="M2780">
        <v>0.9</v>
      </c>
      <c r="X2780">
        <v>4589</v>
      </c>
      <c r="Y2780">
        <f>'[1]Well 1'!M2785+1</f>
        <v>1.9</v>
      </c>
    </row>
    <row r="2781" spans="1:25" x14ac:dyDescent="0.25">
      <c r="A2781">
        <v>4569</v>
      </c>
      <c r="B2781">
        <v>2.0908000000000002</v>
      </c>
      <c r="I2781">
        <v>4589.5</v>
      </c>
      <c r="J2781">
        <v>83.007999999999996</v>
      </c>
      <c r="L2781">
        <v>4589.5</v>
      </c>
      <c r="M2781">
        <v>0.90100000000000002</v>
      </c>
      <c r="X2781">
        <v>4589.5</v>
      </c>
      <c r="Y2781">
        <f>'[1]Well 1'!M2786+1</f>
        <v>1.901</v>
      </c>
    </row>
    <row r="2782" spans="1:25" x14ac:dyDescent="0.25">
      <c r="A2782">
        <v>4569.5</v>
      </c>
      <c r="B2782">
        <v>2.0846</v>
      </c>
      <c r="I2782">
        <v>4590</v>
      </c>
      <c r="J2782">
        <v>83.361000000000004</v>
      </c>
      <c r="L2782">
        <v>4590</v>
      </c>
      <c r="M2782">
        <v>0.90200000000000002</v>
      </c>
      <c r="X2782">
        <v>4590</v>
      </c>
      <c r="Y2782">
        <f>'[1]Well 1'!M2787+1</f>
        <v>1.9020000000000001</v>
      </c>
    </row>
    <row r="2783" spans="1:25" x14ac:dyDescent="0.25">
      <c r="A2783">
        <v>4570</v>
      </c>
      <c r="B2783">
        <v>2.0771000000000002</v>
      </c>
      <c r="I2783">
        <v>4590.5</v>
      </c>
      <c r="J2783">
        <v>84.358000000000004</v>
      </c>
      <c r="L2783">
        <v>4590.5</v>
      </c>
      <c r="M2783">
        <v>0.90249999999999997</v>
      </c>
      <c r="X2783">
        <v>4590.5</v>
      </c>
      <c r="Y2783">
        <f>'[1]Well 1'!M2788+1</f>
        <v>1.9024999999999999</v>
      </c>
    </row>
    <row r="2784" spans="1:25" x14ac:dyDescent="0.25">
      <c r="A2784">
        <v>4570.5</v>
      </c>
      <c r="B2784">
        <v>2.0693000000000001</v>
      </c>
      <c r="I2784">
        <v>4591</v>
      </c>
      <c r="J2784">
        <v>85.355000000000004</v>
      </c>
      <c r="L2784">
        <v>4591</v>
      </c>
      <c r="M2784">
        <v>0.90300000000000002</v>
      </c>
      <c r="X2784">
        <v>4591</v>
      </c>
      <c r="Y2784">
        <f>'[1]Well 1'!M2789+1</f>
        <v>1.903</v>
      </c>
    </row>
    <row r="2785" spans="1:25" x14ac:dyDescent="0.25">
      <c r="A2785">
        <v>4571</v>
      </c>
      <c r="B2785">
        <v>2.0613999999999999</v>
      </c>
      <c r="I2785">
        <v>4591.5</v>
      </c>
      <c r="J2785">
        <v>86.072000000000003</v>
      </c>
      <c r="L2785">
        <v>4591.5</v>
      </c>
      <c r="M2785">
        <v>0.90249999999999997</v>
      </c>
      <c r="X2785">
        <v>4591.5</v>
      </c>
      <c r="Y2785">
        <f>'[1]Well 1'!M2790+1</f>
        <v>1.9024999999999999</v>
      </c>
    </row>
    <row r="2786" spans="1:25" x14ac:dyDescent="0.25">
      <c r="A2786">
        <v>4571.5</v>
      </c>
      <c r="B2786">
        <v>2.0535000000000001</v>
      </c>
      <c r="I2786">
        <v>4592</v>
      </c>
      <c r="J2786">
        <v>86.789000000000001</v>
      </c>
      <c r="L2786">
        <v>4592</v>
      </c>
      <c r="M2786">
        <v>0.90200000000000002</v>
      </c>
      <c r="X2786">
        <v>4592</v>
      </c>
      <c r="Y2786">
        <f>'[1]Well 1'!M2791+1</f>
        <v>1.9020000000000001</v>
      </c>
    </row>
    <row r="2787" spans="1:25" x14ac:dyDescent="0.25">
      <c r="A2787">
        <v>4572</v>
      </c>
      <c r="B2787">
        <v>2.0457000000000001</v>
      </c>
      <c r="I2787">
        <v>4592.5</v>
      </c>
      <c r="J2787">
        <v>87.161500000000004</v>
      </c>
      <c r="L2787">
        <v>4592.5</v>
      </c>
      <c r="M2787">
        <v>0.90300000000000002</v>
      </c>
      <c r="X2787">
        <v>4592.5</v>
      </c>
      <c r="Y2787">
        <f>'[1]Well 1'!M2792+1</f>
        <v>1.903</v>
      </c>
    </row>
    <row r="2788" spans="1:25" x14ac:dyDescent="0.25">
      <c r="A2788">
        <v>4572.5</v>
      </c>
      <c r="B2788">
        <v>2.0377999999999998</v>
      </c>
      <c r="I2788">
        <v>4593</v>
      </c>
      <c r="J2788">
        <v>87.534000000000006</v>
      </c>
      <c r="L2788">
        <v>4593</v>
      </c>
      <c r="M2788">
        <v>0.90400000000000003</v>
      </c>
      <c r="X2788">
        <v>4593</v>
      </c>
      <c r="Y2788">
        <f>'[1]Well 1'!M2793+1</f>
        <v>1.9039999999999999</v>
      </c>
    </row>
    <row r="2789" spans="1:25" x14ac:dyDescent="0.25">
      <c r="A2789">
        <v>4573</v>
      </c>
      <c r="B2789">
        <v>2.0303</v>
      </c>
      <c r="I2789">
        <v>4593.5</v>
      </c>
      <c r="J2789">
        <v>87.466499999999996</v>
      </c>
      <c r="L2789">
        <v>4593.5</v>
      </c>
      <c r="M2789">
        <v>0.90500000000000003</v>
      </c>
      <c r="X2789">
        <v>4593.5</v>
      </c>
      <c r="Y2789">
        <f>'[1]Well 1'!M2794+1</f>
        <v>1.905</v>
      </c>
    </row>
    <row r="2790" spans="1:25" x14ac:dyDescent="0.25">
      <c r="A2790">
        <v>4573.5</v>
      </c>
      <c r="B2790">
        <v>2.0238</v>
      </c>
      <c r="I2790">
        <v>4594</v>
      </c>
      <c r="J2790">
        <v>87.399000000000001</v>
      </c>
      <c r="L2790">
        <v>4594</v>
      </c>
      <c r="M2790">
        <v>0.90600000000000003</v>
      </c>
      <c r="X2790">
        <v>4594</v>
      </c>
      <c r="Y2790">
        <f>'[1]Well 1'!M2795+1</f>
        <v>1.9060000000000001</v>
      </c>
    </row>
    <row r="2791" spans="1:25" x14ac:dyDescent="0.25">
      <c r="A2791">
        <v>4574</v>
      </c>
      <c r="B2791">
        <v>2.0192000000000001</v>
      </c>
      <c r="I2791">
        <v>4594.5</v>
      </c>
      <c r="J2791">
        <v>86.260499999999993</v>
      </c>
      <c r="L2791">
        <v>4594.5</v>
      </c>
      <c r="M2791">
        <v>0.90649999999999997</v>
      </c>
      <c r="X2791">
        <v>4594.5</v>
      </c>
      <c r="Y2791">
        <f>'[1]Well 1'!M2796+1</f>
        <v>1.9064999999999999</v>
      </c>
    </row>
    <row r="2792" spans="1:25" x14ac:dyDescent="0.25">
      <c r="A2792">
        <v>4574.5</v>
      </c>
      <c r="B2792">
        <v>2.0169999999999999</v>
      </c>
      <c r="I2792">
        <v>4595</v>
      </c>
      <c r="J2792">
        <v>85.122</v>
      </c>
      <c r="L2792">
        <v>4595</v>
      </c>
      <c r="M2792">
        <v>0.90700000000000003</v>
      </c>
      <c r="X2792">
        <v>4595</v>
      </c>
      <c r="Y2792">
        <f>'[1]Well 1'!M2797+1</f>
        <v>1.907</v>
      </c>
    </row>
    <row r="2793" spans="1:25" x14ac:dyDescent="0.25">
      <c r="A2793">
        <v>4575</v>
      </c>
      <c r="B2793">
        <v>2.0162</v>
      </c>
      <c r="I2793">
        <v>4595.5</v>
      </c>
      <c r="J2793">
        <v>85.208500000000001</v>
      </c>
      <c r="L2793">
        <v>4595.5</v>
      </c>
      <c r="M2793">
        <v>0.90849999999999997</v>
      </c>
      <c r="X2793">
        <v>4595.5</v>
      </c>
      <c r="Y2793">
        <f>'[1]Well 1'!M2798+1</f>
        <v>1.9085000000000001</v>
      </c>
    </row>
    <row r="2794" spans="1:25" x14ac:dyDescent="0.25">
      <c r="A2794">
        <v>4575.5</v>
      </c>
      <c r="B2794">
        <v>2.0156999999999998</v>
      </c>
      <c r="I2794">
        <v>4596</v>
      </c>
      <c r="J2794">
        <v>85.295000000000002</v>
      </c>
      <c r="L2794">
        <v>4596</v>
      </c>
      <c r="M2794">
        <v>0.91</v>
      </c>
      <c r="X2794">
        <v>4596</v>
      </c>
      <c r="Y2794">
        <f>'[1]Well 1'!M2799+1</f>
        <v>1.9100000000000001</v>
      </c>
    </row>
    <row r="2795" spans="1:25" x14ac:dyDescent="0.25">
      <c r="A2795">
        <v>4576</v>
      </c>
      <c r="B2795">
        <v>2.0152000000000001</v>
      </c>
      <c r="I2795">
        <v>4596.5</v>
      </c>
      <c r="J2795">
        <v>86.763000000000005</v>
      </c>
      <c r="L2795">
        <v>4596.5</v>
      </c>
      <c r="M2795">
        <v>0.91249999999999998</v>
      </c>
      <c r="X2795">
        <v>4596.5</v>
      </c>
      <c r="Y2795">
        <f>'[1]Well 1'!M2800+1</f>
        <v>1.9125000000000001</v>
      </c>
    </row>
    <row r="2796" spans="1:25" x14ac:dyDescent="0.25">
      <c r="A2796">
        <v>4576.5</v>
      </c>
      <c r="B2796">
        <v>2.0146000000000002</v>
      </c>
      <c r="I2796">
        <v>4597</v>
      </c>
      <c r="J2796">
        <v>88.230999999999995</v>
      </c>
      <c r="L2796">
        <v>4597</v>
      </c>
      <c r="M2796">
        <v>0.91500000000000004</v>
      </c>
      <c r="X2796">
        <v>4597</v>
      </c>
      <c r="Y2796">
        <f>'[1]Well 1'!M2801+1</f>
        <v>1.915</v>
      </c>
    </row>
    <row r="2797" spans="1:25" x14ac:dyDescent="0.25">
      <c r="A2797">
        <v>4577</v>
      </c>
      <c r="B2797">
        <v>2.0141</v>
      </c>
      <c r="I2797">
        <v>4597.5</v>
      </c>
      <c r="J2797">
        <v>89.537000000000006</v>
      </c>
      <c r="L2797">
        <v>4597.5</v>
      </c>
      <c r="M2797">
        <v>0.91849999999999998</v>
      </c>
      <c r="X2797">
        <v>4597.5</v>
      </c>
      <c r="Y2797">
        <f>'[1]Well 1'!M2802+1</f>
        <v>1.9184999999999999</v>
      </c>
    </row>
    <row r="2798" spans="1:25" x14ac:dyDescent="0.25">
      <c r="A2798">
        <v>4577.5</v>
      </c>
      <c r="B2798">
        <v>2.0135999999999998</v>
      </c>
      <c r="I2798">
        <v>4598</v>
      </c>
      <c r="J2798">
        <v>90.843000000000004</v>
      </c>
      <c r="L2798">
        <v>4598</v>
      </c>
      <c r="M2798">
        <v>0.92200000000000004</v>
      </c>
      <c r="X2798">
        <v>4598</v>
      </c>
      <c r="Y2798">
        <f>'[1]Well 1'!M2803+1</f>
        <v>1.9220000000000002</v>
      </c>
    </row>
    <row r="2799" spans="1:25" x14ac:dyDescent="0.25">
      <c r="A2799">
        <v>4578</v>
      </c>
      <c r="B2799">
        <v>2.0133000000000001</v>
      </c>
      <c r="I2799">
        <v>4598.5</v>
      </c>
      <c r="J2799">
        <v>91.012</v>
      </c>
      <c r="L2799">
        <v>4598.5</v>
      </c>
      <c r="M2799">
        <v>0.92700000000000005</v>
      </c>
      <c r="X2799">
        <v>4598.5</v>
      </c>
      <c r="Y2799">
        <f>'[1]Well 1'!M2804+1</f>
        <v>1.927</v>
      </c>
    </row>
    <row r="2800" spans="1:25" x14ac:dyDescent="0.25">
      <c r="A2800">
        <v>4578.5</v>
      </c>
      <c r="B2800">
        <v>2.0137</v>
      </c>
      <c r="I2800">
        <v>4599</v>
      </c>
      <c r="J2800">
        <v>91.180999999999997</v>
      </c>
      <c r="L2800">
        <v>4599</v>
      </c>
      <c r="M2800">
        <v>0.93200000000000005</v>
      </c>
      <c r="X2800">
        <v>4599</v>
      </c>
      <c r="Y2800">
        <f>'[1]Well 1'!M2805+1</f>
        <v>1.9319999999999999</v>
      </c>
    </row>
    <row r="2801" spans="1:25" x14ac:dyDescent="0.25">
      <c r="A2801">
        <v>4579</v>
      </c>
      <c r="B2801">
        <v>2.0152999999999999</v>
      </c>
      <c r="I2801">
        <v>4599.5</v>
      </c>
      <c r="J2801">
        <v>90.055000000000007</v>
      </c>
      <c r="L2801">
        <v>4599.5</v>
      </c>
      <c r="M2801">
        <v>0.9375</v>
      </c>
      <c r="X2801">
        <v>4599.5</v>
      </c>
      <c r="Y2801">
        <f>'[1]Well 1'!M2806+1</f>
        <v>1.9375</v>
      </c>
    </row>
    <row r="2802" spans="1:25" x14ac:dyDescent="0.25">
      <c r="A2802">
        <v>4579.5</v>
      </c>
      <c r="B2802">
        <v>2.0184000000000002</v>
      </c>
      <c r="I2802">
        <v>4600</v>
      </c>
      <c r="J2802">
        <v>88.929000000000002</v>
      </c>
      <c r="L2802">
        <v>4600</v>
      </c>
      <c r="M2802">
        <v>0.94299999999999995</v>
      </c>
      <c r="X2802">
        <v>4600</v>
      </c>
      <c r="Y2802">
        <f>'[1]Well 1'!M2807+1</f>
        <v>1.9430000000000001</v>
      </c>
    </row>
    <row r="2803" spans="1:25" x14ac:dyDescent="0.25">
      <c r="A2803">
        <v>4580</v>
      </c>
      <c r="B2803">
        <v>2.0224000000000002</v>
      </c>
      <c r="I2803">
        <v>4600.5</v>
      </c>
      <c r="J2803">
        <v>87.49</v>
      </c>
      <c r="L2803">
        <v>4600.5</v>
      </c>
      <c r="M2803">
        <v>0.94899999999999995</v>
      </c>
      <c r="X2803">
        <v>4600.5</v>
      </c>
      <c r="Y2803">
        <f>'[1]Well 1'!M2808+1</f>
        <v>1.9489999999999998</v>
      </c>
    </row>
    <row r="2804" spans="1:25" x14ac:dyDescent="0.25">
      <c r="A2804">
        <v>4580.5</v>
      </c>
      <c r="B2804">
        <v>2.0266000000000002</v>
      </c>
      <c r="I2804">
        <v>4601</v>
      </c>
      <c r="J2804">
        <v>86.051000000000002</v>
      </c>
      <c r="L2804">
        <v>4601</v>
      </c>
      <c r="M2804">
        <v>0.95499999999999996</v>
      </c>
      <c r="X2804">
        <v>4601</v>
      </c>
      <c r="Y2804">
        <f>'[1]Well 1'!M2809+1</f>
        <v>1.9550000000000001</v>
      </c>
    </row>
    <row r="2805" spans="1:25" x14ac:dyDescent="0.25">
      <c r="A2805">
        <v>4581</v>
      </c>
      <c r="B2805">
        <v>2.0308000000000002</v>
      </c>
      <c r="I2805">
        <v>4601.5</v>
      </c>
      <c r="J2805">
        <v>86.1815</v>
      </c>
      <c r="L2805">
        <v>4601.5</v>
      </c>
      <c r="M2805">
        <v>0.95950000000000002</v>
      </c>
      <c r="X2805">
        <v>4601.5</v>
      </c>
      <c r="Y2805">
        <f>'[1]Well 1'!M2810+1</f>
        <v>1.9595</v>
      </c>
    </row>
    <row r="2806" spans="1:25" x14ac:dyDescent="0.25">
      <c r="A2806">
        <v>4581.5</v>
      </c>
      <c r="B2806">
        <v>2.0350000000000001</v>
      </c>
      <c r="I2806">
        <v>4602</v>
      </c>
      <c r="J2806">
        <v>86.311999999999998</v>
      </c>
      <c r="L2806">
        <v>4602</v>
      </c>
      <c r="M2806">
        <v>0.96399999999999997</v>
      </c>
      <c r="X2806">
        <v>4602</v>
      </c>
      <c r="Y2806">
        <f>'[1]Well 1'!M2811+1</f>
        <v>1.964</v>
      </c>
    </row>
    <row r="2807" spans="1:25" x14ac:dyDescent="0.25">
      <c r="A2807">
        <v>4582</v>
      </c>
      <c r="B2807">
        <v>2.0392000000000001</v>
      </c>
      <c r="I2807">
        <v>4602.5</v>
      </c>
      <c r="J2807">
        <v>88.481499999999997</v>
      </c>
      <c r="L2807">
        <v>4602.5</v>
      </c>
      <c r="M2807">
        <v>0.96850000000000003</v>
      </c>
      <c r="X2807">
        <v>4602.5</v>
      </c>
      <c r="Y2807">
        <f>'[1]Well 1'!M2812+1</f>
        <v>1.9685000000000001</v>
      </c>
    </row>
    <row r="2808" spans="1:25" x14ac:dyDescent="0.25">
      <c r="A2808">
        <v>4582.5</v>
      </c>
      <c r="B2808">
        <v>2.0434000000000001</v>
      </c>
      <c r="I2808">
        <v>4603</v>
      </c>
      <c r="J2808">
        <v>90.650999999999996</v>
      </c>
      <c r="L2808">
        <v>4603</v>
      </c>
      <c r="M2808">
        <v>0.97299999999999998</v>
      </c>
      <c r="X2808">
        <v>4603</v>
      </c>
      <c r="Y2808">
        <f>'[1]Well 1'!M2813+1</f>
        <v>1.9729999999999999</v>
      </c>
    </row>
    <row r="2809" spans="1:25" x14ac:dyDescent="0.25">
      <c r="A2809">
        <v>4583</v>
      </c>
      <c r="B2809">
        <v>2.0474000000000001</v>
      </c>
      <c r="I2809">
        <v>4603.5</v>
      </c>
      <c r="J2809">
        <v>86.244500000000002</v>
      </c>
      <c r="L2809">
        <v>4603.5</v>
      </c>
      <c r="M2809">
        <v>0.97699999999999998</v>
      </c>
      <c r="X2809">
        <v>4603.5</v>
      </c>
      <c r="Y2809">
        <f>'[1]Well 1'!M2814+1</f>
        <v>1.9769999999999999</v>
      </c>
    </row>
    <row r="2810" spans="1:25" x14ac:dyDescent="0.25">
      <c r="A2810">
        <v>4583.5</v>
      </c>
      <c r="B2810">
        <v>2.0506000000000002</v>
      </c>
      <c r="I2810">
        <v>4604</v>
      </c>
      <c r="J2810">
        <v>81.837999999999994</v>
      </c>
      <c r="L2810">
        <v>4604</v>
      </c>
      <c r="M2810">
        <v>0.98099999999999998</v>
      </c>
      <c r="X2810">
        <v>4604</v>
      </c>
      <c r="Y2810">
        <f>'[1]Well 1'!M2815+1</f>
        <v>1.9809999999999999</v>
      </c>
    </row>
    <row r="2811" spans="1:25" x14ac:dyDescent="0.25">
      <c r="A2811">
        <v>4584</v>
      </c>
      <c r="B2811">
        <v>2.0520999999999998</v>
      </c>
      <c r="I2811">
        <v>4604.5</v>
      </c>
      <c r="J2811">
        <v>83.660499999999999</v>
      </c>
      <c r="L2811">
        <v>4604.5</v>
      </c>
      <c r="M2811">
        <v>0.98399999999999999</v>
      </c>
      <c r="X2811">
        <v>4604.5</v>
      </c>
      <c r="Y2811">
        <f>'[1]Well 1'!M2816+1</f>
        <v>1.984</v>
      </c>
    </row>
    <row r="2812" spans="1:25" x14ac:dyDescent="0.25">
      <c r="A2812">
        <v>4584.5</v>
      </c>
      <c r="B2812">
        <v>2.0518000000000001</v>
      </c>
      <c r="I2812">
        <v>4605</v>
      </c>
      <c r="J2812">
        <v>85.483000000000004</v>
      </c>
      <c r="L2812">
        <v>4605</v>
      </c>
      <c r="M2812">
        <v>0.98699999999999999</v>
      </c>
      <c r="X2812">
        <v>4605</v>
      </c>
      <c r="Y2812">
        <f>'[1]Well 1'!M2817+1</f>
        <v>1.9870000000000001</v>
      </c>
    </row>
    <row r="2813" spans="1:25" x14ac:dyDescent="0.25">
      <c r="A2813">
        <v>4585</v>
      </c>
      <c r="B2813">
        <v>2.0503999999999998</v>
      </c>
      <c r="I2813">
        <v>4605.5</v>
      </c>
      <c r="J2813">
        <v>85.528000000000006</v>
      </c>
      <c r="L2813">
        <v>4605.5</v>
      </c>
      <c r="M2813">
        <v>0.98750000000000004</v>
      </c>
      <c r="X2813">
        <v>4605.5</v>
      </c>
      <c r="Y2813">
        <f>'[1]Well 1'!M2818+1</f>
        <v>1.9875</v>
      </c>
    </row>
    <row r="2814" spans="1:25" x14ac:dyDescent="0.25">
      <c r="A2814">
        <v>4585.5</v>
      </c>
      <c r="B2814">
        <v>2.0488</v>
      </c>
      <c r="I2814">
        <v>4606</v>
      </c>
      <c r="J2814">
        <v>85.572999999999993</v>
      </c>
      <c r="L2814">
        <v>4606</v>
      </c>
      <c r="M2814">
        <v>0.98799999999999999</v>
      </c>
      <c r="X2814">
        <v>4606</v>
      </c>
      <c r="Y2814">
        <f>'[1]Well 1'!M2819+1</f>
        <v>1.988</v>
      </c>
    </row>
    <row r="2815" spans="1:25" x14ac:dyDescent="0.25">
      <c r="A2815">
        <v>4586</v>
      </c>
      <c r="B2815">
        <v>2.0470999999999999</v>
      </c>
      <c r="I2815">
        <v>4606.5</v>
      </c>
      <c r="J2815">
        <v>84.95</v>
      </c>
      <c r="L2815">
        <v>4606.5</v>
      </c>
      <c r="M2815">
        <v>0.98550000000000004</v>
      </c>
      <c r="X2815">
        <v>4606.5</v>
      </c>
      <c r="Y2815">
        <f>'[1]Well 1'!M2820+1</f>
        <v>1.9855</v>
      </c>
    </row>
    <row r="2816" spans="1:25" x14ac:dyDescent="0.25">
      <c r="A2816">
        <v>4586.5</v>
      </c>
      <c r="B2816">
        <v>2.0453999999999999</v>
      </c>
      <c r="I2816">
        <v>4607</v>
      </c>
      <c r="J2816">
        <v>84.326999999999998</v>
      </c>
      <c r="L2816">
        <v>4607</v>
      </c>
      <c r="M2816">
        <v>0.98299999999999998</v>
      </c>
      <c r="X2816">
        <v>4607</v>
      </c>
      <c r="Y2816">
        <f>'[1]Well 1'!M2821+1</f>
        <v>1.9830000000000001</v>
      </c>
    </row>
    <row r="2817" spans="1:25" x14ac:dyDescent="0.25">
      <c r="A2817">
        <v>4587</v>
      </c>
      <c r="B2817">
        <v>2.0438000000000001</v>
      </c>
      <c r="I2817">
        <v>4607.5</v>
      </c>
      <c r="J2817">
        <v>83.076999999999998</v>
      </c>
      <c r="L2817">
        <v>4607.5</v>
      </c>
      <c r="M2817">
        <v>0.97850000000000004</v>
      </c>
      <c r="X2817">
        <v>4607.5</v>
      </c>
      <c r="Y2817">
        <f>'[1]Well 1'!M2822+1</f>
        <v>1.9784999999999999</v>
      </c>
    </row>
    <row r="2818" spans="1:25" x14ac:dyDescent="0.25">
      <c r="A2818">
        <v>4587.5</v>
      </c>
      <c r="B2818">
        <v>2.0421</v>
      </c>
      <c r="I2818">
        <v>4608</v>
      </c>
      <c r="J2818">
        <v>81.826999999999998</v>
      </c>
      <c r="L2818">
        <v>4608</v>
      </c>
      <c r="M2818">
        <v>0.97399999999999998</v>
      </c>
      <c r="X2818">
        <v>4608</v>
      </c>
      <c r="Y2818">
        <f>'[1]Well 1'!M2823+1</f>
        <v>1.974</v>
      </c>
    </row>
    <row r="2819" spans="1:25" x14ac:dyDescent="0.25">
      <c r="A2819">
        <v>4588</v>
      </c>
      <c r="B2819">
        <v>2.0406</v>
      </c>
      <c r="I2819">
        <v>4608.5</v>
      </c>
      <c r="J2819">
        <v>81.177999999999997</v>
      </c>
      <c r="L2819">
        <v>4608.5</v>
      </c>
      <c r="M2819">
        <v>0.97</v>
      </c>
      <c r="X2819">
        <v>4608.5</v>
      </c>
      <c r="Y2819">
        <f>'[1]Well 1'!M2824+1</f>
        <v>1.97</v>
      </c>
    </row>
    <row r="2820" spans="1:25" x14ac:dyDescent="0.25">
      <c r="A2820">
        <v>4588.5</v>
      </c>
      <c r="B2820">
        <v>2.0396000000000001</v>
      </c>
      <c r="I2820">
        <v>4609</v>
      </c>
      <c r="J2820">
        <v>80.528999999999996</v>
      </c>
      <c r="L2820">
        <v>4609</v>
      </c>
      <c r="M2820">
        <v>0.96599999999999997</v>
      </c>
      <c r="X2820">
        <v>4609</v>
      </c>
      <c r="Y2820">
        <f>'[1]Well 1'!M2825+1</f>
        <v>1.966</v>
      </c>
    </row>
    <row r="2821" spans="1:25" x14ac:dyDescent="0.25">
      <c r="A2821">
        <v>4589</v>
      </c>
      <c r="B2821">
        <v>2.0396000000000001</v>
      </c>
      <c r="I2821">
        <v>4609.5</v>
      </c>
      <c r="J2821">
        <v>80.908500000000004</v>
      </c>
      <c r="L2821">
        <v>4609.5</v>
      </c>
      <c r="M2821">
        <v>0.96299999999999997</v>
      </c>
      <c r="X2821">
        <v>4609.5</v>
      </c>
      <c r="Y2821">
        <f>'[1]Well 1'!M2826+1</f>
        <v>1.9630000000000001</v>
      </c>
    </row>
    <row r="2822" spans="1:25" x14ac:dyDescent="0.25">
      <c r="A2822">
        <v>4589.5</v>
      </c>
      <c r="B2822">
        <v>2.0407999999999999</v>
      </c>
      <c r="I2822">
        <v>4610</v>
      </c>
      <c r="J2822">
        <v>81.287999999999997</v>
      </c>
      <c r="L2822">
        <v>4610</v>
      </c>
      <c r="M2822">
        <v>0.96</v>
      </c>
      <c r="X2822">
        <v>4610</v>
      </c>
      <c r="Y2822">
        <f>'[1]Well 1'!M2827+1</f>
        <v>1.96</v>
      </c>
    </row>
    <row r="2823" spans="1:25" x14ac:dyDescent="0.25">
      <c r="A2823">
        <v>4590</v>
      </c>
      <c r="B2823">
        <v>2.0426000000000002</v>
      </c>
      <c r="I2823">
        <v>4610.5</v>
      </c>
      <c r="J2823">
        <v>82.502499999999998</v>
      </c>
      <c r="L2823">
        <v>4610.5</v>
      </c>
      <c r="M2823">
        <v>0.95850000000000002</v>
      </c>
      <c r="X2823">
        <v>4610.5</v>
      </c>
      <c r="Y2823">
        <f>'[1]Well 1'!M2828+1</f>
        <v>1.9584999999999999</v>
      </c>
    </row>
    <row r="2824" spans="1:25" x14ac:dyDescent="0.25">
      <c r="A2824">
        <v>4590.5</v>
      </c>
      <c r="B2824">
        <v>2.0447000000000002</v>
      </c>
      <c r="I2824">
        <v>4611</v>
      </c>
      <c r="J2824">
        <v>83.716999999999999</v>
      </c>
      <c r="L2824">
        <v>4611</v>
      </c>
      <c r="M2824">
        <v>0.95699999999999996</v>
      </c>
      <c r="X2824">
        <v>4611</v>
      </c>
      <c r="Y2824">
        <f>'[1]Well 1'!M2829+1</f>
        <v>1.9569999999999999</v>
      </c>
    </row>
    <row r="2825" spans="1:25" x14ac:dyDescent="0.25">
      <c r="A2825">
        <v>4591</v>
      </c>
      <c r="B2825">
        <v>2.0467</v>
      </c>
      <c r="I2825">
        <v>4611.5</v>
      </c>
      <c r="J2825">
        <v>84.646000000000001</v>
      </c>
      <c r="L2825">
        <v>4611.5</v>
      </c>
      <c r="M2825">
        <v>0.95699999999999996</v>
      </c>
      <c r="X2825">
        <v>4611.5</v>
      </c>
      <c r="Y2825">
        <f>'[1]Well 1'!M2830+1</f>
        <v>1.9569999999999999</v>
      </c>
    </row>
    <row r="2826" spans="1:25" x14ac:dyDescent="0.25">
      <c r="A2826">
        <v>4591.5</v>
      </c>
      <c r="B2826">
        <v>2.0487000000000002</v>
      </c>
      <c r="I2826">
        <v>4612</v>
      </c>
      <c r="J2826">
        <v>85.575000000000003</v>
      </c>
      <c r="L2826">
        <v>4612</v>
      </c>
      <c r="M2826">
        <v>0.95699999999999996</v>
      </c>
      <c r="X2826">
        <v>4612</v>
      </c>
      <c r="Y2826">
        <f>'[1]Well 1'!M2831+1</f>
        <v>1.9569999999999999</v>
      </c>
    </row>
    <row r="2827" spans="1:25" x14ac:dyDescent="0.25">
      <c r="A2827">
        <v>4592</v>
      </c>
      <c r="B2827">
        <v>2.0507</v>
      </c>
      <c r="I2827">
        <v>4612.5</v>
      </c>
      <c r="J2827">
        <v>85.3</v>
      </c>
      <c r="L2827">
        <v>4612.5</v>
      </c>
      <c r="M2827">
        <v>0.95199999999999996</v>
      </c>
      <c r="X2827">
        <v>4612.5</v>
      </c>
      <c r="Y2827">
        <f>'[1]Well 1'!M2832+1</f>
        <v>1.952</v>
      </c>
    </row>
    <row r="2828" spans="1:25" x14ac:dyDescent="0.25">
      <c r="A2828">
        <v>4592.5</v>
      </c>
      <c r="B2828">
        <v>2.0527000000000002</v>
      </c>
      <c r="I2828">
        <v>4613</v>
      </c>
      <c r="J2828">
        <v>85.025000000000006</v>
      </c>
      <c r="L2828">
        <v>4613</v>
      </c>
      <c r="M2828">
        <v>0.94699999999999995</v>
      </c>
      <c r="X2828">
        <v>4613</v>
      </c>
      <c r="Y2828">
        <f>'[1]Well 1'!M2833+1</f>
        <v>1.9470000000000001</v>
      </c>
    </row>
    <row r="2829" spans="1:25" x14ac:dyDescent="0.25">
      <c r="A2829">
        <v>4593</v>
      </c>
      <c r="B2829">
        <v>2.0545</v>
      </c>
      <c r="I2829">
        <v>4613.5</v>
      </c>
      <c r="J2829">
        <v>84.016999999999996</v>
      </c>
      <c r="L2829">
        <v>4613.5</v>
      </c>
      <c r="M2829">
        <v>0.94</v>
      </c>
      <c r="X2829">
        <v>4613.5</v>
      </c>
      <c r="Y2829">
        <f>'[1]Well 1'!M2834+1</f>
        <v>1.94</v>
      </c>
    </row>
    <row r="2830" spans="1:25" x14ac:dyDescent="0.25">
      <c r="A2830">
        <v>4593.5</v>
      </c>
      <c r="B2830">
        <v>2.0556000000000001</v>
      </c>
      <c r="I2830">
        <v>4614</v>
      </c>
      <c r="J2830">
        <v>83.009</v>
      </c>
      <c r="L2830">
        <v>4614</v>
      </c>
      <c r="M2830">
        <v>0.93300000000000005</v>
      </c>
      <c r="X2830">
        <v>4614</v>
      </c>
      <c r="Y2830">
        <f>'[1]Well 1'!M2835+1</f>
        <v>1.9330000000000001</v>
      </c>
    </row>
    <row r="2831" spans="1:25" x14ac:dyDescent="0.25">
      <c r="A2831">
        <v>4594</v>
      </c>
      <c r="B2831">
        <v>2.0552000000000001</v>
      </c>
      <c r="I2831">
        <v>4614.5</v>
      </c>
      <c r="J2831">
        <v>82.877499999999998</v>
      </c>
      <c r="L2831">
        <v>4614.5</v>
      </c>
      <c r="M2831">
        <v>0.92300000000000004</v>
      </c>
      <c r="X2831">
        <v>4614.5</v>
      </c>
      <c r="Y2831">
        <f>'[1]Well 1'!M2836+1</f>
        <v>1.923</v>
      </c>
    </row>
    <row r="2832" spans="1:25" x14ac:dyDescent="0.25">
      <c r="A2832">
        <v>4594.5</v>
      </c>
      <c r="B2832">
        <v>2.0531999999999999</v>
      </c>
      <c r="I2832">
        <v>4615</v>
      </c>
      <c r="J2832">
        <v>82.745999999999995</v>
      </c>
      <c r="L2832">
        <v>4615</v>
      </c>
      <c r="M2832">
        <v>0.91300000000000003</v>
      </c>
      <c r="X2832">
        <v>4615</v>
      </c>
      <c r="Y2832">
        <f>'[1]Well 1'!M2837+1</f>
        <v>1.913</v>
      </c>
    </row>
    <row r="2833" spans="1:25" x14ac:dyDescent="0.25">
      <c r="A2833">
        <v>4595</v>
      </c>
      <c r="B2833">
        <v>2.0501999999999998</v>
      </c>
      <c r="I2833">
        <v>4615.5</v>
      </c>
      <c r="J2833">
        <v>84.395499999999998</v>
      </c>
      <c r="L2833">
        <v>4615.5</v>
      </c>
      <c r="M2833">
        <v>0.90200000000000002</v>
      </c>
      <c r="X2833">
        <v>4615.5</v>
      </c>
      <c r="Y2833">
        <f>'[1]Well 1'!M2838+1</f>
        <v>1.9020000000000001</v>
      </c>
    </row>
    <row r="2834" spans="1:25" x14ac:dyDescent="0.25">
      <c r="A2834">
        <v>4595.5</v>
      </c>
      <c r="B2834">
        <v>2.0470000000000002</v>
      </c>
      <c r="I2834">
        <v>4616</v>
      </c>
      <c r="J2834">
        <v>86.045000000000002</v>
      </c>
      <c r="L2834">
        <v>4616</v>
      </c>
      <c r="M2834">
        <v>0.89100000000000001</v>
      </c>
      <c r="X2834">
        <v>4616</v>
      </c>
      <c r="Y2834">
        <f>'[1]Well 1'!M2839+1</f>
        <v>1.891</v>
      </c>
    </row>
    <row r="2835" spans="1:25" x14ac:dyDescent="0.25">
      <c r="A2835">
        <v>4596</v>
      </c>
      <c r="B2835">
        <v>2.0438000000000001</v>
      </c>
      <c r="I2835">
        <v>4616.5</v>
      </c>
      <c r="J2835">
        <v>88.3185</v>
      </c>
      <c r="L2835">
        <v>4616.5</v>
      </c>
      <c r="M2835">
        <v>0.88</v>
      </c>
      <c r="X2835">
        <v>4616.5</v>
      </c>
      <c r="Y2835">
        <f>'[1]Well 1'!M2840+1</f>
        <v>1.88</v>
      </c>
    </row>
    <row r="2836" spans="1:25" x14ac:dyDescent="0.25">
      <c r="A2836">
        <v>4596.5</v>
      </c>
      <c r="B2836">
        <v>2.0405000000000002</v>
      </c>
      <c r="I2836">
        <v>4617</v>
      </c>
      <c r="J2836">
        <v>90.591999999999999</v>
      </c>
      <c r="L2836">
        <v>4617</v>
      </c>
      <c r="M2836">
        <v>0.86899999999999999</v>
      </c>
      <c r="X2836">
        <v>4617</v>
      </c>
      <c r="Y2836">
        <f>'[1]Well 1'!M2841+1</f>
        <v>1.869</v>
      </c>
    </row>
    <row r="2837" spans="1:25" x14ac:dyDescent="0.25">
      <c r="A2837">
        <v>4597</v>
      </c>
      <c r="B2837">
        <v>2.0373000000000001</v>
      </c>
      <c r="I2837">
        <v>4617.5</v>
      </c>
      <c r="J2837">
        <v>89.420500000000004</v>
      </c>
      <c r="L2837">
        <v>4617.5</v>
      </c>
      <c r="M2837">
        <v>0.86250000000000004</v>
      </c>
      <c r="X2837">
        <v>4617.5</v>
      </c>
      <c r="Y2837">
        <f>'[1]Well 1'!M2842+1</f>
        <v>1.8625</v>
      </c>
    </row>
    <row r="2838" spans="1:25" x14ac:dyDescent="0.25">
      <c r="A2838">
        <v>4597.5</v>
      </c>
      <c r="B2838">
        <v>2.0341</v>
      </c>
      <c r="I2838">
        <v>4618</v>
      </c>
      <c r="J2838">
        <v>88.248999999999995</v>
      </c>
      <c r="L2838">
        <v>4618</v>
      </c>
      <c r="M2838">
        <v>0.85599999999999998</v>
      </c>
      <c r="X2838">
        <v>4618</v>
      </c>
      <c r="Y2838">
        <f>'[1]Well 1'!M2843+1</f>
        <v>1.8559999999999999</v>
      </c>
    </row>
    <row r="2839" spans="1:25" x14ac:dyDescent="0.25">
      <c r="A2839">
        <v>4598</v>
      </c>
      <c r="B2839">
        <v>2.0310999999999999</v>
      </c>
      <c r="I2839">
        <v>4618.5</v>
      </c>
      <c r="J2839">
        <v>85.920500000000004</v>
      </c>
      <c r="L2839">
        <v>4618.5</v>
      </c>
      <c r="M2839">
        <v>0.85</v>
      </c>
      <c r="X2839">
        <v>4618.5</v>
      </c>
      <c r="Y2839">
        <f>'[1]Well 1'!M2844+1</f>
        <v>1.85</v>
      </c>
    </row>
    <row r="2840" spans="1:25" x14ac:dyDescent="0.25">
      <c r="A2840">
        <v>4598.5</v>
      </c>
      <c r="B2840">
        <v>2.0291000000000001</v>
      </c>
      <c r="I2840">
        <v>4619</v>
      </c>
      <c r="J2840">
        <v>83.591999999999999</v>
      </c>
      <c r="L2840">
        <v>4619</v>
      </c>
      <c r="M2840">
        <v>0.84399999999999997</v>
      </c>
      <c r="X2840">
        <v>4619</v>
      </c>
      <c r="Y2840">
        <f>'[1]Well 1'!M2845+1</f>
        <v>1.8439999999999999</v>
      </c>
    </row>
    <row r="2841" spans="1:25" x14ac:dyDescent="0.25">
      <c r="A2841">
        <v>4599</v>
      </c>
      <c r="B2841">
        <v>2.0289999999999999</v>
      </c>
      <c r="I2841">
        <v>4619.5</v>
      </c>
      <c r="J2841">
        <v>83.364500000000007</v>
      </c>
      <c r="L2841">
        <v>4619.5</v>
      </c>
      <c r="M2841">
        <v>0.83750000000000002</v>
      </c>
      <c r="X2841">
        <v>4619.5</v>
      </c>
      <c r="Y2841">
        <f>'[1]Well 1'!M2846+1</f>
        <v>1.8374999999999999</v>
      </c>
    </row>
    <row r="2842" spans="1:25" x14ac:dyDescent="0.25">
      <c r="A2842">
        <v>4599.5</v>
      </c>
      <c r="B2842">
        <v>2.0310000000000001</v>
      </c>
      <c r="I2842">
        <v>4620</v>
      </c>
      <c r="J2842">
        <v>83.137</v>
      </c>
      <c r="L2842">
        <v>4620</v>
      </c>
      <c r="M2842">
        <v>0.83099999999999996</v>
      </c>
      <c r="X2842">
        <v>4620</v>
      </c>
      <c r="Y2842">
        <f>'[1]Well 1'!M2847+1</f>
        <v>1.831</v>
      </c>
    </row>
    <row r="2843" spans="1:25" x14ac:dyDescent="0.25">
      <c r="A2843">
        <v>4600</v>
      </c>
      <c r="B2843">
        <v>2.0341999999999998</v>
      </c>
      <c r="I2843">
        <v>4620.5</v>
      </c>
      <c r="J2843">
        <v>82.527500000000003</v>
      </c>
      <c r="L2843">
        <v>4620.5</v>
      </c>
      <c r="M2843">
        <v>0.82699999999999996</v>
      </c>
      <c r="X2843">
        <v>4620.5</v>
      </c>
      <c r="Y2843">
        <f>'[1]Well 1'!M2848+1</f>
        <v>1.827</v>
      </c>
    </row>
    <row r="2844" spans="1:25" x14ac:dyDescent="0.25">
      <c r="A2844">
        <v>4600.5</v>
      </c>
      <c r="B2844">
        <v>2.0379</v>
      </c>
      <c r="I2844">
        <v>4621</v>
      </c>
      <c r="J2844">
        <v>81.918000000000006</v>
      </c>
      <c r="L2844">
        <v>4621</v>
      </c>
      <c r="M2844">
        <v>0.82299999999999995</v>
      </c>
      <c r="X2844">
        <v>4621</v>
      </c>
      <c r="Y2844">
        <f>'[1]Well 1'!M2849+1</f>
        <v>1.823</v>
      </c>
    </row>
    <row r="2845" spans="1:25" x14ac:dyDescent="0.25">
      <c r="A2845">
        <v>4601</v>
      </c>
      <c r="B2845">
        <v>2.0415000000000001</v>
      </c>
      <c r="I2845">
        <v>4621.5</v>
      </c>
      <c r="J2845">
        <v>82.539000000000001</v>
      </c>
      <c r="L2845">
        <v>4621.5</v>
      </c>
      <c r="M2845">
        <v>0.82099999999999995</v>
      </c>
      <c r="X2845">
        <v>4621.5</v>
      </c>
      <c r="Y2845">
        <f>'[1]Well 1'!M2850+1</f>
        <v>1.821</v>
      </c>
    </row>
    <row r="2846" spans="1:25" x14ac:dyDescent="0.25">
      <c r="A2846">
        <v>4601.5</v>
      </c>
      <c r="B2846">
        <v>2.0451000000000001</v>
      </c>
      <c r="I2846">
        <v>4622</v>
      </c>
      <c r="J2846">
        <v>83.16</v>
      </c>
      <c r="L2846">
        <v>4622</v>
      </c>
      <c r="M2846">
        <v>0.81899999999999995</v>
      </c>
      <c r="X2846">
        <v>4622</v>
      </c>
      <c r="Y2846">
        <f>'[1]Well 1'!M2851+1</f>
        <v>1.819</v>
      </c>
    </row>
    <row r="2847" spans="1:25" x14ac:dyDescent="0.25">
      <c r="A2847">
        <v>4602</v>
      </c>
      <c r="B2847">
        <v>2.0487000000000002</v>
      </c>
      <c r="I2847">
        <v>4622.5</v>
      </c>
      <c r="J2847">
        <v>84.635499999999993</v>
      </c>
      <c r="L2847">
        <v>4622.5</v>
      </c>
      <c r="M2847">
        <v>0.82050000000000001</v>
      </c>
      <c r="X2847">
        <v>4622.5</v>
      </c>
      <c r="Y2847">
        <f>'[1]Well 1'!M2852+1</f>
        <v>1.8205</v>
      </c>
    </row>
    <row r="2848" spans="1:25" x14ac:dyDescent="0.25">
      <c r="A2848">
        <v>4602.5</v>
      </c>
      <c r="B2848">
        <v>2.0522999999999998</v>
      </c>
      <c r="I2848">
        <v>4623</v>
      </c>
      <c r="J2848">
        <v>86.111000000000004</v>
      </c>
      <c r="L2848">
        <v>4623</v>
      </c>
      <c r="M2848">
        <v>0.82199999999999995</v>
      </c>
      <c r="X2848">
        <v>4623</v>
      </c>
      <c r="Y2848">
        <f>'[1]Well 1'!M2853+1</f>
        <v>1.8220000000000001</v>
      </c>
    </row>
    <row r="2849" spans="1:25" x14ac:dyDescent="0.25">
      <c r="A2849">
        <v>4603</v>
      </c>
      <c r="B2849">
        <v>2.0556000000000001</v>
      </c>
      <c r="I2849">
        <v>4623.5</v>
      </c>
      <c r="J2849">
        <v>87.514499999999998</v>
      </c>
      <c r="L2849">
        <v>4623.5</v>
      </c>
      <c r="M2849">
        <v>0.82499999999999996</v>
      </c>
      <c r="X2849">
        <v>4623.5</v>
      </c>
      <c r="Y2849">
        <f>'[1]Well 1'!M2854+1</f>
        <v>1.825</v>
      </c>
    </row>
    <row r="2850" spans="1:25" x14ac:dyDescent="0.25">
      <c r="A2850">
        <v>4603.5</v>
      </c>
      <c r="B2850">
        <v>2.0581999999999998</v>
      </c>
      <c r="I2850">
        <v>4624</v>
      </c>
      <c r="J2850">
        <v>88.918000000000006</v>
      </c>
      <c r="L2850">
        <v>4624</v>
      </c>
      <c r="M2850">
        <v>0.82799999999999996</v>
      </c>
      <c r="X2850">
        <v>4624</v>
      </c>
      <c r="Y2850">
        <f>'[1]Well 1'!M2855+1</f>
        <v>1.8279999999999998</v>
      </c>
    </row>
    <row r="2851" spans="1:25" x14ac:dyDescent="0.25">
      <c r="A2851">
        <v>4604</v>
      </c>
      <c r="B2851">
        <v>2.0590000000000002</v>
      </c>
      <c r="I2851">
        <v>4624.5</v>
      </c>
      <c r="J2851">
        <v>89.673000000000002</v>
      </c>
      <c r="L2851">
        <v>4624.5</v>
      </c>
      <c r="M2851">
        <v>0.83450000000000002</v>
      </c>
      <c r="X2851">
        <v>4624.5</v>
      </c>
      <c r="Y2851">
        <f>'[1]Well 1'!M2856+1</f>
        <v>1.8345</v>
      </c>
    </row>
    <row r="2852" spans="1:25" x14ac:dyDescent="0.25">
      <c r="A2852">
        <v>4604.5</v>
      </c>
      <c r="B2852">
        <v>2.0579000000000001</v>
      </c>
      <c r="I2852">
        <v>4625</v>
      </c>
      <c r="J2852">
        <v>90.427999999999997</v>
      </c>
      <c r="L2852">
        <v>4625</v>
      </c>
      <c r="M2852">
        <v>0.84099999999999997</v>
      </c>
      <c r="X2852">
        <v>4625</v>
      </c>
      <c r="Y2852">
        <f>'[1]Well 1'!M2857+1</f>
        <v>1.841</v>
      </c>
    </row>
    <row r="2853" spans="1:25" x14ac:dyDescent="0.25">
      <c r="A2853">
        <v>4605</v>
      </c>
      <c r="B2853">
        <v>2.0556999999999999</v>
      </c>
      <c r="I2853">
        <v>4625.5</v>
      </c>
      <c r="J2853">
        <v>90.160499999999999</v>
      </c>
      <c r="L2853">
        <v>4625.5</v>
      </c>
      <c r="M2853">
        <v>0.85050000000000003</v>
      </c>
      <c r="X2853">
        <v>4625.5</v>
      </c>
      <c r="Y2853">
        <f>'[1]Well 1'!M2858+1</f>
        <v>1.8505</v>
      </c>
    </row>
    <row r="2854" spans="1:25" x14ac:dyDescent="0.25">
      <c r="A2854">
        <v>4605.5</v>
      </c>
      <c r="B2854">
        <v>2.0531999999999999</v>
      </c>
      <c r="I2854">
        <v>4626</v>
      </c>
      <c r="J2854">
        <v>89.893000000000001</v>
      </c>
      <c r="L2854">
        <v>4626</v>
      </c>
      <c r="M2854">
        <v>0.86</v>
      </c>
      <c r="X2854">
        <v>4626</v>
      </c>
      <c r="Y2854">
        <f>'[1]Well 1'!M2859+1</f>
        <v>1.8599999999999999</v>
      </c>
    </row>
    <row r="2855" spans="1:25" x14ac:dyDescent="0.25">
      <c r="A2855">
        <v>4606</v>
      </c>
      <c r="B2855">
        <v>2.0507</v>
      </c>
      <c r="I2855">
        <v>4626.5</v>
      </c>
      <c r="J2855">
        <v>89.019499999999994</v>
      </c>
      <c r="L2855">
        <v>4626.5</v>
      </c>
      <c r="M2855">
        <v>0.873</v>
      </c>
      <c r="X2855">
        <v>4626.5</v>
      </c>
      <c r="Y2855">
        <f>'[1]Well 1'!M2860+1</f>
        <v>1.873</v>
      </c>
    </row>
    <row r="2856" spans="1:25" x14ac:dyDescent="0.25">
      <c r="A2856">
        <v>4606.5</v>
      </c>
      <c r="B2856">
        <v>2.0482</v>
      </c>
      <c r="I2856">
        <v>4627</v>
      </c>
      <c r="J2856">
        <v>88.146000000000001</v>
      </c>
      <c r="L2856">
        <v>4627</v>
      </c>
      <c r="M2856">
        <v>0.88600000000000001</v>
      </c>
      <c r="X2856">
        <v>4627</v>
      </c>
      <c r="Y2856">
        <f>'[1]Well 1'!M2861+1</f>
        <v>1.8860000000000001</v>
      </c>
    </row>
    <row r="2857" spans="1:25" x14ac:dyDescent="0.25">
      <c r="A2857">
        <v>4607</v>
      </c>
      <c r="B2857">
        <v>2.0457000000000001</v>
      </c>
      <c r="I2857">
        <v>4627.5</v>
      </c>
      <c r="J2857">
        <v>86.636499999999998</v>
      </c>
      <c r="L2857">
        <v>4627.5</v>
      </c>
      <c r="M2857">
        <v>0.89749999999999996</v>
      </c>
      <c r="X2857">
        <v>4627.5</v>
      </c>
      <c r="Y2857">
        <f>'[1]Well 1'!M2862+1</f>
        <v>1.8975</v>
      </c>
    </row>
    <row r="2858" spans="1:25" x14ac:dyDescent="0.25">
      <c r="A2858">
        <v>4607.5</v>
      </c>
      <c r="B2858">
        <v>2.0432000000000001</v>
      </c>
      <c r="I2858">
        <v>4628</v>
      </c>
      <c r="J2858">
        <v>85.126999999999995</v>
      </c>
      <c r="L2858">
        <v>4628</v>
      </c>
      <c r="M2858">
        <v>0.90900000000000003</v>
      </c>
      <c r="X2858">
        <v>4628</v>
      </c>
      <c r="Y2858">
        <f>'[1]Well 1'!M2863+1</f>
        <v>1.909</v>
      </c>
    </row>
    <row r="2859" spans="1:25" x14ac:dyDescent="0.25">
      <c r="A2859">
        <v>4608</v>
      </c>
      <c r="B2859">
        <v>2.0409000000000002</v>
      </c>
      <c r="I2859">
        <v>4628.5</v>
      </c>
      <c r="J2859">
        <v>83.748000000000005</v>
      </c>
      <c r="L2859">
        <v>4628.5</v>
      </c>
      <c r="M2859">
        <v>0.92249999999999999</v>
      </c>
      <c r="X2859">
        <v>4628.5</v>
      </c>
      <c r="Y2859">
        <f>'[1]Well 1'!M2864+1</f>
        <v>1.9224999999999999</v>
      </c>
    </row>
    <row r="2860" spans="1:25" x14ac:dyDescent="0.25">
      <c r="A2860">
        <v>4608.5</v>
      </c>
      <c r="B2860">
        <v>2.0392000000000001</v>
      </c>
      <c r="I2860">
        <v>4629</v>
      </c>
      <c r="J2860">
        <v>82.369</v>
      </c>
      <c r="L2860">
        <v>4629</v>
      </c>
      <c r="M2860">
        <v>0.93600000000000005</v>
      </c>
      <c r="X2860">
        <v>4629</v>
      </c>
      <c r="Y2860">
        <f>'[1]Well 1'!M2865+1</f>
        <v>1.9359999999999999</v>
      </c>
    </row>
    <row r="2861" spans="1:25" x14ac:dyDescent="0.25">
      <c r="A2861">
        <v>4609</v>
      </c>
      <c r="B2861">
        <v>2.0387</v>
      </c>
      <c r="I2861">
        <v>4629.5</v>
      </c>
      <c r="J2861">
        <v>80.808000000000007</v>
      </c>
      <c r="L2861">
        <v>4629.5</v>
      </c>
      <c r="M2861">
        <v>0.94450000000000001</v>
      </c>
      <c r="X2861">
        <v>4629.5</v>
      </c>
      <c r="Y2861">
        <f>'[1]Well 1'!M2866+1</f>
        <v>1.9445000000000001</v>
      </c>
    </row>
    <row r="2862" spans="1:25" x14ac:dyDescent="0.25">
      <c r="A2862">
        <v>4609.5</v>
      </c>
      <c r="B2862">
        <v>2.0396999999999998</v>
      </c>
      <c r="I2862">
        <v>4630</v>
      </c>
      <c r="J2862">
        <v>79.247</v>
      </c>
      <c r="L2862">
        <v>4630</v>
      </c>
      <c r="M2862">
        <v>0.95299999999999996</v>
      </c>
      <c r="X2862">
        <v>4630</v>
      </c>
      <c r="Y2862">
        <f>'[1]Well 1'!M2867+1</f>
        <v>1.9529999999999998</v>
      </c>
    </row>
    <row r="2863" spans="1:25" x14ac:dyDescent="0.25">
      <c r="A2863">
        <v>4610</v>
      </c>
      <c r="B2863">
        <v>2.0413999999999999</v>
      </c>
      <c r="I2863">
        <v>4630.5</v>
      </c>
      <c r="J2863">
        <v>79.328999999999994</v>
      </c>
      <c r="L2863">
        <v>4630.5</v>
      </c>
      <c r="M2863">
        <v>0.95950000000000002</v>
      </c>
      <c r="X2863">
        <v>4630.5</v>
      </c>
      <c r="Y2863">
        <f>'[1]Well 1'!M2868+1</f>
        <v>1.9595</v>
      </c>
    </row>
    <row r="2864" spans="1:25" x14ac:dyDescent="0.25">
      <c r="A2864">
        <v>4610.5</v>
      </c>
      <c r="B2864">
        <v>2.0434000000000001</v>
      </c>
      <c r="I2864">
        <v>4631</v>
      </c>
      <c r="J2864">
        <v>79.411000000000001</v>
      </c>
      <c r="L2864">
        <v>4631</v>
      </c>
      <c r="M2864">
        <v>0.96599999999999997</v>
      </c>
      <c r="X2864">
        <v>4631</v>
      </c>
      <c r="Y2864">
        <f>'[1]Well 1'!M2869+1</f>
        <v>1.966</v>
      </c>
    </row>
    <row r="2865" spans="1:25" x14ac:dyDescent="0.25">
      <c r="A2865">
        <v>4611</v>
      </c>
      <c r="B2865">
        <v>2.0453999999999999</v>
      </c>
      <c r="I2865">
        <v>4631.5</v>
      </c>
      <c r="J2865">
        <v>81.0535</v>
      </c>
      <c r="L2865">
        <v>4631.5</v>
      </c>
      <c r="M2865">
        <v>0.98199999999999998</v>
      </c>
      <c r="X2865">
        <v>4631.5</v>
      </c>
      <c r="Y2865">
        <f>'[1]Well 1'!M2870+1</f>
        <v>1.982</v>
      </c>
    </row>
    <row r="2866" spans="1:25" x14ac:dyDescent="0.25">
      <c r="A2866">
        <v>4611.5</v>
      </c>
      <c r="B2866">
        <v>2.0472999999999999</v>
      </c>
      <c r="I2866">
        <v>4632</v>
      </c>
      <c r="J2866">
        <v>82.695999999999998</v>
      </c>
      <c r="L2866">
        <v>4632</v>
      </c>
      <c r="M2866">
        <v>0.998</v>
      </c>
      <c r="X2866">
        <v>4632</v>
      </c>
      <c r="Y2866">
        <f>'[1]Well 1'!M2871+1</f>
        <v>1.998</v>
      </c>
    </row>
    <row r="2867" spans="1:25" x14ac:dyDescent="0.25">
      <c r="A2867">
        <v>4612</v>
      </c>
      <c r="B2867">
        <v>2.0493000000000001</v>
      </c>
      <c r="I2867">
        <v>4632.5</v>
      </c>
      <c r="J2867">
        <v>81.971999999999994</v>
      </c>
      <c r="L2867">
        <v>4632.5</v>
      </c>
      <c r="M2867">
        <v>1.026</v>
      </c>
      <c r="X2867">
        <v>4632.5</v>
      </c>
      <c r="Y2867">
        <f>'[1]Well 1'!M2872+1</f>
        <v>2.0259999999999998</v>
      </c>
    </row>
    <row r="2868" spans="1:25" x14ac:dyDescent="0.25">
      <c r="A2868">
        <v>4612.5</v>
      </c>
      <c r="B2868">
        <v>2.0512000000000001</v>
      </c>
      <c r="I2868">
        <v>4633</v>
      </c>
      <c r="J2868">
        <v>81.248000000000005</v>
      </c>
      <c r="L2868">
        <v>4633</v>
      </c>
      <c r="M2868">
        <v>1.054</v>
      </c>
      <c r="X2868">
        <v>4633</v>
      </c>
      <c r="Y2868">
        <f>'[1]Well 1'!M2873+1</f>
        <v>2.0540000000000003</v>
      </c>
    </row>
    <row r="2869" spans="1:25" x14ac:dyDescent="0.25">
      <c r="A2869">
        <v>4613</v>
      </c>
      <c r="B2869">
        <v>2.0529999999999999</v>
      </c>
      <c r="I2869">
        <v>4633.5</v>
      </c>
      <c r="J2869">
        <v>81.087000000000003</v>
      </c>
      <c r="L2869">
        <v>4633.5</v>
      </c>
      <c r="M2869">
        <v>1.0834999999999999</v>
      </c>
      <c r="X2869">
        <v>4633.5</v>
      </c>
      <c r="Y2869">
        <f>'[1]Well 1'!M2874+1</f>
        <v>2.0834999999999999</v>
      </c>
    </row>
    <row r="2870" spans="1:25" x14ac:dyDescent="0.25">
      <c r="A2870">
        <v>4613.5</v>
      </c>
      <c r="B2870">
        <v>2.0541</v>
      </c>
      <c r="I2870">
        <v>4634</v>
      </c>
      <c r="J2870">
        <v>80.926000000000002</v>
      </c>
      <c r="L2870">
        <v>4634</v>
      </c>
      <c r="M2870">
        <v>1.113</v>
      </c>
      <c r="X2870">
        <v>4634</v>
      </c>
      <c r="Y2870">
        <f>'[1]Well 1'!M2875+1</f>
        <v>2.113</v>
      </c>
    </row>
    <row r="2871" spans="1:25" x14ac:dyDescent="0.25">
      <c r="A2871">
        <v>4614</v>
      </c>
      <c r="B2871">
        <v>2.0537999999999998</v>
      </c>
      <c r="I2871">
        <v>4634.5</v>
      </c>
      <c r="J2871">
        <v>81.632999999999996</v>
      </c>
      <c r="L2871">
        <v>4634.5</v>
      </c>
      <c r="M2871">
        <v>1.135</v>
      </c>
      <c r="X2871">
        <v>4634.5</v>
      </c>
      <c r="Y2871">
        <f>'[1]Well 1'!M2876+1</f>
        <v>2.1349999999999998</v>
      </c>
    </row>
    <row r="2872" spans="1:25" x14ac:dyDescent="0.25">
      <c r="A2872">
        <v>4614.5</v>
      </c>
      <c r="B2872">
        <v>2.052</v>
      </c>
      <c r="I2872">
        <v>4635</v>
      </c>
      <c r="J2872">
        <v>82.34</v>
      </c>
      <c r="L2872">
        <v>4635</v>
      </c>
      <c r="M2872">
        <v>1.157</v>
      </c>
      <c r="X2872">
        <v>4635</v>
      </c>
      <c r="Y2872">
        <f>'[1]Well 1'!M2877+1</f>
        <v>2.157</v>
      </c>
    </row>
    <row r="2873" spans="1:25" x14ac:dyDescent="0.25">
      <c r="A2873">
        <v>4615</v>
      </c>
      <c r="B2873">
        <v>2.0491999999999999</v>
      </c>
      <c r="I2873">
        <v>4635.5</v>
      </c>
      <c r="J2873">
        <v>83.218500000000006</v>
      </c>
      <c r="L2873">
        <v>4635.5</v>
      </c>
      <c r="M2873">
        <v>1.1705000000000001</v>
      </c>
      <c r="X2873">
        <v>4635.5</v>
      </c>
      <c r="Y2873">
        <f>'[1]Well 1'!M2878+1</f>
        <v>2.1705000000000001</v>
      </c>
    </row>
    <row r="2874" spans="1:25" x14ac:dyDescent="0.25">
      <c r="A2874">
        <v>4615.5</v>
      </c>
      <c r="B2874">
        <v>2.0463</v>
      </c>
      <c r="I2874">
        <v>4636</v>
      </c>
      <c r="J2874">
        <v>84.096999999999994</v>
      </c>
      <c r="L2874">
        <v>4636</v>
      </c>
      <c r="M2874">
        <v>1.1839999999999999</v>
      </c>
      <c r="X2874">
        <v>4636</v>
      </c>
      <c r="Y2874">
        <f>'[1]Well 1'!M2879+1</f>
        <v>2.1840000000000002</v>
      </c>
    </row>
    <row r="2875" spans="1:25" x14ac:dyDescent="0.25">
      <c r="A2875">
        <v>4616</v>
      </c>
      <c r="B2875">
        <v>2.0432999999999999</v>
      </c>
      <c r="I2875">
        <v>4636.5</v>
      </c>
      <c r="J2875">
        <v>84.328500000000005</v>
      </c>
      <c r="L2875">
        <v>4636.5</v>
      </c>
      <c r="M2875">
        <v>1.1875</v>
      </c>
      <c r="X2875">
        <v>4636.5</v>
      </c>
      <c r="Y2875">
        <f>'[1]Well 1'!M2880+1</f>
        <v>2.1875</v>
      </c>
    </row>
    <row r="2876" spans="1:25" x14ac:dyDescent="0.25">
      <c r="A2876">
        <v>4616.5</v>
      </c>
      <c r="B2876">
        <v>2.0402999999999998</v>
      </c>
      <c r="I2876">
        <v>4637</v>
      </c>
      <c r="J2876">
        <v>84.56</v>
      </c>
      <c r="L2876">
        <v>4637</v>
      </c>
      <c r="M2876">
        <v>1.1910000000000001</v>
      </c>
      <c r="X2876">
        <v>4637</v>
      </c>
      <c r="Y2876">
        <f>'[1]Well 1'!M2881+1</f>
        <v>2.1909999999999998</v>
      </c>
    </row>
    <row r="2877" spans="1:25" x14ac:dyDescent="0.25">
      <c r="A2877">
        <v>4617</v>
      </c>
      <c r="B2877">
        <v>2.0373000000000001</v>
      </c>
      <c r="I2877">
        <v>4637.5</v>
      </c>
      <c r="J2877">
        <v>83.902500000000003</v>
      </c>
      <c r="L2877">
        <v>4637.5</v>
      </c>
      <c r="M2877">
        <v>1.1855</v>
      </c>
      <c r="X2877">
        <v>4637.5</v>
      </c>
      <c r="Y2877">
        <f>'[1]Well 1'!M2882+1</f>
        <v>2.1855000000000002</v>
      </c>
    </row>
    <row r="2878" spans="1:25" x14ac:dyDescent="0.25">
      <c r="A2878">
        <v>4617.5</v>
      </c>
      <c r="B2878">
        <v>2.0343</v>
      </c>
      <c r="I2878">
        <v>4638</v>
      </c>
      <c r="J2878">
        <v>83.245000000000005</v>
      </c>
      <c r="L2878">
        <v>4638</v>
      </c>
      <c r="M2878">
        <v>1.18</v>
      </c>
      <c r="X2878">
        <v>4638</v>
      </c>
      <c r="Y2878">
        <f>'[1]Well 1'!M2883+1</f>
        <v>2.1799999999999997</v>
      </c>
    </row>
    <row r="2879" spans="1:25" x14ac:dyDescent="0.25">
      <c r="A2879">
        <v>4618</v>
      </c>
      <c r="B2879">
        <v>2.0314999999999999</v>
      </c>
      <c r="I2879">
        <v>4638.5</v>
      </c>
      <c r="J2879">
        <v>81.223500000000001</v>
      </c>
      <c r="L2879">
        <v>4638.5</v>
      </c>
      <c r="M2879">
        <v>1.1659999999999999</v>
      </c>
      <c r="X2879">
        <v>4638.5</v>
      </c>
      <c r="Y2879">
        <f>'[1]Well 1'!M2884+1</f>
        <v>2.1659999999999999</v>
      </c>
    </row>
    <row r="2880" spans="1:25" x14ac:dyDescent="0.25">
      <c r="A2880">
        <v>4618.5</v>
      </c>
      <c r="B2880">
        <v>2.0291000000000001</v>
      </c>
      <c r="I2880">
        <v>4639</v>
      </c>
      <c r="J2880">
        <v>79.201999999999998</v>
      </c>
      <c r="L2880">
        <v>4639</v>
      </c>
      <c r="M2880">
        <v>1.1519999999999999</v>
      </c>
      <c r="X2880">
        <v>4639</v>
      </c>
      <c r="Y2880">
        <f>'[1]Well 1'!M2885+1</f>
        <v>2.1520000000000001</v>
      </c>
    </row>
    <row r="2881" spans="1:25" x14ac:dyDescent="0.25">
      <c r="A2881">
        <v>4619</v>
      </c>
      <c r="B2881">
        <v>2.0278</v>
      </c>
      <c r="I2881">
        <v>4639.5</v>
      </c>
      <c r="J2881">
        <v>77.797499999999999</v>
      </c>
      <c r="L2881">
        <v>4639.5</v>
      </c>
      <c r="M2881">
        <v>1.1345000000000001</v>
      </c>
      <c r="X2881">
        <v>4639.5</v>
      </c>
      <c r="Y2881">
        <f>'[1]Well 1'!M2886+1</f>
        <v>2.1345000000000001</v>
      </c>
    </row>
    <row r="2882" spans="1:25" x14ac:dyDescent="0.25">
      <c r="A2882">
        <v>4619.5</v>
      </c>
      <c r="B2882">
        <v>2.0276999999999998</v>
      </c>
      <c r="I2882">
        <v>4640</v>
      </c>
      <c r="J2882">
        <v>76.393000000000001</v>
      </c>
      <c r="L2882">
        <v>4640</v>
      </c>
      <c r="M2882">
        <v>1.117</v>
      </c>
      <c r="X2882">
        <v>4640</v>
      </c>
      <c r="Y2882">
        <f>'[1]Well 1'!M2887+1</f>
        <v>2.117</v>
      </c>
    </row>
    <row r="2883" spans="1:25" x14ac:dyDescent="0.25">
      <c r="A2883">
        <v>4620</v>
      </c>
      <c r="B2883">
        <v>2.0283000000000002</v>
      </c>
      <c r="I2883">
        <v>4640.5</v>
      </c>
      <c r="J2883">
        <v>76.849000000000004</v>
      </c>
      <c r="L2883">
        <v>4640.5</v>
      </c>
      <c r="M2883">
        <v>1.0980000000000001</v>
      </c>
      <c r="X2883">
        <v>4640.5</v>
      </c>
      <c r="Y2883">
        <f>'[1]Well 1'!M2888+1</f>
        <v>2.0979999999999999</v>
      </c>
    </row>
    <row r="2884" spans="1:25" x14ac:dyDescent="0.25">
      <c r="A2884">
        <v>4620.5</v>
      </c>
      <c r="B2884">
        <v>2.0289999999999999</v>
      </c>
      <c r="I2884">
        <v>4641</v>
      </c>
      <c r="J2884">
        <v>77.305000000000007</v>
      </c>
      <c r="L2884">
        <v>4641</v>
      </c>
      <c r="M2884">
        <v>1.079</v>
      </c>
      <c r="X2884">
        <v>4641</v>
      </c>
      <c r="Y2884">
        <f>'[1]Well 1'!M2889+1</f>
        <v>2.0789999999999997</v>
      </c>
    </row>
    <row r="2885" spans="1:25" x14ac:dyDescent="0.25">
      <c r="A2885">
        <v>4621</v>
      </c>
      <c r="B2885">
        <v>2.0297000000000001</v>
      </c>
      <c r="I2885">
        <v>4641.5</v>
      </c>
      <c r="J2885">
        <v>78.45</v>
      </c>
      <c r="L2885">
        <v>4641.5</v>
      </c>
      <c r="M2885">
        <v>1.0589999999999999</v>
      </c>
      <c r="X2885">
        <v>4641.5</v>
      </c>
      <c r="Y2885">
        <f>'[1]Well 1'!M2890+1</f>
        <v>2.0590000000000002</v>
      </c>
    </row>
    <row r="2886" spans="1:25" x14ac:dyDescent="0.25">
      <c r="A2886">
        <v>4621.5</v>
      </c>
      <c r="B2886">
        <v>2.0305</v>
      </c>
      <c r="I2886">
        <v>4642</v>
      </c>
      <c r="J2886">
        <v>79.594999999999999</v>
      </c>
      <c r="L2886">
        <v>4642</v>
      </c>
      <c r="M2886">
        <v>1.0389999999999999</v>
      </c>
      <c r="X2886">
        <v>4642</v>
      </c>
      <c r="Y2886">
        <f>'[1]Well 1'!M2891+1</f>
        <v>2.0389999999999997</v>
      </c>
    </row>
    <row r="2887" spans="1:25" x14ac:dyDescent="0.25">
      <c r="A2887">
        <v>4622</v>
      </c>
      <c r="B2887">
        <v>2.0312000000000001</v>
      </c>
      <c r="I2887">
        <v>4642.5</v>
      </c>
      <c r="J2887">
        <v>81.279499999999999</v>
      </c>
      <c r="L2887">
        <v>4642.5</v>
      </c>
      <c r="M2887">
        <v>1.0215000000000001</v>
      </c>
      <c r="X2887">
        <v>4642.5</v>
      </c>
      <c r="Y2887">
        <f>'[1]Well 1'!M2892+1</f>
        <v>2.0215000000000001</v>
      </c>
    </row>
    <row r="2888" spans="1:25" x14ac:dyDescent="0.25">
      <c r="A2888">
        <v>4622.5</v>
      </c>
      <c r="B2888">
        <v>2.032</v>
      </c>
      <c r="I2888">
        <v>4643</v>
      </c>
      <c r="J2888">
        <v>82.963999999999999</v>
      </c>
      <c r="L2888">
        <v>4643</v>
      </c>
      <c r="M2888">
        <v>1.004</v>
      </c>
      <c r="X2888">
        <v>4643</v>
      </c>
      <c r="Y2888">
        <f>'[1]Well 1'!M2893+1</f>
        <v>2.004</v>
      </c>
    </row>
    <row r="2889" spans="1:25" x14ac:dyDescent="0.25">
      <c r="A2889">
        <v>4623</v>
      </c>
      <c r="B2889">
        <v>2.0326</v>
      </c>
      <c r="I2889">
        <v>4643.5</v>
      </c>
      <c r="J2889">
        <v>81.564999999999998</v>
      </c>
      <c r="L2889">
        <v>4643.5</v>
      </c>
      <c r="M2889">
        <v>0.99199999999999999</v>
      </c>
      <c r="X2889">
        <v>4643.5</v>
      </c>
      <c r="Y2889">
        <f>'[1]Well 1'!M2894+1</f>
        <v>1.992</v>
      </c>
    </row>
    <row r="2890" spans="1:25" x14ac:dyDescent="0.25">
      <c r="A2890">
        <v>4623.5</v>
      </c>
      <c r="B2890">
        <v>2.0331000000000001</v>
      </c>
      <c r="I2890">
        <v>4644</v>
      </c>
      <c r="J2890">
        <v>80.165999999999997</v>
      </c>
      <c r="L2890">
        <v>4644</v>
      </c>
      <c r="M2890">
        <v>0.98</v>
      </c>
      <c r="X2890">
        <v>4644</v>
      </c>
      <c r="Y2890">
        <f>'[1]Well 1'!M2895+1</f>
        <v>1.98</v>
      </c>
    </row>
    <row r="2891" spans="1:25" x14ac:dyDescent="0.25">
      <c r="A2891">
        <v>4624</v>
      </c>
      <c r="B2891">
        <v>2.0329999999999999</v>
      </c>
      <c r="I2891">
        <v>4644.5</v>
      </c>
      <c r="J2891">
        <v>82.001999999999995</v>
      </c>
      <c r="L2891">
        <v>4644.5</v>
      </c>
      <c r="M2891">
        <v>0.97550000000000003</v>
      </c>
      <c r="X2891">
        <v>4644.5</v>
      </c>
      <c r="Y2891">
        <f>'[1]Well 1'!M2896+1</f>
        <v>1.9755</v>
      </c>
    </row>
    <row r="2892" spans="1:25" x14ac:dyDescent="0.25">
      <c r="A2892">
        <v>4624.5</v>
      </c>
      <c r="B2892">
        <v>2.0324</v>
      </c>
      <c r="I2892">
        <v>4645</v>
      </c>
      <c r="J2892">
        <v>83.837999999999994</v>
      </c>
      <c r="L2892">
        <v>4645</v>
      </c>
      <c r="M2892">
        <v>0.97099999999999997</v>
      </c>
      <c r="X2892">
        <v>4645</v>
      </c>
      <c r="Y2892">
        <f>'[1]Well 1'!M2897+1</f>
        <v>1.9710000000000001</v>
      </c>
    </row>
    <row r="2893" spans="1:25" x14ac:dyDescent="0.25">
      <c r="A2893">
        <v>4625</v>
      </c>
      <c r="B2893">
        <v>2.0314000000000001</v>
      </c>
      <c r="I2893">
        <v>4645.5</v>
      </c>
      <c r="J2893">
        <v>85.394999999999996</v>
      </c>
      <c r="L2893">
        <v>4645.5</v>
      </c>
      <c r="M2893">
        <v>0.97299999999999998</v>
      </c>
      <c r="X2893">
        <v>4645.5</v>
      </c>
      <c r="Y2893">
        <f>'[1]Well 1'!M2898+1</f>
        <v>1.9729999999999999</v>
      </c>
    </row>
    <row r="2894" spans="1:25" x14ac:dyDescent="0.25">
      <c r="A2894">
        <v>4625.5</v>
      </c>
      <c r="B2894">
        <v>2.0303</v>
      </c>
      <c r="I2894">
        <v>4646</v>
      </c>
      <c r="J2894">
        <v>86.951999999999998</v>
      </c>
      <c r="L2894">
        <v>4646</v>
      </c>
      <c r="M2894">
        <v>0.97499999999999998</v>
      </c>
      <c r="X2894">
        <v>4646</v>
      </c>
      <c r="Y2894">
        <f>'[1]Well 1'!M2899+1</f>
        <v>1.9750000000000001</v>
      </c>
    </row>
    <row r="2895" spans="1:25" x14ac:dyDescent="0.25">
      <c r="A2895">
        <v>4626</v>
      </c>
      <c r="B2895">
        <v>2.0293000000000001</v>
      </c>
      <c r="I2895">
        <v>4646.5</v>
      </c>
      <c r="J2895">
        <v>87.105999999999995</v>
      </c>
      <c r="L2895">
        <v>4646.5</v>
      </c>
      <c r="M2895">
        <v>0.98550000000000004</v>
      </c>
      <c r="X2895">
        <v>4646.5</v>
      </c>
      <c r="Y2895">
        <f>'[1]Well 1'!M2900+1</f>
        <v>1.9855</v>
      </c>
    </row>
    <row r="2896" spans="1:25" x14ac:dyDescent="0.25">
      <c r="A2896">
        <v>4626.5</v>
      </c>
      <c r="B2896">
        <v>2.0282</v>
      </c>
      <c r="I2896">
        <v>4647</v>
      </c>
      <c r="J2896">
        <v>87.26</v>
      </c>
      <c r="L2896">
        <v>4647</v>
      </c>
      <c r="M2896">
        <v>0.996</v>
      </c>
      <c r="X2896">
        <v>4647</v>
      </c>
      <c r="Y2896">
        <f>'[1]Well 1'!M2901+1</f>
        <v>1.996</v>
      </c>
    </row>
    <row r="2897" spans="1:25" x14ac:dyDescent="0.25">
      <c r="A2897">
        <v>4627</v>
      </c>
      <c r="B2897">
        <v>2.0272000000000001</v>
      </c>
      <c r="I2897">
        <v>4647.5</v>
      </c>
      <c r="J2897">
        <v>85.492000000000004</v>
      </c>
      <c r="L2897">
        <v>4647.5</v>
      </c>
      <c r="M2897">
        <v>1.0149999999999999</v>
      </c>
      <c r="X2897">
        <v>4647.5</v>
      </c>
      <c r="Y2897">
        <f>'[1]Well 1'!M2902+1</f>
        <v>2.0149999999999997</v>
      </c>
    </row>
    <row r="2898" spans="1:25" x14ac:dyDescent="0.25">
      <c r="A2898">
        <v>4627.5</v>
      </c>
      <c r="B2898">
        <v>2.0261</v>
      </c>
      <c r="I2898">
        <v>4648</v>
      </c>
      <c r="J2898">
        <v>83.724000000000004</v>
      </c>
      <c r="L2898">
        <v>4648</v>
      </c>
      <c r="M2898">
        <v>1.034</v>
      </c>
      <c r="X2898">
        <v>4648</v>
      </c>
      <c r="Y2898">
        <f>'[1]Well 1'!M2903+1</f>
        <v>2.0339999999999998</v>
      </c>
    </row>
    <row r="2899" spans="1:25" x14ac:dyDescent="0.25">
      <c r="A2899">
        <v>4628</v>
      </c>
      <c r="B2899">
        <v>2.0251999999999999</v>
      </c>
      <c r="I2899">
        <v>4648.5</v>
      </c>
      <c r="J2899">
        <v>81.570499999999996</v>
      </c>
      <c r="L2899">
        <v>4648.5</v>
      </c>
      <c r="M2899">
        <v>1.0585</v>
      </c>
      <c r="X2899">
        <v>4648.5</v>
      </c>
      <c r="Y2899">
        <f>'[1]Well 1'!M2904+1</f>
        <v>2.0585</v>
      </c>
    </row>
    <row r="2900" spans="1:25" x14ac:dyDescent="0.25">
      <c r="A2900">
        <v>4628.5</v>
      </c>
      <c r="B2900">
        <v>2.0245000000000002</v>
      </c>
      <c r="I2900">
        <v>4649</v>
      </c>
      <c r="J2900">
        <v>79.417000000000002</v>
      </c>
      <c r="L2900">
        <v>4649</v>
      </c>
      <c r="M2900">
        <v>1.083</v>
      </c>
      <c r="X2900">
        <v>4649</v>
      </c>
      <c r="Y2900">
        <f>'[1]Well 1'!M2905+1</f>
        <v>2.0830000000000002</v>
      </c>
    </row>
    <row r="2901" spans="1:25" x14ac:dyDescent="0.25">
      <c r="A2901">
        <v>4629</v>
      </c>
      <c r="B2901">
        <v>2.0243000000000002</v>
      </c>
      <c r="I2901">
        <v>4649.5</v>
      </c>
      <c r="J2901">
        <v>79.873999999999995</v>
      </c>
      <c r="L2901">
        <v>4649.5</v>
      </c>
      <c r="M2901">
        <v>1.1040000000000001</v>
      </c>
      <c r="X2901">
        <v>4649.5</v>
      </c>
      <c r="Y2901">
        <f>'[1]Well 1'!M2906+1</f>
        <v>2.1040000000000001</v>
      </c>
    </row>
    <row r="2902" spans="1:25" x14ac:dyDescent="0.25">
      <c r="A2902">
        <v>4629.5</v>
      </c>
      <c r="B2902">
        <v>2.0247000000000002</v>
      </c>
      <c r="I2902">
        <v>4650</v>
      </c>
      <c r="J2902">
        <v>80.331000000000003</v>
      </c>
      <c r="L2902">
        <v>4650</v>
      </c>
      <c r="M2902">
        <v>1.125</v>
      </c>
      <c r="X2902">
        <v>4650</v>
      </c>
      <c r="Y2902">
        <f>'[1]Well 1'!M2907+1</f>
        <v>2.125</v>
      </c>
    </row>
    <row r="2903" spans="1:25" x14ac:dyDescent="0.25">
      <c r="A2903">
        <v>4630</v>
      </c>
      <c r="B2903">
        <v>2.0253999999999999</v>
      </c>
      <c r="I2903">
        <v>4650.5</v>
      </c>
      <c r="J2903">
        <v>82.9</v>
      </c>
      <c r="L2903">
        <v>4650.5</v>
      </c>
      <c r="M2903">
        <v>1.1375</v>
      </c>
      <c r="X2903">
        <v>4650.5</v>
      </c>
      <c r="Y2903">
        <f>'[1]Well 1'!M2908+1</f>
        <v>2.1375000000000002</v>
      </c>
    </row>
    <row r="2904" spans="1:25" x14ac:dyDescent="0.25">
      <c r="A2904">
        <v>4630.5</v>
      </c>
      <c r="B2904">
        <v>2.0261999999999998</v>
      </c>
      <c r="I2904">
        <v>4651</v>
      </c>
      <c r="J2904">
        <v>85.468999999999994</v>
      </c>
      <c r="L2904">
        <v>4651</v>
      </c>
      <c r="M2904">
        <v>1.1499999999999999</v>
      </c>
      <c r="X2904">
        <v>4651</v>
      </c>
      <c r="Y2904">
        <f>'[1]Well 1'!M2909+1</f>
        <v>2.15</v>
      </c>
    </row>
    <row r="2905" spans="1:25" x14ac:dyDescent="0.25">
      <c r="A2905">
        <v>4631</v>
      </c>
      <c r="B2905">
        <v>2.0270999999999999</v>
      </c>
      <c r="I2905">
        <v>4651.5</v>
      </c>
      <c r="J2905">
        <v>83.757499999999993</v>
      </c>
      <c r="L2905">
        <v>4651.5</v>
      </c>
      <c r="M2905">
        <v>1.155</v>
      </c>
      <c r="X2905">
        <v>4651.5</v>
      </c>
      <c r="Y2905">
        <f>'[1]Well 1'!M2910+1</f>
        <v>2.1550000000000002</v>
      </c>
    </row>
    <row r="2906" spans="1:25" x14ac:dyDescent="0.25">
      <c r="A2906">
        <v>4631.5</v>
      </c>
      <c r="B2906">
        <v>2.0278999999999998</v>
      </c>
      <c r="I2906">
        <v>4652</v>
      </c>
      <c r="J2906">
        <v>82.046000000000006</v>
      </c>
      <c r="L2906">
        <v>4652</v>
      </c>
      <c r="M2906">
        <v>1.1599999999999999</v>
      </c>
      <c r="X2906">
        <v>4652</v>
      </c>
      <c r="Y2906">
        <f>'[1]Well 1'!M2911+1</f>
        <v>2.16</v>
      </c>
    </row>
    <row r="2907" spans="1:25" x14ac:dyDescent="0.25">
      <c r="A2907">
        <v>4632</v>
      </c>
      <c r="B2907">
        <v>2.0287999999999999</v>
      </c>
      <c r="I2907">
        <v>4652.5</v>
      </c>
      <c r="J2907">
        <v>80.756</v>
      </c>
      <c r="L2907">
        <v>4652.5</v>
      </c>
      <c r="M2907">
        <v>1.157</v>
      </c>
      <c r="X2907">
        <v>4652.5</v>
      </c>
      <c r="Y2907">
        <f>'[1]Well 1'!M2912+1</f>
        <v>2.157</v>
      </c>
    </row>
    <row r="2908" spans="1:25" x14ac:dyDescent="0.25">
      <c r="A2908">
        <v>4632.5</v>
      </c>
      <c r="B2908">
        <v>2.0295999999999998</v>
      </c>
      <c r="I2908">
        <v>4653</v>
      </c>
      <c r="J2908">
        <v>79.465999999999994</v>
      </c>
      <c r="L2908">
        <v>4653</v>
      </c>
      <c r="M2908">
        <v>1.1539999999999999</v>
      </c>
      <c r="X2908">
        <v>4653</v>
      </c>
      <c r="Y2908">
        <f>'[1]Well 1'!M2913+1</f>
        <v>2.1539999999999999</v>
      </c>
    </row>
    <row r="2909" spans="1:25" x14ac:dyDescent="0.25">
      <c r="A2909">
        <v>4633</v>
      </c>
      <c r="B2909">
        <v>2.0306999999999999</v>
      </c>
      <c r="I2909">
        <v>4653.5</v>
      </c>
      <c r="J2909">
        <v>80.692499999999995</v>
      </c>
      <c r="L2909">
        <v>4653.5</v>
      </c>
      <c r="M2909">
        <v>1.1445000000000001</v>
      </c>
      <c r="X2909">
        <v>4653.5</v>
      </c>
      <c r="Y2909">
        <f>'[1]Well 1'!M2914+1</f>
        <v>2.1444999999999999</v>
      </c>
    </row>
    <row r="2910" spans="1:25" x14ac:dyDescent="0.25">
      <c r="A2910">
        <v>4633.5</v>
      </c>
      <c r="B2910">
        <v>2.0326</v>
      </c>
      <c r="I2910">
        <v>4654</v>
      </c>
      <c r="J2910">
        <v>81.918999999999997</v>
      </c>
      <c r="L2910">
        <v>4654</v>
      </c>
      <c r="M2910">
        <v>1.135</v>
      </c>
      <c r="X2910">
        <v>4654</v>
      </c>
      <c r="Y2910">
        <f>'[1]Well 1'!M2915+1</f>
        <v>2.1349999999999998</v>
      </c>
    </row>
    <row r="2911" spans="1:25" x14ac:dyDescent="0.25">
      <c r="A2911">
        <v>4634</v>
      </c>
      <c r="B2911">
        <v>2.0360999999999998</v>
      </c>
      <c r="I2911">
        <v>4654.5</v>
      </c>
      <c r="J2911">
        <v>82.755499999999998</v>
      </c>
      <c r="L2911">
        <v>4654.5</v>
      </c>
      <c r="M2911">
        <v>1.119</v>
      </c>
      <c r="X2911">
        <v>4654.5</v>
      </c>
      <c r="Y2911">
        <f>'[1]Well 1'!M2916+1</f>
        <v>2.1189999999999998</v>
      </c>
    </row>
    <row r="2912" spans="1:25" x14ac:dyDescent="0.25">
      <c r="A2912">
        <v>4634.5</v>
      </c>
      <c r="B2912">
        <v>2.0413000000000001</v>
      </c>
      <c r="I2912">
        <v>4655</v>
      </c>
      <c r="J2912">
        <v>83.591999999999999</v>
      </c>
      <c r="L2912">
        <v>4655</v>
      </c>
      <c r="M2912">
        <v>1.103</v>
      </c>
      <c r="X2912">
        <v>4655</v>
      </c>
      <c r="Y2912">
        <f>'[1]Well 1'!M2917+1</f>
        <v>2.1029999999999998</v>
      </c>
    </row>
    <row r="2913" spans="1:25" x14ac:dyDescent="0.25">
      <c r="A2913">
        <v>4635</v>
      </c>
      <c r="B2913">
        <v>2.0476999999999999</v>
      </c>
      <c r="I2913">
        <v>4655.5</v>
      </c>
      <c r="J2913">
        <v>84.888999999999996</v>
      </c>
      <c r="L2913">
        <v>4655.5</v>
      </c>
      <c r="M2913">
        <v>1.0880000000000001</v>
      </c>
      <c r="X2913">
        <v>4655.5</v>
      </c>
      <c r="Y2913">
        <f>'[1]Well 1'!M2918+1</f>
        <v>2.0880000000000001</v>
      </c>
    </row>
    <row r="2914" spans="1:25" x14ac:dyDescent="0.25">
      <c r="A2914">
        <v>4635.5</v>
      </c>
      <c r="B2914">
        <v>2.0543999999999998</v>
      </c>
      <c r="I2914">
        <v>4656</v>
      </c>
      <c r="J2914">
        <v>86.186000000000007</v>
      </c>
      <c r="L2914">
        <v>4656</v>
      </c>
      <c r="M2914">
        <v>1.073</v>
      </c>
      <c r="X2914">
        <v>4656</v>
      </c>
      <c r="Y2914">
        <f>'[1]Well 1'!M2919+1</f>
        <v>2.073</v>
      </c>
    </row>
    <row r="2915" spans="1:25" x14ac:dyDescent="0.25">
      <c r="A2915">
        <v>4636</v>
      </c>
      <c r="B2915">
        <v>2.0611000000000002</v>
      </c>
      <c r="I2915">
        <v>4656.5</v>
      </c>
      <c r="J2915">
        <v>87.147499999999994</v>
      </c>
      <c r="L2915">
        <v>4656.5</v>
      </c>
      <c r="M2915">
        <v>1.0605</v>
      </c>
      <c r="X2915">
        <v>4656.5</v>
      </c>
      <c r="Y2915">
        <f>'[1]Well 1'!M2920+1</f>
        <v>2.0605000000000002</v>
      </c>
    </row>
    <row r="2916" spans="1:25" x14ac:dyDescent="0.25">
      <c r="A2916">
        <v>4636.5</v>
      </c>
      <c r="B2916">
        <v>2.0678000000000001</v>
      </c>
      <c r="I2916">
        <v>4657</v>
      </c>
      <c r="J2916">
        <v>88.108999999999995</v>
      </c>
      <c r="L2916">
        <v>4657</v>
      </c>
      <c r="M2916">
        <v>1.048</v>
      </c>
      <c r="X2916">
        <v>4657</v>
      </c>
      <c r="Y2916">
        <f>'[1]Well 1'!M2921+1</f>
        <v>2.048</v>
      </c>
    </row>
    <row r="2917" spans="1:25" x14ac:dyDescent="0.25">
      <c r="A2917">
        <v>4637</v>
      </c>
      <c r="B2917">
        <v>2.0745</v>
      </c>
      <c r="I2917">
        <v>4657.5</v>
      </c>
      <c r="J2917">
        <v>87.293000000000006</v>
      </c>
      <c r="L2917">
        <v>4657.5</v>
      </c>
      <c r="M2917">
        <v>1.0385</v>
      </c>
      <c r="X2917">
        <v>4657.5</v>
      </c>
      <c r="Y2917">
        <f>'[1]Well 1'!M2922+1</f>
        <v>2.0385</v>
      </c>
    </row>
    <row r="2918" spans="1:25" x14ac:dyDescent="0.25">
      <c r="A2918">
        <v>4637.5</v>
      </c>
      <c r="B2918">
        <v>2.0811000000000002</v>
      </c>
      <c r="I2918">
        <v>4658</v>
      </c>
      <c r="J2918">
        <v>86.477000000000004</v>
      </c>
      <c r="L2918">
        <v>4658</v>
      </c>
      <c r="M2918">
        <v>1.0289999999999999</v>
      </c>
      <c r="X2918">
        <v>4658</v>
      </c>
      <c r="Y2918">
        <f>'[1]Well 1'!M2923+1</f>
        <v>2.0289999999999999</v>
      </c>
    </row>
    <row r="2919" spans="1:25" x14ac:dyDescent="0.25">
      <c r="A2919">
        <v>4638</v>
      </c>
      <c r="B2919">
        <v>2.0874000000000001</v>
      </c>
      <c r="I2919">
        <v>4658.5</v>
      </c>
      <c r="J2919">
        <v>86.492500000000007</v>
      </c>
      <c r="L2919">
        <v>4658.5</v>
      </c>
      <c r="M2919">
        <v>1.022</v>
      </c>
      <c r="X2919">
        <v>4658.5</v>
      </c>
      <c r="Y2919">
        <f>'[1]Well 1'!M2924+1</f>
        <v>2.0220000000000002</v>
      </c>
    </row>
    <row r="2920" spans="1:25" x14ac:dyDescent="0.25">
      <c r="A2920">
        <v>4638.5</v>
      </c>
      <c r="B2920">
        <v>2.0922999999999998</v>
      </c>
      <c r="I2920">
        <v>4659</v>
      </c>
      <c r="J2920">
        <v>86.507999999999996</v>
      </c>
      <c r="L2920">
        <v>4659</v>
      </c>
      <c r="M2920">
        <v>1.0149999999999999</v>
      </c>
      <c r="X2920">
        <v>4659</v>
      </c>
      <c r="Y2920">
        <f>'[1]Well 1'!M2925+1</f>
        <v>2.0149999999999997</v>
      </c>
    </row>
    <row r="2921" spans="1:25" x14ac:dyDescent="0.25">
      <c r="A2921">
        <v>4639</v>
      </c>
      <c r="B2921">
        <v>2.0945999999999998</v>
      </c>
      <c r="I2921">
        <v>4659.5</v>
      </c>
      <c r="J2921">
        <v>85.771000000000001</v>
      </c>
      <c r="L2921">
        <v>4659.5</v>
      </c>
      <c r="M2921">
        <v>1.012</v>
      </c>
      <c r="X2921">
        <v>4659.5</v>
      </c>
      <c r="Y2921">
        <f>'[1]Well 1'!M2926+1</f>
        <v>2.012</v>
      </c>
    </row>
    <row r="2922" spans="1:25" x14ac:dyDescent="0.25">
      <c r="A2922">
        <v>4639.5</v>
      </c>
      <c r="B2922">
        <v>2.0937999999999999</v>
      </c>
      <c r="I2922">
        <v>4660</v>
      </c>
      <c r="J2922">
        <v>85.034000000000006</v>
      </c>
      <c r="L2922">
        <v>4660</v>
      </c>
      <c r="M2922">
        <v>1.0089999999999999</v>
      </c>
      <c r="X2922">
        <v>4660</v>
      </c>
      <c r="Y2922">
        <f>'[1]Well 1'!M2927+1</f>
        <v>2.0089999999999999</v>
      </c>
    </row>
    <row r="2923" spans="1:25" x14ac:dyDescent="0.25">
      <c r="A2923">
        <v>4640</v>
      </c>
      <c r="B2923">
        <v>2.0912000000000002</v>
      </c>
      <c r="I2923">
        <v>4660.5</v>
      </c>
      <c r="J2923">
        <v>84.715500000000006</v>
      </c>
      <c r="L2923">
        <v>4660.5</v>
      </c>
      <c r="M2923">
        <v>1.0075000000000001</v>
      </c>
      <c r="X2923">
        <v>4660.5</v>
      </c>
      <c r="Y2923">
        <f>'[1]Well 1'!M2928+1</f>
        <v>2.0075000000000003</v>
      </c>
    </row>
    <row r="2924" spans="1:25" x14ac:dyDescent="0.25">
      <c r="A2924">
        <v>4640.5</v>
      </c>
      <c r="B2924">
        <v>2.0880000000000001</v>
      </c>
      <c r="I2924">
        <v>4661</v>
      </c>
      <c r="J2924">
        <v>84.397000000000006</v>
      </c>
      <c r="L2924">
        <v>4661</v>
      </c>
      <c r="M2924">
        <v>1.006</v>
      </c>
      <c r="X2924">
        <v>4661</v>
      </c>
      <c r="Y2924">
        <f>'[1]Well 1'!M2929+1</f>
        <v>2.0060000000000002</v>
      </c>
    </row>
    <row r="2925" spans="1:25" x14ac:dyDescent="0.25">
      <c r="A2925">
        <v>4641</v>
      </c>
      <c r="B2925">
        <v>2.0849000000000002</v>
      </c>
      <c r="I2925">
        <v>4661.5</v>
      </c>
      <c r="J2925">
        <v>85.272000000000006</v>
      </c>
      <c r="L2925">
        <v>4661.5</v>
      </c>
      <c r="M2925">
        <v>1.0065</v>
      </c>
      <c r="X2925">
        <v>4661.5</v>
      </c>
      <c r="Y2925">
        <f>'[1]Well 1'!M2930+1</f>
        <v>2.0065</v>
      </c>
    </row>
    <row r="2926" spans="1:25" x14ac:dyDescent="0.25">
      <c r="A2926">
        <v>4641.5</v>
      </c>
      <c r="B2926">
        <v>2.0817999999999999</v>
      </c>
      <c r="I2926">
        <v>4662</v>
      </c>
      <c r="J2926">
        <v>86.147000000000006</v>
      </c>
      <c r="L2926">
        <v>4662</v>
      </c>
      <c r="M2926">
        <v>1.0069999999999999</v>
      </c>
      <c r="X2926">
        <v>4662</v>
      </c>
      <c r="Y2926">
        <f>'[1]Well 1'!M2931+1</f>
        <v>2.0069999999999997</v>
      </c>
    </row>
    <row r="2927" spans="1:25" x14ac:dyDescent="0.25">
      <c r="A2927">
        <v>4642</v>
      </c>
      <c r="B2927">
        <v>2.0787</v>
      </c>
      <c r="I2927">
        <v>4662.5</v>
      </c>
      <c r="J2927">
        <v>86.427499999999995</v>
      </c>
      <c r="L2927">
        <v>4662.5</v>
      </c>
      <c r="M2927">
        <v>1.01</v>
      </c>
      <c r="X2927">
        <v>4662.5</v>
      </c>
      <c r="Y2927">
        <f>'[1]Well 1'!M2932+1</f>
        <v>2.0099999999999998</v>
      </c>
    </row>
    <row r="2928" spans="1:25" x14ac:dyDescent="0.25">
      <c r="A2928">
        <v>4642.5</v>
      </c>
      <c r="B2928">
        <v>2.0756000000000001</v>
      </c>
      <c r="I2928">
        <v>4663</v>
      </c>
      <c r="J2928">
        <v>86.707999999999998</v>
      </c>
      <c r="L2928">
        <v>4663</v>
      </c>
      <c r="M2928">
        <v>1.0129999999999999</v>
      </c>
      <c r="X2928">
        <v>4663</v>
      </c>
      <c r="Y2928">
        <f>'[1]Well 1'!M2933+1</f>
        <v>2.0129999999999999</v>
      </c>
    </row>
    <row r="2929" spans="1:25" x14ac:dyDescent="0.25">
      <c r="A2929">
        <v>4643</v>
      </c>
      <c r="B2929">
        <v>2.0727000000000002</v>
      </c>
      <c r="I2929">
        <v>4663.5</v>
      </c>
      <c r="J2929">
        <v>86.000500000000002</v>
      </c>
      <c r="L2929">
        <v>4663.5</v>
      </c>
      <c r="M2929">
        <v>1.0165</v>
      </c>
      <c r="X2929">
        <v>4663.5</v>
      </c>
      <c r="Y2929">
        <f>'[1]Well 1'!M2934+1</f>
        <v>2.0164999999999997</v>
      </c>
    </row>
    <row r="2930" spans="1:25" x14ac:dyDescent="0.25">
      <c r="A2930">
        <v>4643.5</v>
      </c>
      <c r="B2930">
        <v>2.0705</v>
      </c>
      <c r="I2930">
        <v>4664</v>
      </c>
      <c r="J2930">
        <v>85.293000000000006</v>
      </c>
      <c r="L2930">
        <v>4664</v>
      </c>
      <c r="M2930">
        <v>1.02</v>
      </c>
      <c r="X2930">
        <v>4664</v>
      </c>
      <c r="Y2930">
        <f>'[1]Well 1'!M2935+1</f>
        <v>2.02</v>
      </c>
    </row>
    <row r="2931" spans="1:25" x14ac:dyDescent="0.25">
      <c r="A2931">
        <v>4644</v>
      </c>
      <c r="B2931">
        <v>2.0697000000000001</v>
      </c>
      <c r="I2931">
        <v>4664.5</v>
      </c>
      <c r="J2931">
        <v>83.166499999999999</v>
      </c>
      <c r="L2931">
        <v>4664.5</v>
      </c>
      <c r="M2931">
        <v>1.0229999999999999</v>
      </c>
      <c r="X2931">
        <v>4664.5</v>
      </c>
      <c r="Y2931">
        <f>'[1]Well 1'!M2936+1</f>
        <v>2.0229999999999997</v>
      </c>
    </row>
    <row r="2932" spans="1:25" x14ac:dyDescent="0.25">
      <c r="A2932">
        <v>4644.5</v>
      </c>
      <c r="B2932">
        <v>2.0705</v>
      </c>
      <c r="I2932">
        <v>4665</v>
      </c>
      <c r="J2932">
        <v>81.040000000000006</v>
      </c>
      <c r="L2932">
        <v>4665</v>
      </c>
      <c r="M2932">
        <v>1.026</v>
      </c>
      <c r="X2932">
        <v>4665</v>
      </c>
      <c r="Y2932">
        <f>'[1]Well 1'!M2937+1</f>
        <v>2.0259999999999998</v>
      </c>
    </row>
    <row r="2933" spans="1:25" x14ac:dyDescent="0.25">
      <c r="A2933">
        <v>4645</v>
      </c>
      <c r="B2933">
        <v>2.0724</v>
      </c>
      <c r="I2933">
        <v>4665.5</v>
      </c>
      <c r="J2933">
        <v>80.970500000000001</v>
      </c>
      <c r="L2933">
        <v>4665.5</v>
      </c>
      <c r="M2933">
        <v>1.0269999999999999</v>
      </c>
      <c r="X2933">
        <v>4665.5</v>
      </c>
      <c r="Y2933">
        <f>'[1]Well 1'!M2938+1</f>
        <v>2.0270000000000001</v>
      </c>
    </row>
    <row r="2934" spans="1:25" x14ac:dyDescent="0.25">
      <c r="A2934">
        <v>4645.5</v>
      </c>
      <c r="B2934">
        <v>2.0743999999999998</v>
      </c>
      <c r="I2934">
        <v>4666</v>
      </c>
      <c r="J2934">
        <v>80.900999999999996</v>
      </c>
      <c r="L2934">
        <v>4666</v>
      </c>
      <c r="M2934">
        <v>1.028</v>
      </c>
      <c r="X2934">
        <v>4666</v>
      </c>
      <c r="Y2934">
        <f>'[1]Well 1'!M2939+1</f>
        <v>2.028</v>
      </c>
    </row>
    <row r="2935" spans="1:25" x14ac:dyDescent="0.25">
      <c r="A2935">
        <v>4646</v>
      </c>
      <c r="B2935">
        <v>2.0764999999999998</v>
      </c>
      <c r="I2935">
        <v>4666.5</v>
      </c>
      <c r="J2935">
        <v>82.111500000000007</v>
      </c>
      <c r="L2935">
        <v>4666.5</v>
      </c>
      <c r="M2935">
        <v>1.0265</v>
      </c>
      <c r="X2935">
        <v>4666.5</v>
      </c>
      <c r="Y2935">
        <f>'[1]Well 1'!M2940+1</f>
        <v>2.0265</v>
      </c>
    </row>
    <row r="2936" spans="1:25" x14ac:dyDescent="0.25">
      <c r="A2936">
        <v>4646.5</v>
      </c>
      <c r="B2936">
        <v>2.0785999999999998</v>
      </c>
      <c r="I2936">
        <v>4667</v>
      </c>
      <c r="J2936">
        <v>83.322000000000003</v>
      </c>
      <c r="L2936">
        <v>4667</v>
      </c>
      <c r="M2936">
        <v>1.0249999999999999</v>
      </c>
      <c r="X2936">
        <v>4667</v>
      </c>
      <c r="Y2936">
        <f>'[1]Well 1'!M2941+1</f>
        <v>2.0249999999999999</v>
      </c>
    </row>
    <row r="2937" spans="1:25" x14ac:dyDescent="0.25">
      <c r="A2937">
        <v>4647</v>
      </c>
      <c r="B2937">
        <v>2.0807000000000002</v>
      </c>
      <c r="I2937">
        <v>4667.5</v>
      </c>
      <c r="J2937">
        <v>83.651499999999999</v>
      </c>
      <c r="L2937">
        <v>4667.5</v>
      </c>
      <c r="M2937">
        <v>1.0205</v>
      </c>
      <c r="X2937">
        <v>4667.5</v>
      </c>
      <c r="Y2937">
        <f>'[1]Well 1'!M2942+1</f>
        <v>2.0205000000000002</v>
      </c>
    </row>
    <row r="2938" spans="1:25" x14ac:dyDescent="0.25">
      <c r="A2938">
        <v>4647.5</v>
      </c>
      <c r="B2938">
        <v>2.0827</v>
      </c>
      <c r="I2938">
        <v>4668</v>
      </c>
      <c r="J2938">
        <v>83.980999999999995</v>
      </c>
      <c r="L2938">
        <v>4668</v>
      </c>
      <c r="M2938">
        <v>1.016</v>
      </c>
      <c r="X2938">
        <v>4668</v>
      </c>
      <c r="Y2938">
        <f>'[1]Well 1'!M2943+1</f>
        <v>2.016</v>
      </c>
    </row>
    <row r="2939" spans="1:25" x14ac:dyDescent="0.25">
      <c r="A2939">
        <v>4648</v>
      </c>
      <c r="B2939">
        <v>2.0847000000000002</v>
      </c>
      <c r="I2939">
        <v>4668.5</v>
      </c>
      <c r="J2939">
        <v>84.509</v>
      </c>
      <c r="L2939">
        <v>4668.5</v>
      </c>
      <c r="M2939">
        <v>1.0095000000000001</v>
      </c>
      <c r="X2939">
        <v>4668.5</v>
      </c>
      <c r="Y2939">
        <f>'[1]Well 1'!M2944+1</f>
        <v>2.0095000000000001</v>
      </c>
    </row>
    <row r="2940" spans="1:25" x14ac:dyDescent="0.25">
      <c r="A2940">
        <v>4648.5</v>
      </c>
      <c r="B2940">
        <v>2.0859999999999999</v>
      </c>
      <c r="I2940">
        <v>4669</v>
      </c>
      <c r="J2940">
        <v>85.037000000000006</v>
      </c>
      <c r="L2940">
        <v>4669</v>
      </c>
      <c r="M2940">
        <v>1.0029999999999999</v>
      </c>
      <c r="X2940">
        <v>4669</v>
      </c>
      <c r="Y2940">
        <f>'[1]Well 1'!M2945+1</f>
        <v>2.0030000000000001</v>
      </c>
    </row>
    <row r="2941" spans="1:25" x14ac:dyDescent="0.25">
      <c r="A2941">
        <v>4649</v>
      </c>
      <c r="B2941">
        <v>2.0863</v>
      </c>
      <c r="I2941">
        <v>4669.5</v>
      </c>
      <c r="J2941">
        <v>85.018500000000003</v>
      </c>
      <c r="L2941">
        <v>4669.5</v>
      </c>
      <c r="M2941">
        <v>0.99199999999999999</v>
      </c>
      <c r="X2941">
        <v>4669.5</v>
      </c>
      <c r="Y2941">
        <f>'[1]Well 1'!M2946+1</f>
        <v>1.992</v>
      </c>
    </row>
    <row r="2942" spans="1:25" x14ac:dyDescent="0.25">
      <c r="A2942">
        <v>4649.5</v>
      </c>
      <c r="B2942">
        <v>2.0853000000000002</v>
      </c>
      <c r="I2942">
        <v>4670</v>
      </c>
      <c r="J2942">
        <v>85</v>
      </c>
      <c r="L2942">
        <v>4670</v>
      </c>
      <c r="M2942">
        <v>0.98099999999999998</v>
      </c>
      <c r="X2942">
        <v>4670</v>
      </c>
      <c r="Y2942">
        <f>'[1]Well 1'!M2947+1</f>
        <v>1.9809999999999999</v>
      </c>
    </row>
    <row r="2943" spans="1:25" x14ac:dyDescent="0.25">
      <c r="A2943">
        <v>4650</v>
      </c>
      <c r="B2943">
        <v>2.0834999999999999</v>
      </c>
      <c r="I2943">
        <v>4670.5</v>
      </c>
      <c r="J2943">
        <v>84.427999999999997</v>
      </c>
      <c r="L2943">
        <v>4670.5</v>
      </c>
      <c r="M2943">
        <v>0.96199999999999997</v>
      </c>
      <c r="X2943">
        <v>4670.5</v>
      </c>
      <c r="Y2943">
        <f>'[1]Well 1'!M2948+1</f>
        <v>1.962</v>
      </c>
    </row>
    <row r="2944" spans="1:25" x14ac:dyDescent="0.25">
      <c r="A2944">
        <v>4650.5</v>
      </c>
      <c r="B2944">
        <v>2.0815999999999999</v>
      </c>
      <c r="I2944">
        <v>4671</v>
      </c>
      <c r="J2944">
        <v>83.855999999999995</v>
      </c>
      <c r="L2944">
        <v>4671</v>
      </c>
      <c r="M2944">
        <v>0.94299999999999995</v>
      </c>
      <c r="X2944">
        <v>4671</v>
      </c>
      <c r="Y2944">
        <f>'[1]Well 1'!M2949+1</f>
        <v>1.9430000000000001</v>
      </c>
    </row>
    <row r="2945" spans="1:25" x14ac:dyDescent="0.25">
      <c r="A2945">
        <v>4651</v>
      </c>
      <c r="B2945">
        <v>2.0796000000000001</v>
      </c>
      <c r="I2945">
        <v>4671.5</v>
      </c>
      <c r="J2945">
        <v>83.151499999999999</v>
      </c>
      <c r="L2945">
        <v>4671.5</v>
      </c>
      <c r="M2945">
        <v>0.91749999999999998</v>
      </c>
      <c r="X2945">
        <v>4671.5</v>
      </c>
      <c r="Y2945">
        <f>'[1]Well 1'!M2950+1</f>
        <v>1.9175</v>
      </c>
    </row>
    <row r="2946" spans="1:25" x14ac:dyDescent="0.25">
      <c r="A2946">
        <v>4651.5</v>
      </c>
      <c r="B2946">
        <v>2.0775999999999999</v>
      </c>
      <c r="I2946">
        <v>4672</v>
      </c>
      <c r="J2946">
        <v>82.447000000000003</v>
      </c>
      <c r="L2946">
        <v>4672</v>
      </c>
      <c r="M2946">
        <v>0.89200000000000002</v>
      </c>
      <c r="X2946">
        <v>4672</v>
      </c>
      <c r="Y2946">
        <f>'[1]Well 1'!M2951+1</f>
        <v>1.8919999999999999</v>
      </c>
    </row>
    <row r="2947" spans="1:25" x14ac:dyDescent="0.25">
      <c r="A2947">
        <v>4652</v>
      </c>
      <c r="B2947">
        <v>2.0756999999999999</v>
      </c>
      <c r="I2947">
        <v>4672.5</v>
      </c>
      <c r="J2947">
        <v>83.473500000000001</v>
      </c>
      <c r="L2947">
        <v>4672.5</v>
      </c>
      <c r="M2947">
        <v>0.86350000000000005</v>
      </c>
      <c r="X2947">
        <v>4672.5</v>
      </c>
      <c r="Y2947">
        <f>'[1]Well 1'!M2952+1</f>
        <v>1.8635000000000002</v>
      </c>
    </row>
    <row r="2948" spans="1:25" x14ac:dyDescent="0.25">
      <c r="A2948">
        <v>4652.5</v>
      </c>
      <c r="B2948">
        <v>2.0737000000000001</v>
      </c>
      <c r="I2948">
        <v>4673</v>
      </c>
      <c r="J2948">
        <v>84.5</v>
      </c>
      <c r="L2948">
        <v>4673</v>
      </c>
      <c r="M2948">
        <v>0.83499999999999996</v>
      </c>
      <c r="X2948">
        <v>4673</v>
      </c>
      <c r="Y2948">
        <f>'[1]Well 1'!M2953+1</f>
        <v>1.835</v>
      </c>
    </row>
    <row r="2949" spans="1:25" x14ac:dyDescent="0.25">
      <c r="A2949">
        <v>4653</v>
      </c>
      <c r="B2949">
        <v>2.0718999999999999</v>
      </c>
      <c r="I2949">
        <v>4673.5</v>
      </c>
      <c r="J2949">
        <v>86.8095</v>
      </c>
      <c r="L2949">
        <v>4673.5</v>
      </c>
      <c r="M2949">
        <v>0.8095</v>
      </c>
      <c r="X2949">
        <v>4673.5</v>
      </c>
      <c r="Y2949">
        <f>'[1]Well 1'!M2954+1</f>
        <v>1.8094999999999999</v>
      </c>
    </row>
    <row r="2950" spans="1:25" x14ac:dyDescent="0.25">
      <c r="A2950">
        <v>4653.5</v>
      </c>
      <c r="B2950">
        <v>2.0703</v>
      </c>
      <c r="I2950">
        <v>4674</v>
      </c>
      <c r="J2950">
        <v>89.119</v>
      </c>
      <c r="L2950">
        <v>4674</v>
      </c>
      <c r="M2950">
        <v>0.78400000000000003</v>
      </c>
      <c r="X2950">
        <v>4674</v>
      </c>
      <c r="Y2950">
        <f>'[1]Well 1'!M2955+1</f>
        <v>1.784</v>
      </c>
    </row>
    <row r="2951" spans="1:25" x14ac:dyDescent="0.25">
      <c r="A2951">
        <v>4654</v>
      </c>
      <c r="B2951">
        <v>2.0695000000000001</v>
      </c>
      <c r="I2951">
        <v>4674.5</v>
      </c>
      <c r="J2951">
        <v>90.863500000000002</v>
      </c>
      <c r="L2951">
        <v>4674.5</v>
      </c>
      <c r="M2951">
        <v>0.76749999999999996</v>
      </c>
      <c r="X2951">
        <v>4674.5</v>
      </c>
      <c r="Y2951">
        <f>'[1]Well 1'!M2956+1</f>
        <v>1.7675000000000001</v>
      </c>
    </row>
    <row r="2952" spans="1:25" x14ac:dyDescent="0.25">
      <c r="A2952">
        <v>4654.5</v>
      </c>
      <c r="B2952">
        <v>2.0693999999999999</v>
      </c>
      <c r="I2952">
        <v>4675</v>
      </c>
      <c r="J2952">
        <v>92.608000000000004</v>
      </c>
      <c r="L2952">
        <v>4675</v>
      </c>
      <c r="M2952">
        <v>0.751</v>
      </c>
      <c r="X2952">
        <v>4675</v>
      </c>
      <c r="Y2952">
        <f>'[1]Well 1'!M2957+1</f>
        <v>1.7509999999999999</v>
      </c>
    </row>
    <row r="2953" spans="1:25" x14ac:dyDescent="0.25">
      <c r="A2953">
        <v>4655</v>
      </c>
      <c r="B2953">
        <v>2.0697999999999999</v>
      </c>
      <c r="I2953">
        <v>4675.5</v>
      </c>
      <c r="J2953">
        <v>94.344999999999999</v>
      </c>
      <c r="L2953">
        <v>4675.5</v>
      </c>
      <c r="M2953">
        <v>0.73899999999999999</v>
      </c>
      <c r="X2953">
        <v>4675.5</v>
      </c>
      <c r="Y2953">
        <f>'[1]Well 1'!M2958+1</f>
        <v>1.7389999999999999</v>
      </c>
    </row>
    <row r="2954" spans="1:25" x14ac:dyDescent="0.25">
      <c r="A2954">
        <v>4655.5</v>
      </c>
      <c r="B2954">
        <v>2.0703</v>
      </c>
      <c r="I2954">
        <v>4676</v>
      </c>
      <c r="J2954">
        <v>96.081999999999994</v>
      </c>
      <c r="L2954">
        <v>4676</v>
      </c>
      <c r="M2954">
        <v>0.72699999999999998</v>
      </c>
      <c r="X2954">
        <v>4676</v>
      </c>
      <c r="Y2954">
        <f>'[1]Well 1'!M2959+1</f>
        <v>1.7269999999999999</v>
      </c>
    </row>
    <row r="2955" spans="1:25" x14ac:dyDescent="0.25">
      <c r="A2955">
        <v>4656</v>
      </c>
      <c r="B2955">
        <v>2.0707</v>
      </c>
      <c r="I2955">
        <v>4676.5</v>
      </c>
      <c r="J2955">
        <v>96.380499999999998</v>
      </c>
      <c r="L2955">
        <v>4676.5</v>
      </c>
      <c r="M2955">
        <v>0.72250000000000003</v>
      </c>
      <c r="X2955">
        <v>4676.5</v>
      </c>
      <c r="Y2955">
        <f>'[1]Well 1'!M2960+1</f>
        <v>1.7225000000000001</v>
      </c>
    </row>
    <row r="2956" spans="1:25" x14ac:dyDescent="0.25">
      <c r="A2956">
        <v>4656.5</v>
      </c>
      <c r="B2956">
        <v>2.0712000000000002</v>
      </c>
      <c r="I2956">
        <v>4677</v>
      </c>
      <c r="J2956">
        <v>96.679000000000002</v>
      </c>
      <c r="L2956">
        <v>4677</v>
      </c>
      <c r="M2956">
        <v>0.71799999999999997</v>
      </c>
      <c r="X2956">
        <v>4677</v>
      </c>
      <c r="Y2956">
        <f>'[1]Well 1'!M2961+1</f>
        <v>1.718</v>
      </c>
    </row>
    <row r="2957" spans="1:25" x14ac:dyDescent="0.25">
      <c r="A2957">
        <v>4657</v>
      </c>
      <c r="B2957">
        <v>2.0716999999999999</v>
      </c>
      <c r="I2957">
        <v>4677.5</v>
      </c>
      <c r="J2957">
        <v>93.781499999999994</v>
      </c>
      <c r="L2957">
        <v>4677.5</v>
      </c>
      <c r="M2957">
        <v>0.74050000000000005</v>
      </c>
      <c r="X2957">
        <v>4677.5</v>
      </c>
      <c r="Y2957">
        <f>'[1]Well 1'!M2962+1</f>
        <v>1.7404999999999999</v>
      </c>
    </row>
    <row r="2958" spans="1:25" x14ac:dyDescent="0.25">
      <c r="A2958">
        <v>4657.5</v>
      </c>
      <c r="B2958">
        <v>2.0722</v>
      </c>
      <c r="I2958">
        <v>4678</v>
      </c>
      <c r="J2958">
        <v>90.884</v>
      </c>
      <c r="L2958">
        <v>4678</v>
      </c>
      <c r="M2958">
        <v>0.76300000000000001</v>
      </c>
      <c r="X2958">
        <v>4678</v>
      </c>
      <c r="Y2958">
        <f>'[1]Well 1'!M2963+1</f>
        <v>1.7629999999999999</v>
      </c>
    </row>
    <row r="2959" spans="1:25" x14ac:dyDescent="0.25">
      <c r="A2959">
        <v>4658</v>
      </c>
      <c r="B2959">
        <v>2.0729000000000002</v>
      </c>
      <c r="I2959">
        <v>4678.5</v>
      </c>
      <c r="J2959">
        <v>87.863500000000002</v>
      </c>
      <c r="L2959">
        <v>4678.5</v>
      </c>
      <c r="M2959">
        <v>0.80249999999999999</v>
      </c>
      <c r="X2959">
        <v>4678.5</v>
      </c>
      <c r="Y2959">
        <f>'[1]Well 1'!M2964+1</f>
        <v>1.8025</v>
      </c>
    </row>
    <row r="2960" spans="1:25" x14ac:dyDescent="0.25">
      <c r="A2960">
        <v>4658.5</v>
      </c>
      <c r="B2960">
        <v>2.0741999999999998</v>
      </c>
      <c r="I2960">
        <v>4679</v>
      </c>
      <c r="J2960">
        <v>84.843000000000004</v>
      </c>
      <c r="L2960">
        <v>4679</v>
      </c>
      <c r="M2960">
        <v>0.84199999999999997</v>
      </c>
      <c r="X2960">
        <v>4679</v>
      </c>
      <c r="Y2960">
        <f>'[1]Well 1'!M2965+1</f>
        <v>1.8420000000000001</v>
      </c>
    </row>
    <row r="2961" spans="1:25" x14ac:dyDescent="0.25">
      <c r="A2961">
        <v>4659</v>
      </c>
      <c r="B2961">
        <v>2.0768</v>
      </c>
      <c r="I2961">
        <v>4679.5</v>
      </c>
      <c r="J2961">
        <v>83.427499999999995</v>
      </c>
      <c r="L2961">
        <v>4679.5</v>
      </c>
      <c r="M2961">
        <v>0.872</v>
      </c>
      <c r="X2961">
        <v>4679.5</v>
      </c>
      <c r="Y2961">
        <f>'[1]Well 1'!M2966+1</f>
        <v>1.8719999999999999</v>
      </c>
    </row>
    <row r="2962" spans="1:25" x14ac:dyDescent="0.25">
      <c r="A2962">
        <v>4659.5</v>
      </c>
      <c r="B2962">
        <v>2.0809000000000002</v>
      </c>
      <c r="I2962">
        <v>4680</v>
      </c>
      <c r="J2962">
        <v>82.012</v>
      </c>
      <c r="L2962">
        <v>4680</v>
      </c>
      <c r="M2962">
        <v>0.90200000000000002</v>
      </c>
      <c r="X2962">
        <v>4680</v>
      </c>
      <c r="Y2962">
        <f>'[1]Well 1'!M2967+1</f>
        <v>1.9020000000000001</v>
      </c>
    </row>
    <row r="2963" spans="1:25" x14ac:dyDescent="0.25">
      <c r="A2963">
        <v>4660</v>
      </c>
      <c r="B2963">
        <v>2.0857999999999999</v>
      </c>
      <c r="I2963">
        <v>4680.5</v>
      </c>
      <c r="J2963">
        <v>82.478499999999997</v>
      </c>
      <c r="L2963">
        <v>4680.5</v>
      </c>
      <c r="M2963">
        <v>0.91449999999999998</v>
      </c>
      <c r="X2963">
        <v>4680.5</v>
      </c>
      <c r="Y2963">
        <f>'[1]Well 1'!M2968+1</f>
        <v>1.9144999999999999</v>
      </c>
    </row>
    <row r="2964" spans="1:25" x14ac:dyDescent="0.25">
      <c r="A2964">
        <v>4660.5</v>
      </c>
      <c r="B2964">
        <v>2.0910000000000002</v>
      </c>
      <c r="I2964">
        <v>4681</v>
      </c>
      <c r="J2964">
        <v>82.944999999999993</v>
      </c>
      <c r="L2964">
        <v>4681</v>
      </c>
      <c r="M2964">
        <v>0.92700000000000005</v>
      </c>
      <c r="X2964">
        <v>4681</v>
      </c>
      <c r="Y2964">
        <f>'[1]Well 1'!M2969+1</f>
        <v>1.927</v>
      </c>
    </row>
    <row r="2965" spans="1:25" x14ac:dyDescent="0.25">
      <c r="A2965">
        <v>4661</v>
      </c>
      <c r="B2965">
        <v>2.0962000000000001</v>
      </c>
      <c r="I2965">
        <v>4681.5</v>
      </c>
      <c r="J2965">
        <v>82.905500000000004</v>
      </c>
      <c r="L2965">
        <v>4681.5</v>
      </c>
      <c r="M2965">
        <v>0.93200000000000005</v>
      </c>
      <c r="X2965">
        <v>4681.5</v>
      </c>
      <c r="Y2965">
        <f>'[1]Well 1'!M2970+1</f>
        <v>1.9319999999999999</v>
      </c>
    </row>
    <row r="2966" spans="1:25" x14ac:dyDescent="0.25">
      <c r="A2966">
        <v>4661.5</v>
      </c>
      <c r="B2966">
        <v>2.1013999999999999</v>
      </c>
      <c r="I2966">
        <v>4682</v>
      </c>
      <c r="J2966">
        <v>82.866</v>
      </c>
      <c r="L2966">
        <v>4682</v>
      </c>
      <c r="M2966">
        <v>0.93700000000000006</v>
      </c>
      <c r="X2966">
        <v>4682</v>
      </c>
      <c r="Y2966">
        <f>'[1]Well 1'!M2971+1</f>
        <v>1.9370000000000001</v>
      </c>
    </row>
    <row r="2967" spans="1:25" x14ac:dyDescent="0.25">
      <c r="A2967">
        <v>4662</v>
      </c>
      <c r="B2967">
        <v>2.1065999999999998</v>
      </c>
      <c r="I2967">
        <v>4682.5</v>
      </c>
      <c r="J2967">
        <v>81.888499999999993</v>
      </c>
      <c r="L2967">
        <v>4682.5</v>
      </c>
      <c r="M2967">
        <v>0.94</v>
      </c>
      <c r="X2967">
        <v>4682.5</v>
      </c>
      <c r="Y2967">
        <f>'[1]Well 1'!M2972+1</f>
        <v>1.94</v>
      </c>
    </row>
    <row r="2968" spans="1:25" x14ac:dyDescent="0.25">
      <c r="A2968">
        <v>4662.5</v>
      </c>
      <c r="B2968">
        <v>2.1116999999999999</v>
      </c>
      <c r="I2968">
        <v>4683</v>
      </c>
      <c r="J2968">
        <v>80.911000000000001</v>
      </c>
      <c r="L2968">
        <v>4683</v>
      </c>
      <c r="M2968">
        <v>0.94299999999999995</v>
      </c>
      <c r="X2968">
        <v>4683</v>
      </c>
      <c r="Y2968">
        <f>'[1]Well 1'!M2973+1</f>
        <v>1.9430000000000001</v>
      </c>
    </row>
    <row r="2969" spans="1:25" x14ac:dyDescent="0.25">
      <c r="A2969">
        <v>4663</v>
      </c>
      <c r="B2969">
        <v>2.1166999999999998</v>
      </c>
      <c r="I2969">
        <v>4683.5</v>
      </c>
      <c r="J2969">
        <v>81.198999999999998</v>
      </c>
      <c r="L2969">
        <v>4683.5</v>
      </c>
      <c r="M2969">
        <v>0.94499999999999995</v>
      </c>
      <c r="X2969">
        <v>4683.5</v>
      </c>
      <c r="Y2969">
        <f>'[1]Well 1'!M2974+1</f>
        <v>1.9449999999999998</v>
      </c>
    </row>
    <row r="2970" spans="1:25" x14ac:dyDescent="0.25">
      <c r="A2970">
        <v>4663.5</v>
      </c>
      <c r="B2970">
        <v>2.121</v>
      </c>
      <c r="I2970">
        <v>4684</v>
      </c>
      <c r="J2970">
        <v>81.486999999999995</v>
      </c>
      <c r="L2970">
        <v>4684</v>
      </c>
      <c r="M2970">
        <v>0.94699999999999995</v>
      </c>
      <c r="X2970">
        <v>4684</v>
      </c>
      <c r="Y2970">
        <f>'[1]Well 1'!M2975+1</f>
        <v>1.9470000000000001</v>
      </c>
    </row>
    <row r="2971" spans="1:25" x14ac:dyDescent="0.25">
      <c r="A2971">
        <v>4664</v>
      </c>
      <c r="B2971">
        <v>2.1240000000000001</v>
      </c>
      <c r="I2971">
        <v>4684.5</v>
      </c>
      <c r="J2971">
        <v>82.135999999999996</v>
      </c>
      <c r="L2971">
        <v>4684.5</v>
      </c>
      <c r="M2971">
        <v>0.94750000000000001</v>
      </c>
      <c r="X2971">
        <v>4684.5</v>
      </c>
      <c r="Y2971">
        <f>'[1]Well 1'!M2976+1</f>
        <v>1.9475</v>
      </c>
    </row>
    <row r="2972" spans="1:25" x14ac:dyDescent="0.25">
      <c r="A2972">
        <v>4664.5</v>
      </c>
      <c r="B2972">
        <v>2.1255000000000002</v>
      </c>
      <c r="I2972">
        <v>4685</v>
      </c>
      <c r="J2972">
        <v>82.784999999999997</v>
      </c>
      <c r="L2972">
        <v>4685</v>
      </c>
      <c r="M2972">
        <v>0.94799999999999995</v>
      </c>
      <c r="X2972">
        <v>4685</v>
      </c>
      <c r="Y2972">
        <f>'[1]Well 1'!M2977+1</f>
        <v>1.948</v>
      </c>
    </row>
    <row r="2973" spans="1:25" x14ac:dyDescent="0.25">
      <c r="A2973">
        <v>4665</v>
      </c>
      <c r="B2973">
        <v>2.1259999999999999</v>
      </c>
      <c r="I2973">
        <v>4685.5</v>
      </c>
      <c r="J2973">
        <v>83.473500000000001</v>
      </c>
      <c r="L2973">
        <v>4685.5</v>
      </c>
      <c r="M2973">
        <v>0.94550000000000001</v>
      </c>
      <c r="X2973">
        <v>4685.5</v>
      </c>
      <c r="Y2973">
        <f>'[1]Well 1'!M2978+1</f>
        <v>1.9455</v>
      </c>
    </row>
    <row r="2974" spans="1:25" x14ac:dyDescent="0.25">
      <c r="A2974">
        <v>4665.5</v>
      </c>
      <c r="B2974">
        <v>2.1263000000000001</v>
      </c>
      <c r="I2974">
        <v>4686</v>
      </c>
      <c r="J2974">
        <v>84.162000000000006</v>
      </c>
      <c r="L2974">
        <v>4686</v>
      </c>
      <c r="M2974">
        <v>0.94299999999999995</v>
      </c>
      <c r="X2974">
        <v>4686</v>
      </c>
      <c r="Y2974">
        <f>'[1]Well 1'!M2979+1</f>
        <v>1.9430000000000001</v>
      </c>
    </row>
    <row r="2975" spans="1:25" x14ac:dyDescent="0.25">
      <c r="A2975">
        <v>4666</v>
      </c>
      <c r="B2975">
        <v>2.1265999999999998</v>
      </c>
      <c r="I2975">
        <v>4686.5</v>
      </c>
      <c r="J2975">
        <v>84.796999999999997</v>
      </c>
      <c r="L2975">
        <v>4686.5</v>
      </c>
      <c r="M2975">
        <v>0.9365</v>
      </c>
      <c r="X2975">
        <v>4686.5</v>
      </c>
      <c r="Y2975">
        <f>'[1]Well 1'!M2980+1</f>
        <v>1.9365000000000001</v>
      </c>
    </row>
    <row r="2976" spans="1:25" x14ac:dyDescent="0.25">
      <c r="A2976">
        <v>4666.5</v>
      </c>
      <c r="B2976">
        <v>2.1269</v>
      </c>
      <c r="I2976">
        <v>4687</v>
      </c>
      <c r="J2976">
        <v>85.432000000000002</v>
      </c>
      <c r="L2976">
        <v>4687</v>
      </c>
      <c r="M2976">
        <v>0.93</v>
      </c>
      <c r="X2976">
        <v>4687</v>
      </c>
      <c r="Y2976">
        <f>'[1]Well 1'!M2981+1</f>
        <v>1.9300000000000002</v>
      </c>
    </row>
    <row r="2977" spans="1:25" x14ac:dyDescent="0.25">
      <c r="A2977">
        <v>4667</v>
      </c>
      <c r="B2977">
        <v>2.1272000000000002</v>
      </c>
      <c r="I2977">
        <v>4687.5</v>
      </c>
      <c r="J2977">
        <v>84.701499999999996</v>
      </c>
      <c r="L2977">
        <v>4687.5</v>
      </c>
      <c r="M2977">
        <v>0.92249999999999999</v>
      </c>
      <c r="X2977">
        <v>4687.5</v>
      </c>
      <c r="Y2977">
        <f>'[1]Well 1'!M2982+1</f>
        <v>1.9224999999999999</v>
      </c>
    </row>
    <row r="2978" spans="1:25" x14ac:dyDescent="0.25">
      <c r="A2978">
        <v>4667.5</v>
      </c>
      <c r="B2978">
        <v>2.1274999999999999</v>
      </c>
      <c r="I2978">
        <v>4688</v>
      </c>
      <c r="J2978">
        <v>83.971000000000004</v>
      </c>
      <c r="L2978">
        <v>4688</v>
      </c>
      <c r="M2978">
        <v>0.91500000000000004</v>
      </c>
      <c r="X2978">
        <v>4688</v>
      </c>
      <c r="Y2978">
        <f>'[1]Well 1'!M2983+1</f>
        <v>1.915</v>
      </c>
    </row>
    <row r="2979" spans="1:25" x14ac:dyDescent="0.25">
      <c r="A2979">
        <v>4668</v>
      </c>
      <c r="B2979">
        <v>2.1276000000000002</v>
      </c>
      <c r="I2979">
        <v>4688.5</v>
      </c>
      <c r="J2979">
        <v>84.964500000000001</v>
      </c>
      <c r="L2979">
        <v>4688.5</v>
      </c>
      <c r="M2979">
        <v>0.90800000000000003</v>
      </c>
      <c r="X2979">
        <v>4688.5</v>
      </c>
      <c r="Y2979">
        <f>'[1]Well 1'!M2984+1</f>
        <v>1.9079999999999999</v>
      </c>
    </row>
    <row r="2980" spans="1:25" x14ac:dyDescent="0.25">
      <c r="A2980">
        <v>4668.5</v>
      </c>
      <c r="B2980">
        <v>2.1269</v>
      </c>
      <c r="I2980">
        <v>4689</v>
      </c>
      <c r="J2980">
        <v>85.957999999999998</v>
      </c>
      <c r="L2980">
        <v>4689</v>
      </c>
      <c r="M2980">
        <v>0.90100000000000002</v>
      </c>
      <c r="X2980">
        <v>4689</v>
      </c>
      <c r="Y2980">
        <f>'[1]Well 1'!M2985+1</f>
        <v>1.901</v>
      </c>
    </row>
    <row r="2981" spans="1:25" x14ac:dyDescent="0.25">
      <c r="A2981">
        <v>4669</v>
      </c>
      <c r="B2981">
        <v>2.1246999999999998</v>
      </c>
      <c r="I2981">
        <v>4689.5</v>
      </c>
      <c r="J2981">
        <v>85.355999999999995</v>
      </c>
      <c r="L2981">
        <v>4689.5</v>
      </c>
      <c r="M2981">
        <v>0.89449999999999996</v>
      </c>
      <c r="X2981">
        <v>4689.5</v>
      </c>
      <c r="Y2981">
        <f>'[1]Well 1'!M2986+1</f>
        <v>1.8944999999999999</v>
      </c>
    </row>
    <row r="2982" spans="1:25" x14ac:dyDescent="0.25">
      <c r="A2982">
        <v>4669.5</v>
      </c>
      <c r="B2982">
        <v>2.1206999999999998</v>
      </c>
      <c r="I2982">
        <v>4690</v>
      </c>
      <c r="J2982">
        <v>84.754000000000005</v>
      </c>
      <c r="L2982">
        <v>4690</v>
      </c>
      <c r="M2982">
        <v>0.88800000000000001</v>
      </c>
      <c r="X2982">
        <v>4690</v>
      </c>
      <c r="Y2982">
        <f>'[1]Well 1'!M2987+1</f>
        <v>1.8879999999999999</v>
      </c>
    </row>
    <row r="2983" spans="1:25" x14ac:dyDescent="0.25">
      <c r="A2983">
        <v>4670</v>
      </c>
      <c r="B2983">
        <v>2.1156999999999999</v>
      </c>
      <c r="I2983">
        <v>4690.5</v>
      </c>
      <c r="J2983">
        <v>84.905000000000001</v>
      </c>
      <c r="L2983">
        <v>4690.5</v>
      </c>
      <c r="M2983">
        <v>0.88300000000000001</v>
      </c>
      <c r="X2983">
        <v>4690.5</v>
      </c>
      <c r="Y2983">
        <f>'[1]Well 1'!M2988+1</f>
        <v>1.883</v>
      </c>
    </row>
    <row r="2984" spans="1:25" x14ac:dyDescent="0.25">
      <c r="A2984">
        <v>4670.5</v>
      </c>
      <c r="B2984">
        <v>2.1105</v>
      </c>
      <c r="I2984">
        <v>4691</v>
      </c>
      <c r="J2984">
        <v>85.055999999999997</v>
      </c>
      <c r="L2984">
        <v>4691</v>
      </c>
      <c r="M2984">
        <v>0.878</v>
      </c>
      <c r="X2984">
        <v>4691</v>
      </c>
      <c r="Y2984">
        <f>'[1]Well 1'!M2989+1</f>
        <v>1.8780000000000001</v>
      </c>
    </row>
    <row r="2985" spans="1:25" x14ac:dyDescent="0.25">
      <c r="A2985">
        <v>4671</v>
      </c>
      <c r="B2985">
        <v>2.1052</v>
      </c>
      <c r="I2985">
        <v>4691.5</v>
      </c>
      <c r="J2985">
        <v>84.584000000000003</v>
      </c>
      <c r="L2985">
        <v>4691.5</v>
      </c>
      <c r="M2985">
        <v>0.87649999999999995</v>
      </c>
      <c r="X2985">
        <v>4691.5</v>
      </c>
      <c r="Y2985">
        <f>'[1]Well 1'!M2990+1</f>
        <v>1.8765000000000001</v>
      </c>
    </row>
    <row r="2986" spans="1:25" x14ac:dyDescent="0.25">
      <c r="A2986">
        <v>4671.5</v>
      </c>
      <c r="B2986">
        <v>2.0998999999999999</v>
      </c>
      <c r="I2986">
        <v>4692</v>
      </c>
      <c r="J2986">
        <v>84.111999999999995</v>
      </c>
      <c r="L2986">
        <v>4692</v>
      </c>
      <c r="M2986">
        <v>0.875</v>
      </c>
      <c r="X2986">
        <v>4692</v>
      </c>
      <c r="Y2986">
        <f>'[1]Well 1'!M2991+1</f>
        <v>1.875</v>
      </c>
    </row>
    <row r="2987" spans="1:25" x14ac:dyDescent="0.25">
      <c r="A2987">
        <v>4672</v>
      </c>
      <c r="B2987">
        <v>2.0945999999999998</v>
      </c>
      <c r="I2987">
        <v>4692.5</v>
      </c>
      <c r="J2987">
        <v>83.775999999999996</v>
      </c>
      <c r="L2987">
        <v>4692.5</v>
      </c>
      <c r="M2987">
        <v>0.88049999999999995</v>
      </c>
      <c r="X2987">
        <v>4692.5</v>
      </c>
      <c r="Y2987">
        <f>'[1]Well 1'!M2992+1</f>
        <v>1.8805000000000001</v>
      </c>
    </row>
    <row r="2988" spans="1:25" x14ac:dyDescent="0.25">
      <c r="A2988">
        <v>4672.5</v>
      </c>
      <c r="B2988">
        <v>2.0893999999999999</v>
      </c>
      <c r="I2988">
        <v>4693</v>
      </c>
      <c r="J2988">
        <v>83.44</v>
      </c>
      <c r="L2988">
        <v>4693</v>
      </c>
      <c r="M2988">
        <v>0.88600000000000001</v>
      </c>
      <c r="X2988">
        <v>4693</v>
      </c>
      <c r="Y2988">
        <f>'[1]Well 1'!M2993+1</f>
        <v>1.8860000000000001</v>
      </c>
    </row>
    <row r="2989" spans="1:25" x14ac:dyDescent="0.25">
      <c r="A2989">
        <v>4673</v>
      </c>
      <c r="B2989">
        <v>2.0844</v>
      </c>
      <c r="I2989">
        <v>4693.5</v>
      </c>
      <c r="J2989">
        <v>83.680999999999997</v>
      </c>
      <c r="L2989">
        <v>4693.5</v>
      </c>
      <c r="M2989">
        <v>0.9</v>
      </c>
      <c r="X2989">
        <v>4693.5</v>
      </c>
      <c r="Y2989">
        <f>'[1]Well 1'!M2994+1</f>
        <v>1.9</v>
      </c>
    </row>
    <row r="2990" spans="1:25" x14ac:dyDescent="0.25">
      <c r="A2990">
        <v>4673.5</v>
      </c>
      <c r="B2990">
        <v>2.0802999999999998</v>
      </c>
      <c r="I2990">
        <v>4694</v>
      </c>
      <c r="J2990">
        <v>83.921999999999997</v>
      </c>
      <c r="L2990">
        <v>4694</v>
      </c>
      <c r="M2990">
        <v>0.91400000000000003</v>
      </c>
      <c r="X2990">
        <v>4694</v>
      </c>
      <c r="Y2990">
        <f>'[1]Well 1'!M2995+1</f>
        <v>1.9140000000000001</v>
      </c>
    </row>
    <row r="2991" spans="1:25" x14ac:dyDescent="0.25">
      <c r="A2991">
        <v>4674</v>
      </c>
      <c r="B2991">
        <v>2.0783</v>
      </c>
      <c r="I2991">
        <v>4694.5</v>
      </c>
      <c r="J2991">
        <v>84.879499999999993</v>
      </c>
      <c r="L2991">
        <v>4694.5</v>
      </c>
      <c r="M2991">
        <v>0.92749999999999999</v>
      </c>
      <c r="X2991">
        <v>4694.5</v>
      </c>
      <c r="Y2991">
        <f>'[1]Well 1'!M2996+1</f>
        <v>1.9275</v>
      </c>
    </row>
    <row r="2992" spans="1:25" x14ac:dyDescent="0.25">
      <c r="A2992">
        <v>4674.5</v>
      </c>
      <c r="B2992">
        <v>2.0785</v>
      </c>
      <c r="I2992">
        <v>4695</v>
      </c>
      <c r="J2992">
        <v>85.837000000000003</v>
      </c>
      <c r="L2992">
        <v>4695</v>
      </c>
      <c r="M2992">
        <v>0.94099999999999995</v>
      </c>
      <c r="X2992">
        <v>4695</v>
      </c>
      <c r="Y2992">
        <f>'[1]Well 1'!M2997+1</f>
        <v>1.9409999999999998</v>
      </c>
    </row>
    <row r="2993" spans="1:25" x14ac:dyDescent="0.25">
      <c r="A2993">
        <v>4675</v>
      </c>
      <c r="B2993">
        <v>2.0800999999999998</v>
      </c>
      <c r="I2993">
        <v>4695.5</v>
      </c>
      <c r="J2993">
        <v>87.493499999999997</v>
      </c>
      <c r="L2993">
        <v>4695.5</v>
      </c>
      <c r="M2993">
        <v>0.95050000000000001</v>
      </c>
      <c r="X2993">
        <v>4695.5</v>
      </c>
      <c r="Y2993">
        <f>'[1]Well 1'!M2998+1</f>
        <v>1.9504999999999999</v>
      </c>
    </row>
    <row r="2994" spans="1:25" x14ac:dyDescent="0.25">
      <c r="A2994">
        <v>4675.5</v>
      </c>
      <c r="B2994">
        <v>2.0819999999999999</v>
      </c>
      <c r="I2994">
        <v>4696</v>
      </c>
      <c r="J2994">
        <v>89.15</v>
      </c>
      <c r="L2994">
        <v>4696</v>
      </c>
      <c r="M2994">
        <v>0.96</v>
      </c>
      <c r="X2994">
        <v>4696</v>
      </c>
      <c r="Y2994">
        <f>'[1]Well 1'!M2999+1</f>
        <v>1.96</v>
      </c>
    </row>
    <row r="2995" spans="1:25" x14ac:dyDescent="0.25">
      <c r="A2995">
        <v>4676</v>
      </c>
      <c r="B2995">
        <v>2.0838999999999999</v>
      </c>
      <c r="I2995">
        <v>4696.5</v>
      </c>
      <c r="J2995">
        <v>89.929000000000002</v>
      </c>
      <c r="L2995">
        <v>4696.5</v>
      </c>
      <c r="M2995">
        <v>0.96399999999999997</v>
      </c>
      <c r="X2995">
        <v>4696.5</v>
      </c>
      <c r="Y2995">
        <f>'[1]Well 1'!M3000+1</f>
        <v>1.964</v>
      </c>
    </row>
    <row r="2996" spans="1:25" x14ac:dyDescent="0.25">
      <c r="A2996">
        <v>4676.5</v>
      </c>
      <c r="B2996">
        <v>2.0859000000000001</v>
      </c>
      <c r="I2996">
        <v>4697</v>
      </c>
      <c r="J2996">
        <v>90.707999999999998</v>
      </c>
      <c r="L2996">
        <v>4697</v>
      </c>
      <c r="M2996">
        <v>0.96799999999999997</v>
      </c>
      <c r="X2996">
        <v>4697</v>
      </c>
      <c r="Y2996">
        <f>'[1]Well 1'!M3001+1</f>
        <v>1.968</v>
      </c>
    </row>
    <row r="2997" spans="1:25" x14ac:dyDescent="0.25">
      <c r="A2997">
        <v>4677</v>
      </c>
      <c r="B2997">
        <v>2.0878000000000001</v>
      </c>
      <c r="I2997">
        <v>4697.5</v>
      </c>
      <c r="J2997">
        <v>89.891999999999996</v>
      </c>
      <c r="L2997">
        <v>4697.5</v>
      </c>
      <c r="M2997">
        <v>0.96750000000000003</v>
      </c>
      <c r="X2997">
        <v>4697.5</v>
      </c>
      <c r="Y2997">
        <f>'[1]Well 1'!M3002+1</f>
        <v>1.9675</v>
      </c>
    </row>
    <row r="2998" spans="1:25" x14ac:dyDescent="0.25">
      <c r="A2998">
        <v>4677.5</v>
      </c>
      <c r="B2998">
        <v>2.0897000000000001</v>
      </c>
      <c r="I2998">
        <v>4698</v>
      </c>
      <c r="J2998">
        <v>89.075999999999993</v>
      </c>
      <c r="L2998">
        <v>4698</v>
      </c>
      <c r="M2998">
        <v>0.96699999999999997</v>
      </c>
      <c r="X2998">
        <v>4698</v>
      </c>
      <c r="Y2998">
        <f>'[1]Well 1'!M3003+1</f>
        <v>1.9670000000000001</v>
      </c>
    </row>
    <row r="2999" spans="1:25" x14ac:dyDescent="0.25">
      <c r="A2999">
        <v>4678</v>
      </c>
      <c r="B2999">
        <v>2.0916000000000001</v>
      </c>
      <c r="I2999">
        <v>4698.5</v>
      </c>
      <c r="J2999">
        <v>89.385000000000005</v>
      </c>
      <c r="L2999">
        <v>4698.5</v>
      </c>
      <c r="M2999">
        <v>0.96499999999999997</v>
      </c>
      <c r="X2999">
        <v>4698.5</v>
      </c>
      <c r="Y2999">
        <f>'[1]Well 1'!M3004+1</f>
        <v>1.9649999999999999</v>
      </c>
    </row>
    <row r="3000" spans="1:25" x14ac:dyDescent="0.25">
      <c r="A3000">
        <v>4678.5</v>
      </c>
      <c r="B3000">
        <v>2.0931999999999999</v>
      </c>
      <c r="I3000">
        <v>4699</v>
      </c>
      <c r="J3000">
        <v>89.694000000000003</v>
      </c>
      <c r="L3000">
        <v>4699</v>
      </c>
      <c r="M3000">
        <v>0.96299999999999997</v>
      </c>
      <c r="X3000">
        <v>4699</v>
      </c>
      <c r="Y3000">
        <f>'[1]Well 1'!M3005+1</f>
        <v>1.9630000000000001</v>
      </c>
    </row>
    <row r="3001" spans="1:25" x14ac:dyDescent="0.25">
      <c r="A3001">
        <v>4679</v>
      </c>
      <c r="B3001">
        <v>2.0941999999999998</v>
      </c>
      <c r="I3001">
        <v>4699.5</v>
      </c>
      <c r="J3001">
        <v>88.71</v>
      </c>
      <c r="L3001">
        <v>4699.5</v>
      </c>
      <c r="M3001">
        <v>0.96</v>
      </c>
      <c r="X3001">
        <v>4699.5</v>
      </c>
      <c r="Y3001">
        <f>'[1]Well 1'!M3006+1</f>
        <v>1.96</v>
      </c>
    </row>
    <row r="3002" spans="1:25" x14ac:dyDescent="0.25">
      <c r="A3002">
        <v>4679.5</v>
      </c>
      <c r="B3002">
        <v>2.0945</v>
      </c>
      <c r="I3002">
        <v>4700</v>
      </c>
      <c r="J3002">
        <v>87.725999999999999</v>
      </c>
      <c r="L3002">
        <v>4700</v>
      </c>
      <c r="M3002">
        <v>0.95699999999999996</v>
      </c>
      <c r="X3002">
        <v>4700</v>
      </c>
      <c r="Y3002">
        <f>'[1]Well 1'!M3007+1</f>
        <v>1.9569999999999999</v>
      </c>
    </row>
    <row r="3003" spans="1:25" x14ac:dyDescent="0.25">
      <c r="A3003">
        <v>4680</v>
      </c>
      <c r="B3003">
        <v>2.0945</v>
      </c>
      <c r="I3003">
        <v>4700.5</v>
      </c>
      <c r="J3003">
        <v>87.748999999999995</v>
      </c>
      <c r="L3003">
        <v>4700.5</v>
      </c>
      <c r="M3003">
        <v>0.95150000000000001</v>
      </c>
      <c r="X3003">
        <v>4700.5</v>
      </c>
      <c r="Y3003">
        <f>'[1]Well 1'!M3008+1</f>
        <v>1.9515</v>
      </c>
    </row>
    <row r="3004" spans="1:25" x14ac:dyDescent="0.25">
      <c r="A3004">
        <v>4680.5</v>
      </c>
      <c r="B3004">
        <v>2.0943999999999998</v>
      </c>
      <c r="I3004">
        <v>4701</v>
      </c>
      <c r="J3004">
        <v>87.772000000000006</v>
      </c>
      <c r="L3004">
        <v>4701</v>
      </c>
      <c r="M3004">
        <v>0.94599999999999995</v>
      </c>
      <c r="X3004">
        <v>4701</v>
      </c>
      <c r="Y3004">
        <f>'[1]Well 1'!M3009+1</f>
        <v>1.946</v>
      </c>
    </row>
    <row r="3005" spans="1:25" x14ac:dyDescent="0.25">
      <c r="A3005">
        <v>4681</v>
      </c>
      <c r="B3005">
        <v>2.0943000000000001</v>
      </c>
      <c r="I3005">
        <v>4701.5</v>
      </c>
      <c r="J3005">
        <v>86.889499999999998</v>
      </c>
      <c r="L3005">
        <v>4701.5</v>
      </c>
      <c r="M3005">
        <v>0.9355</v>
      </c>
      <c r="X3005">
        <v>4701.5</v>
      </c>
      <c r="Y3005">
        <f>'[1]Well 1'!M3010+1</f>
        <v>1.9355</v>
      </c>
    </row>
    <row r="3006" spans="1:25" x14ac:dyDescent="0.25">
      <c r="A3006">
        <v>4681.5</v>
      </c>
      <c r="B3006">
        <v>2.0941999999999998</v>
      </c>
      <c r="I3006">
        <v>4702</v>
      </c>
      <c r="J3006">
        <v>86.007000000000005</v>
      </c>
      <c r="L3006">
        <v>4702</v>
      </c>
      <c r="M3006">
        <v>0.92500000000000004</v>
      </c>
      <c r="X3006">
        <v>4702</v>
      </c>
      <c r="Y3006">
        <f>'[1]Well 1'!M3011+1</f>
        <v>1.925</v>
      </c>
    </row>
    <row r="3007" spans="1:25" x14ac:dyDescent="0.25">
      <c r="A3007">
        <v>4682</v>
      </c>
      <c r="B3007">
        <v>2.0941000000000001</v>
      </c>
      <c r="I3007">
        <v>4702.5</v>
      </c>
      <c r="J3007">
        <v>84.107500000000002</v>
      </c>
      <c r="L3007">
        <v>4702.5</v>
      </c>
      <c r="M3007">
        <v>0.91200000000000003</v>
      </c>
      <c r="X3007">
        <v>4702.5</v>
      </c>
      <c r="Y3007">
        <f>'[1]Well 1'!M3012+1</f>
        <v>1.9119999999999999</v>
      </c>
    </row>
    <row r="3008" spans="1:25" x14ac:dyDescent="0.25">
      <c r="A3008">
        <v>4682.5</v>
      </c>
      <c r="B3008">
        <v>2.0939999999999999</v>
      </c>
      <c r="I3008">
        <v>4703</v>
      </c>
      <c r="J3008">
        <v>82.207999999999998</v>
      </c>
      <c r="L3008">
        <v>4703</v>
      </c>
      <c r="M3008">
        <v>0.89900000000000002</v>
      </c>
      <c r="X3008">
        <v>4703</v>
      </c>
      <c r="Y3008">
        <f>'[1]Well 1'!M3013+1</f>
        <v>1.899</v>
      </c>
    </row>
    <row r="3009" spans="1:25" x14ac:dyDescent="0.25">
      <c r="A3009">
        <v>4683</v>
      </c>
      <c r="B3009">
        <v>2.0937000000000001</v>
      </c>
      <c r="I3009">
        <v>4703.5</v>
      </c>
      <c r="J3009">
        <v>81.923000000000002</v>
      </c>
      <c r="L3009">
        <v>4703.5</v>
      </c>
      <c r="M3009">
        <v>0.89549999999999996</v>
      </c>
      <c r="X3009">
        <v>4703.5</v>
      </c>
      <c r="Y3009">
        <f>'[1]Well 1'!M3014+1</f>
        <v>1.8955</v>
      </c>
    </row>
    <row r="3010" spans="1:25" x14ac:dyDescent="0.25">
      <c r="A3010">
        <v>4683.5</v>
      </c>
      <c r="B3010">
        <v>2.0928</v>
      </c>
      <c r="I3010">
        <v>4704</v>
      </c>
      <c r="J3010">
        <v>81.638000000000005</v>
      </c>
      <c r="L3010">
        <v>4704</v>
      </c>
      <c r="M3010">
        <v>0.89200000000000002</v>
      </c>
      <c r="X3010">
        <v>4704</v>
      </c>
      <c r="Y3010">
        <f>'[1]Well 1'!M3015+1</f>
        <v>1.8919999999999999</v>
      </c>
    </row>
    <row r="3011" spans="1:25" x14ac:dyDescent="0.25">
      <c r="A3011">
        <v>4684</v>
      </c>
      <c r="B3011">
        <v>2.0905999999999998</v>
      </c>
      <c r="I3011">
        <v>4704.5</v>
      </c>
      <c r="J3011">
        <v>83.394000000000005</v>
      </c>
      <c r="L3011">
        <v>4704.5</v>
      </c>
      <c r="M3011">
        <v>0.89449999999999996</v>
      </c>
      <c r="X3011">
        <v>4704.5</v>
      </c>
      <c r="Y3011">
        <f>'[1]Well 1'!M3016+1</f>
        <v>1.8944999999999999</v>
      </c>
    </row>
    <row r="3012" spans="1:25" x14ac:dyDescent="0.25">
      <c r="A3012">
        <v>4684.5</v>
      </c>
      <c r="B3012">
        <v>2.0869</v>
      </c>
      <c r="I3012">
        <v>4705</v>
      </c>
      <c r="J3012">
        <v>85.15</v>
      </c>
      <c r="L3012">
        <v>4705</v>
      </c>
      <c r="M3012">
        <v>0.89700000000000002</v>
      </c>
      <c r="X3012">
        <v>4705</v>
      </c>
      <c r="Y3012">
        <f>'[1]Well 1'!M3017+1</f>
        <v>1.897</v>
      </c>
    </row>
    <row r="3013" spans="1:25" x14ac:dyDescent="0.25">
      <c r="A3013">
        <v>4685</v>
      </c>
      <c r="B3013">
        <v>2.0823999999999998</v>
      </c>
      <c r="I3013">
        <v>4705.5</v>
      </c>
      <c r="J3013">
        <v>86.125500000000002</v>
      </c>
      <c r="L3013">
        <v>4705.5</v>
      </c>
      <c r="M3013">
        <v>0.89900000000000002</v>
      </c>
      <c r="X3013">
        <v>4705.5</v>
      </c>
      <c r="Y3013">
        <f>'[1]Well 1'!M3018+1</f>
        <v>1.899</v>
      </c>
    </row>
    <row r="3014" spans="1:25" x14ac:dyDescent="0.25">
      <c r="A3014">
        <v>4685.5</v>
      </c>
      <c r="B3014">
        <v>2.0777000000000001</v>
      </c>
      <c r="I3014">
        <v>4706</v>
      </c>
      <c r="J3014">
        <v>87.100999999999999</v>
      </c>
      <c r="L3014">
        <v>4706</v>
      </c>
      <c r="M3014">
        <v>0.90100000000000002</v>
      </c>
      <c r="X3014">
        <v>4706</v>
      </c>
      <c r="Y3014">
        <f>'[1]Well 1'!M3019+1</f>
        <v>1.901</v>
      </c>
    </row>
    <row r="3015" spans="1:25" x14ac:dyDescent="0.25">
      <c r="A3015">
        <v>4686</v>
      </c>
      <c r="B3015">
        <v>2.0729000000000002</v>
      </c>
      <c r="I3015">
        <v>4706.5</v>
      </c>
      <c r="J3015">
        <v>87.140500000000003</v>
      </c>
      <c r="L3015">
        <v>4706.5</v>
      </c>
      <c r="M3015">
        <v>0.90300000000000002</v>
      </c>
      <c r="X3015">
        <v>4706.5</v>
      </c>
      <c r="Y3015">
        <f>'[1]Well 1'!M3020+1</f>
        <v>1.903</v>
      </c>
    </row>
    <row r="3016" spans="1:25" x14ac:dyDescent="0.25">
      <c r="A3016">
        <v>4686.5</v>
      </c>
      <c r="B3016">
        <v>2.0682</v>
      </c>
      <c r="I3016">
        <v>4707</v>
      </c>
      <c r="J3016">
        <v>87.18</v>
      </c>
      <c r="L3016">
        <v>4707</v>
      </c>
      <c r="M3016">
        <v>0.90500000000000003</v>
      </c>
      <c r="X3016">
        <v>4707</v>
      </c>
      <c r="Y3016">
        <f>'[1]Well 1'!M3021+1</f>
        <v>1.905</v>
      </c>
    </row>
    <row r="3017" spans="1:25" x14ac:dyDescent="0.25">
      <c r="A3017">
        <v>4687</v>
      </c>
      <c r="B3017">
        <v>2.0640999999999998</v>
      </c>
      <c r="I3017">
        <v>4707.5</v>
      </c>
      <c r="J3017">
        <v>85.811999999999998</v>
      </c>
      <c r="L3017">
        <v>4707.5</v>
      </c>
      <c r="M3017">
        <v>0.90349999999999997</v>
      </c>
      <c r="X3017">
        <v>4707.5</v>
      </c>
      <c r="Y3017">
        <f>'[1]Well 1'!M3022+1</f>
        <v>1.9035</v>
      </c>
    </row>
    <row r="3018" spans="1:25" x14ac:dyDescent="0.25">
      <c r="A3018">
        <v>4687.5</v>
      </c>
      <c r="B3018">
        <v>2.0640000000000001</v>
      </c>
      <c r="I3018">
        <v>4708</v>
      </c>
      <c r="J3018">
        <v>84.444000000000003</v>
      </c>
      <c r="L3018">
        <v>4708</v>
      </c>
      <c r="M3018">
        <v>0.90200000000000002</v>
      </c>
      <c r="X3018">
        <v>4708</v>
      </c>
      <c r="Y3018">
        <f>'[1]Well 1'!M3023+1</f>
        <v>1.9020000000000001</v>
      </c>
    </row>
    <row r="3019" spans="1:25" x14ac:dyDescent="0.25">
      <c r="A3019">
        <v>4688</v>
      </c>
      <c r="B3019">
        <v>2.0701999999999998</v>
      </c>
      <c r="I3019">
        <v>4708.5</v>
      </c>
      <c r="J3019">
        <v>82.213999999999999</v>
      </c>
      <c r="L3019">
        <v>4708.5</v>
      </c>
      <c r="M3019">
        <v>0.90300000000000002</v>
      </c>
      <c r="X3019">
        <v>4708.5</v>
      </c>
      <c r="Y3019">
        <f>'[1]Well 1'!M3024+1</f>
        <v>1.903</v>
      </c>
    </row>
    <row r="3020" spans="1:25" x14ac:dyDescent="0.25">
      <c r="A3020">
        <v>4688.5</v>
      </c>
      <c r="B3020">
        <v>2.0783</v>
      </c>
      <c r="I3020">
        <v>4709</v>
      </c>
      <c r="J3020">
        <v>79.983999999999995</v>
      </c>
      <c r="L3020">
        <v>4709</v>
      </c>
      <c r="M3020">
        <v>0.90400000000000003</v>
      </c>
      <c r="X3020">
        <v>4709</v>
      </c>
      <c r="Y3020">
        <f>'[1]Well 1'!M3025+1</f>
        <v>1.9039999999999999</v>
      </c>
    </row>
    <row r="3021" spans="1:25" x14ac:dyDescent="0.25">
      <c r="A3021">
        <v>4689</v>
      </c>
      <c r="B3021">
        <v>2.0815999999999999</v>
      </c>
      <c r="I3021">
        <v>4709.5</v>
      </c>
      <c r="J3021">
        <v>81.124499999999998</v>
      </c>
      <c r="L3021">
        <v>4709.5</v>
      </c>
      <c r="M3021">
        <v>0.90900000000000003</v>
      </c>
      <c r="X3021">
        <v>4709.5</v>
      </c>
      <c r="Y3021">
        <f>'[1]Well 1'!M3026+1</f>
        <v>1.909</v>
      </c>
    </row>
    <row r="3022" spans="1:25" x14ac:dyDescent="0.25">
      <c r="A3022">
        <v>4689.5</v>
      </c>
      <c r="B3022">
        <v>2.0815999999999999</v>
      </c>
      <c r="I3022">
        <v>4710</v>
      </c>
      <c r="J3022">
        <v>82.265000000000001</v>
      </c>
      <c r="L3022">
        <v>4710</v>
      </c>
      <c r="M3022">
        <v>0.91400000000000003</v>
      </c>
      <c r="X3022">
        <v>4710</v>
      </c>
      <c r="Y3022">
        <f>'[1]Well 1'!M3027+1</f>
        <v>1.9140000000000001</v>
      </c>
    </row>
    <row r="3023" spans="1:25" x14ac:dyDescent="0.25">
      <c r="A3023">
        <v>4690</v>
      </c>
      <c r="B3023">
        <v>2.0815999999999999</v>
      </c>
      <c r="I3023">
        <v>4710.5</v>
      </c>
      <c r="J3023">
        <v>82.802499999999995</v>
      </c>
      <c r="L3023">
        <v>4710.5</v>
      </c>
      <c r="M3023">
        <v>0.92200000000000004</v>
      </c>
      <c r="X3023">
        <v>4710.5</v>
      </c>
      <c r="Y3023">
        <f>'[1]Well 1'!M3028+1</f>
        <v>1.9220000000000002</v>
      </c>
    </row>
    <row r="3024" spans="1:25" x14ac:dyDescent="0.25">
      <c r="A3024">
        <v>4690.5</v>
      </c>
      <c r="B3024">
        <v>2.0815999999999999</v>
      </c>
      <c r="I3024">
        <v>4711</v>
      </c>
      <c r="J3024">
        <v>83.34</v>
      </c>
      <c r="L3024">
        <v>4711</v>
      </c>
      <c r="M3024">
        <v>0.93</v>
      </c>
      <c r="X3024">
        <v>4711</v>
      </c>
      <c r="Y3024">
        <f>'[1]Well 1'!M3029+1</f>
        <v>1.9300000000000002</v>
      </c>
    </row>
    <row r="3025" spans="1:25" x14ac:dyDescent="0.25">
      <c r="A3025">
        <v>4691</v>
      </c>
      <c r="B3025">
        <v>2.0815999999999999</v>
      </c>
      <c r="I3025">
        <v>4711.5</v>
      </c>
      <c r="J3025">
        <v>82.843999999999994</v>
      </c>
      <c r="L3025">
        <v>4711.5</v>
      </c>
      <c r="M3025">
        <v>0.93500000000000005</v>
      </c>
      <c r="X3025">
        <v>4711.5</v>
      </c>
      <c r="Y3025">
        <f>'[1]Well 1'!M3030+1</f>
        <v>1.9350000000000001</v>
      </c>
    </row>
    <row r="3026" spans="1:25" x14ac:dyDescent="0.25">
      <c r="A3026">
        <v>4691.5</v>
      </c>
      <c r="B3026">
        <v>2.0815999999999999</v>
      </c>
      <c r="I3026">
        <v>4712</v>
      </c>
      <c r="J3026">
        <v>82.347999999999999</v>
      </c>
      <c r="L3026">
        <v>4712</v>
      </c>
      <c r="M3026">
        <v>0.94</v>
      </c>
      <c r="X3026">
        <v>4712</v>
      </c>
      <c r="Y3026">
        <f>'[1]Well 1'!M3031+1</f>
        <v>1.94</v>
      </c>
    </row>
    <row r="3027" spans="1:25" x14ac:dyDescent="0.25">
      <c r="A3027">
        <v>4692</v>
      </c>
      <c r="B3027">
        <v>2.0815999999999999</v>
      </c>
      <c r="I3027">
        <v>4712.5</v>
      </c>
      <c r="J3027">
        <v>80.917000000000002</v>
      </c>
      <c r="L3027">
        <v>4712.5</v>
      </c>
      <c r="M3027">
        <v>0.9395</v>
      </c>
      <c r="X3027">
        <v>4712.5</v>
      </c>
      <c r="Y3027">
        <f>'[1]Well 1'!M3032+1</f>
        <v>1.9395</v>
      </c>
    </row>
    <row r="3028" spans="1:25" x14ac:dyDescent="0.25">
      <c r="A3028">
        <v>4692.5</v>
      </c>
      <c r="B3028">
        <v>2.0815999999999999</v>
      </c>
      <c r="I3028">
        <v>4713</v>
      </c>
      <c r="J3028">
        <v>79.486000000000004</v>
      </c>
      <c r="L3028">
        <v>4713</v>
      </c>
      <c r="M3028">
        <v>0.93899999999999995</v>
      </c>
      <c r="X3028">
        <v>4713</v>
      </c>
      <c r="Y3028">
        <f>'[1]Well 1'!M3033+1</f>
        <v>1.9390000000000001</v>
      </c>
    </row>
    <row r="3029" spans="1:25" x14ac:dyDescent="0.25">
      <c r="A3029">
        <v>4693</v>
      </c>
      <c r="B3029">
        <v>2.0815999999999999</v>
      </c>
      <c r="I3029">
        <v>4713.5</v>
      </c>
      <c r="J3029">
        <v>80.947999999999993</v>
      </c>
      <c r="L3029">
        <v>4713.5</v>
      </c>
      <c r="M3029">
        <v>0.9395</v>
      </c>
      <c r="X3029">
        <v>4713.5</v>
      </c>
      <c r="Y3029">
        <f>'[1]Well 1'!M3034+1</f>
        <v>1.9395</v>
      </c>
    </row>
    <row r="3030" spans="1:25" x14ac:dyDescent="0.25">
      <c r="A3030">
        <v>4693.5</v>
      </c>
      <c r="B3030">
        <v>2.0815999999999999</v>
      </c>
      <c r="I3030">
        <v>4714</v>
      </c>
      <c r="J3030">
        <v>82.41</v>
      </c>
      <c r="L3030">
        <v>4714</v>
      </c>
      <c r="M3030">
        <v>0.94</v>
      </c>
      <c r="X3030">
        <v>4714</v>
      </c>
      <c r="Y3030">
        <f>'[1]Well 1'!M3035+1</f>
        <v>1.94</v>
      </c>
    </row>
    <row r="3031" spans="1:25" x14ac:dyDescent="0.25">
      <c r="A3031">
        <v>4694</v>
      </c>
      <c r="B3031">
        <v>2.0815999999999999</v>
      </c>
      <c r="I3031">
        <v>4714.5</v>
      </c>
      <c r="J3031">
        <v>84.266499999999994</v>
      </c>
      <c r="L3031">
        <v>4714.5</v>
      </c>
      <c r="M3031">
        <v>0.9405</v>
      </c>
      <c r="X3031">
        <v>4714.5</v>
      </c>
      <c r="Y3031">
        <f>'[1]Well 1'!M3036+1</f>
        <v>1.9405000000000001</v>
      </c>
    </row>
    <row r="3032" spans="1:25" x14ac:dyDescent="0.25">
      <c r="A3032">
        <v>4694.5</v>
      </c>
      <c r="B3032">
        <v>2.0815999999999999</v>
      </c>
      <c r="I3032">
        <v>4715</v>
      </c>
      <c r="J3032">
        <v>86.123000000000005</v>
      </c>
      <c r="L3032">
        <v>4715</v>
      </c>
      <c r="M3032">
        <v>0.94099999999999995</v>
      </c>
      <c r="X3032">
        <v>4715</v>
      </c>
      <c r="Y3032">
        <f>'[1]Well 1'!M3037+1</f>
        <v>1.9409999999999998</v>
      </c>
    </row>
    <row r="3033" spans="1:25" x14ac:dyDescent="0.25">
      <c r="A3033">
        <v>4695</v>
      </c>
      <c r="B3033">
        <v>2.0815999999999999</v>
      </c>
      <c r="I3033">
        <v>4715.5</v>
      </c>
      <c r="J3033">
        <v>86.501000000000005</v>
      </c>
      <c r="L3033">
        <v>4715.5</v>
      </c>
      <c r="M3033">
        <v>0.94</v>
      </c>
      <c r="X3033">
        <v>4715.5</v>
      </c>
      <c r="Y3033">
        <f>'[1]Well 1'!M3038+1</f>
        <v>1.94</v>
      </c>
    </row>
    <row r="3034" spans="1:25" x14ac:dyDescent="0.25">
      <c r="A3034">
        <v>4695.5</v>
      </c>
      <c r="B3034">
        <v>2.0815999999999999</v>
      </c>
      <c r="I3034">
        <v>4716</v>
      </c>
      <c r="J3034">
        <v>86.879000000000005</v>
      </c>
      <c r="L3034">
        <v>4716</v>
      </c>
      <c r="M3034">
        <v>0.93899999999999995</v>
      </c>
      <c r="X3034">
        <v>4716</v>
      </c>
      <c r="Y3034">
        <f>'[1]Well 1'!M3039+1</f>
        <v>1.9390000000000001</v>
      </c>
    </row>
    <row r="3035" spans="1:25" x14ac:dyDescent="0.25">
      <c r="A3035">
        <v>4696</v>
      </c>
      <c r="B3035">
        <v>2.0815999999999999</v>
      </c>
      <c r="I3035">
        <v>4716.5</v>
      </c>
      <c r="J3035">
        <v>87.337500000000006</v>
      </c>
      <c r="L3035">
        <v>4716.5</v>
      </c>
      <c r="M3035">
        <v>0.9355</v>
      </c>
      <c r="X3035">
        <v>4716.5</v>
      </c>
      <c r="Y3035">
        <f>'[1]Well 1'!M3040+1</f>
        <v>1.9355</v>
      </c>
    </row>
    <row r="3036" spans="1:25" x14ac:dyDescent="0.25">
      <c r="A3036">
        <v>4696.5</v>
      </c>
      <c r="B3036">
        <v>2.0815999999999999</v>
      </c>
      <c r="I3036">
        <v>4717</v>
      </c>
      <c r="J3036">
        <v>87.796000000000006</v>
      </c>
      <c r="L3036">
        <v>4717</v>
      </c>
      <c r="M3036">
        <v>0.93200000000000005</v>
      </c>
      <c r="X3036">
        <v>4717</v>
      </c>
      <c r="Y3036">
        <f>'[1]Well 1'!M3041+1</f>
        <v>1.9319999999999999</v>
      </c>
    </row>
    <row r="3037" spans="1:25" x14ac:dyDescent="0.25">
      <c r="A3037">
        <v>4697</v>
      </c>
      <c r="B3037">
        <v>2.0815999999999999</v>
      </c>
      <c r="I3037">
        <v>4717.5</v>
      </c>
      <c r="J3037">
        <v>88.252499999999998</v>
      </c>
      <c r="L3037">
        <v>4717.5</v>
      </c>
      <c r="M3037">
        <v>0.92700000000000005</v>
      </c>
      <c r="X3037">
        <v>4717.5</v>
      </c>
      <c r="Y3037">
        <f>'[1]Well 1'!M3042+1</f>
        <v>1.927</v>
      </c>
    </row>
    <row r="3038" spans="1:25" x14ac:dyDescent="0.25">
      <c r="A3038">
        <v>4697.5</v>
      </c>
      <c r="B3038">
        <v>2.0815999999999999</v>
      </c>
      <c r="I3038">
        <v>4718</v>
      </c>
      <c r="J3038">
        <v>88.709000000000003</v>
      </c>
      <c r="L3038">
        <v>4718</v>
      </c>
      <c r="M3038">
        <v>0.92200000000000004</v>
      </c>
      <c r="X3038">
        <v>4718</v>
      </c>
      <c r="Y3038">
        <f>'[1]Well 1'!M3043+1</f>
        <v>1.9220000000000002</v>
      </c>
    </row>
    <row r="3039" spans="1:25" x14ac:dyDescent="0.25">
      <c r="A3039">
        <v>4698</v>
      </c>
      <c r="B3039">
        <v>2.0815999999999999</v>
      </c>
      <c r="I3039">
        <v>4718.5</v>
      </c>
      <c r="J3039">
        <v>87.873500000000007</v>
      </c>
      <c r="L3039">
        <v>4718.5</v>
      </c>
      <c r="M3039">
        <v>0.91800000000000004</v>
      </c>
      <c r="X3039">
        <v>4718.5</v>
      </c>
      <c r="Y3039">
        <f>'[1]Well 1'!M3044+1</f>
        <v>1.9180000000000001</v>
      </c>
    </row>
    <row r="3040" spans="1:25" x14ac:dyDescent="0.25">
      <c r="A3040">
        <v>4698.5</v>
      </c>
      <c r="B3040">
        <v>2.0815999999999999</v>
      </c>
      <c r="I3040">
        <v>4719</v>
      </c>
      <c r="J3040">
        <v>87.037999999999997</v>
      </c>
      <c r="L3040">
        <v>4719</v>
      </c>
      <c r="M3040">
        <v>0.91400000000000003</v>
      </c>
      <c r="X3040">
        <v>4719</v>
      </c>
      <c r="Y3040">
        <f>'[1]Well 1'!M3045+1</f>
        <v>1.9140000000000001</v>
      </c>
    </row>
    <row r="3041" spans="1:25" x14ac:dyDescent="0.25">
      <c r="A3041">
        <v>4699</v>
      </c>
      <c r="B3041">
        <v>2.0815999999999999</v>
      </c>
      <c r="I3041">
        <v>4719.5</v>
      </c>
      <c r="J3041">
        <v>86.046499999999995</v>
      </c>
      <c r="L3041">
        <v>4719.5</v>
      </c>
      <c r="M3041">
        <v>0.91049999999999998</v>
      </c>
      <c r="X3041">
        <v>4719.5</v>
      </c>
      <c r="Y3041">
        <f>'[1]Well 1'!M3046+1</f>
        <v>1.9104999999999999</v>
      </c>
    </row>
    <row r="3042" spans="1:25" x14ac:dyDescent="0.25">
      <c r="A3042">
        <v>4699.5</v>
      </c>
      <c r="B3042">
        <v>2.0815999999999999</v>
      </c>
      <c r="I3042">
        <v>4720</v>
      </c>
      <c r="J3042">
        <v>85.055000000000007</v>
      </c>
      <c r="L3042">
        <v>4720</v>
      </c>
      <c r="M3042">
        <v>0.90700000000000003</v>
      </c>
      <c r="X3042">
        <v>4720</v>
      </c>
      <c r="Y3042">
        <f>'[1]Well 1'!M3047+1</f>
        <v>1.907</v>
      </c>
    </row>
    <row r="3043" spans="1:25" x14ac:dyDescent="0.25">
      <c r="A3043">
        <v>4700</v>
      </c>
      <c r="B3043">
        <v>2.0815999999999999</v>
      </c>
      <c r="I3043">
        <v>4720.5</v>
      </c>
      <c r="J3043">
        <v>84.349000000000004</v>
      </c>
      <c r="L3043">
        <v>4720.5</v>
      </c>
      <c r="M3043">
        <v>0.90900000000000003</v>
      </c>
      <c r="X3043">
        <v>4720.5</v>
      </c>
      <c r="Y3043">
        <f>'[1]Well 1'!M3048+1</f>
        <v>1.909</v>
      </c>
    </row>
    <row r="3044" spans="1:25" x14ac:dyDescent="0.25">
      <c r="A3044">
        <v>4700.5</v>
      </c>
      <c r="B3044">
        <v>2.0815999999999999</v>
      </c>
      <c r="I3044">
        <v>4721</v>
      </c>
      <c r="J3044">
        <v>83.643000000000001</v>
      </c>
      <c r="L3044">
        <v>4721</v>
      </c>
      <c r="M3044">
        <v>0.91100000000000003</v>
      </c>
      <c r="X3044">
        <v>4721</v>
      </c>
      <c r="Y3044">
        <f>'[1]Well 1'!M3049+1</f>
        <v>1.911</v>
      </c>
    </row>
    <row r="3045" spans="1:25" x14ac:dyDescent="0.25">
      <c r="A3045">
        <v>4701</v>
      </c>
      <c r="B3045">
        <v>2.0815999999999999</v>
      </c>
      <c r="I3045">
        <v>4721.5</v>
      </c>
      <c r="J3045">
        <v>83.339500000000001</v>
      </c>
      <c r="L3045">
        <v>4721.5</v>
      </c>
      <c r="M3045">
        <v>0.91300000000000003</v>
      </c>
      <c r="X3045">
        <v>4721.5</v>
      </c>
      <c r="Y3045">
        <f>'[1]Well 1'!M3050+1</f>
        <v>1.913</v>
      </c>
    </row>
    <row r="3046" spans="1:25" x14ac:dyDescent="0.25">
      <c r="A3046">
        <v>4701.5</v>
      </c>
      <c r="B3046">
        <v>2.0815999999999999</v>
      </c>
      <c r="I3046">
        <v>4722</v>
      </c>
      <c r="J3046">
        <v>83.036000000000001</v>
      </c>
      <c r="L3046">
        <v>4722</v>
      </c>
      <c r="M3046">
        <v>0.91500000000000004</v>
      </c>
      <c r="X3046">
        <v>4722</v>
      </c>
      <c r="Y3046">
        <f>'[1]Well 1'!M3051+1</f>
        <v>1.915</v>
      </c>
    </row>
    <row r="3047" spans="1:25" x14ac:dyDescent="0.25">
      <c r="A3047">
        <v>4702</v>
      </c>
      <c r="B3047">
        <v>2.0815999999999999</v>
      </c>
      <c r="I3047">
        <v>4722.5</v>
      </c>
      <c r="J3047">
        <v>86.471999999999994</v>
      </c>
      <c r="L3047">
        <v>4722.5</v>
      </c>
      <c r="M3047">
        <v>0.91600000000000004</v>
      </c>
      <c r="X3047">
        <v>4722.5</v>
      </c>
      <c r="Y3047">
        <f>'[1]Well 1'!M3052+1</f>
        <v>1.9159999999999999</v>
      </c>
    </row>
    <row r="3048" spans="1:25" x14ac:dyDescent="0.25">
      <c r="A3048">
        <v>4702.5</v>
      </c>
      <c r="B3048">
        <v>2.0817999999999999</v>
      </c>
      <c r="I3048">
        <v>4723</v>
      </c>
      <c r="J3048">
        <v>89.908000000000001</v>
      </c>
      <c r="L3048">
        <v>4723</v>
      </c>
      <c r="M3048">
        <v>0.91700000000000004</v>
      </c>
      <c r="X3048">
        <v>4723</v>
      </c>
      <c r="Y3048">
        <f>'[1]Well 1'!M3053+1</f>
        <v>1.917</v>
      </c>
    </row>
    <row r="3049" spans="1:25" x14ac:dyDescent="0.25">
      <c r="A3049">
        <v>4703</v>
      </c>
      <c r="B3049">
        <v>2.0821000000000001</v>
      </c>
      <c r="I3049">
        <v>4723.5</v>
      </c>
      <c r="J3049">
        <v>90.17</v>
      </c>
      <c r="L3049">
        <v>4723.5</v>
      </c>
      <c r="M3049">
        <v>0.91700000000000004</v>
      </c>
      <c r="X3049">
        <v>4723.5</v>
      </c>
      <c r="Y3049">
        <f>'[1]Well 1'!M3054+1</f>
        <v>1.917</v>
      </c>
    </row>
    <row r="3050" spans="1:25" x14ac:dyDescent="0.25">
      <c r="A3050">
        <v>4703.5</v>
      </c>
      <c r="B3050">
        <v>2.0825999999999998</v>
      </c>
      <c r="I3050">
        <v>4724</v>
      </c>
      <c r="J3050">
        <v>90.432000000000002</v>
      </c>
      <c r="L3050">
        <v>4724</v>
      </c>
      <c r="M3050">
        <v>0.91700000000000004</v>
      </c>
      <c r="X3050">
        <v>4724</v>
      </c>
      <c r="Y3050">
        <f>'[1]Well 1'!M3055+1</f>
        <v>1.917</v>
      </c>
    </row>
    <row r="3051" spans="1:25" x14ac:dyDescent="0.25">
      <c r="A3051">
        <v>4704</v>
      </c>
      <c r="B3051">
        <v>2.0832000000000002</v>
      </c>
      <c r="I3051">
        <v>4724.5</v>
      </c>
      <c r="J3051">
        <v>88.977999999999994</v>
      </c>
      <c r="L3051">
        <v>4724.5</v>
      </c>
      <c r="M3051">
        <v>0.91649999999999998</v>
      </c>
      <c r="X3051">
        <v>4724.5</v>
      </c>
      <c r="Y3051">
        <f>'[1]Well 1'!M3056+1</f>
        <v>1.9165000000000001</v>
      </c>
    </row>
    <row r="3052" spans="1:25" x14ac:dyDescent="0.25">
      <c r="A3052">
        <v>4704.5</v>
      </c>
      <c r="B3052">
        <v>2.0836999999999999</v>
      </c>
      <c r="I3052">
        <v>4725</v>
      </c>
      <c r="J3052">
        <v>87.524000000000001</v>
      </c>
      <c r="L3052">
        <v>4725</v>
      </c>
      <c r="M3052">
        <v>0.91600000000000004</v>
      </c>
      <c r="X3052">
        <v>4725</v>
      </c>
      <c r="Y3052">
        <f>'[1]Well 1'!M3057+1</f>
        <v>1.9159999999999999</v>
      </c>
    </row>
    <row r="3053" spans="1:25" x14ac:dyDescent="0.25">
      <c r="A3053">
        <v>4705</v>
      </c>
      <c r="B3053">
        <v>2.0842999999999998</v>
      </c>
      <c r="I3053">
        <v>4725.5</v>
      </c>
      <c r="J3053">
        <v>86.293499999999995</v>
      </c>
      <c r="L3053">
        <v>4725.5</v>
      </c>
      <c r="M3053">
        <v>0.91449999999999998</v>
      </c>
      <c r="X3053">
        <v>4725.5</v>
      </c>
      <c r="Y3053">
        <f>'[1]Well 1'!M3058+1</f>
        <v>1.9144999999999999</v>
      </c>
    </row>
    <row r="3054" spans="1:25" x14ac:dyDescent="0.25">
      <c r="A3054">
        <v>4705.5</v>
      </c>
      <c r="B3054">
        <v>2.0849000000000002</v>
      </c>
      <c r="I3054">
        <v>4726</v>
      </c>
      <c r="J3054">
        <v>85.063000000000002</v>
      </c>
      <c r="L3054">
        <v>4726</v>
      </c>
      <c r="M3054">
        <v>0.91300000000000003</v>
      </c>
      <c r="X3054">
        <v>4726</v>
      </c>
      <c r="Y3054">
        <f>'[1]Well 1'!M3059+1</f>
        <v>1.913</v>
      </c>
    </row>
    <row r="3055" spans="1:25" x14ac:dyDescent="0.25">
      <c r="A3055">
        <v>4706</v>
      </c>
      <c r="B3055">
        <v>2.0855000000000001</v>
      </c>
      <c r="I3055">
        <v>4726.5</v>
      </c>
      <c r="J3055">
        <v>84.954499999999996</v>
      </c>
      <c r="L3055">
        <v>4726.5</v>
      </c>
      <c r="M3055">
        <v>0.90949999999999998</v>
      </c>
      <c r="X3055">
        <v>4726.5</v>
      </c>
      <c r="Y3055">
        <f>'[1]Well 1'!M3060+1</f>
        <v>1.9095</v>
      </c>
    </row>
    <row r="3056" spans="1:25" x14ac:dyDescent="0.25">
      <c r="A3056">
        <v>4706.5</v>
      </c>
      <c r="B3056">
        <v>2.0859999999999999</v>
      </c>
      <c r="I3056">
        <v>4727</v>
      </c>
      <c r="J3056">
        <v>84.846000000000004</v>
      </c>
      <c r="L3056">
        <v>4727</v>
      </c>
      <c r="M3056">
        <v>0.90600000000000003</v>
      </c>
      <c r="X3056">
        <v>4727</v>
      </c>
      <c r="Y3056">
        <f>'[1]Well 1'!M3061+1</f>
        <v>1.9060000000000001</v>
      </c>
    </row>
    <row r="3057" spans="1:25" x14ac:dyDescent="0.25">
      <c r="A3057">
        <v>4707</v>
      </c>
      <c r="B3057">
        <v>2.0865999999999998</v>
      </c>
      <c r="I3057">
        <v>4727.5</v>
      </c>
      <c r="J3057">
        <v>85.766999999999996</v>
      </c>
      <c r="L3057">
        <v>4727.5</v>
      </c>
      <c r="M3057">
        <v>0.9</v>
      </c>
      <c r="X3057">
        <v>4727.5</v>
      </c>
      <c r="Y3057">
        <f>'[1]Well 1'!M3062+1</f>
        <v>1.9</v>
      </c>
    </row>
    <row r="3058" spans="1:25" x14ac:dyDescent="0.25">
      <c r="A3058">
        <v>4707.5</v>
      </c>
      <c r="B3058">
        <v>2.0872000000000002</v>
      </c>
      <c r="I3058">
        <v>4728</v>
      </c>
      <c r="J3058">
        <v>86.688000000000002</v>
      </c>
      <c r="L3058">
        <v>4728</v>
      </c>
      <c r="M3058">
        <v>0.89400000000000002</v>
      </c>
      <c r="X3058">
        <v>4728</v>
      </c>
      <c r="Y3058">
        <f>'[1]Well 1'!M3063+1</f>
        <v>1.8940000000000001</v>
      </c>
    </row>
    <row r="3059" spans="1:25" x14ac:dyDescent="0.25">
      <c r="A3059">
        <v>4708</v>
      </c>
      <c r="B3059">
        <v>2.0876999999999999</v>
      </c>
      <c r="I3059">
        <v>4728.5</v>
      </c>
      <c r="J3059">
        <v>87.519499999999994</v>
      </c>
      <c r="L3059">
        <v>4728.5</v>
      </c>
      <c r="M3059">
        <v>0.89</v>
      </c>
      <c r="X3059">
        <v>4728.5</v>
      </c>
      <c r="Y3059">
        <f>'[1]Well 1'!M3064+1</f>
        <v>1.8900000000000001</v>
      </c>
    </row>
    <row r="3060" spans="1:25" x14ac:dyDescent="0.25">
      <c r="A3060">
        <v>4708.5</v>
      </c>
      <c r="B3060">
        <v>2.0882999999999998</v>
      </c>
      <c r="I3060">
        <v>4729</v>
      </c>
      <c r="J3060">
        <v>88.350999999999999</v>
      </c>
      <c r="L3060">
        <v>4729</v>
      </c>
      <c r="M3060">
        <v>0.88600000000000001</v>
      </c>
      <c r="X3060">
        <v>4729</v>
      </c>
      <c r="Y3060">
        <f>'[1]Well 1'!M3065+1</f>
        <v>1.8860000000000001</v>
      </c>
    </row>
    <row r="3061" spans="1:25" x14ac:dyDescent="0.25">
      <c r="A3061">
        <v>4709</v>
      </c>
      <c r="B3061">
        <v>2.0889000000000002</v>
      </c>
      <c r="I3061">
        <v>4729.5</v>
      </c>
      <c r="J3061">
        <v>88.202500000000001</v>
      </c>
      <c r="L3061">
        <v>4729.5</v>
      </c>
      <c r="M3061">
        <v>0.88449999999999995</v>
      </c>
      <c r="X3061">
        <v>4729.5</v>
      </c>
      <c r="Y3061">
        <f>'[1]Well 1'!M3066+1</f>
        <v>1.8845000000000001</v>
      </c>
    </row>
    <row r="3062" spans="1:25" x14ac:dyDescent="0.25">
      <c r="A3062">
        <v>4709.5</v>
      </c>
      <c r="B3062">
        <v>2.0893999999999999</v>
      </c>
      <c r="I3062">
        <v>4730</v>
      </c>
      <c r="J3062">
        <v>88.054000000000002</v>
      </c>
      <c r="L3062">
        <v>4730</v>
      </c>
      <c r="M3062">
        <v>0.88300000000000001</v>
      </c>
      <c r="X3062">
        <v>4730</v>
      </c>
      <c r="Y3062">
        <f>'[1]Well 1'!M3067+1</f>
        <v>1.883</v>
      </c>
    </row>
    <row r="3063" spans="1:25" x14ac:dyDescent="0.25">
      <c r="A3063">
        <v>4710</v>
      </c>
      <c r="B3063">
        <v>2.0897999999999999</v>
      </c>
      <c r="I3063">
        <v>4730.5</v>
      </c>
      <c r="J3063">
        <v>85.241500000000002</v>
      </c>
      <c r="L3063">
        <v>4730.5</v>
      </c>
      <c r="M3063">
        <v>0.88249999999999995</v>
      </c>
      <c r="X3063">
        <v>4730.5</v>
      </c>
      <c r="Y3063">
        <f>'[1]Well 1'!M3068+1</f>
        <v>1.8824999999999998</v>
      </c>
    </row>
    <row r="3064" spans="1:25" x14ac:dyDescent="0.25">
      <c r="A3064">
        <v>4710.5</v>
      </c>
      <c r="B3064">
        <v>2.0897999999999999</v>
      </c>
      <c r="I3064">
        <v>4731</v>
      </c>
      <c r="J3064">
        <v>82.429000000000002</v>
      </c>
      <c r="L3064">
        <v>4731</v>
      </c>
      <c r="M3064">
        <v>0.88200000000000001</v>
      </c>
      <c r="X3064">
        <v>4731</v>
      </c>
      <c r="Y3064">
        <f>'[1]Well 1'!M3069+1</f>
        <v>1.8820000000000001</v>
      </c>
    </row>
    <row r="3065" spans="1:25" x14ac:dyDescent="0.25">
      <c r="A3065">
        <v>4711</v>
      </c>
      <c r="B3065">
        <v>2.0891999999999999</v>
      </c>
      <c r="I3065">
        <v>4731.5</v>
      </c>
      <c r="J3065">
        <v>81.819000000000003</v>
      </c>
      <c r="L3065">
        <v>4731.5</v>
      </c>
      <c r="M3065">
        <v>0.88200000000000001</v>
      </c>
      <c r="X3065">
        <v>4731.5</v>
      </c>
      <c r="Y3065">
        <f>'[1]Well 1'!M3070+1</f>
        <v>1.8820000000000001</v>
      </c>
    </row>
    <row r="3066" spans="1:25" x14ac:dyDescent="0.25">
      <c r="A3066">
        <v>4711.5</v>
      </c>
      <c r="B3066">
        <v>2.0882999999999998</v>
      </c>
      <c r="I3066">
        <v>4732</v>
      </c>
      <c r="J3066">
        <v>81.209000000000003</v>
      </c>
      <c r="L3066">
        <v>4732</v>
      </c>
      <c r="M3066">
        <v>0.88200000000000001</v>
      </c>
      <c r="X3066">
        <v>4732</v>
      </c>
      <c r="Y3066">
        <f>'[1]Well 1'!M3071+1</f>
        <v>1.8820000000000001</v>
      </c>
    </row>
    <row r="3067" spans="1:25" x14ac:dyDescent="0.25">
      <c r="A3067">
        <v>4712</v>
      </c>
      <c r="B3067">
        <v>2.0872999999999999</v>
      </c>
      <c r="I3067">
        <v>4732.5</v>
      </c>
      <c r="J3067">
        <v>81.165000000000006</v>
      </c>
      <c r="L3067">
        <v>4732.5</v>
      </c>
      <c r="M3067">
        <v>0.88300000000000001</v>
      </c>
      <c r="X3067">
        <v>4732.5</v>
      </c>
      <c r="Y3067">
        <f>'[1]Well 1'!M3072+1</f>
        <v>1.883</v>
      </c>
    </row>
    <row r="3068" spans="1:25" x14ac:dyDescent="0.25">
      <c r="A3068">
        <v>4712.5</v>
      </c>
      <c r="B3068">
        <v>2.0863</v>
      </c>
      <c r="I3068">
        <v>4733</v>
      </c>
      <c r="J3068">
        <v>81.120999999999995</v>
      </c>
      <c r="L3068">
        <v>4733</v>
      </c>
      <c r="M3068">
        <v>0.88400000000000001</v>
      </c>
      <c r="X3068">
        <v>4733</v>
      </c>
      <c r="Y3068">
        <f>'[1]Well 1'!M3073+1</f>
        <v>1.8839999999999999</v>
      </c>
    </row>
    <row r="3069" spans="1:25" x14ac:dyDescent="0.25">
      <c r="A3069">
        <v>4713</v>
      </c>
      <c r="B3069">
        <v>2.0853000000000002</v>
      </c>
      <c r="I3069">
        <v>4733.5</v>
      </c>
      <c r="J3069">
        <v>80.710999999999999</v>
      </c>
      <c r="L3069">
        <v>4733.5</v>
      </c>
      <c r="M3069">
        <v>0.88649999999999995</v>
      </c>
      <c r="X3069">
        <v>4733.5</v>
      </c>
      <c r="Y3069">
        <f>'[1]Well 1'!M3074+1</f>
        <v>1.8864999999999998</v>
      </c>
    </row>
    <row r="3070" spans="1:25" x14ac:dyDescent="0.25">
      <c r="A3070">
        <v>4713.5</v>
      </c>
      <c r="B3070">
        <v>2.0842999999999998</v>
      </c>
      <c r="I3070">
        <v>4734</v>
      </c>
      <c r="J3070">
        <v>80.301000000000002</v>
      </c>
      <c r="L3070">
        <v>4734</v>
      </c>
      <c r="M3070">
        <v>0.88900000000000001</v>
      </c>
      <c r="X3070">
        <v>4734</v>
      </c>
      <c r="Y3070">
        <f>'[1]Well 1'!M3075+1</f>
        <v>1.889</v>
      </c>
    </row>
    <row r="3071" spans="1:25" x14ac:dyDescent="0.25">
      <c r="A3071">
        <v>4714</v>
      </c>
      <c r="B3071">
        <v>2.0832999999999999</v>
      </c>
      <c r="I3071">
        <v>4734.5</v>
      </c>
      <c r="J3071">
        <v>79.260999999999996</v>
      </c>
      <c r="L3071">
        <v>4734.5</v>
      </c>
      <c r="M3071">
        <v>0.89249999999999996</v>
      </c>
      <c r="X3071">
        <v>4734.5</v>
      </c>
      <c r="Y3071">
        <f>'[1]Well 1'!M3076+1</f>
        <v>1.8925000000000001</v>
      </c>
    </row>
    <row r="3072" spans="1:25" x14ac:dyDescent="0.25">
      <c r="A3072">
        <v>4714.5</v>
      </c>
      <c r="B3072">
        <v>2.0823</v>
      </c>
      <c r="I3072">
        <v>4735</v>
      </c>
      <c r="J3072">
        <v>78.221000000000004</v>
      </c>
      <c r="L3072">
        <v>4735</v>
      </c>
      <c r="M3072">
        <v>0.89600000000000002</v>
      </c>
      <c r="X3072">
        <v>4735</v>
      </c>
      <c r="Y3072">
        <f>'[1]Well 1'!M3077+1</f>
        <v>1.8959999999999999</v>
      </c>
    </row>
    <row r="3073" spans="1:25" x14ac:dyDescent="0.25">
      <c r="A3073">
        <v>4715</v>
      </c>
      <c r="B3073">
        <v>2.0813000000000001</v>
      </c>
      <c r="I3073">
        <v>4735.5</v>
      </c>
      <c r="J3073">
        <v>79.388999999999996</v>
      </c>
      <c r="L3073">
        <v>4735.5</v>
      </c>
      <c r="M3073">
        <v>0.89749999999999996</v>
      </c>
      <c r="X3073">
        <v>4735.5</v>
      </c>
      <c r="Y3073">
        <f>'[1]Well 1'!M3078+1</f>
        <v>1.8975</v>
      </c>
    </row>
    <row r="3074" spans="1:25" x14ac:dyDescent="0.25">
      <c r="A3074">
        <v>4715.5</v>
      </c>
      <c r="B3074">
        <v>2.0802999999999998</v>
      </c>
      <c r="I3074">
        <v>4736</v>
      </c>
      <c r="J3074">
        <v>80.557000000000002</v>
      </c>
      <c r="L3074">
        <v>4736</v>
      </c>
      <c r="M3074">
        <v>0.89900000000000002</v>
      </c>
      <c r="X3074">
        <v>4736</v>
      </c>
      <c r="Y3074">
        <f>'[1]Well 1'!M3079+1</f>
        <v>1.899</v>
      </c>
    </row>
    <row r="3075" spans="1:25" x14ac:dyDescent="0.25">
      <c r="A3075">
        <v>4716</v>
      </c>
      <c r="B3075">
        <v>2.0792999999999999</v>
      </c>
      <c r="I3075">
        <v>4736.5</v>
      </c>
      <c r="J3075">
        <v>81.520499999999998</v>
      </c>
      <c r="L3075">
        <v>4736.5</v>
      </c>
      <c r="M3075">
        <v>0.90100000000000002</v>
      </c>
      <c r="X3075">
        <v>4736.5</v>
      </c>
      <c r="Y3075">
        <f>'[1]Well 1'!M3080+1</f>
        <v>1.901</v>
      </c>
    </row>
    <row r="3076" spans="1:25" x14ac:dyDescent="0.25">
      <c r="A3076">
        <v>4716.5</v>
      </c>
      <c r="B3076">
        <v>2.0783</v>
      </c>
      <c r="I3076">
        <v>4737</v>
      </c>
      <c r="J3076">
        <v>82.483999999999995</v>
      </c>
      <c r="L3076">
        <v>4737</v>
      </c>
      <c r="M3076">
        <v>0.90300000000000002</v>
      </c>
      <c r="X3076">
        <v>4737</v>
      </c>
      <c r="Y3076">
        <f>'[1]Well 1'!M3081+1</f>
        <v>1.903</v>
      </c>
    </row>
    <row r="3077" spans="1:25" x14ac:dyDescent="0.25">
      <c r="A3077">
        <v>4717</v>
      </c>
      <c r="B3077">
        <v>2.0773999999999999</v>
      </c>
      <c r="I3077">
        <v>4737.5</v>
      </c>
      <c r="J3077">
        <v>81.518000000000001</v>
      </c>
      <c r="L3077">
        <v>4737.5</v>
      </c>
      <c r="M3077">
        <v>0.90500000000000003</v>
      </c>
      <c r="X3077">
        <v>4737.5</v>
      </c>
      <c r="Y3077">
        <f>'[1]Well 1'!M3082+1</f>
        <v>1.905</v>
      </c>
    </row>
    <row r="3078" spans="1:25" x14ac:dyDescent="0.25">
      <c r="A3078">
        <v>4717.5</v>
      </c>
      <c r="B3078">
        <v>2.0764999999999998</v>
      </c>
      <c r="I3078">
        <v>4738</v>
      </c>
      <c r="J3078">
        <v>80.552000000000007</v>
      </c>
      <c r="L3078">
        <v>4738</v>
      </c>
      <c r="M3078">
        <v>0.90700000000000003</v>
      </c>
      <c r="X3078">
        <v>4738</v>
      </c>
      <c r="Y3078">
        <f>'[1]Well 1'!M3083+1</f>
        <v>1.907</v>
      </c>
    </row>
    <row r="3079" spans="1:25" x14ac:dyDescent="0.25">
      <c r="A3079">
        <v>4718</v>
      </c>
      <c r="B3079">
        <v>2.0756999999999999</v>
      </c>
      <c r="I3079">
        <v>4738.5</v>
      </c>
      <c r="J3079">
        <v>78.910499999999999</v>
      </c>
      <c r="L3079">
        <v>4738.5</v>
      </c>
      <c r="M3079">
        <v>0.90900000000000003</v>
      </c>
      <c r="X3079">
        <v>4738.5</v>
      </c>
      <c r="Y3079">
        <f>'[1]Well 1'!M3084+1</f>
        <v>1.909</v>
      </c>
    </row>
    <row r="3080" spans="1:25" x14ac:dyDescent="0.25">
      <c r="A3080">
        <v>4718.5</v>
      </c>
      <c r="B3080">
        <v>2.0749</v>
      </c>
      <c r="I3080">
        <v>4739</v>
      </c>
      <c r="J3080">
        <v>77.269000000000005</v>
      </c>
      <c r="L3080">
        <v>4739</v>
      </c>
      <c r="M3080">
        <v>0.91100000000000003</v>
      </c>
      <c r="X3080">
        <v>4739</v>
      </c>
      <c r="Y3080">
        <f>'[1]Well 1'!M3085+1</f>
        <v>1.911</v>
      </c>
    </row>
    <row r="3081" spans="1:25" x14ac:dyDescent="0.25">
      <c r="A3081">
        <v>4719</v>
      </c>
      <c r="B3081">
        <v>2.0741000000000001</v>
      </c>
      <c r="I3081">
        <v>4739.5</v>
      </c>
      <c r="J3081">
        <v>77.989500000000007</v>
      </c>
      <c r="L3081">
        <v>4739.5</v>
      </c>
      <c r="M3081">
        <v>0.91649999999999998</v>
      </c>
      <c r="X3081">
        <v>4739.5</v>
      </c>
      <c r="Y3081">
        <f>'[1]Well 1'!M3086+1</f>
        <v>1.9165000000000001</v>
      </c>
    </row>
    <row r="3082" spans="1:25" x14ac:dyDescent="0.25">
      <c r="A3082">
        <v>4719.5</v>
      </c>
      <c r="B3082">
        <v>2.0733000000000001</v>
      </c>
      <c r="I3082">
        <v>4740</v>
      </c>
      <c r="J3082">
        <v>78.709999999999994</v>
      </c>
      <c r="L3082">
        <v>4740</v>
      </c>
      <c r="M3082">
        <v>0.92200000000000004</v>
      </c>
      <c r="X3082">
        <v>4740</v>
      </c>
      <c r="Y3082">
        <f>'[1]Well 1'!M3087+1</f>
        <v>1.9220000000000002</v>
      </c>
    </row>
    <row r="3083" spans="1:25" x14ac:dyDescent="0.25">
      <c r="A3083">
        <v>4720</v>
      </c>
      <c r="B3083">
        <v>2.0724999999999998</v>
      </c>
      <c r="I3083">
        <v>4740.5</v>
      </c>
      <c r="J3083">
        <v>79.462500000000006</v>
      </c>
      <c r="L3083">
        <v>4740.5</v>
      </c>
      <c r="M3083">
        <v>0.93200000000000005</v>
      </c>
      <c r="X3083">
        <v>4740.5</v>
      </c>
      <c r="Y3083">
        <f>'[1]Well 1'!M3088+1</f>
        <v>1.9319999999999999</v>
      </c>
    </row>
    <row r="3084" spans="1:25" x14ac:dyDescent="0.25">
      <c r="A3084">
        <v>4720.5</v>
      </c>
      <c r="B3084">
        <v>2.0716999999999999</v>
      </c>
      <c r="I3084">
        <v>4741</v>
      </c>
      <c r="J3084">
        <v>80.215000000000003</v>
      </c>
      <c r="L3084">
        <v>4741</v>
      </c>
      <c r="M3084">
        <v>0.94199999999999995</v>
      </c>
      <c r="X3084">
        <v>4741</v>
      </c>
      <c r="Y3084">
        <f>'[1]Well 1'!M3089+1</f>
        <v>1.9419999999999999</v>
      </c>
    </row>
    <row r="3085" spans="1:25" x14ac:dyDescent="0.25">
      <c r="A3085">
        <v>4721</v>
      </c>
      <c r="B3085">
        <v>2.0709</v>
      </c>
      <c r="I3085">
        <v>4741.5</v>
      </c>
      <c r="J3085">
        <v>79.595500000000001</v>
      </c>
      <c r="L3085">
        <v>4741.5</v>
      </c>
      <c r="M3085">
        <v>0.95150000000000001</v>
      </c>
      <c r="X3085">
        <v>4741.5</v>
      </c>
      <c r="Y3085">
        <f>'[1]Well 1'!M3090+1</f>
        <v>1.9515</v>
      </c>
    </row>
    <row r="3086" spans="1:25" x14ac:dyDescent="0.25">
      <c r="A3086">
        <v>4721.5</v>
      </c>
      <c r="B3086">
        <v>2.0701000000000001</v>
      </c>
      <c r="I3086">
        <v>4742</v>
      </c>
      <c r="J3086">
        <v>78.975999999999999</v>
      </c>
      <c r="L3086">
        <v>4742</v>
      </c>
      <c r="M3086">
        <v>0.96099999999999997</v>
      </c>
      <c r="X3086">
        <v>4742</v>
      </c>
      <c r="Y3086">
        <f>'[1]Well 1'!M3091+1</f>
        <v>1.9609999999999999</v>
      </c>
    </row>
    <row r="3087" spans="1:25" x14ac:dyDescent="0.25">
      <c r="A3087">
        <v>4722</v>
      </c>
      <c r="B3087">
        <v>2.0693000000000001</v>
      </c>
      <c r="I3087">
        <v>4742.5</v>
      </c>
      <c r="J3087">
        <v>80.447999999999993</v>
      </c>
      <c r="L3087">
        <v>4742.5</v>
      </c>
      <c r="M3087">
        <v>0.96750000000000003</v>
      </c>
      <c r="X3087">
        <v>4742.5</v>
      </c>
      <c r="Y3087">
        <f>'[1]Well 1'!M3092+1</f>
        <v>1.9675</v>
      </c>
    </row>
    <row r="3088" spans="1:25" x14ac:dyDescent="0.25">
      <c r="A3088">
        <v>4722.5</v>
      </c>
      <c r="B3088">
        <v>2.0686</v>
      </c>
      <c r="I3088">
        <v>4743</v>
      </c>
      <c r="J3088">
        <v>81.92</v>
      </c>
      <c r="L3088">
        <v>4743</v>
      </c>
      <c r="M3088">
        <v>0.97399999999999998</v>
      </c>
      <c r="X3088">
        <v>4743</v>
      </c>
      <c r="Y3088">
        <f>'[1]Well 1'!M3093+1</f>
        <v>1.974</v>
      </c>
    </row>
    <row r="3089" spans="1:25" x14ac:dyDescent="0.25">
      <c r="A3089">
        <v>4723</v>
      </c>
      <c r="B3089">
        <v>2.0680000000000001</v>
      </c>
      <c r="I3089">
        <v>4743.5</v>
      </c>
      <c r="J3089">
        <v>84.375</v>
      </c>
      <c r="L3089">
        <v>4743.5</v>
      </c>
      <c r="M3089">
        <v>0.97699999999999998</v>
      </c>
      <c r="X3089">
        <v>4743.5</v>
      </c>
      <c r="Y3089">
        <f>'[1]Well 1'!M3094+1</f>
        <v>1.9769999999999999</v>
      </c>
    </row>
    <row r="3090" spans="1:25" x14ac:dyDescent="0.25">
      <c r="A3090">
        <v>4723.5</v>
      </c>
      <c r="B3090">
        <v>2.0676000000000001</v>
      </c>
      <c r="I3090">
        <v>4744</v>
      </c>
      <c r="J3090">
        <v>86.83</v>
      </c>
      <c r="L3090">
        <v>4744</v>
      </c>
      <c r="M3090">
        <v>0.98</v>
      </c>
      <c r="X3090">
        <v>4744</v>
      </c>
      <c r="Y3090">
        <f>'[1]Well 1'!M3095+1</f>
        <v>1.98</v>
      </c>
    </row>
    <row r="3091" spans="1:25" x14ac:dyDescent="0.25">
      <c r="A3091">
        <v>4724</v>
      </c>
      <c r="B3091">
        <v>2.0672000000000001</v>
      </c>
      <c r="I3091">
        <v>4744.5</v>
      </c>
      <c r="J3091">
        <v>88.587500000000006</v>
      </c>
      <c r="L3091">
        <v>4744.5</v>
      </c>
      <c r="M3091">
        <v>0.97699999999999998</v>
      </c>
      <c r="X3091">
        <v>4744.5</v>
      </c>
      <c r="Y3091">
        <f>'[1]Well 1'!M3096+1</f>
        <v>1.9769999999999999</v>
      </c>
    </row>
    <row r="3092" spans="1:25" x14ac:dyDescent="0.25">
      <c r="A3092">
        <v>4724.5</v>
      </c>
      <c r="B3092">
        <v>2.0668000000000002</v>
      </c>
      <c r="I3092">
        <v>4745</v>
      </c>
      <c r="J3092">
        <v>90.344999999999999</v>
      </c>
      <c r="L3092">
        <v>4745</v>
      </c>
      <c r="M3092">
        <v>0.97399999999999998</v>
      </c>
      <c r="X3092">
        <v>4745</v>
      </c>
      <c r="Y3092">
        <f>'[1]Well 1'!M3097+1</f>
        <v>1.974</v>
      </c>
    </row>
    <row r="3093" spans="1:25" x14ac:dyDescent="0.25">
      <c r="A3093">
        <v>4725</v>
      </c>
      <c r="B3093">
        <v>2.0663999999999998</v>
      </c>
      <c r="I3093">
        <v>4745.5</v>
      </c>
      <c r="J3093">
        <v>91.33</v>
      </c>
      <c r="L3093">
        <v>4745.5</v>
      </c>
      <c r="M3093">
        <v>0.96850000000000003</v>
      </c>
      <c r="X3093">
        <v>4745.5</v>
      </c>
      <c r="Y3093">
        <f>'[1]Well 1'!M3098+1</f>
        <v>1.9685000000000001</v>
      </c>
    </row>
    <row r="3094" spans="1:25" x14ac:dyDescent="0.25">
      <c r="A3094">
        <v>4725.5</v>
      </c>
      <c r="B3094">
        <v>2.0659999999999998</v>
      </c>
      <c r="I3094">
        <v>4746</v>
      </c>
      <c r="J3094">
        <v>92.314999999999998</v>
      </c>
      <c r="L3094">
        <v>4746</v>
      </c>
      <c r="M3094">
        <v>0.96299999999999997</v>
      </c>
      <c r="X3094">
        <v>4746</v>
      </c>
      <c r="Y3094">
        <f>'[1]Well 1'!M3099+1</f>
        <v>1.9630000000000001</v>
      </c>
    </row>
    <row r="3095" spans="1:25" x14ac:dyDescent="0.25">
      <c r="A3095">
        <v>4726</v>
      </c>
      <c r="B3095">
        <v>2.0655999999999999</v>
      </c>
      <c r="I3095">
        <v>4746.5</v>
      </c>
      <c r="J3095">
        <v>91.673000000000002</v>
      </c>
      <c r="L3095">
        <v>4746.5</v>
      </c>
      <c r="M3095">
        <v>0.95599999999999996</v>
      </c>
      <c r="X3095">
        <v>4746.5</v>
      </c>
      <c r="Y3095">
        <f>'[1]Well 1'!M3100+1</f>
        <v>1.956</v>
      </c>
    </row>
    <row r="3096" spans="1:25" x14ac:dyDescent="0.25">
      <c r="A3096">
        <v>4726.5</v>
      </c>
      <c r="B3096">
        <v>2.0651999999999999</v>
      </c>
      <c r="I3096">
        <v>4747</v>
      </c>
      <c r="J3096">
        <v>91.031000000000006</v>
      </c>
      <c r="L3096">
        <v>4747</v>
      </c>
      <c r="M3096">
        <v>0.94899999999999995</v>
      </c>
      <c r="X3096">
        <v>4747</v>
      </c>
      <c r="Y3096">
        <f>'[1]Well 1'!M3101+1</f>
        <v>1.9489999999999998</v>
      </c>
    </row>
    <row r="3097" spans="1:25" x14ac:dyDescent="0.25">
      <c r="A3097">
        <v>4727</v>
      </c>
      <c r="B3097">
        <v>2.0648</v>
      </c>
      <c r="I3097">
        <v>4747.5</v>
      </c>
      <c r="J3097">
        <v>89.593500000000006</v>
      </c>
      <c r="L3097">
        <v>4747.5</v>
      </c>
      <c r="M3097">
        <v>0.94299999999999995</v>
      </c>
      <c r="X3097">
        <v>4747.5</v>
      </c>
      <c r="Y3097">
        <f>'[1]Well 1'!M3102+1</f>
        <v>1.9430000000000001</v>
      </c>
    </row>
    <row r="3098" spans="1:25" x14ac:dyDescent="0.25">
      <c r="A3098">
        <v>4727.5</v>
      </c>
      <c r="B3098">
        <v>2.0644</v>
      </c>
      <c r="I3098">
        <v>4748</v>
      </c>
      <c r="J3098">
        <v>88.156000000000006</v>
      </c>
      <c r="L3098">
        <v>4748</v>
      </c>
      <c r="M3098">
        <v>0.93700000000000006</v>
      </c>
      <c r="X3098">
        <v>4748</v>
      </c>
      <c r="Y3098">
        <f>'[1]Well 1'!M3103+1</f>
        <v>1.9370000000000001</v>
      </c>
    </row>
    <row r="3099" spans="1:25" x14ac:dyDescent="0.25">
      <c r="A3099">
        <v>4728</v>
      </c>
      <c r="B3099">
        <v>2.0640000000000001</v>
      </c>
      <c r="I3099">
        <v>4748.5</v>
      </c>
      <c r="J3099">
        <v>86.457999999999998</v>
      </c>
      <c r="L3099">
        <v>4748.5</v>
      </c>
      <c r="M3099">
        <v>0.93400000000000005</v>
      </c>
      <c r="X3099">
        <v>4748.5</v>
      </c>
      <c r="Y3099">
        <f>'[1]Well 1'!M3104+1</f>
        <v>1.9340000000000002</v>
      </c>
    </row>
    <row r="3100" spans="1:25" x14ac:dyDescent="0.25">
      <c r="A3100">
        <v>4728.5</v>
      </c>
      <c r="B3100">
        <v>2.0636000000000001</v>
      </c>
      <c r="I3100">
        <v>4749</v>
      </c>
      <c r="J3100">
        <v>84.76</v>
      </c>
      <c r="L3100">
        <v>4749</v>
      </c>
      <c r="M3100">
        <v>0.93100000000000005</v>
      </c>
      <c r="X3100">
        <v>4749</v>
      </c>
      <c r="Y3100">
        <f>'[1]Well 1'!M3105+1</f>
        <v>1.931</v>
      </c>
    </row>
    <row r="3101" spans="1:25" x14ac:dyDescent="0.25">
      <c r="A3101">
        <v>4729</v>
      </c>
      <c r="B3101">
        <v>2.0632000000000001</v>
      </c>
      <c r="I3101">
        <v>4749.5</v>
      </c>
      <c r="J3101">
        <v>83.112499999999997</v>
      </c>
      <c r="L3101">
        <v>4749.5</v>
      </c>
      <c r="M3101">
        <v>0.93149999999999999</v>
      </c>
      <c r="X3101">
        <v>4749.5</v>
      </c>
      <c r="Y3101">
        <f>'[1]Well 1'!M3106+1</f>
        <v>1.9315</v>
      </c>
    </row>
    <row r="3102" spans="1:25" x14ac:dyDescent="0.25">
      <c r="A3102">
        <v>4729.5</v>
      </c>
      <c r="B3102">
        <v>2.0628000000000002</v>
      </c>
      <c r="I3102">
        <v>4750</v>
      </c>
      <c r="J3102">
        <v>81.465000000000003</v>
      </c>
      <c r="L3102">
        <v>4750</v>
      </c>
      <c r="M3102">
        <v>0.93200000000000005</v>
      </c>
      <c r="X3102">
        <v>4750</v>
      </c>
      <c r="Y3102">
        <f>'[1]Well 1'!M3107+1</f>
        <v>1.9319999999999999</v>
      </c>
    </row>
    <row r="3103" spans="1:25" x14ac:dyDescent="0.25">
      <c r="A3103">
        <v>4730</v>
      </c>
      <c r="B3103">
        <v>2.0623999999999998</v>
      </c>
      <c r="I3103">
        <v>4750.5</v>
      </c>
      <c r="J3103">
        <v>81.471000000000004</v>
      </c>
      <c r="L3103">
        <v>4750.5</v>
      </c>
      <c r="M3103">
        <v>0.93149999999999999</v>
      </c>
      <c r="X3103">
        <v>4750.5</v>
      </c>
      <c r="Y3103">
        <f>'[1]Well 1'!M3108+1</f>
        <v>1.9315</v>
      </c>
    </row>
    <row r="3104" spans="1:25" x14ac:dyDescent="0.25">
      <c r="A3104">
        <v>4730.5</v>
      </c>
      <c r="B3104">
        <v>2.0619999999999998</v>
      </c>
      <c r="I3104">
        <v>4751</v>
      </c>
      <c r="J3104">
        <v>81.477000000000004</v>
      </c>
      <c r="L3104">
        <v>4751</v>
      </c>
      <c r="M3104">
        <v>0.93100000000000005</v>
      </c>
      <c r="X3104">
        <v>4751</v>
      </c>
      <c r="Y3104">
        <f>'[1]Well 1'!M3109+1</f>
        <v>1.931</v>
      </c>
    </row>
    <row r="3105" spans="1:25" x14ac:dyDescent="0.25">
      <c r="A3105">
        <v>4731</v>
      </c>
      <c r="B3105">
        <v>2.0615999999999999</v>
      </c>
      <c r="I3105">
        <v>4751.5</v>
      </c>
      <c r="J3105">
        <v>81.579499999999996</v>
      </c>
      <c r="L3105">
        <v>4751.5</v>
      </c>
      <c r="M3105">
        <v>0.93049999999999999</v>
      </c>
      <c r="X3105">
        <v>4751.5</v>
      </c>
      <c r="Y3105">
        <f>'[1]Well 1'!M3110+1</f>
        <v>1.9304999999999999</v>
      </c>
    </row>
    <row r="3106" spans="1:25" x14ac:dyDescent="0.25">
      <c r="A3106">
        <v>4731.5</v>
      </c>
      <c r="B3106">
        <v>2.0611999999999999</v>
      </c>
      <c r="I3106">
        <v>4752</v>
      </c>
      <c r="J3106">
        <v>81.682000000000002</v>
      </c>
      <c r="L3106">
        <v>4752</v>
      </c>
      <c r="M3106">
        <v>0.93</v>
      </c>
      <c r="X3106">
        <v>4752</v>
      </c>
      <c r="Y3106">
        <f>'[1]Well 1'!M3111+1</f>
        <v>1.9300000000000002</v>
      </c>
    </row>
    <row r="3107" spans="1:25" x14ac:dyDescent="0.25">
      <c r="A3107">
        <v>4732</v>
      </c>
      <c r="B3107">
        <v>2.0608</v>
      </c>
      <c r="I3107">
        <v>4752.5</v>
      </c>
      <c r="J3107">
        <v>81.208500000000001</v>
      </c>
      <c r="L3107">
        <v>4752.5</v>
      </c>
      <c r="M3107">
        <v>0.92900000000000005</v>
      </c>
      <c r="X3107">
        <v>4752.5</v>
      </c>
      <c r="Y3107">
        <f>'[1]Well 1'!M3112+1</f>
        <v>1.929</v>
      </c>
    </row>
    <row r="3108" spans="1:25" x14ac:dyDescent="0.25">
      <c r="A3108">
        <v>4732.5</v>
      </c>
      <c r="B3108">
        <v>2.0604</v>
      </c>
      <c r="I3108">
        <v>4753</v>
      </c>
      <c r="J3108">
        <v>80.734999999999999</v>
      </c>
      <c r="L3108">
        <v>4753</v>
      </c>
      <c r="M3108">
        <v>0.92800000000000005</v>
      </c>
      <c r="X3108">
        <v>4753</v>
      </c>
      <c r="Y3108">
        <f>'[1]Well 1'!M3113+1</f>
        <v>1.9279999999999999</v>
      </c>
    </row>
    <row r="3109" spans="1:25" x14ac:dyDescent="0.25">
      <c r="A3109">
        <v>4733</v>
      </c>
      <c r="B3109">
        <v>2.06</v>
      </c>
      <c r="I3109">
        <v>4753.5</v>
      </c>
      <c r="J3109">
        <v>80.715999999999994</v>
      </c>
      <c r="L3109">
        <v>4753.5</v>
      </c>
      <c r="M3109">
        <v>0.92349999999999999</v>
      </c>
      <c r="X3109">
        <v>4753.5</v>
      </c>
      <c r="Y3109">
        <f>'[1]Well 1'!M3114+1</f>
        <v>1.9235</v>
      </c>
    </row>
    <row r="3110" spans="1:25" x14ac:dyDescent="0.25">
      <c r="A3110">
        <v>4733.5</v>
      </c>
      <c r="B3110">
        <v>2.0596000000000001</v>
      </c>
      <c r="I3110">
        <v>4754</v>
      </c>
      <c r="J3110">
        <v>80.697000000000003</v>
      </c>
      <c r="L3110">
        <v>4754</v>
      </c>
      <c r="M3110">
        <v>0.91900000000000004</v>
      </c>
      <c r="X3110">
        <v>4754</v>
      </c>
      <c r="Y3110">
        <f>'[1]Well 1'!M3115+1</f>
        <v>1.919</v>
      </c>
    </row>
    <row r="3111" spans="1:25" x14ac:dyDescent="0.25">
      <c r="A3111">
        <v>4734</v>
      </c>
      <c r="B3111">
        <v>2.0592999999999999</v>
      </c>
      <c r="I3111">
        <v>4754.5</v>
      </c>
      <c r="J3111">
        <v>80.989999999999995</v>
      </c>
      <c r="L3111">
        <v>4754.5</v>
      </c>
      <c r="M3111">
        <v>0.91349999999999998</v>
      </c>
      <c r="X3111">
        <v>4754.5</v>
      </c>
      <c r="Y3111">
        <f>'[1]Well 1'!M3116+1</f>
        <v>1.9135</v>
      </c>
    </row>
    <row r="3112" spans="1:25" x14ac:dyDescent="0.25">
      <c r="A3112">
        <v>4734.5</v>
      </c>
      <c r="B3112">
        <v>2.0590000000000002</v>
      </c>
      <c r="I3112">
        <v>4755</v>
      </c>
      <c r="J3112">
        <v>81.283000000000001</v>
      </c>
      <c r="L3112">
        <v>4755</v>
      </c>
      <c r="M3112">
        <v>0.90800000000000003</v>
      </c>
      <c r="X3112">
        <v>4755</v>
      </c>
      <c r="Y3112">
        <f>'[1]Well 1'!M3117+1</f>
        <v>1.9079999999999999</v>
      </c>
    </row>
    <row r="3113" spans="1:25" x14ac:dyDescent="0.25">
      <c r="A3113">
        <v>4735</v>
      </c>
      <c r="B3113">
        <v>2.0587</v>
      </c>
      <c r="I3113">
        <v>4755.5</v>
      </c>
      <c r="J3113">
        <v>82.025999999999996</v>
      </c>
      <c r="L3113">
        <v>4755.5</v>
      </c>
      <c r="M3113">
        <v>0.90300000000000002</v>
      </c>
      <c r="X3113">
        <v>4755.5</v>
      </c>
      <c r="Y3113">
        <f>'[1]Well 1'!M3118+1</f>
        <v>1.903</v>
      </c>
    </row>
    <row r="3114" spans="1:25" x14ac:dyDescent="0.25">
      <c r="A3114">
        <v>4735.5</v>
      </c>
      <c r="B3114">
        <v>2.0583999999999998</v>
      </c>
      <c r="I3114">
        <v>4756</v>
      </c>
      <c r="J3114">
        <v>82.769000000000005</v>
      </c>
      <c r="L3114">
        <v>4756</v>
      </c>
      <c r="M3114">
        <v>0.89800000000000002</v>
      </c>
      <c r="X3114">
        <v>4756</v>
      </c>
      <c r="Y3114">
        <f>'[1]Well 1'!M3119+1</f>
        <v>1.8980000000000001</v>
      </c>
    </row>
    <row r="3115" spans="1:25" x14ac:dyDescent="0.25">
      <c r="A3115">
        <v>4736</v>
      </c>
      <c r="B3115">
        <v>2.0581</v>
      </c>
      <c r="I3115">
        <v>4756.5</v>
      </c>
      <c r="J3115">
        <v>84.058499999999995</v>
      </c>
      <c r="L3115">
        <v>4756.5</v>
      </c>
      <c r="M3115">
        <v>0.89500000000000002</v>
      </c>
      <c r="X3115">
        <v>4756.5</v>
      </c>
      <c r="Y3115">
        <f>'[1]Well 1'!M3120+1</f>
        <v>1.895</v>
      </c>
    </row>
    <row r="3116" spans="1:25" x14ac:dyDescent="0.25">
      <c r="A3116">
        <v>4736.5</v>
      </c>
      <c r="B3116">
        <v>2.0577999999999999</v>
      </c>
      <c r="I3116">
        <v>4757</v>
      </c>
      <c r="J3116">
        <v>85.347999999999999</v>
      </c>
      <c r="L3116">
        <v>4757</v>
      </c>
      <c r="M3116">
        <v>0.89200000000000002</v>
      </c>
      <c r="X3116">
        <v>4757</v>
      </c>
      <c r="Y3116">
        <f>'[1]Well 1'!M3121+1</f>
        <v>1.8919999999999999</v>
      </c>
    </row>
    <row r="3117" spans="1:25" x14ac:dyDescent="0.25">
      <c r="A3117">
        <v>4737</v>
      </c>
      <c r="B3117">
        <v>2.0575000000000001</v>
      </c>
      <c r="I3117">
        <v>4757.5</v>
      </c>
      <c r="J3117">
        <v>86.345500000000001</v>
      </c>
      <c r="L3117">
        <v>4757.5</v>
      </c>
      <c r="M3117">
        <v>0.89149999999999996</v>
      </c>
      <c r="X3117">
        <v>4757.5</v>
      </c>
      <c r="Y3117">
        <f>'[1]Well 1'!M3122+1</f>
        <v>1.8915</v>
      </c>
    </row>
    <row r="3118" spans="1:25" x14ac:dyDescent="0.25">
      <c r="A3118">
        <v>4737.5</v>
      </c>
      <c r="B3118">
        <v>2.0571999999999999</v>
      </c>
      <c r="I3118">
        <v>4758</v>
      </c>
      <c r="J3118">
        <v>87.343000000000004</v>
      </c>
      <c r="L3118">
        <v>4758</v>
      </c>
      <c r="M3118">
        <v>0.89100000000000001</v>
      </c>
      <c r="X3118">
        <v>4758</v>
      </c>
      <c r="Y3118">
        <f>'[1]Well 1'!M3123+1</f>
        <v>1.891</v>
      </c>
    </row>
    <row r="3119" spans="1:25" x14ac:dyDescent="0.25">
      <c r="A3119">
        <v>4738</v>
      </c>
      <c r="B3119">
        <v>2.0569999999999999</v>
      </c>
      <c r="I3119">
        <v>4758.5</v>
      </c>
      <c r="J3119">
        <v>87.728999999999999</v>
      </c>
      <c r="L3119">
        <v>4758.5</v>
      </c>
      <c r="M3119">
        <v>0.89100000000000001</v>
      </c>
      <c r="X3119">
        <v>4758.5</v>
      </c>
      <c r="Y3119">
        <f>'[1]Well 1'!M3124+1</f>
        <v>1.891</v>
      </c>
    </row>
    <row r="3120" spans="1:25" x14ac:dyDescent="0.25">
      <c r="A3120">
        <v>4738.5</v>
      </c>
      <c r="B3120">
        <v>2.0567000000000002</v>
      </c>
      <c r="I3120">
        <v>4759</v>
      </c>
      <c r="J3120">
        <v>88.114999999999995</v>
      </c>
      <c r="L3120">
        <v>4759</v>
      </c>
      <c r="M3120">
        <v>0.89100000000000001</v>
      </c>
      <c r="X3120">
        <v>4759</v>
      </c>
      <c r="Y3120">
        <f>'[1]Well 1'!M3125+1</f>
        <v>1.891</v>
      </c>
    </row>
    <row r="3121" spans="1:25" x14ac:dyDescent="0.25">
      <c r="A3121">
        <v>4739</v>
      </c>
      <c r="B3121">
        <v>2.0564</v>
      </c>
      <c r="I3121">
        <v>4759.5</v>
      </c>
      <c r="J3121">
        <v>88.656000000000006</v>
      </c>
      <c r="L3121">
        <v>4759.5</v>
      </c>
      <c r="M3121">
        <v>0.89200000000000002</v>
      </c>
      <c r="X3121">
        <v>4759.5</v>
      </c>
      <c r="Y3121">
        <f>'[1]Well 1'!M3126+1</f>
        <v>1.8919999999999999</v>
      </c>
    </row>
    <row r="3122" spans="1:25" x14ac:dyDescent="0.25">
      <c r="A3122">
        <v>4739.5</v>
      </c>
      <c r="B3122">
        <v>2.0560999999999998</v>
      </c>
      <c r="I3122">
        <v>4760</v>
      </c>
      <c r="J3122">
        <v>89.197000000000003</v>
      </c>
      <c r="L3122">
        <v>4760</v>
      </c>
      <c r="M3122">
        <v>0.89300000000000002</v>
      </c>
      <c r="X3122">
        <v>4760</v>
      </c>
      <c r="Y3122">
        <f>'[1]Well 1'!M3127+1</f>
        <v>1.893</v>
      </c>
    </row>
    <row r="3123" spans="1:25" x14ac:dyDescent="0.25">
      <c r="A3123">
        <v>4740</v>
      </c>
      <c r="B3123">
        <v>2.0558000000000001</v>
      </c>
      <c r="I3123">
        <v>4760.5</v>
      </c>
      <c r="J3123">
        <v>88.009500000000003</v>
      </c>
      <c r="L3123">
        <v>4760.5</v>
      </c>
      <c r="M3123">
        <v>0.89249999999999996</v>
      </c>
      <c r="X3123">
        <v>4760.5</v>
      </c>
      <c r="Y3123">
        <f>'[1]Well 1'!M3128+1</f>
        <v>1.8925000000000001</v>
      </c>
    </row>
    <row r="3124" spans="1:25" x14ac:dyDescent="0.25">
      <c r="A3124">
        <v>4740.5</v>
      </c>
      <c r="B3124">
        <v>2.0554999999999999</v>
      </c>
      <c r="I3124">
        <v>4761</v>
      </c>
      <c r="J3124">
        <v>86.822000000000003</v>
      </c>
      <c r="L3124">
        <v>4761</v>
      </c>
      <c r="M3124">
        <v>0.89200000000000002</v>
      </c>
      <c r="X3124">
        <v>4761</v>
      </c>
      <c r="Y3124">
        <f>'[1]Well 1'!M3129+1</f>
        <v>1.8919999999999999</v>
      </c>
    </row>
    <row r="3125" spans="1:25" x14ac:dyDescent="0.25">
      <c r="A3125">
        <v>4741</v>
      </c>
      <c r="B3125">
        <v>2.0552999999999999</v>
      </c>
      <c r="I3125">
        <v>4761.5</v>
      </c>
      <c r="J3125">
        <v>86.984999999999999</v>
      </c>
      <c r="L3125">
        <v>4761.5</v>
      </c>
      <c r="M3125">
        <v>0.88849999999999996</v>
      </c>
      <c r="X3125">
        <v>4761.5</v>
      </c>
      <c r="Y3125">
        <f>'[1]Well 1'!M3130+1</f>
        <v>1.8885000000000001</v>
      </c>
    </row>
    <row r="3126" spans="1:25" x14ac:dyDescent="0.25">
      <c r="A3126">
        <v>4741.5</v>
      </c>
      <c r="B3126">
        <v>2.0552000000000001</v>
      </c>
      <c r="I3126">
        <v>4762</v>
      </c>
      <c r="J3126">
        <v>87.147999999999996</v>
      </c>
      <c r="L3126">
        <v>4762</v>
      </c>
      <c r="M3126">
        <v>0.88500000000000001</v>
      </c>
      <c r="X3126">
        <v>4762</v>
      </c>
      <c r="Y3126">
        <f>'[1]Well 1'!M3131+1</f>
        <v>1.885</v>
      </c>
    </row>
    <row r="3127" spans="1:25" x14ac:dyDescent="0.25">
      <c r="A3127">
        <v>4742</v>
      </c>
      <c r="B3127">
        <v>2.0552999999999999</v>
      </c>
      <c r="I3127">
        <v>4762.5</v>
      </c>
      <c r="J3127">
        <v>88.140500000000003</v>
      </c>
      <c r="L3127">
        <v>4762.5</v>
      </c>
      <c r="M3127">
        <v>0.879</v>
      </c>
      <c r="X3127">
        <v>4762.5</v>
      </c>
      <c r="Y3127">
        <f>'[1]Well 1'!M3132+1</f>
        <v>1.879</v>
      </c>
    </row>
    <row r="3128" spans="1:25" x14ac:dyDescent="0.25">
      <c r="A3128">
        <v>4742.5</v>
      </c>
      <c r="B3128">
        <v>2.0554999999999999</v>
      </c>
      <c r="I3128">
        <v>4763</v>
      </c>
      <c r="J3128">
        <v>89.132999999999996</v>
      </c>
      <c r="L3128">
        <v>4763</v>
      </c>
      <c r="M3128">
        <v>0.873</v>
      </c>
      <c r="X3128">
        <v>4763</v>
      </c>
      <c r="Y3128">
        <f>'[1]Well 1'!M3133+1</f>
        <v>1.873</v>
      </c>
    </row>
    <row r="3129" spans="1:25" x14ac:dyDescent="0.25">
      <c r="A3129">
        <v>4743</v>
      </c>
      <c r="B3129">
        <v>2.0558000000000001</v>
      </c>
      <c r="I3129">
        <v>4763.5</v>
      </c>
      <c r="J3129">
        <v>89.968000000000004</v>
      </c>
      <c r="L3129">
        <v>4763.5</v>
      </c>
      <c r="M3129">
        <v>0.86450000000000005</v>
      </c>
      <c r="X3129">
        <v>4763.5</v>
      </c>
      <c r="Y3129">
        <f>'[1]Well 1'!M3134+1</f>
        <v>1.8645</v>
      </c>
    </row>
    <row r="3130" spans="1:25" x14ac:dyDescent="0.25">
      <c r="A3130">
        <v>4743.5</v>
      </c>
      <c r="B3130">
        <v>2.0560999999999998</v>
      </c>
      <c r="I3130">
        <v>4764</v>
      </c>
      <c r="J3130">
        <v>90.802999999999997</v>
      </c>
      <c r="L3130">
        <v>4764</v>
      </c>
      <c r="M3130">
        <v>0.85599999999999998</v>
      </c>
      <c r="X3130">
        <v>4764</v>
      </c>
      <c r="Y3130">
        <f>'[1]Well 1'!M3135+1</f>
        <v>1.8559999999999999</v>
      </c>
    </row>
    <row r="3131" spans="1:25" x14ac:dyDescent="0.25">
      <c r="A3131">
        <v>4744</v>
      </c>
      <c r="B3131">
        <v>2.0564</v>
      </c>
      <c r="I3131">
        <v>4764.5</v>
      </c>
      <c r="J3131">
        <v>91.490499999999997</v>
      </c>
      <c r="L3131">
        <v>4764.5</v>
      </c>
      <c r="M3131">
        <v>0.84750000000000003</v>
      </c>
      <c r="X3131">
        <v>4764.5</v>
      </c>
      <c r="Y3131">
        <f>'[1]Well 1'!M3136+1</f>
        <v>1.8475000000000001</v>
      </c>
    </row>
    <row r="3132" spans="1:25" x14ac:dyDescent="0.25">
      <c r="A3132">
        <v>4744.5</v>
      </c>
      <c r="B3132">
        <v>2.0567000000000002</v>
      </c>
      <c r="I3132">
        <v>4765</v>
      </c>
      <c r="J3132">
        <v>92.177999999999997</v>
      </c>
      <c r="L3132">
        <v>4765</v>
      </c>
      <c r="M3132">
        <v>0.83899999999999997</v>
      </c>
      <c r="X3132">
        <v>4765</v>
      </c>
      <c r="Y3132">
        <f>'[1]Well 1'!M3137+1</f>
        <v>1.839</v>
      </c>
    </row>
    <row r="3133" spans="1:25" x14ac:dyDescent="0.25">
      <c r="A3133">
        <v>4745</v>
      </c>
      <c r="B3133">
        <v>2.0569999999999999</v>
      </c>
      <c r="I3133">
        <v>4765.5</v>
      </c>
      <c r="J3133">
        <v>92.372500000000002</v>
      </c>
      <c r="L3133">
        <v>4765.5</v>
      </c>
      <c r="M3133">
        <v>0.83099999999999996</v>
      </c>
      <c r="X3133">
        <v>4765.5</v>
      </c>
      <c r="Y3133">
        <f>'[1]Well 1'!M3138+1</f>
        <v>1.831</v>
      </c>
    </row>
    <row r="3134" spans="1:25" x14ac:dyDescent="0.25">
      <c r="A3134">
        <v>4745.5</v>
      </c>
      <c r="B3134">
        <v>2.0571999999999999</v>
      </c>
      <c r="I3134">
        <v>4766</v>
      </c>
      <c r="J3134">
        <v>92.566999999999993</v>
      </c>
      <c r="L3134">
        <v>4766</v>
      </c>
      <c r="M3134">
        <v>0.82299999999999995</v>
      </c>
      <c r="X3134">
        <v>4766</v>
      </c>
      <c r="Y3134">
        <f>'[1]Well 1'!M3139+1</f>
        <v>1.823</v>
      </c>
    </row>
    <row r="3135" spans="1:25" x14ac:dyDescent="0.25">
      <c r="A3135">
        <v>4746</v>
      </c>
      <c r="B3135">
        <v>2.0575000000000001</v>
      </c>
      <c r="I3135">
        <v>4766.5</v>
      </c>
      <c r="J3135">
        <v>91.191000000000003</v>
      </c>
      <c r="L3135">
        <v>4766.5</v>
      </c>
      <c r="M3135">
        <v>0.81850000000000001</v>
      </c>
      <c r="X3135">
        <v>4766.5</v>
      </c>
      <c r="Y3135">
        <f>'[1]Well 1'!M3140+1</f>
        <v>1.8185</v>
      </c>
    </row>
    <row r="3136" spans="1:25" x14ac:dyDescent="0.25">
      <c r="A3136">
        <v>4746.5</v>
      </c>
      <c r="B3136">
        <v>2.0577999999999999</v>
      </c>
      <c r="I3136">
        <v>4767</v>
      </c>
      <c r="J3136">
        <v>89.814999999999998</v>
      </c>
      <c r="L3136">
        <v>4767</v>
      </c>
      <c r="M3136">
        <v>0.81399999999999995</v>
      </c>
      <c r="X3136">
        <v>4767</v>
      </c>
      <c r="Y3136">
        <f>'[1]Well 1'!M3141+1</f>
        <v>1.8140000000000001</v>
      </c>
    </row>
    <row r="3137" spans="1:25" x14ac:dyDescent="0.25">
      <c r="A3137">
        <v>4747</v>
      </c>
      <c r="B3137">
        <v>2.0581</v>
      </c>
      <c r="I3137">
        <v>4767.5</v>
      </c>
      <c r="J3137">
        <v>88.023499999999999</v>
      </c>
      <c r="L3137">
        <v>4767.5</v>
      </c>
      <c r="M3137">
        <v>0.81399999999999995</v>
      </c>
      <c r="X3137">
        <v>4767.5</v>
      </c>
      <c r="Y3137">
        <f>'[1]Well 1'!M3142+1</f>
        <v>1.8140000000000001</v>
      </c>
    </row>
    <row r="3138" spans="1:25" x14ac:dyDescent="0.25">
      <c r="A3138">
        <v>4747.5</v>
      </c>
      <c r="B3138">
        <v>2.0583999999999998</v>
      </c>
      <c r="I3138">
        <v>4768</v>
      </c>
      <c r="J3138">
        <v>86.231999999999999</v>
      </c>
      <c r="L3138">
        <v>4768</v>
      </c>
      <c r="M3138">
        <v>0.81399999999999995</v>
      </c>
      <c r="X3138">
        <v>4768</v>
      </c>
      <c r="Y3138">
        <f>'[1]Well 1'!M3143+1</f>
        <v>1.8140000000000001</v>
      </c>
    </row>
    <row r="3139" spans="1:25" x14ac:dyDescent="0.25">
      <c r="A3139">
        <v>4748</v>
      </c>
      <c r="B3139">
        <v>2.0587</v>
      </c>
      <c r="I3139">
        <v>4768.5</v>
      </c>
      <c r="J3139">
        <v>84.217500000000001</v>
      </c>
      <c r="L3139">
        <v>4768.5</v>
      </c>
      <c r="M3139">
        <v>0.81899999999999995</v>
      </c>
      <c r="X3139">
        <v>4768.5</v>
      </c>
      <c r="Y3139">
        <f>'[1]Well 1'!M3144+1</f>
        <v>1.819</v>
      </c>
    </row>
    <row r="3140" spans="1:25" x14ac:dyDescent="0.25">
      <c r="A3140">
        <v>4748.5</v>
      </c>
      <c r="B3140">
        <v>2.0590000000000002</v>
      </c>
      <c r="I3140">
        <v>4769</v>
      </c>
      <c r="J3140">
        <v>82.203000000000003</v>
      </c>
      <c r="L3140">
        <v>4769</v>
      </c>
      <c r="M3140">
        <v>0.82399999999999995</v>
      </c>
      <c r="X3140">
        <v>4769</v>
      </c>
      <c r="Y3140">
        <f>'[1]Well 1'!M3145+1</f>
        <v>1.8239999999999998</v>
      </c>
    </row>
    <row r="3141" spans="1:25" x14ac:dyDescent="0.25">
      <c r="A3141">
        <v>4749</v>
      </c>
      <c r="B3141">
        <v>2.0592000000000001</v>
      </c>
      <c r="I3141">
        <v>4769.5</v>
      </c>
      <c r="J3141">
        <v>79.219499999999996</v>
      </c>
      <c r="L3141">
        <v>4769.5</v>
      </c>
      <c r="M3141">
        <v>0.83150000000000002</v>
      </c>
      <c r="X3141">
        <v>4769.5</v>
      </c>
      <c r="Y3141">
        <f>'[1]Well 1'!M3146+1</f>
        <v>1.8315000000000001</v>
      </c>
    </row>
    <row r="3142" spans="1:25" x14ac:dyDescent="0.25">
      <c r="A3142">
        <v>4749.5</v>
      </c>
      <c r="B3142">
        <v>2.0592999999999999</v>
      </c>
      <c r="I3142">
        <v>4770</v>
      </c>
      <c r="J3142">
        <v>76.236000000000004</v>
      </c>
      <c r="L3142">
        <v>4770</v>
      </c>
      <c r="M3142">
        <v>0.83899999999999997</v>
      </c>
      <c r="X3142">
        <v>4770</v>
      </c>
      <c r="Y3142">
        <f>'[1]Well 1'!M3147+1</f>
        <v>1.839</v>
      </c>
    </row>
    <row r="3143" spans="1:25" x14ac:dyDescent="0.25">
      <c r="A3143">
        <v>4750</v>
      </c>
      <c r="B3143">
        <v>2.0594000000000001</v>
      </c>
      <c r="I3143">
        <v>4770.5</v>
      </c>
      <c r="J3143">
        <v>77.103999999999999</v>
      </c>
      <c r="L3143">
        <v>4770.5</v>
      </c>
      <c r="M3143">
        <v>0.84499999999999997</v>
      </c>
      <c r="X3143">
        <v>4770.5</v>
      </c>
      <c r="Y3143">
        <f>'[1]Well 1'!M3148+1</f>
        <v>1.845</v>
      </c>
    </row>
    <row r="3144" spans="1:25" x14ac:dyDescent="0.25">
      <c r="A3144">
        <v>4750.5</v>
      </c>
      <c r="B3144">
        <v>2.0594000000000001</v>
      </c>
      <c r="I3144">
        <v>4771</v>
      </c>
      <c r="J3144">
        <v>77.971999999999994</v>
      </c>
      <c r="L3144">
        <v>4771</v>
      </c>
      <c r="M3144">
        <v>0.85099999999999998</v>
      </c>
      <c r="X3144">
        <v>4771</v>
      </c>
      <c r="Y3144">
        <f>'[1]Well 1'!M3149+1</f>
        <v>1.851</v>
      </c>
    </row>
    <row r="3145" spans="1:25" x14ac:dyDescent="0.25">
      <c r="A3145">
        <v>4751</v>
      </c>
      <c r="B3145">
        <v>2.0594000000000001</v>
      </c>
      <c r="I3145">
        <v>4771.5</v>
      </c>
      <c r="J3145">
        <v>78.879000000000005</v>
      </c>
      <c r="L3145">
        <v>4771.5</v>
      </c>
      <c r="M3145">
        <v>0.85399999999999998</v>
      </c>
      <c r="X3145">
        <v>4771.5</v>
      </c>
      <c r="Y3145">
        <f>'[1]Well 1'!M3150+1</f>
        <v>1.8540000000000001</v>
      </c>
    </row>
    <row r="3146" spans="1:25" x14ac:dyDescent="0.25">
      <c r="A3146">
        <v>4751.5</v>
      </c>
      <c r="B3146">
        <v>2.0594000000000001</v>
      </c>
      <c r="I3146">
        <v>4772</v>
      </c>
      <c r="J3146">
        <v>79.786000000000001</v>
      </c>
      <c r="L3146">
        <v>4772</v>
      </c>
      <c r="M3146">
        <v>0.85699999999999998</v>
      </c>
      <c r="X3146">
        <v>4772</v>
      </c>
      <c r="Y3146">
        <f>'[1]Well 1'!M3151+1</f>
        <v>1.857</v>
      </c>
    </row>
    <row r="3147" spans="1:25" x14ac:dyDescent="0.25">
      <c r="A3147">
        <v>4752</v>
      </c>
      <c r="B3147">
        <v>2.0594000000000001</v>
      </c>
      <c r="I3147">
        <v>4772.5</v>
      </c>
      <c r="J3147">
        <v>79.850999999999999</v>
      </c>
      <c r="L3147">
        <v>4772.5</v>
      </c>
      <c r="M3147">
        <v>0.85650000000000004</v>
      </c>
      <c r="X3147">
        <v>4772.5</v>
      </c>
      <c r="Y3147">
        <f>'[1]Well 1'!M3152+1</f>
        <v>1.8565</v>
      </c>
    </row>
    <row r="3148" spans="1:25" x14ac:dyDescent="0.25">
      <c r="A3148">
        <v>4752.5</v>
      </c>
      <c r="B3148">
        <v>2.0594000000000001</v>
      </c>
      <c r="I3148">
        <v>4773</v>
      </c>
      <c r="J3148">
        <v>79.915999999999997</v>
      </c>
      <c r="L3148">
        <v>4773</v>
      </c>
      <c r="M3148">
        <v>0.85599999999999998</v>
      </c>
      <c r="X3148">
        <v>4773</v>
      </c>
      <c r="Y3148">
        <f>'[1]Well 1'!M3153+1</f>
        <v>1.8559999999999999</v>
      </c>
    </row>
    <row r="3149" spans="1:25" x14ac:dyDescent="0.25">
      <c r="A3149">
        <v>4753</v>
      </c>
      <c r="B3149">
        <v>2.0594000000000001</v>
      </c>
      <c r="I3149">
        <v>4773.5</v>
      </c>
      <c r="J3149">
        <v>80.9285</v>
      </c>
      <c r="L3149">
        <v>4773.5</v>
      </c>
      <c r="M3149">
        <v>0.85150000000000003</v>
      </c>
      <c r="X3149">
        <v>4773.5</v>
      </c>
      <c r="Y3149">
        <f>'[1]Well 1'!M3154+1</f>
        <v>1.8515000000000001</v>
      </c>
    </row>
    <row r="3150" spans="1:25" x14ac:dyDescent="0.25">
      <c r="A3150">
        <v>4753.5</v>
      </c>
      <c r="B3150">
        <v>2.0594000000000001</v>
      </c>
      <c r="I3150">
        <v>4774</v>
      </c>
      <c r="J3150">
        <v>81.941000000000003</v>
      </c>
      <c r="L3150">
        <v>4774</v>
      </c>
      <c r="M3150">
        <v>0.84699999999999998</v>
      </c>
      <c r="X3150">
        <v>4774</v>
      </c>
      <c r="Y3150">
        <f>'[1]Well 1'!M3155+1</f>
        <v>1.847</v>
      </c>
    </row>
    <row r="3151" spans="1:25" x14ac:dyDescent="0.25">
      <c r="A3151">
        <v>4754</v>
      </c>
      <c r="B3151">
        <v>2.0594000000000001</v>
      </c>
      <c r="I3151">
        <v>4774.5</v>
      </c>
      <c r="J3151">
        <v>83.630499999999998</v>
      </c>
      <c r="L3151">
        <v>4774.5</v>
      </c>
      <c r="M3151">
        <v>0.84150000000000003</v>
      </c>
      <c r="X3151">
        <v>4774.5</v>
      </c>
      <c r="Y3151">
        <f>'[1]Well 1'!M3156+1</f>
        <v>1.8414999999999999</v>
      </c>
    </row>
    <row r="3152" spans="1:25" x14ac:dyDescent="0.25">
      <c r="A3152">
        <v>4754.5</v>
      </c>
      <c r="B3152">
        <v>2.0594000000000001</v>
      </c>
      <c r="I3152">
        <v>4775</v>
      </c>
      <c r="J3152">
        <v>85.32</v>
      </c>
      <c r="L3152">
        <v>4775</v>
      </c>
      <c r="M3152">
        <v>0.83599999999999997</v>
      </c>
      <c r="X3152">
        <v>4775</v>
      </c>
      <c r="Y3152">
        <f>'[1]Well 1'!M3157+1</f>
        <v>1.8359999999999999</v>
      </c>
    </row>
    <row r="3153" spans="1:25" x14ac:dyDescent="0.25">
      <c r="A3153">
        <v>4755</v>
      </c>
      <c r="B3153">
        <v>2.0594000000000001</v>
      </c>
      <c r="I3153">
        <v>4775.5</v>
      </c>
      <c r="J3153">
        <v>85.419499999999999</v>
      </c>
      <c r="L3153">
        <v>4775.5</v>
      </c>
      <c r="M3153">
        <v>0.83199999999999996</v>
      </c>
      <c r="X3153">
        <v>4775.5</v>
      </c>
      <c r="Y3153">
        <f>'[1]Well 1'!M3158+1</f>
        <v>1.8319999999999999</v>
      </c>
    </row>
    <row r="3154" spans="1:25" x14ac:dyDescent="0.25">
      <c r="A3154">
        <v>4755.5</v>
      </c>
      <c r="B3154">
        <v>2.0594000000000001</v>
      </c>
      <c r="I3154">
        <v>4776</v>
      </c>
      <c r="J3154">
        <v>85.519000000000005</v>
      </c>
      <c r="L3154">
        <v>4776</v>
      </c>
      <c r="M3154">
        <v>0.82799999999999996</v>
      </c>
      <c r="X3154">
        <v>4776</v>
      </c>
      <c r="Y3154">
        <f>'[1]Well 1'!M3159+1</f>
        <v>1.8279999999999998</v>
      </c>
    </row>
    <row r="3155" spans="1:25" x14ac:dyDescent="0.25">
      <c r="A3155">
        <v>4756</v>
      </c>
      <c r="B3155">
        <v>2.0594000000000001</v>
      </c>
      <c r="I3155">
        <v>4776.5</v>
      </c>
      <c r="J3155">
        <v>85.159000000000006</v>
      </c>
      <c r="L3155">
        <v>4776.5</v>
      </c>
      <c r="M3155">
        <v>0.82550000000000001</v>
      </c>
      <c r="X3155">
        <v>4776.5</v>
      </c>
      <c r="Y3155">
        <f>'[1]Well 1'!M3160+1</f>
        <v>1.8254999999999999</v>
      </c>
    </row>
    <row r="3156" spans="1:25" x14ac:dyDescent="0.25">
      <c r="A3156">
        <v>4756.5</v>
      </c>
      <c r="B3156">
        <v>2.0594000000000001</v>
      </c>
      <c r="I3156">
        <v>4777</v>
      </c>
      <c r="J3156">
        <v>84.799000000000007</v>
      </c>
      <c r="L3156">
        <v>4777</v>
      </c>
      <c r="M3156">
        <v>0.82299999999999995</v>
      </c>
      <c r="X3156">
        <v>4777</v>
      </c>
      <c r="Y3156">
        <f>'[1]Well 1'!M3161+1</f>
        <v>1.823</v>
      </c>
    </row>
    <row r="3157" spans="1:25" x14ac:dyDescent="0.25">
      <c r="A3157">
        <v>4757</v>
      </c>
      <c r="B3157">
        <v>2.0594000000000001</v>
      </c>
      <c r="I3157">
        <v>4777.5</v>
      </c>
      <c r="J3157">
        <v>84.793000000000006</v>
      </c>
      <c r="L3157">
        <v>4777.5</v>
      </c>
      <c r="M3157">
        <v>0.82250000000000001</v>
      </c>
      <c r="X3157">
        <v>4777.5</v>
      </c>
      <c r="Y3157">
        <f>'[1]Well 1'!M3162+1</f>
        <v>1.8225</v>
      </c>
    </row>
    <row r="3158" spans="1:25" x14ac:dyDescent="0.25">
      <c r="A3158">
        <v>4757.5</v>
      </c>
      <c r="B3158">
        <v>2.0594000000000001</v>
      </c>
      <c r="I3158">
        <v>4778</v>
      </c>
      <c r="J3158">
        <v>84.787000000000006</v>
      </c>
      <c r="L3158">
        <v>4778</v>
      </c>
      <c r="M3158">
        <v>0.82199999999999995</v>
      </c>
      <c r="X3158">
        <v>4778</v>
      </c>
      <c r="Y3158">
        <f>'[1]Well 1'!M3163+1</f>
        <v>1.8220000000000001</v>
      </c>
    </row>
    <row r="3159" spans="1:25" x14ac:dyDescent="0.25">
      <c r="A3159">
        <v>4758</v>
      </c>
      <c r="B3159">
        <v>2.0594000000000001</v>
      </c>
      <c r="I3159">
        <v>4778.5</v>
      </c>
      <c r="J3159">
        <v>85.799000000000007</v>
      </c>
      <c r="L3159">
        <v>4778.5</v>
      </c>
      <c r="M3159">
        <v>0.82250000000000001</v>
      </c>
      <c r="X3159">
        <v>4778.5</v>
      </c>
      <c r="Y3159">
        <f>'[1]Well 1'!M3164+1</f>
        <v>1.8225</v>
      </c>
    </row>
    <row r="3160" spans="1:25" x14ac:dyDescent="0.25">
      <c r="A3160">
        <v>4758.5</v>
      </c>
      <c r="B3160">
        <v>2.0594000000000001</v>
      </c>
      <c r="I3160">
        <v>4779</v>
      </c>
      <c r="J3160">
        <v>86.811000000000007</v>
      </c>
      <c r="L3160">
        <v>4779</v>
      </c>
      <c r="M3160">
        <v>0.82299999999999995</v>
      </c>
      <c r="X3160">
        <v>4779</v>
      </c>
      <c r="Y3160">
        <f>'[1]Well 1'!M3165+1</f>
        <v>1.823</v>
      </c>
    </row>
    <row r="3161" spans="1:25" x14ac:dyDescent="0.25">
      <c r="A3161">
        <v>4759</v>
      </c>
      <c r="B3161">
        <v>2.0594000000000001</v>
      </c>
      <c r="I3161">
        <v>4779.5</v>
      </c>
      <c r="J3161">
        <v>88.236500000000007</v>
      </c>
      <c r="L3161">
        <v>4779.5</v>
      </c>
      <c r="M3161">
        <v>0.82299999999999995</v>
      </c>
      <c r="X3161">
        <v>4779.5</v>
      </c>
      <c r="Y3161">
        <f>'[1]Well 1'!M3166+1</f>
        <v>1.823</v>
      </c>
    </row>
    <row r="3162" spans="1:25" x14ac:dyDescent="0.25">
      <c r="A3162">
        <v>4759.5</v>
      </c>
      <c r="B3162">
        <v>2.0594000000000001</v>
      </c>
      <c r="I3162">
        <v>4780</v>
      </c>
      <c r="J3162">
        <v>89.662000000000006</v>
      </c>
      <c r="L3162">
        <v>4780</v>
      </c>
      <c r="M3162">
        <v>0.82299999999999995</v>
      </c>
      <c r="X3162">
        <v>4780</v>
      </c>
      <c r="Y3162">
        <f>'[1]Well 1'!M3167+1</f>
        <v>1.823</v>
      </c>
    </row>
    <row r="3163" spans="1:25" x14ac:dyDescent="0.25">
      <c r="A3163">
        <v>4760</v>
      </c>
      <c r="B3163">
        <v>2.0594000000000001</v>
      </c>
      <c r="I3163">
        <v>4780.5</v>
      </c>
      <c r="J3163">
        <v>88.600999999999999</v>
      </c>
      <c r="L3163">
        <v>4780.5</v>
      </c>
      <c r="M3163">
        <v>0.82199999999999995</v>
      </c>
      <c r="X3163">
        <v>4780.5</v>
      </c>
      <c r="Y3163">
        <f>'[1]Well 1'!M3168+1</f>
        <v>1.8220000000000001</v>
      </c>
    </row>
    <row r="3164" spans="1:25" x14ac:dyDescent="0.25">
      <c r="A3164">
        <v>4760.5</v>
      </c>
      <c r="B3164">
        <v>2.0594000000000001</v>
      </c>
      <c r="I3164">
        <v>4781</v>
      </c>
      <c r="J3164">
        <v>87.54</v>
      </c>
      <c r="L3164">
        <v>4781</v>
      </c>
      <c r="M3164">
        <v>0.82099999999999995</v>
      </c>
      <c r="X3164">
        <v>4781</v>
      </c>
      <c r="Y3164">
        <f>'[1]Well 1'!M3169+1</f>
        <v>1.821</v>
      </c>
    </row>
    <row r="3165" spans="1:25" x14ac:dyDescent="0.25">
      <c r="A3165">
        <v>4761</v>
      </c>
      <c r="B3165">
        <v>2.0594000000000001</v>
      </c>
      <c r="I3165">
        <v>4781.5</v>
      </c>
      <c r="J3165">
        <v>86.641499999999994</v>
      </c>
      <c r="L3165">
        <v>4781.5</v>
      </c>
      <c r="M3165">
        <v>0.82099999999999995</v>
      </c>
      <c r="X3165">
        <v>4781.5</v>
      </c>
      <c r="Y3165">
        <f>'[1]Well 1'!M3170+1</f>
        <v>1.821</v>
      </c>
    </row>
    <row r="3166" spans="1:25" x14ac:dyDescent="0.25">
      <c r="A3166">
        <v>4761.5</v>
      </c>
      <c r="B3166">
        <v>2.0594000000000001</v>
      </c>
      <c r="I3166">
        <v>4782</v>
      </c>
      <c r="J3166">
        <v>85.742999999999995</v>
      </c>
      <c r="L3166">
        <v>4782</v>
      </c>
      <c r="M3166">
        <v>0.82099999999999995</v>
      </c>
      <c r="X3166">
        <v>4782</v>
      </c>
      <c r="Y3166">
        <f>'[1]Well 1'!M3171+1</f>
        <v>1.821</v>
      </c>
    </row>
    <row r="3167" spans="1:25" x14ac:dyDescent="0.25">
      <c r="A3167">
        <v>4762</v>
      </c>
      <c r="B3167">
        <v>2.0594000000000001</v>
      </c>
      <c r="I3167">
        <v>4782.5</v>
      </c>
      <c r="J3167">
        <v>86.027500000000003</v>
      </c>
      <c r="L3167">
        <v>4782.5</v>
      </c>
      <c r="M3167">
        <v>0.82150000000000001</v>
      </c>
      <c r="X3167">
        <v>4782.5</v>
      </c>
      <c r="Y3167">
        <f>'[1]Well 1'!M3172+1</f>
        <v>1.8214999999999999</v>
      </c>
    </row>
    <row r="3168" spans="1:25" x14ac:dyDescent="0.25">
      <c r="A3168">
        <v>4762.5</v>
      </c>
      <c r="B3168">
        <v>2.0594000000000001</v>
      </c>
      <c r="I3168">
        <v>4783</v>
      </c>
      <c r="J3168">
        <v>86.311999999999998</v>
      </c>
      <c r="L3168">
        <v>4783</v>
      </c>
      <c r="M3168">
        <v>0.82199999999999995</v>
      </c>
      <c r="X3168">
        <v>4783</v>
      </c>
      <c r="Y3168">
        <f>'[1]Well 1'!M3173+1</f>
        <v>1.8220000000000001</v>
      </c>
    </row>
    <row r="3169" spans="1:25" x14ac:dyDescent="0.25">
      <c r="A3169">
        <v>4763</v>
      </c>
      <c r="B3169">
        <v>2.0594000000000001</v>
      </c>
      <c r="I3169">
        <v>4783.5</v>
      </c>
      <c r="J3169">
        <v>87.638000000000005</v>
      </c>
      <c r="L3169">
        <v>4783.5</v>
      </c>
      <c r="M3169">
        <v>0.82299999999999995</v>
      </c>
      <c r="X3169">
        <v>4783.5</v>
      </c>
      <c r="Y3169">
        <f>'[1]Well 1'!M3174+1</f>
        <v>1.823</v>
      </c>
    </row>
    <row r="3170" spans="1:25" x14ac:dyDescent="0.25">
      <c r="A3170">
        <v>4763.5</v>
      </c>
      <c r="B3170">
        <v>2.0594000000000001</v>
      </c>
      <c r="I3170">
        <v>4784</v>
      </c>
      <c r="J3170">
        <v>88.963999999999999</v>
      </c>
      <c r="L3170">
        <v>4784</v>
      </c>
      <c r="M3170">
        <v>0.82399999999999995</v>
      </c>
      <c r="X3170">
        <v>4784</v>
      </c>
      <c r="Y3170">
        <f>'[1]Well 1'!M3175+1</f>
        <v>1.8239999999999998</v>
      </c>
    </row>
    <row r="3171" spans="1:25" x14ac:dyDescent="0.25">
      <c r="A3171">
        <v>4764</v>
      </c>
      <c r="B3171">
        <v>2.0594000000000001</v>
      </c>
      <c r="I3171">
        <v>4784.5</v>
      </c>
      <c r="J3171">
        <v>90.491</v>
      </c>
      <c r="L3171">
        <v>4784.5</v>
      </c>
      <c r="M3171">
        <v>0.82699999999999996</v>
      </c>
      <c r="X3171">
        <v>4784.5</v>
      </c>
      <c r="Y3171">
        <f>'[1]Well 1'!M3176+1</f>
        <v>1.827</v>
      </c>
    </row>
    <row r="3172" spans="1:25" x14ac:dyDescent="0.25">
      <c r="A3172">
        <v>4764.5</v>
      </c>
      <c r="B3172">
        <v>2.0594000000000001</v>
      </c>
      <c r="I3172">
        <v>4785</v>
      </c>
      <c r="J3172">
        <v>92.018000000000001</v>
      </c>
      <c r="L3172">
        <v>4785</v>
      </c>
      <c r="M3172">
        <v>0.83</v>
      </c>
      <c r="X3172">
        <v>4785</v>
      </c>
      <c r="Y3172">
        <f>'[1]Well 1'!M3177+1</f>
        <v>1.83</v>
      </c>
    </row>
    <row r="3173" spans="1:25" x14ac:dyDescent="0.25">
      <c r="A3173">
        <v>4765</v>
      </c>
      <c r="B3173">
        <v>2.0594000000000001</v>
      </c>
      <c r="I3173">
        <v>4785.5</v>
      </c>
      <c r="J3173">
        <v>88.555499999999995</v>
      </c>
      <c r="L3173">
        <v>4785.5</v>
      </c>
      <c r="M3173">
        <v>0.83399999999999996</v>
      </c>
      <c r="X3173">
        <v>4785.5</v>
      </c>
      <c r="Y3173">
        <f>'[1]Well 1'!M3178+1</f>
        <v>1.8340000000000001</v>
      </c>
    </row>
    <row r="3174" spans="1:25" x14ac:dyDescent="0.25">
      <c r="A3174">
        <v>4765.5</v>
      </c>
      <c r="B3174">
        <v>2.0592999999999999</v>
      </c>
      <c r="I3174">
        <v>4786</v>
      </c>
      <c r="J3174">
        <v>85.093000000000004</v>
      </c>
      <c r="L3174">
        <v>4786</v>
      </c>
      <c r="M3174">
        <v>0.83799999999999997</v>
      </c>
      <c r="X3174">
        <v>4786</v>
      </c>
      <c r="Y3174">
        <f>'[1]Well 1'!M3179+1</f>
        <v>1.8380000000000001</v>
      </c>
    </row>
    <row r="3175" spans="1:25" x14ac:dyDescent="0.25">
      <c r="A3175">
        <v>4766</v>
      </c>
      <c r="B3175">
        <v>2.0589</v>
      </c>
      <c r="I3175">
        <v>4786.5</v>
      </c>
      <c r="J3175">
        <v>87.073999999999998</v>
      </c>
      <c r="L3175">
        <v>4786.5</v>
      </c>
      <c r="M3175">
        <v>0.84299999999999997</v>
      </c>
      <c r="X3175">
        <v>4786.5</v>
      </c>
      <c r="Y3175">
        <f>'[1]Well 1'!M3180+1</f>
        <v>1.843</v>
      </c>
    </row>
    <row r="3176" spans="1:25" x14ac:dyDescent="0.25">
      <c r="A3176">
        <v>4766.5</v>
      </c>
      <c r="B3176">
        <v>2.0581999999999998</v>
      </c>
      <c r="I3176">
        <v>4787</v>
      </c>
      <c r="J3176">
        <v>89.055000000000007</v>
      </c>
      <c r="L3176">
        <v>4787</v>
      </c>
      <c r="M3176">
        <v>0.84799999999999998</v>
      </c>
      <c r="X3176">
        <v>4787</v>
      </c>
      <c r="Y3176">
        <f>'[1]Well 1'!M3181+1</f>
        <v>1.8479999999999999</v>
      </c>
    </row>
    <row r="3177" spans="1:25" x14ac:dyDescent="0.25">
      <c r="A3177">
        <v>4767</v>
      </c>
      <c r="B3177">
        <v>2.0573000000000001</v>
      </c>
      <c r="I3177">
        <v>4787.5</v>
      </c>
      <c r="J3177">
        <v>88.769000000000005</v>
      </c>
      <c r="L3177">
        <v>4787.5</v>
      </c>
      <c r="M3177">
        <v>0.85199999999999998</v>
      </c>
      <c r="X3177">
        <v>4787.5</v>
      </c>
      <c r="Y3177">
        <f>'[1]Well 1'!M3182+1</f>
        <v>1.8519999999999999</v>
      </c>
    </row>
    <row r="3178" spans="1:25" x14ac:dyDescent="0.25">
      <c r="A3178">
        <v>4767.5</v>
      </c>
      <c r="B3178">
        <v>2.0562999999999998</v>
      </c>
      <c r="I3178">
        <v>4788</v>
      </c>
      <c r="J3178">
        <v>88.483000000000004</v>
      </c>
      <c r="L3178">
        <v>4788</v>
      </c>
      <c r="M3178">
        <v>0.85599999999999998</v>
      </c>
      <c r="X3178">
        <v>4788</v>
      </c>
      <c r="Y3178">
        <f>'[1]Well 1'!M3183+1</f>
        <v>1.8559999999999999</v>
      </c>
    </row>
    <row r="3179" spans="1:25" x14ac:dyDescent="0.25">
      <c r="A3179">
        <v>4768</v>
      </c>
      <c r="B3179">
        <v>2.0556000000000001</v>
      </c>
      <c r="I3179">
        <v>4788.5</v>
      </c>
      <c r="J3179">
        <v>87.102500000000006</v>
      </c>
      <c r="L3179">
        <v>4788.5</v>
      </c>
      <c r="M3179">
        <v>0.85899999999999999</v>
      </c>
      <c r="X3179">
        <v>4788.5</v>
      </c>
      <c r="Y3179">
        <f>'[1]Well 1'!M3184+1</f>
        <v>1.859</v>
      </c>
    </row>
    <row r="3180" spans="1:25" x14ac:dyDescent="0.25">
      <c r="A3180">
        <v>4768.5</v>
      </c>
      <c r="B3180">
        <v>2.0552999999999999</v>
      </c>
      <c r="I3180">
        <v>4789</v>
      </c>
      <c r="J3180">
        <v>85.721999999999994</v>
      </c>
      <c r="L3180">
        <v>4789</v>
      </c>
      <c r="M3180">
        <v>0.86199999999999999</v>
      </c>
      <c r="X3180">
        <v>4789</v>
      </c>
      <c r="Y3180">
        <f>'[1]Well 1'!M3185+1</f>
        <v>1.8620000000000001</v>
      </c>
    </row>
    <row r="3181" spans="1:25" x14ac:dyDescent="0.25">
      <c r="A3181">
        <v>4769</v>
      </c>
      <c r="B3181">
        <v>2.0552999999999999</v>
      </c>
      <c r="I3181">
        <v>4789.5</v>
      </c>
      <c r="J3181">
        <v>84.561000000000007</v>
      </c>
      <c r="L3181">
        <v>4789.5</v>
      </c>
      <c r="M3181">
        <v>0.86450000000000005</v>
      </c>
      <c r="X3181">
        <v>4789.5</v>
      </c>
      <c r="Y3181">
        <f>'[1]Well 1'!M3186+1</f>
        <v>1.8645</v>
      </c>
    </row>
    <row r="3182" spans="1:25" x14ac:dyDescent="0.25">
      <c r="A3182">
        <v>4769.5</v>
      </c>
      <c r="B3182">
        <v>2.0556000000000001</v>
      </c>
      <c r="I3182">
        <v>4790</v>
      </c>
      <c r="J3182">
        <v>83.4</v>
      </c>
      <c r="L3182">
        <v>4790</v>
      </c>
      <c r="M3182">
        <v>0.86699999999999999</v>
      </c>
      <c r="X3182">
        <v>4790</v>
      </c>
      <c r="Y3182">
        <f>'[1]Well 1'!M3187+1</f>
        <v>1.867</v>
      </c>
    </row>
    <row r="3183" spans="1:25" x14ac:dyDescent="0.25">
      <c r="A3183">
        <v>4770</v>
      </c>
      <c r="B3183">
        <v>2.0558000000000001</v>
      </c>
      <c r="I3183">
        <v>4790.5</v>
      </c>
      <c r="J3183">
        <v>84.846000000000004</v>
      </c>
      <c r="L3183">
        <v>4790.5</v>
      </c>
      <c r="M3183">
        <v>0.86950000000000005</v>
      </c>
      <c r="X3183">
        <v>4790.5</v>
      </c>
      <c r="Y3183">
        <f>'[1]Well 1'!M3188+1</f>
        <v>1.8694999999999999</v>
      </c>
    </row>
    <row r="3184" spans="1:25" x14ac:dyDescent="0.25">
      <c r="A3184">
        <v>4770.5</v>
      </c>
      <c r="B3184">
        <v>2.056</v>
      </c>
      <c r="I3184">
        <v>4791</v>
      </c>
      <c r="J3184">
        <v>86.292000000000002</v>
      </c>
      <c r="L3184">
        <v>4791</v>
      </c>
      <c r="M3184">
        <v>0.872</v>
      </c>
      <c r="X3184">
        <v>4791</v>
      </c>
      <c r="Y3184">
        <f>'[1]Well 1'!M3189+1</f>
        <v>1.8719999999999999</v>
      </c>
    </row>
    <row r="3185" spans="1:25" x14ac:dyDescent="0.25">
      <c r="A3185">
        <v>4771</v>
      </c>
      <c r="B3185">
        <v>2.0562</v>
      </c>
      <c r="I3185">
        <v>4791.5</v>
      </c>
      <c r="J3185">
        <v>87.126999999999995</v>
      </c>
      <c r="L3185">
        <v>4791.5</v>
      </c>
      <c r="M3185">
        <v>0.87450000000000006</v>
      </c>
      <c r="X3185">
        <v>4791.5</v>
      </c>
      <c r="Y3185">
        <f>'[1]Well 1'!M3190+1</f>
        <v>1.8745000000000001</v>
      </c>
    </row>
    <row r="3186" spans="1:25" x14ac:dyDescent="0.25">
      <c r="A3186">
        <v>4771.5</v>
      </c>
      <c r="B3186">
        <v>2.0564</v>
      </c>
      <c r="I3186">
        <v>4792</v>
      </c>
      <c r="J3186">
        <v>87.962000000000003</v>
      </c>
      <c r="L3186">
        <v>4792</v>
      </c>
      <c r="M3186">
        <v>0.877</v>
      </c>
      <c r="X3186">
        <v>4792</v>
      </c>
      <c r="Y3186">
        <f>'[1]Well 1'!M3191+1</f>
        <v>1.877</v>
      </c>
    </row>
    <row r="3187" spans="1:25" x14ac:dyDescent="0.25">
      <c r="A3187">
        <v>4772</v>
      </c>
      <c r="B3187">
        <v>2.0567000000000002</v>
      </c>
      <c r="I3187">
        <v>4792.5</v>
      </c>
      <c r="J3187">
        <v>88.27</v>
      </c>
      <c r="L3187">
        <v>4792.5</v>
      </c>
      <c r="M3187">
        <v>0.87949999999999995</v>
      </c>
      <c r="X3187">
        <v>4792.5</v>
      </c>
      <c r="Y3187">
        <f>'[1]Well 1'!M3192+1</f>
        <v>1.8794999999999999</v>
      </c>
    </row>
    <row r="3188" spans="1:25" x14ac:dyDescent="0.25">
      <c r="A3188">
        <v>4772.5</v>
      </c>
      <c r="B3188">
        <v>2.0569000000000002</v>
      </c>
      <c r="I3188">
        <v>4793</v>
      </c>
      <c r="J3188">
        <v>88.578000000000003</v>
      </c>
      <c r="L3188">
        <v>4793</v>
      </c>
      <c r="M3188">
        <v>0.88200000000000001</v>
      </c>
      <c r="X3188">
        <v>4793</v>
      </c>
      <c r="Y3188">
        <f>'[1]Well 1'!M3193+1</f>
        <v>1.8820000000000001</v>
      </c>
    </row>
    <row r="3189" spans="1:25" x14ac:dyDescent="0.25">
      <c r="A3189">
        <v>4773</v>
      </c>
      <c r="B3189">
        <v>2.0571000000000002</v>
      </c>
      <c r="I3189">
        <v>4793.5</v>
      </c>
      <c r="J3189">
        <v>88.495500000000007</v>
      </c>
      <c r="L3189">
        <v>4793.5</v>
      </c>
      <c r="M3189">
        <v>0.88500000000000001</v>
      </c>
      <c r="X3189">
        <v>4793.5</v>
      </c>
      <c r="Y3189">
        <f>'[1]Well 1'!M3194+1</f>
        <v>1.885</v>
      </c>
    </row>
    <row r="3190" spans="1:25" x14ac:dyDescent="0.25">
      <c r="A3190">
        <v>4773.5</v>
      </c>
      <c r="B3190">
        <v>2.0573000000000001</v>
      </c>
      <c r="I3190">
        <v>4794</v>
      </c>
      <c r="J3190">
        <v>88.412999999999997</v>
      </c>
      <c r="L3190">
        <v>4794</v>
      </c>
      <c r="M3190">
        <v>0.88800000000000001</v>
      </c>
      <c r="X3190">
        <v>4794</v>
      </c>
      <c r="Y3190">
        <f>'[1]Well 1'!M3195+1</f>
        <v>1.8879999999999999</v>
      </c>
    </row>
    <row r="3191" spans="1:25" x14ac:dyDescent="0.25">
      <c r="A3191">
        <v>4774</v>
      </c>
      <c r="B3191">
        <v>2.0575999999999999</v>
      </c>
      <c r="I3191">
        <v>4794.5</v>
      </c>
      <c r="J3191">
        <v>88.281000000000006</v>
      </c>
      <c r="L3191">
        <v>4794.5</v>
      </c>
      <c r="M3191">
        <v>0.89149999999999996</v>
      </c>
      <c r="X3191">
        <v>4794.5</v>
      </c>
      <c r="Y3191">
        <f>'[1]Well 1'!M3196+1</f>
        <v>1.8915</v>
      </c>
    </row>
    <row r="3192" spans="1:25" x14ac:dyDescent="0.25">
      <c r="A3192">
        <v>4774.5</v>
      </c>
      <c r="B3192">
        <v>2.0577999999999999</v>
      </c>
      <c r="I3192">
        <v>4795</v>
      </c>
      <c r="J3192">
        <v>88.149000000000001</v>
      </c>
      <c r="L3192">
        <v>4795</v>
      </c>
      <c r="M3192">
        <v>0.89500000000000002</v>
      </c>
      <c r="X3192">
        <v>4795</v>
      </c>
      <c r="Y3192">
        <f>'[1]Well 1'!M3197+1</f>
        <v>1.895</v>
      </c>
    </row>
    <row r="3193" spans="1:25" x14ac:dyDescent="0.25">
      <c r="A3193">
        <v>4775</v>
      </c>
      <c r="B3193">
        <v>2.0579999999999998</v>
      </c>
      <c r="I3193">
        <v>4795.5</v>
      </c>
      <c r="J3193">
        <v>87.971000000000004</v>
      </c>
      <c r="L3193">
        <v>4795.5</v>
      </c>
      <c r="M3193">
        <v>0.89949999999999997</v>
      </c>
      <c r="X3193">
        <v>4795.5</v>
      </c>
      <c r="Y3193">
        <f>'[1]Well 1'!M3198+1</f>
        <v>1.8995</v>
      </c>
    </row>
    <row r="3194" spans="1:25" x14ac:dyDescent="0.25">
      <c r="A3194">
        <v>4775.5</v>
      </c>
      <c r="B3194">
        <v>2.0581999999999998</v>
      </c>
      <c r="I3194">
        <v>4796</v>
      </c>
      <c r="J3194">
        <v>87.793000000000006</v>
      </c>
      <c r="L3194">
        <v>4796</v>
      </c>
      <c r="M3194">
        <v>0.90400000000000003</v>
      </c>
      <c r="X3194">
        <v>4796</v>
      </c>
      <c r="Y3194">
        <f>'[1]Well 1'!M3199+1</f>
        <v>1.9039999999999999</v>
      </c>
    </row>
    <row r="3195" spans="1:25" x14ac:dyDescent="0.25">
      <c r="A3195">
        <v>4776</v>
      </c>
      <c r="B3195">
        <v>2.0583999999999998</v>
      </c>
      <c r="I3195">
        <v>4796.5</v>
      </c>
      <c r="J3195">
        <v>87.418000000000006</v>
      </c>
      <c r="L3195">
        <v>4796.5</v>
      </c>
      <c r="M3195">
        <v>0.91</v>
      </c>
      <c r="X3195">
        <v>4796.5</v>
      </c>
      <c r="Y3195">
        <f>'[1]Well 1'!M3200+1</f>
        <v>1.9100000000000001</v>
      </c>
    </row>
    <row r="3196" spans="1:25" x14ac:dyDescent="0.25">
      <c r="A3196">
        <v>4776.5</v>
      </c>
      <c r="B3196">
        <v>2.0587</v>
      </c>
      <c r="I3196">
        <v>4797</v>
      </c>
      <c r="J3196">
        <v>87.043000000000006</v>
      </c>
      <c r="L3196">
        <v>4797</v>
      </c>
      <c r="M3196">
        <v>0.91600000000000004</v>
      </c>
      <c r="X3196">
        <v>4797</v>
      </c>
      <c r="Y3196">
        <f>'[1]Well 1'!M3201+1</f>
        <v>1.9159999999999999</v>
      </c>
    </row>
    <row r="3197" spans="1:25" x14ac:dyDescent="0.25">
      <c r="A3197">
        <v>4777</v>
      </c>
      <c r="B3197">
        <v>2.0589</v>
      </c>
      <c r="I3197">
        <v>4797.5</v>
      </c>
      <c r="J3197">
        <v>88.037999999999997</v>
      </c>
      <c r="L3197">
        <v>4797.5</v>
      </c>
      <c r="M3197">
        <v>0.92249999999999999</v>
      </c>
      <c r="X3197">
        <v>4797.5</v>
      </c>
      <c r="Y3197">
        <f>'[1]Well 1'!M3202+1</f>
        <v>1.9224999999999999</v>
      </c>
    </row>
    <row r="3198" spans="1:25" x14ac:dyDescent="0.25">
      <c r="A3198">
        <v>4777.5</v>
      </c>
      <c r="B3198">
        <v>2.0592000000000001</v>
      </c>
      <c r="I3198">
        <v>4798</v>
      </c>
      <c r="J3198">
        <v>89.033000000000001</v>
      </c>
      <c r="L3198">
        <v>4798</v>
      </c>
      <c r="M3198">
        <v>0.92900000000000005</v>
      </c>
      <c r="X3198">
        <v>4798</v>
      </c>
      <c r="Y3198">
        <f>'[1]Well 1'!M3203+1</f>
        <v>1.929</v>
      </c>
    </row>
    <row r="3199" spans="1:25" x14ac:dyDescent="0.25">
      <c r="A3199">
        <v>4778</v>
      </c>
      <c r="B3199">
        <v>2.0596000000000001</v>
      </c>
      <c r="I3199">
        <v>4798.5</v>
      </c>
      <c r="J3199">
        <v>89.686999999999998</v>
      </c>
      <c r="L3199">
        <v>4798.5</v>
      </c>
      <c r="M3199">
        <v>0.93500000000000005</v>
      </c>
      <c r="X3199">
        <v>4798.5</v>
      </c>
      <c r="Y3199">
        <f>'[1]Well 1'!M3204+1</f>
        <v>1.9350000000000001</v>
      </c>
    </row>
    <row r="3200" spans="1:25" x14ac:dyDescent="0.25">
      <c r="A3200">
        <v>4778.5</v>
      </c>
      <c r="B3200">
        <v>2.0604</v>
      </c>
      <c r="I3200">
        <v>4799</v>
      </c>
      <c r="J3200">
        <v>90.340999999999994</v>
      </c>
      <c r="L3200">
        <v>4799</v>
      </c>
      <c r="M3200">
        <v>0.94099999999999995</v>
      </c>
      <c r="X3200">
        <v>4799</v>
      </c>
      <c r="Y3200">
        <f>'[1]Well 1'!M3205+1</f>
        <v>1.9409999999999998</v>
      </c>
    </row>
    <row r="3201" spans="1:25" x14ac:dyDescent="0.25">
      <c r="A3201">
        <v>4779</v>
      </c>
      <c r="B3201">
        <v>2.0615000000000001</v>
      </c>
      <c r="I3201">
        <v>4799.5</v>
      </c>
      <c r="J3201">
        <v>89.814999999999998</v>
      </c>
      <c r="L3201">
        <v>4799.5</v>
      </c>
      <c r="M3201">
        <v>0.94750000000000001</v>
      </c>
      <c r="X3201">
        <v>4799.5</v>
      </c>
      <c r="Y3201">
        <f>'[1]Well 1'!M3206+1</f>
        <v>1.9475</v>
      </c>
    </row>
    <row r="3202" spans="1:25" x14ac:dyDescent="0.25">
      <c r="A3202">
        <v>4779.5</v>
      </c>
      <c r="B3202">
        <v>2.0626000000000002</v>
      </c>
      <c r="I3202">
        <v>4800</v>
      </c>
      <c r="J3202">
        <v>89.289000000000001</v>
      </c>
      <c r="L3202">
        <v>4800</v>
      </c>
      <c r="M3202">
        <v>0.95399999999999996</v>
      </c>
      <c r="X3202">
        <v>4800</v>
      </c>
      <c r="Y3202">
        <f>'[1]Well 1'!M3207+1</f>
        <v>1.954</v>
      </c>
    </row>
    <row r="3203" spans="1:25" x14ac:dyDescent="0.25">
      <c r="A3203">
        <v>4780</v>
      </c>
      <c r="B3203">
        <v>2.0638000000000001</v>
      </c>
      <c r="I3203">
        <v>4800.5</v>
      </c>
      <c r="J3203">
        <v>90.089500000000001</v>
      </c>
      <c r="L3203">
        <v>4800.5</v>
      </c>
      <c r="M3203">
        <v>0.96050000000000002</v>
      </c>
      <c r="X3203">
        <v>4800.5</v>
      </c>
      <c r="Y3203">
        <f>'[1]Well 1'!M3208+1</f>
        <v>1.9605000000000001</v>
      </c>
    </row>
    <row r="3204" spans="1:25" x14ac:dyDescent="0.25">
      <c r="A3204">
        <v>4780.5</v>
      </c>
      <c r="B3204">
        <v>2.0649999999999999</v>
      </c>
      <c r="I3204">
        <v>4801</v>
      </c>
      <c r="J3204">
        <v>90.89</v>
      </c>
      <c r="L3204">
        <v>4801</v>
      </c>
      <c r="M3204">
        <v>0.96699999999999997</v>
      </c>
      <c r="X3204">
        <v>4801</v>
      </c>
      <c r="Y3204">
        <f>'[1]Well 1'!M3209+1</f>
        <v>1.9670000000000001</v>
      </c>
    </row>
    <row r="3205" spans="1:25" x14ac:dyDescent="0.25">
      <c r="A3205">
        <v>4781</v>
      </c>
      <c r="B3205">
        <v>2.0661999999999998</v>
      </c>
      <c r="I3205">
        <v>4801.5</v>
      </c>
      <c r="J3205">
        <v>89.549000000000007</v>
      </c>
      <c r="L3205">
        <v>4801.5</v>
      </c>
      <c r="M3205">
        <v>0.96850000000000003</v>
      </c>
      <c r="X3205">
        <v>4801.5</v>
      </c>
      <c r="Y3205">
        <f>'[1]Well 1'!M3210+1</f>
        <v>1.9685000000000001</v>
      </c>
    </row>
    <row r="3206" spans="1:25" x14ac:dyDescent="0.25">
      <c r="A3206">
        <v>4781.5</v>
      </c>
      <c r="B3206">
        <v>2.0674000000000001</v>
      </c>
      <c r="I3206">
        <v>4802</v>
      </c>
      <c r="J3206">
        <v>88.207999999999998</v>
      </c>
      <c r="L3206">
        <v>4802</v>
      </c>
      <c r="M3206">
        <v>0.97</v>
      </c>
      <c r="X3206">
        <v>4802</v>
      </c>
      <c r="Y3206">
        <f>'[1]Well 1'!M3211+1</f>
        <v>1.97</v>
      </c>
    </row>
    <row r="3207" spans="1:25" x14ac:dyDescent="0.25">
      <c r="A3207">
        <v>4782</v>
      </c>
      <c r="B3207">
        <v>2.0686</v>
      </c>
      <c r="I3207">
        <v>4802.5</v>
      </c>
      <c r="J3207">
        <v>86.664500000000004</v>
      </c>
      <c r="L3207">
        <v>4802.5</v>
      </c>
      <c r="M3207">
        <v>0.96550000000000002</v>
      </c>
      <c r="X3207">
        <v>4802.5</v>
      </c>
      <c r="Y3207">
        <f>'[1]Well 1'!M3212+1</f>
        <v>1.9655</v>
      </c>
    </row>
    <row r="3208" spans="1:25" x14ac:dyDescent="0.25">
      <c r="A3208">
        <v>4782.5</v>
      </c>
      <c r="B3208">
        <v>2.0697999999999999</v>
      </c>
      <c r="I3208">
        <v>4803</v>
      </c>
      <c r="J3208">
        <v>85.120999999999995</v>
      </c>
      <c r="L3208">
        <v>4803</v>
      </c>
      <c r="M3208">
        <v>0.96099999999999997</v>
      </c>
      <c r="X3208">
        <v>4803</v>
      </c>
      <c r="Y3208">
        <f>'[1]Well 1'!M3213+1</f>
        <v>1.9609999999999999</v>
      </c>
    </row>
    <row r="3209" spans="1:25" x14ac:dyDescent="0.25">
      <c r="A3209">
        <v>4783</v>
      </c>
      <c r="B3209">
        <v>2.0710000000000002</v>
      </c>
      <c r="I3209">
        <v>4803.5</v>
      </c>
      <c r="J3209">
        <v>87.217500000000001</v>
      </c>
      <c r="L3209">
        <v>4803.5</v>
      </c>
      <c r="M3209">
        <v>0.94850000000000001</v>
      </c>
      <c r="X3209">
        <v>4803.5</v>
      </c>
      <c r="Y3209">
        <f>'[1]Well 1'!M3214+1</f>
        <v>1.9485000000000001</v>
      </c>
    </row>
    <row r="3210" spans="1:25" x14ac:dyDescent="0.25">
      <c r="A3210">
        <v>4783.5</v>
      </c>
      <c r="B3210">
        <v>2.0720999999999998</v>
      </c>
      <c r="I3210">
        <v>4804</v>
      </c>
      <c r="J3210">
        <v>89.313999999999993</v>
      </c>
      <c r="L3210">
        <v>4804</v>
      </c>
      <c r="M3210">
        <v>0.93600000000000005</v>
      </c>
      <c r="X3210">
        <v>4804</v>
      </c>
      <c r="Y3210">
        <f>'[1]Well 1'!M3215+1</f>
        <v>1.9359999999999999</v>
      </c>
    </row>
    <row r="3211" spans="1:25" x14ac:dyDescent="0.25">
      <c r="A3211">
        <v>4784</v>
      </c>
      <c r="B3211">
        <v>2.0728</v>
      </c>
      <c r="I3211">
        <v>4804.5</v>
      </c>
      <c r="J3211">
        <v>90.436499999999995</v>
      </c>
      <c r="L3211">
        <v>4804.5</v>
      </c>
      <c r="M3211">
        <v>0.92400000000000004</v>
      </c>
      <c r="X3211">
        <v>4804.5</v>
      </c>
      <c r="Y3211">
        <f>'[1]Well 1'!M3216+1</f>
        <v>1.9239999999999999</v>
      </c>
    </row>
    <row r="3212" spans="1:25" x14ac:dyDescent="0.25">
      <c r="A3212">
        <v>4784.5</v>
      </c>
      <c r="B3212">
        <v>2.0731999999999999</v>
      </c>
      <c r="I3212">
        <v>4805</v>
      </c>
      <c r="J3212">
        <v>91.558999999999997</v>
      </c>
      <c r="L3212">
        <v>4805</v>
      </c>
      <c r="M3212">
        <v>0.91200000000000003</v>
      </c>
      <c r="X3212">
        <v>4805</v>
      </c>
      <c r="Y3212">
        <f>'[1]Well 1'!M3217+1</f>
        <v>1.9119999999999999</v>
      </c>
    </row>
    <row r="3213" spans="1:25" x14ac:dyDescent="0.25">
      <c r="A3213">
        <v>4785</v>
      </c>
      <c r="B3213">
        <v>2.0735000000000001</v>
      </c>
      <c r="I3213">
        <v>4805.5</v>
      </c>
      <c r="J3213">
        <v>92.160499999999999</v>
      </c>
      <c r="L3213">
        <v>4805.5</v>
      </c>
      <c r="M3213">
        <v>0.90400000000000003</v>
      </c>
      <c r="X3213">
        <v>4805.5</v>
      </c>
      <c r="Y3213">
        <f>'[1]Well 1'!M3218+1</f>
        <v>1.9039999999999999</v>
      </c>
    </row>
    <row r="3214" spans="1:25" x14ac:dyDescent="0.25">
      <c r="A3214">
        <v>4785.5</v>
      </c>
      <c r="B3214">
        <v>2.0737999999999999</v>
      </c>
      <c r="I3214">
        <v>4806</v>
      </c>
      <c r="J3214">
        <v>92.762</v>
      </c>
      <c r="L3214">
        <v>4806</v>
      </c>
      <c r="M3214">
        <v>0.89600000000000002</v>
      </c>
      <c r="X3214">
        <v>4806</v>
      </c>
      <c r="Y3214">
        <f>'[1]Well 1'!M3219+1</f>
        <v>1.8959999999999999</v>
      </c>
    </row>
    <row r="3215" spans="1:25" x14ac:dyDescent="0.25">
      <c r="A3215">
        <v>4786</v>
      </c>
      <c r="B3215">
        <v>2.0739999999999998</v>
      </c>
      <c r="I3215">
        <v>4806.5</v>
      </c>
      <c r="J3215">
        <v>92.210999999999999</v>
      </c>
      <c r="L3215">
        <v>4806.5</v>
      </c>
      <c r="M3215">
        <v>0.89300000000000002</v>
      </c>
      <c r="X3215">
        <v>4806.5</v>
      </c>
      <c r="Y3215">
        <f>'[1]Well 1'!M3220+1</f>
        <v>1.893</v>
      </c>
    </row>
    <row r="3216" spans="1:25" x14ac:dyDescent="0.25">
      <c r="A3216">
        <v>4786.5</v>
      </c>
      <c r="B3216">
        <v>2.0743</v>
      </c>
      <c r="I3216">
        <v>4807</v>
      </c>
      <c r="J3216">
        <v>91.66</v>
      </c>
      <c r="L3216">
        <v>4807</v>
      </c>
      <c r="M3216">
        <v>0.89</v>
      </c>
      <c r="X3216">
        <v>4807</v>
      </c>
      <c r="Y3216">
        <f>'[1]Well 1'!M3221+1</f>
        <v>1.8900000000000001</v>
      </c>
    </row>
    <row r="3217" spans="1:25" x14ac:dyDescent="0.25">
      <c r="A3217">
        <v>4787</v>
      </c>
      <c r="B3217">
        <v>2.0746000000000002</v>
      </c>
      <c r="I3217">
        <v>4807.5</v>
      </c>
      <c r="J3217">
        <v>92.695999999999998</v>
      </c>
      <c r="L3217">
        <v>4807.5</v>
      </c>
      <c r="M3217">
        <v>0.88900000000000001</v>
      </c>
      <c r="X3217">
        <v>4807.5</v>
      </c>
      <c r="Y3217">
        <f>'[1]Well 1'!M3222+1</f>
        <v>1.889</v>
      </c>
    </row>
    <row r="3218" spans="1:25" x14ac:dyDescent="0.25">
      <c r="A3218">
        <v>4787.5</v>
      </c>
      <c r="B3218">
        <v>2.0749</v>
      </c>
      <c r="I3218">
        <v>4808</v>
      </c>
      <c r="J3218">
        <v>93.731999999999999</v>
      </c>
      <c r="L3218">
        <v>4808</v>
      </c>
      <c r="M3218">
        <v>0.88800000000000001</v>
      </c>
      <c r="X3218">
        <v>4808</v>
      </c>
      <c r="Y3218">
        <f>'[1]Well 1'!M3223+1</f>
        <v>1.8879999999999999</v>
      </c>
    </row>
    <row r="3219" spans="1:25" x14ac:dyDescent="0.25">
      <c r="A3219">
        <v>4788</v>
      </c>
      <c r="B3219">
        <v>2.0752000000000002</v>
      </c>
      <c r="I3219">
        <v>4808.5</v>
      </c>
      <c r="J3219">
        <v>96.104500000000002</v>
      </c>
      <c r="L3219">
        <v>4808.5</v>
      </c>
      <c r="M3219">
        <v>0.88600000000000001</v>
      </c>
      <c r="X3219">
        <v>4808.5</v>
      </c>
      <c r="Y3219">
        <f>'[1]Well 1'!M3224+1</f>
        <v>1.8860000000000001</v>
      </c>
    </row>
    <row r="3220" spans="1:25" x14ac:dyDescent="0.25">
      <c r="A3220">
        <v>4788.5</v>
      </c>
      <c r="B3220">
        <v>2.0754999999999999</v>
      </c>
      <c r="I3220">
        <v>4809</v>
      </c>
      <c r="J3220">
        <v>98.477000000000004</v>
      </c>
      <c r="L3220">
        <v>4809</v>
      </c>
      <c r="M3220">
        <v>0.88400000000000001</v>
      </c>
      <c r="X3220">
        <v>4809</v>
      </c>
      <c r="Y3220">
        <f>'[1]Well 1'!M3225+1</f>
        <v>1.8839999999999999</v>
      </c>
    </row>
    <row r="3221" spans="1:25" x14ac:dyDescent="0.25">
      <c r="A3221">
        <v>4789</v>
      </c>
      <c r="B3221">
        <v>2.0758000000000001</v>
      </c>
      <c r="I3221">
        <v>4809.5</v>
      </c>
      <c r="J3221">
        <v>98.360500000000002</v>
      </c>
      <c r="L3221">
        <v>4809.5</v>
      </c>
      <c r="M3221">
        <v>0.88049999999999995</v>
      </c>
      <c r="X3221">
        <v>4809.5</v>
      </c>
      <c r="Y3221">
        <f>'[1]Well 1'!M3226+1</f>
        <v>1.8805000000000001</v>
      </c>
    </row>
    <row r="3222" spans="1:25" x14ac:dyDescent="0.25">
      <c r="A3222">
        <v>4789.5</v>
      </c>
      <c r="B3222">
        <v>2.0760000000000001</v>
      </c>
      <c r="I3222">
        <v>4810</v>
      </c>
      <c r="J3222">
        <v>98.244</v>
      </c>
      <c r="L3222">
        <v>4810</v>
      </c>
      <c r="M3222">
        <v>0.877</v>
      </c>
      <c r="X3222">
        <v>4810</v>
      </c>
      <c r="Y3222">
        <f>'[1]Well 1'!M3227+1</f>
        <v>1.877</v>
      </c>
    </row>
    <row r="3223" spans="1:25" x14ac:dyDescent="0.25">
      <c r="A3223">
        <v>4790</v>
      </c>
      <c r="B3223">
        <v>2.0762999999999998</v>
      </c>
      <c r="I3223">
        <v>4810.5</v>
      </c>
      <c r="J3223">
        <v>95.131500000000003</v>
      </c>
      <c r="L3223">
        <v>4810.5</v>
      </c>
      <c r="M3223">
        <v>0.873</v>
      </c>
      <c r="X3223">
        <v>4810.5</v>
      </c>
      <c r="Y3223">
        <f>'[1]Well 1'!M3228+1</f>
        <v>1.873</v>
      </c>
    </row>
    <row r="3224" spans="1:25" x14ac:dyDescent="0.25">
      <c r="A3224">
        <v>4790.5</v>
      </c>
      <c r="B3224">
        <v>2.0766</v>
      </c>
      <c r="I3224">
        <v>4811</v>
      </c>
      <c r="J3224">
        <v>92.019000000000005</v>
      </c>
      <c r="L3224">
        <v>4811</v>
      </c>
      <c r="M3224">
        <v>0.86899999999999999</v>
      </c>
      <c r="X3224">
        <v>4811</v>
      </c>
      <c r="Y3224">
        <f>'[1]Well 1'!M3229+1</f>
        <v>1.869</v>
      </c>
    </row>
    <row r="3225" spans="1:25" x14ac:dyDescent="0.25">
      <c r="A3225">
        <v>4791</v>
      </c>
      <c r="B3225">
        <v>2.0769000000000002</v>
      </c>
      <c r="I3225">
        <v>4811.5</v>
      </c>
      <c r="J3225">
        <v>88.643500000000003</v>
      </c>
      <c r="L3225">
        <v>4811.5</v>
      </c>
      <c r="M3225">
        <v>0.86399999999999999</v>
      </c>
      <c r="X3225">
        <v>4811.5</v>
      </c>
      <c r="Y3225">
        <f>'[1]Well 1'!M3230+1</f>
        <v>1.8639999999999999</v>
      </c>
    </row>
    <row r="3226" spans="1:25" x14ac:dyDescent="0.25">
      <c r="A3226">
        <v>4791.5</v>
      </c>
      <c r="B3226">
        <v>2.0771000000000002</v>
      </c>
      <c r="I3226">
        <v>4812</v>
      </c>
      <c r="J3226">
        <v>85.268000000000001</v>
      </c>
      <c r="L3226">
        <v>4812</v>
      </c>
      <c r="M3226">
        <v>0.85899999999999999</v>
      </c>
      <c r="X3226">
        <v>4812</v>
      </c>
      <c r="Y3226">
        <f>'[1]Well 1'!M3231+1</f>
        <v>1.859</v>
      </c>
    </row>
    <row r="3227" spans="1:25" x14ac:dyDescent="0.25">
      <c r="A3227">
        <v>4792</v>
      </c>
      <c r="B3227">
        <v>2.0771000000000002</v>
      </c>
      <c r="I3227">
        <v>4812.5</v>
      </c>
      <c r="J3227">
        <v>86.576999999999998</v>
      </c>
      <c r="L3227">
        <v>4812.5</v>
      </c>
      <c r="M3227">
        <v>0.85499999999999998</v>
      </c>
      <c r="X3227">
        <v>4812.5</v>
      </c>
      <c r="Y3227">
        <f>'[1]Well 1'!M3232+1</f>
        <v>1.855</v>
      </c>
    </row>
    <row r="3228" spans="1:25" x14ac:dyDescent="0.25">
      <c r="A3228">
        <v>4792.5</v>
      </c>
      <c r="B3228">
        <v>2.0771999999999999</v>
      </c>
      <c r="I3228">
        <v>4813</v>
      </c>
      <c r="J3228">
        <v>87.885999999999996</v>
      </c>
      <c r="L3228">
        <v>4813</v>
      </c>
      <c r="M3228">
        <v>0.85099999999999998</v>
      </c>
      <c r="X3228">
        <v>4813</v>
      </c>
      <c r="Y3228">
        <f>'[1]Well 1'!M3233+1</f>
        <v>1.851</v>
      </c>
    </row>
    <row r="3229" spans="1:25" x14ac:dyDescent="0.25">
      <c r="A3229">
        <v>4793</v>
      </c>
      <c r="B3229">
        <v>2.0771999999999999</v>
      </c>
      <c r="I3229">
        <v>4813.5</v>
      </c>
      <c r="J3229">
        <v>92.405000000000001</v>
      </c>
      <c r="L3229">
        <v>4813.5</v>
      </c>
      <c r="M3229">
        <v>0.84899999999999998</v>
      </c>
      <c r="X3229">
        <v>4813.5</v>
      </c>
      <c r="Y3229">
        <f>'[1]Well 1'!M3234+1</f>
        <v>1.849</v>
      </c>
    </row>
    <row r="3230" spans="1:25" x14ac:dyDescent="0.25">
      <c r="A3230">
        <v>4793.5</v>
      </c>
      <c r="B3230">
        <v>2.0771999999999999</v>
      </c>
      <c r="I3230">
        <v>4814</v>
      </c>
      <c r="J3230">
        <v>96.924000000000007</v>
      </c>
      <c r="L3230">
        <v>4814</v>
      </c>
      <c r="M3230">
        <v>0.84699999999999998</v>
      </c>
      <c r="X3230">
        <v>4814</v>
      </c>
      <c r="Y3230">
        <f>'[1]Well 1'!M3235+1</f>
        <v>1.847</v>
      </c>
    </row>
    <row r="3231" spans="1:25" x14ac:dyDescent="0.25">
      <c r="A3231">
        <v>4794</v>
      </c>
      <c r="B3231">
        <v>2.0771999999999999</v>
      </c>
      <c r="I3231">
        <v>4814.5</v>
      </c>
      <c r="J3231">
        <v>97.1935</v>
      </c>
      <c r="L3231">
        <v>4814.5</v>
      </c>
      <c r="M3231">
        <v>0.84599999999999997</v>
      </c>
      <c r="X3231">
        <v>4814.5</v>
      </c>
      <c r="Y3231">
        <f>'[1]Well 1'!M3236+1</f>
        <v>1.8460000000000001</v>
      </c>
    </row>
    <row r="3232" spans="1:25" x14ac:dyDescent="0.25">
      <c r="A3232">
        <v>4794.5</v>
      </c>
      <c r="B3232">
        <v>2.0771999999999999</v>
      </c>
      <c r="I3232">
        <v>4815</v>
      </c>
      <c r="J3232">
        <v>97.462999999999994</v>
      </c>
      <c r="L3232">
        <v>4815</v>
      </c>
      <c r="M3232">
        <v>0.84499999999999997</v>
      </c>
      <c r="X3232">
        <v>4815</v>
      </c>
      <c r="Y3232">
        <f>'[1]Well 1'!M3237+1</f>
        <v>1.845</v>
      </c>
    </row>
    <row r="3233" spans="1:25" x14ac:dyDescent="0.25">
      <c r="A3233">
        <v>4795</v>
      </c>
      <c r="B3233">
        <v>2.0773999999999999</v>
      </c>
      <c r="I3233">
        <v>4815.5</v>
      </c>
      <c r="J3233">
        <v>96.869</v>
      </c>
      <c r="L3233">
        <v>4815.5</v>
      </c>
      <c r="M3233">
        <v>0.84350000000000003</v>
      </c>
      <c r="X3233">
        <v>4815.5</v>
      </c>
      <c r="Y3233">
        <f>'[1]Well 1'!M3238+1</f>
        <v>1.8435000000000001</v>
      </c>
    </row>
    <row r="3234" spans="1:25" x14ac:dyDescent="0.25">
      <c r="A3234">
        <v>4795.5</v>
      </c>
      <c r="B3234">
        <v>2.0775999999999999</v>
      </c>
      <c r="I3234">
        <v>4816</v>
      </c>
      <c r="J3234">
        <v>96.275000000000006</v>
      </c>
      <c r="L3234">
        <v>4816</v>
      </c>
      <c r="M3234">
        <v>0.84199999999999997</v>
      </c>
      <c r="X3234">
        <v>4816</v>
      </c>
      <c r="Y3234">
        <f>'[1]Well 1'!M3239+1</f>
        <v>1.8420000000000001</v>
      </c>
    </row>
    <row r="3235" spans="1:25" x14ac:dyDescent="0.25">
      <c r="A3235">
        <v>4796</v>
      </c>
      <c r="B3235">
        <v>2.0779999999999998</v>
      </c>
      <c r="I3235">
        <v>4816.5</v>
      </c>
      <c r="J3235">
        <v>98.588999999999999</v>
      </c>
      <c r="L3235">
        <v>4816.5</v>
      </c>
      <c r="M3235">
        <v>0.84350000000000003</v>
      </c>
      <c r="X3235">
        <v>4816.5</v>
      </c>
      <c r="Y3235">
        <f>'[1]Well 1'!M3240+1</f>
        <v>1.8435000000000001</v>
      </c>
    </row>
    <row r="3236" spans="1:25" x14ac:dyDescent="0.25">
      <c r="A3236">
        <v>4796.5</v>
      </c>
      <c r="B3236">
        <v>2.0783</v>
      </c>
      <c r="I3236">
        <v>4817</v>
      </c>
      <c r="J3236">
        <v>100.90300000000001</v>
      </c>
      <c r="L3236">
        <v>4817</v>
      </c>
      <c r="M3236">
        <v>0.84499999999999997</v>
      </c>
      <c r="X3236">
        <v>4817</v>
      </c>
      <c r="Y3236">
        <f>'[1]Well 1'!M3241+1</f>
        <v>1.845</v>
      </c>
    </row>
    <row r="3237" spans="1:25" x14ac:dyDescent="0.25">
      <c r="A3237">
        <v>4797</v>
      </c>
      <c r="B3237">
        <v>2.0785999999999998</v>
      </c>
      <c r="I3237">
        <v>4817.5</v>
      </c>
      <c r="J3237">
        <v>100.31100000000001</v>
      </c>
      <c r="L3237">
        <v>4817.5</v>
      </c>
      <c r="M3237">
        <v>0.84499999999999997</v>
      </c>
      <c r="X3237">
        <v>4817.5</v>
      </c>
      <c r="Y3237">
        <f>'[1]Well 1'!M3242+1</f>
        <v>1.845</v>
      </c>
    </row>
    <row r="3238" spans="1:25" x14ac:dyDescent="0.25">
      <c r="A3238">
        <v>4797.5</v>
      </c>
      <c r="B3238">
        <v>2.0790000000000002</v>
      </c>
      <c r="I3238">
        <v>4818</v>
      </c>
      <c r="J3238">
        <v>99.718000000000004</v>
      </c>
      <c r="L3238">
        <v>4818</v>
      </c>
      <c r="M3238">
        <v>0.84499999999999997</v>
      </c>
      <c r="X3238">
        <v>4818</v>
      </c>
      <c r="Y3238">
        <f>'[1]Well 1'!M3243+1</f>
        <v>1.845</v>
      </c>
    </row>
    <row r="3239" spans="1:25" x14ac:dyDescent="0.25">
      <c r="A3239">
        <v>4798</v>
      </c>
      <c r="B3239">
        <v>2.0792999999999999</v>
      </c>
      <c r="I3239">
        <v>4818.5</v>
      </c>
      <c r="J3239">
        <v>95.552999999999997</v>
      </c>
      <c r="L3239">
        <v>4818.5</v>
      </c>
      <c r="M3239">
        <v>0.84799999999999998</v>
      </c>
      <c r="X3239">
        <v>4818.5</v>
      </c>
      <c r="Y3239">
        <f>'[1]Well 1'!M3244+1</f>
        <v>1.8479999999999999</v>
      </c>
    </row>
    <row r="3240" spans="1:25" x14ac:dyDescent="0.25">
      <c r="A3240">
        <v>4798.5</v>
      </c>
      <c r="B3240">
        <v>2.0796000000000001</v>
      </c>
      <c r="I3240">
        <v>4819</v>
      </c>
      <c r="J3240">
        <v>91.388000000000005</v>
      </c>
      <c r="L3240">
        <v>4819</v>
      </c>
      <c r="M3240">
        <v>0.85099999999999998</v>
      </c>
      <c r="X3240">
        <v>4819</v>
      </c>
      <c r="Y3240">
        <f>'[1]Well 1'!M3245+1</f>
        <v>1.851</v>
      </c>
    </row>
    <row r="3241" spans="1:25" x14ac:dyDescent="0.25">
      <c r="A3241">
        <v>4799</v>
      </c>
      <c r="B3241">
        <v>2.08</v>
      </c>
      <c r="I3241">
        <v>4819.5</v>
      </c>
      <c r="J3241">
        <v>90.787499999999994</v>
      </c>
      <c r="L3241">
        <v>4819.5</v>
      </c>
      <c r="M3241">
        <v>0.86099999999999999</v>
      </c>
      <c r="X3241">
        <v>4819.5</v>
      </c>
      <c r="Y3241">
        <f>'[1]Well 1'!M3246+1</f>
        <v>1.861</v>
      </c>
    </row>
    <row r="3242" spans="1:25" x14ac:dyDescent="0.25">
      <c r="A3242">
        <v>4799.5</v>
      </c>
      <c r="B3242">
        <v>2.0802999999999998</v>
      </c>
      <c r="I3242">
        <v>4820</v>
      </c>
      <c r="J3242">
        <v>90.186999999999998</v>
      </c>
      <c r="L3242">
        <v>4820</v>
      </c>
      <c r="M3242">
        <v>0.871</v>
      </c>
      <c r="X3242">
        <v>4820</v>
      </c>
      <c r="Y3242">
        <f>'[1]Well 1'!M3247+1</f>
        <v>1.871</v>
      </c>
    </row>
    <row r="3243" spans="1:25" x14ac:dyDescent="0.25">
      <c r="A3243">
        <v>4800</v>
      </c>
      <c r="B3243">
        <v>2.0806</v>
      </c>
      <c r="I3243">
        <v>4820.5</v>
      </c>
      <c r="J3243">
        <v>88.956000000000003</v>
      </c>
      <c r="L3243">
        <v>4820.5</v>
      </c>
      <c r="M3243">
        <v>0.88400000000000001</v>
      </c>
      <c r="X3243">
        <v>4820.5</v>
      </c>
      <c r="Y3243">
        <f>'[1]Well 1'!M3248+1</f>
        <v>1.8839999999999999</v>
      </c>
    </row>
    <row r="3244" spans="1:25" x14ac:dyDescent="0.25">
      <c r="A3244">
        <v>4800.5</v>
      </c>
      <c r="B3244">
        <v>2.081</v>
      </c>
      <c r="I3244">
        <v>4821</v>
      </c>
      <c r="J3244">
        <v>87.724999999999994</v>
      </c>
      <c r="L3244">
        <v>4821</v>
      </c>
      <c r="M3244">
        <v>0.89700000000000002</v>
      </c>
      <c r="X3244">
        <v>4821</v>
      </c>
      <c r="Y3244">
        <f>'[1]Well 1'!M3249+1</f>
        <v>1.897</v>
      </c>
    </row>
    <row r="3245" spans="1:25" x14ac:dyDescent="0.25">
      <c r="A3245">
        <v>4801</v>
      </c>
      <c r="B3245">
        <v>2.0813000000000001</v>
      </c>
      <c r="I3245">
        <v>4821.5</v>
      </c>
      <c r="J3245">
        <v>87.016499999999994</v>
      </c>
      <c r="L3245">
        <v>4821.5</v>
      </c>
      <c r="M3245">
        <v>0.90449999999999997</v>
      </c>
      <c r="X3245">
        <v>4821.5</v>
      </c>
      <c r="Y3245">
        <f>'[1]Well 1'!M3250+1</f>
        <v>1.9045000000000001</v>
      </c>
    </row>
    <row r="3246" spans="1:25" x14ac:dyDescent="0.25">
      <c r="A3246">
        <v>4801.5</v>
      </c>
      <c r="B3246">
        <v>2.0815000000000001</v>
      </c>
      <c r="I3246">
        <v>4822</v>
      </c>
      <c r="J3246">
        <v>86.308000000000007</v>
      </c>
      <c r="L3246">
        <v>4822</v>
      </c>
      <c r="M3246">
        <v>0.91200000000000003</v>
      </c>
      <c r="X3246">
        <v>4822</v>
      </c>
      <c r="Y3246">
        <f>'[1]Well 1'!M3251+1</f>
        <v>1.9119999999999999</v>
      </c>
    </row>
    <row r="3247" spans="1:25" x14ac:dyDescent="0.25">
      <c r="A3247">
        <v>4802</v>
      </c>
      <c r="B3247">
        <v>2.0815999999999999</v>
      </c>
      <c r="I3247">
        <v>4822.5</v>
      </c>
      <c r="J3247">
        <v>87.296000000000006</v>
      </c>
      <c r="L3247">
        <v>4822.5</v>
      </c>
      <c r="M3247">
        <v>0.91700000000000004</v>
      </c>
      <c r="X3247">
        <v>4822.5</v>
      </c>
      <c r="Y3247">
        <f>'[1]Well 1'!M3252+1</f>
        <v>1.917</v>
      </c>
    </row>
    <row r="3248" spans="1:25" x14ac:dyDescent="0.25">
      <c r="A3248">
        <v>4802.5</v>
      </c>
      <c r="B3248">
        <v>2.0815999999999999</v>
      </c>
      <c r="I3248">
        <v>4823</v>
      </c>
      <c r="J3248">
        <v>88.284000000000006</v>
      </c>
      <c r="L3248">
        <v>4823</v>
      </c>
      <c r="M3248">
        <v>0.92200000000000004</v>
      </c>
      <c r="X3248">
        <v>4823</v>
      </c>
      <c r="Y3248">
        <f>'[1]Well 1'!M3253+1</f>
        <v>1.9220000000000002</v>
      </c>
    </row>
    <row r="3249" spans="1:25" x14ac:dyDescent="0.25">
      <c r="A3249">
        <v>4803</v>
      </c>
      <c r="B3249">
        <v>2.0815999999999999</v>
      </c>
      <c r="I3249">
        <v>4823.5</v>
      </c>
      <c r="J3249">
        <v>90.024000000000001</v>
      </c>
      <c r="L3249">
        <v>4823.5</v>
      </c>
      <c r="M3249">
        <v>0.92549999999999999</v>
      </c>
      <c r="X3249">
        <v>4823.5</v>
      </c>
      <c r="Y3249">
        <f>'[1]Well 1'!M3254+1</f>
        <v>1.9255</v>
      </c>
    </row>
    <row r="3250" spans="1:25" x14ac:dyDescent="0.25">
      <c r="A3250">
        <v>4803.5</v>
      </c>
      <c r="B3250">
        <v>2.0815999999999999</v>
      </c>
      <c r="I3250">
        <v>4824</v>
      </c>
      <c r="J3250">
        <v>91.763999999999996</v>
      </c>
      <c r="L3250">
        <v>4824</v>
      </c>
      <c r="M3250">
        <v>0.92900000000000005</v>
      </c>
      <c r="X3250">
        <v>4824</v>
      </c>
      <c r="Y3250">
        <f>'[1]Well 1'!M3255+1</f>
        <v>1.929</v>
      </c>
    </row>
    <row r="3251" spans="1:25" x14ac:dyDescent="0.25">
      <c r="A3251">
        <v>4804</v>
      </c>
      <c r="B3251">
        <v>2.0815999999999999</v>
      </c>
      <c r="I3251">
        <v>4824.5</v>
      </c>
      <c r="J3251">
        <v>92.961500000000001</v>
      </c>
      <c r="L3251">
        <v>4824.5</v>
      </c>
      <c r="M3251">
        <v>0.93100000000000005</v>
      </c>
      <c r="X3251">
        <v>4824.5</v>
      </c>
      <c r="Y3251">
        <f>'[1]Well 1'!M3256+1</f>
        <v>1.931</v>
      </c>
    </row>
    <row r="3252" spans="1:25" x14ac:dyDescent="0.25">
      <c r="A3252">
        <v>4804.5</v>
      </c>
      <c r="B3252">
        <v>2.0815999999999999</v>
      </c>
      <c r="I3252">
        <v>4825</v>
      </c>
      <c r="J3252">
        <v>94.159000000000006</v>
      </c>
      <c r="L3252">
        <v>4825</v>
      </c>
      <c r="M3252">
        <v>0.93300000000000005</v>
      </c>
      <c r="X3252">
        <v>4825</v>
      </c>
      <c r="Y3252">
        <f>'[1]Well 1'!M3257+1</f>
        <v>1.9330000000000001</v>
      </c>
    </row>
    <row r="3253" spans="1:25" x14ac:dyDescent="0.25">
      <c r="A3253">
        <v>4805</v>
      </c>
      <c r="B3253">
        <v>2.0815999999999999</v>
      </c>
      <c r="I3253">
        <v>4825.5</v>
      </c>
      <c r="J3253">
        <v>92.957999999999998</v>
      </c>
      <c r="L3253">
        <v>4825.5</v>
      </c>
      <c r="M3253">
        <v>0.93500000000000005</v>
      </c>
      <c r="X3253">
        <v>4825.5</v>
      </c>
      <c r="Y3253">
        <f>'[1]Well 1'!M3258+1</f>
        <v>1.9350000000000001</v>
      </c>
    </row>
    <row r="3254" spans="1:25" x14ac:dyDescent="0.25">
      <c r="A3254">
        <v>4805.5</v>
      </c>
      <c r="B3254">
        <v>2.0815999999999999</v>
      </c>
      <c r="I3254">
        <v>4826</v>
      </c>
      <c r="J3254">
        <v>91.757000000000005</v>
      </c>
      <c r="L3254">
        <v>4826</v>
      </c>
      <c r="M3254">
        <v>0.93700000000000006</v>
      </c>
      <c r="X3254">
        <v>4826</v>
      </c>
      <c r="Y3254">
        <f>'[1]Well 1'!M3259+1</f>
        <v>1.9370000000000001</v>
      </c>
    </row>
    <row r="3255" spans="1:25" x14ac:dyDescent="0.25">
      <c r="A3255">
        <v>4806</v>
      </c>
      <c r="B3255">
        <v>2.0815999999999999</v>
      </c>
      <c r="I3255">
        <v>4826.5</v>
      </c>
      <c r="J3255">
        <v>90.424000000000007</v>
      </c>
      <c r="L3255">
        <v>4826.5</v>
      </c>
      <c r="M3255">
        <v>0.93899999999999995</v>
      </c>
      <c r="X3255">
        <v>4826.5</v>
      </c>
      <c r="Y3255">
        <f>'[1]Well 1'!M3260+1</f>
        <v>1.9390000000000001</v>
      </c>
    </row>
    <row r="3256" spans="1:25" x14ac:dyDescent="0.25">
      <c r="A3256">
        <v>4806.5</v>
      </c>
      <c r="B3256">
        <v>2.0815999999999999</v>
      </c>
      <c r="I3256">
        <v>4827</v>
      </c>
      <c r="J3256">
        <v>89.090999999999994</v>
      </c>
      <c r="L3256">
        <v>4827</v>
      </c>
      <c r="M3256">
        <v>0.94099999999999995</v>
      </c>
      <c r="X3256">
        <v>4827</v>
      </c>
      <c r="Y3256">
        <f>'[1]Well 1'!M3261+1</f>
        <v>1.9409999999999998</v>
      </c>
    </row>
    <row r="3257" spans="1:25" x14ac:dyDescent="0.25">
      <c r="A3257">
        <v>4807</v>
      </c>
      <c r="B3257">
        <v>2.0815999999999999</v>
      </c>
      <c r="I3257">
        <v>4827.5</v>
      </c>
      <c r="J3257">
        <v>88.116500000000002</v>
      </c>
      <c r="L3257">
        <v>4827.5</v>
      </c>
      <c r="M3257">
        <v>0.94399999999999995</v>
      </c>
      <c r="X3257">
        <v>4827.5</v>
      </c>
      <c r="Y3257">
        <f>'[1]Well 1'!M3262+1</f>
        <v>1.944</v>
      </c>
    </row>
    <row r="3258" spans="1:25" x14ac:dyDescent="0.25">
      <c r="A3258">
        <v>4807.5</v>
      </c>
      <c r="B3258">
        <v>2.0815999999999999</v>
      </c>
      <c r="I3258">
        <v>4828</v>
      </c>
      <c r="J3258">
        <v>87.141999999999996</v>
      </c>
      <c r="L3258">
        <v>4828</v>
      </c>
      <c r="M3258">
        <v>0.94699999999999995</v>
      </c>
      <c r="X3258">
        <v>4828</v>
      </c>
      <c r="Y3258">
        <f>'[1]Well 1'!M3263+1</f>
        <v>1.9470000000000001</v>
      </c>
    </row>
    <row r="3259" spans="1:25" x14ac:dyDescent="0.25">
      <c r="A3259">
        <v>4808</v>
      </c>
      <c r="B3259">
        <v>2.0815999999999999</v>
      </c>
      <c r="I3259">
        <v>4828.5</v>
      </c>
      <c r="J3259">
        <v>86.367000000000004</v>
      </c>
      <c r="L3259">
        <v>4828.5</v>
      </c>
      <c r="M3259">
        <v>0.95099999999999996</v>
      </c>
      <c r="X3259">
        <v>4828.5</v>
      </c>
      <c r="Y3259">
        <f>'[1]Well 1'!M3264+1</f>
        <v>1.9510000000000001</v>
      </c>
    </row>
    <row r="3260" spans="1:25" x14ac:dyDescent="0.25">
      <c r="A3260">
        <v>4808.5</v>
      </c>
      <c r="B3260">
        <v>2.0815999999999999</v>
      </c>
      <c r="I3260">
        <v>4829</v>
      </c>
      <c r="J3260">
        <v>85.591999999999999</v>
      </c>
      <c r="L3260">
        <v>4829</v>
      </c>
      <c r="M3260">
        <v>0.95499999999999996</v>
      </c>
      <c r="X3260">
        <v>4829</v>
      </c>
      <c r="Y3260">
        <f>'[1]Well 1'!M3265+1</f>
        <v>1.9550000000000001</v>
      </c>
    </row>
    <row r="3261" spans="1:25" x14ac:dyDescent="0.25">
      <c r="A3261">
        <v>4809</v>
      </c>
      <c r="B3261">
        <v>2.0815999999999999</v>
      </c>
      <c r="I3261">
        <v>4829.5</v>
      </c>
      <c r="J3261">
        <v>85.807000000000002</v>
      </c>
      <c r="L3261">
        <v>4829.5</v>
      </c>
      <c r="M3261">
        <v>0.96350000000000002</v>
      </c>
      <c r="X3261">
        <v>4829.5</v>
      </c>
      <c r="Y3261">
        <f>'[1]Well 1'!M3266+1</f>
        <v>1.9635</v>
      </c>
    </row>
    <row r="3262" spans="1:25" x14ac:dyDescent="0.25">
      <c r="A3262">
        <v>4809.5</v>
      </c>
      <c r="B3262">
        <v>2.0815999999999999</v>
      </c>
      <c r="I3262">
        <v>4830</v>
      </c>
      <c r="J3262">
        <v>86.022000000000006</v>
      </c>
      <c r="L3262">
        <v>4830</v>
      </c>
      <c r="M3262">
        <v>0.97199999999999998</v>
      </c>
      <c r="X3262">
        <v>4830</v>
      </c>
      <c r="Y3262">
        <f>'[1]Well 1'!M3267+1</f>
        <v>1.972</v>
      </c>
    </row>
    <row r="3263" spans="1:25" x14ac:dyDescent="0.25">
      <c r="A3263">
        <v>4810</v>
      </c>
      <c r="B3263">
        <v>2.0815999999999999</v>
      </c>
      <c r="I3263">
        <v>4830.5</v>
      </c>
      <c r="J3263">
        <v>87.345500000000001</v>
      </c>
      <c r="L3263">
        <v>4830.5</v>
      </c>
      <c r="M3263">
        <v>0.98350000000000004</v>
      </c>
      <c r="X3263">
        <v>4830.5</v>
      </c>
      <c r="Y3263">
        <f>'[1]Well 1'!M3268+1</f>
        <v>1.9835</v>
      </c>
    </row>
    <row r="3264" spans="1:25" x14ac:dyDescent="0.25">
      <c r="A3264">
        <v>4810.5</v>
      </c>
      <c r="B3264">
        <v>2.0815999999999999</v>
      </c>
      <c r="I3264">
        <v>4831</v>
      </c>
      <c r="J3264">
        <v>88.668999999999997</v>
      </c>
      <c r="L3264">
        <v>4831</v>
      </c>
      <c r="M3264">
        <v>0.995</v>
      </c>
      <c r="X3264">
        <v>4831</v>
      </c>
      <c r="Y3264">
        <f>'[1]Well 1'!M3269+1</f>
        <v>1.9950000000000001</v>
      </c>
    </row>
    <row r="3265" spans="1:25" x14ac:dyDescent="0.25">
      <c r="A3265">
        <v>4811</v>
      </c>
      <c r="B3265">
        <v>2.0815999999999999</v>
      </c>
      <c r="I3265">
        <v>4831.5</v>
      </c>
      <c r="J3265">
        <v>90.71</v>
      </c>
      <c r="L3265">
        <v>4831.5</v>
      </c>
      <c r="M3265">
        <v>1.0089999999999999</v>
      </c>
      <c r="X3265">
        <v>4831.5</v>
      </c>
      <c r="Y3265">
        <f>'[1]Well 1'!M3270+1</f>
        <v>2.0089999999999999</v>
      </c>
    </row>
    <row r="3266" spans="1:25" x14ac:dyDescent="0.25">
      <c r="A3266">
        <v>4811.5</v>
      </c>
      <c r="B3266">
        <v>2.0815999999999999</v>
      </c>
      <c r="I3266">
        <v>4832</v>
      </c>
      <c r="J3266">
        <v>92.751000000000005</v>
      </c>
      <c r="L3266">
        <v>4832</v>
      </c>
      <c r="M3266">
        <v>1.0229999999999999</v>
      </c>
      <c r="X3266">
        <v>4832</v>
      </c>
      <c r="Y3266">
        <f>'[1]Well 1'!M3271+1</f>
        <v>2.0229999999999997</v>
      </c>
    </row>
    <row r="3267" spans="1:25" x14ac:dyDescent="0.25">
      <c r="A3267">
        <v>4812</v>
      </c>
      <c r="B3267">
        <v>2.0815999999999999</v>
      </c>
      <c r="I3267">
        <v>4832.5</v>
      </c>
      <c r="J3267">
        <v>91.491500000000002</v>
      </c>
      <c r="L3267">
        <v>4832.5</v>
      </c>
      <c r="M3267">
        <v>1.0369999999999999</v>
      </c>
      <c r="X3267">
        <v>4832.5</v>
      </c>
      <c r="Y3267">
        <f>'[1]Well 1'!M3272+1</f>
        <v>2.0369999999999999</v>
      </c>
    </row>
    <row r="3268" spans="1:25" x14ac:dyDescent="0.25">
      <c r="A3268">
        <v>4812.5</v>
      </c>
      <c r="B3268">
        <v>2.0815999999999999</v>
      </c>
      <c r="I3268">
        <v>4833</v>
      </c>
      <c r="J3268">
        <v>90.231999999999999</v>
      </c>
      <c r="L3268">
        <v>4833</v>
      </c>
      <c r="M3268">
        <v>1.0509999999999999</v>
      </c>
      <c r="X3268">
        <v>4833</v>
      </c>
      <c r="Y3268">
        <f>'[1]Well 1'!M3273+1</f>
        <v>2.0510000000000002</v>
      </c>
    </row>
    <row r="3269" spans="1:25" x14ac:dyDescent="0.25">
      <c r="A3269">
        <v>4813</v>
      </c>
      <c r="B3269">
        <v>2.0815999999999999</v>
      </c>
      <c r="I3269">
        <v>4833.5</v>
      </c>
      <c r="J3269">
        <v>92.257999999999996</v>
      </c>
      <c r="L3269">
        <v>4833.5</v>
      </c>
      <c r="M3269">
        <v>1.0629999999999999</v>
      </c>
      <c r="X3269">
        <v>4833.5</v>
      </c>
      <c r="Y3269">
        <f>'[1]Well 1'!M3274+1</f>
        <v>2.0629999999999997</v>
      </c>
    </row>
    <row r="3270" spans="1:25" x14ac:dyDescent="0.25">
      <c r="A3270">
        <v>4813.5</v>
      </c>
      <c r="B3270">
        <v>2.0815999999999999</v>
      </c>
      <c r="I3270">
        <v>4834</v>
      </c>
      <c r="J3270">
        <v>94.284000000000006</v>
      </c>
      <c r="L3270">
        <v>4834</v>
      </c>
      <c r="M3270">
        <v>1.075</v>
      </c>
      <c r="X3270">
        <v>4834</v>
      </c>
      <c r="Y3270">
        <f>'[1]Well 1'!M3275+1</f>
        <v>2.0750000000000002</v>
      </c>
    </row>
    <row r="3271" spans="1:25" x14ac:dyDescent="0.25">
      <c r="A3271">
        <v>4814</v>
      </c>
      <c r="B3271">
        <v>2.0815999999999999</v>
      </c>
      <c r="I3271">
        <v>4834.5</v>
      </c>
      <c r="J3271">
        <v>95.575999999999993</v>
      </c>
      <c r="L3271">
        <v>4834.5</v>
      </c>
      <c r="M3271">
        <v>1.0854999999999999</v>
      </c>
      <c r="X3271">
        <v>4834.5</v>
      </c>
      <c r="Y3271">
        <f>'[1]Well 1'!M3276+1</f>
        <v>2.0854999999999997</v>
      </c>
    </row>
    <row r="3272" spans="1:25" x14ac:dyDescent="0.25">
      <c r="A3272">
        <v>4814.5</v>
      </c>
      <c r="B3272">
        <v>2.0815999999999999</v>
      </c>
      <c r="I3272">
        <v>4835</v>
      </c>
      <c r="J3272">
        <v>96.867999999999995</v>
      </c>
      <c r="L3272">
        <v>4835</v>
      </c>
      <c r="M3272">
        <v>1.0960000000000001</v>
      </c>
      <c r="X3272">
        <v>4835</v>
      </c>
      <c r="Y3272">
        <f>'[1]Well 1'!M3277+1</f>
        <v>2.0960000000000001</v>
      </c>
    </row>
    <row r="3273" spans="1:25" x14ac:dyDescent="0.25">
      <c r="A3273">
        <v>4815</v>
      </c>
      <c r="B3273">
        <v>2.0815999999999999</v>
      </c>
      <c r="I3273">
        <v>4835.5</v>
      </c>
      <c r="J3273">
        <v>97.1815</v>
      </c>
      <c r="L3273">
        <v>4835.5</v>
      </c>
      <c r="M3273">
        <v>1.1045</v>
      </c>
      <c r="X3273">
        <v>4835.5</v>
      </c>
      <c r="Y3273">
        <f>'[1]Well 1'!M3278+1</f>
        <v>2.1044999999999998</v>
      </c>
    </row>
    <row r="3274" spans="1:25" x14ac:dyDescent="0.25">
      <c r="A3274">
        <v>4815.5</v>
      </c>
      <c r="B3274">
        <v>2.0815999999999999</v>
      </c>
      <c r="I3274">
        <v>4836</v>
      </c>
      <c r="J3274">
        <v>97.495000000000005</v>
      </c>
      <c r="L3274">
        <v>4836</v>
      </c>
      <c r="M3274">
        <v>1.113</v>
      </c>
      <c r="X3274">
        <v>4836</v>
      </c>
      <c r="Y3274">
        <f>'[1]Well 1'!M3279+1</f>
        <v>2.113</v>
      </c>
    </row>
    <row r="3275" spans="1:25" x14ac:dyDescent="0.25">
      <c r="A3275">
        <v>4816</v>
      </c>
      <c r="B3275">
        <v>2.0815999999999999</v>
      </c>
      <c r="I3275">
        <v>4836.5</v>
      </c>
      <c r="J3275">
        <v>96.611999999999995</v>
      </c>
      <c r="L3275">
        <v>4836.5</v>
      </c>
      <c r="M3275">
        <v>1.1200000000000001</v>
      </c>
      <c r="X3275">
        <v>4836.5</v>
      </c>
      <c r="Y3275">
        <f>'[1]Well 1'!M3280+1</f>
        <v>2.12</v>
      </c>
    </row>
    <row r="3276" spans="1:25" x14ac:dyDescent="0.25">
      <c r="A3276">
        <v>4816.5</v>
      </c>
      <c r="B3276">
        <v>2.0817000000000001</v>
      </c>
      <c r="I3276">
        <v>4837</v>
      </c>
      <c r="J3276">
        <v>95.728999999999999</v>
      </c>
      <c r="L3276">
        <v>4837</v>
      </c>
      <c r="M3276">
        <v>1.127</v>
      </c>
      <c r="X3276">
        <v>4837</v>
      </c>
      <c r="Y3276">
        <f>'[1]Well 1'!M3281+1</f>
        <v>2.1269999999999998</v>
      </c>
    </row>
    <row r="3277" spans="1:25" x14ac:dyDescent="0.25">
      <c r="A3277">
        <v>4817</v>
      </c>
      <c r="B3277">
        <v>2.0821999999999998</v>
      </c>
      <c r="I3277">
        <v>4837.5</v>
      </c>
      <c r="J3277">
        <v>92.834999999999994</v>
      </c>
      <c r="L3277">
        <v>4837.5</v>
      </c>
      <c r="M3277">
        <v>1.1305000000000001</v>
      </c>
      <c r="X3277">
        <v>4837.5</v>
      </c>
      <c r="Y3277">
        <f>'[1]Well 1'!M3282+1</f>
        <v>2.1305000000000001</v>
      </c>
    </row>
    <row r="3278" spans="1:25" x14ac:dyDescent="0.25">
      <c r="A3278">
        <v>4817.5</v>
      </c>
      <c r="B3278">
        <v>2.0832000000000002</v>
      </c>
      <c r="I3278">
        <v>4838</v>
      </c>
      <c r="J3278">
        <v>89.941000000000003</v>
      </c>
      <c r="L3278">
        <v>4838</v>
      </c>
      <c r="M3278">
        <v>1.1339999999999999</v>
      </c>
      <c r="X3278">
        <v>4838</v>
      </c>
      <c r="Y3278">
        <f>'[1]Well 1'!M3283+1</f>
        <v>2.1339999999999999</v>
      </c>
    </row>
    <row r="3279" spans="1:25" x14ac:dyDescent="0.25">
      <c r="A3279">
        <v>4818</v>
      </c>
      <c r="B3279">
        <v>2.0846</v>
      </c>
      <c r="I3279">
        <v>4838.5</v>
      </c>
      <c r="J3279">
        <v>89.445999999999998</v>
      </c>
      <c r="L3279">
        <v>4838.5</v>
      </c>
      <c r="M3279">
        <v>1.135</v>
      </c>
      <c r="X3279">
        <v>4838.5</v>
      </c>
      <c r="Y3279">
        <f>'[1]Well 1'!M3284+1</f>
        <v>2.1349999999999998</v>
      </c>
    </row>
    <row r="3280" spans="1:25" x14ac:dyDescent="0.25">
      <c r="A3280">
        <v>4818.5</v>
      </c>
      <c r="B3280">
        <v>2.0861000000000001</v>
      </c>
      <c r="I3280">
        <v>4839</v>
      </c>
      <c r="J3280">
        <v>88.950999999999993</v>
      </c>
      <c r="L3280">
        <v>4839</v>
      </c>
      <c r="M3280">
        <v>1.1359999999999999</v>
      </c>
      <c r="X3280">
        <v>4839</v>
      </c>
      <c r="Y3280">
        <f>'[1]Well 1'!M3285+1</f>
        <v>2.1360000000000001</v>
      </c>
    </row>
    <row r="3281" spans="1:25" x14ac:dyDescent="0.25">
      <c r="A3281">
        <v>4819</v>
      </c>
      <c r="B3281">
        <v>2.0876000000000001</v>
      </c>
      <c r="I3281">
        <v>4839.5</v>
      </c>
      <c r="J3281">
        <v>88.933999999999997</v>
      </c>
      <c r="L3281">
        <v>4839.5</v>
      </c>
      <c r="M3281">
        <v>1.1365000000000001</v>
      </c>
      <c r="X3281">
        <v>4839.5</v>
      </c>
      <c r="Y3281">
        <f>'[1]Well 1'!M3286+1</f>
        <v>2.1364999999999998</v>
      </c>
    </row>
    <row r="3282" spans="1:25" x14ac:dyDescent="0.25">
      <c r="A3282">
        <v>4819.5</v>
      </c>
      <c r="B3282">
        <v>2.0891000000000002</v>
      </c>
      <c r="I3282">
        <v>4840</v>
      </c>
      <c r="J3282">
        <v>88.917000000000002</v>
      </c>
      <c r="L3282">
        <v>4840</v>
      </c>
      <c r="M3282">
        <v>1.137</v>
      </c>
      <c r="X3282">
        <v>4840</v>
      </c>
      <c r="Y3282">
        <f>'[1]Well 1'!M3287+1</f>
        <v>2.137</v>
      </c>
    </row>
    <row r="3283" spans="1:25" x14ac:dyDescent="0.25">
      <c r="A3283">
        <v>4820</v>
      </c>
      <c r="B3283">
        <v>2.0905999999999998</v>
      </c>
      <c r="I3283">
        <v>4840.5</v>
      </c>
      <c r="J3283">
        <v>89.511499999999998</v>
      </c>
      <c r="L3283">
        <v>4840.5</v>
      </c>
      <c r="M3283">
        <v>1.1385000000000001</v>
      </c>
      <c r="X3283">
        <v>4840.5</v>
      </c>
      <c r="Y3283">
        <f>'[1]Well 1'!M3288+1</f>
        <v>2.1385000000000001</v>
      </c>
    </row>
    <row r="3284" spans="1:25" x14ac:dyDescent="0.25">
      <c r="A3284">
        <v>4820.5</v>
      </c>
      <c r="B3284">
        <v>2.0920999999999998</v>
      </c>
      <c r="I3284">
        <v>4841</v>
      </c>
      <c r="J3284">
        <v>90.105999999999995</v>
      </c>
      <c r="L3284">
        <v>4841</v>
      </c>
      <c r="M3284">
        <v>1.1399999999999999</v>
      </c>
      <c r="X3284">
        <v>4841</v>
      </c>
      <c r="Y3284">
        <f>'[1]Well 1'!M3289+1</f>
        <v>2.1399999999999997</v>
      </c>
    </row>
    <row r="3285" spans="1:25" x14ac:dyDescent="0.25">
      <c r="A3285">
        <v>4821</v>
      </c>
      <c r="B3285">
        <v>2.0935000000000001</v>
      </c>
      <c r="I3285">
        <v>4841.5</v>
      </c>
      <c r="J3285">
        <v>90.769000000000005</v>
      </c>
      <c r="L3285">
        <v>4841.5</v>
      </c>
      <c r="M3285">
        <v>1.1399999999999999</v>
      </c>
      <c r="X3285">
        <v>4841.5</v>
      </c>
      <c r="Y3285">
        <f>'[1]Well 1'!M3290+1</f>
        <v>2.1399999999999997</v>
      </c>
    </row>
    <row r="3286" spans="1:25" x14ac:dyDescent="0.25">
      <c r="A3286">
        <v>4821.5</v>
      </c>
      <c r="B3286">
        <v>2.0949</v>
      </c>
      <c r="I3286">
        <v>4842</v>
      </c>
      <c r="J3286">
        <v>91.432000000000002</v>
      </c>
      <c r="L3286">
        <v>4842</v>
      </c>
      <c r="M3286">
        <v>1.1399999999999999</v>
      </c>
      <c r="X3286">
        <v>4842</v>
      </c>
      <c r="Y3286">
        <f>'[1]Well 1'!M3291+1</f>
        <v>2.1399999999999997</v>
      </c>
    </row>
    <row r="3287" spans="1:25" x14ac:dyDescent="0.25">
      <c r="A3287">
        <v>4822</v>
      </c>
      <c r="B3287">
        <v>2.0962000000000001</v>
      </c>
      <c r="I3287">
        <v>4842.5</v>
      </c>
      <c r="J3287">
        <v>92.057000000000002</v>
      </c>
      <c r="L3287">
        <v>4842.5</v>
      </c>
      <c r="M3287">
        <v>1.139</v>
      </c>
      <c r="X3287">
        <v>4842.5</v>
      </c>
      <c r="Y3287">
        <f>'[1]Well 1'!M3292+1</f>
        <v>2.1390000000000002</v>
      </c>
    </row>
    <row r="3288" spans="1:25" x14ac:dyDescent="0.25">
      <c r="A3288">
        <v>4822.5</v>
      </c>
      <c r="B3288">
        <v>2.0973999999999999</v>
      </c>
      <c r="I3288">
        <v>4843</v>
      </c>
      <c r="J3288">
        <v>92.682000000000002</v>
      </c>
      <c r="L3288">
        <v>4843</v>
      </c>
      <c r="M3288">
        <v>1.1379999999999999</v>
      </c>
      <c r="X3288">
        <v>4843</v>
      </c>
      <c r="Y3288">
        <f>'[1]Well 1'!M3293+1</f>
        <v>2.1379999999999999</v>
      </c>
    </row>
    <row r="3289" spans="1:25" x14ac:dyDescent="0.25">
      <c r="A3289">
        <v>4823</v>
      </c>
      <c r="B3289">
        <v>2.0985999999999998</v>
      </c>
      <c r="I3289">
        <v>4843.5</v>
      </c>
      <c r="J3289">
        <v>93.421999999999997</v>
      </c>
      <c r="L3289">
        <v>4843.5</v>
      </c>
      <c r="M3289">
        <v>1.135</v>
      </c>
      <c r="X3289">
        <v>4843.5</v>
      </c>
      <c r="Y3289">
        <f>'[1]Well 1'!M3294+1</f>
        <v>2.1349999999999998</v>
      </c>
    </row>
    <row r="3290" spans="1:25" x14ac:dyDescent="0.25">
      <c r="A3290">
        <v>4823.5</v>
      </c>
      <c r="B3290">
        <v>2.0998000000000001</v>
      </c>
      <c r="I3290">
        <v>4844</v>
      </c>
      <c r="J3290">
        <v>94.162000000000006</v>
      </c>
      <c r="L3290">
        <v>4844</v>
      </c>
      <c r="M3290">
        <v>1.1319999999999999</v>
      </c>
      <c r="X3290">
        <v>4844</v>
      </c>
      <c r="Y3290">
        <f>'[1]Well 1'!M3295+1</f>
        <v>2.1319999999999997</v>
      </c>
    </row>
    <row r="3291" spans="1:25" x14ac:dyDescent="0.25">
      <c r="A3291">
        <v>4824</v>
      </c>
      <c r="B3291">
        <v>2.101</v>
      </c>
      <c r="I3291">
        <v>4844.5</v>
      </c>
      <c r="J3291">
        <v>92.992999999999995</v>
      </c>
      <c r="L3291">
        <v>4844.5</v>
      </c>
      <c r="M3291">
        <v>1.127</v>
      </c>
      <c r="X3291">
        <v>4844.5</v>
      </c>
      <c r="Y3291">
        <f>'[1]Well 1'!M3296+1</f>
        <v>2.1269999999999998</v>
      </c>
    </row>
    <row r="3292" spans="1:25" x14ac:dyDescent="0.25">
      <c r="A3292">
        <v>4824.5</v>
      </c>
      <c r="B3292">
        <v>2.1021999999999998</v>
      </c>
      <c r="I3292">
        <v>4845</v>
      </c>
      <c r="J3292">
        <v>91.823999999999998</v>
      </c>
      <c r="L3292">
        <v>4845</v>
      </c>
      <c r="M3292">
        <v>1.1220000000000001</v>
      </c>
      <c r="X3292">
        <v>4845</v>
      </c>
      <c r="Y3292">
        <f>'[1]Well 1'!M3297+1</f>
        <v>2.1219999999999999</v>
      </c>
    </row>
    <row r="3293" spans="1:25" x14ac:dyDescent="0.25">
      <c r="A3293">
        <v>4825</v>
      </c>
      <c r="B3293">
        <v>2.1034000000000002</v>
      </c>
      <c r="I3293">
        <v>4845.5</v>
      </c>
      <c r="J3293">
        <v>90.965500000000006</v>
      </c>
      <c r="L3293">
        <v>4845.5</v>
      </c>
      <c r="M3293">
        <v>1.1165</v>
      </c>
      <c r="X3293">
        <v>4845.5</v>
      </c>
      <c r="Y3293">
        <f>'[1]Well 1'!M3298+1</f>
        <v>2.1165000000000003</v>
      </c>
    </row>
    <row r="3294" spans="1:25" x14ac:dyDescent="0.25">
      <c r="A3294">
        <v>4825.5</v>
      </c>
      <c r="B3294">
        <v>2.1046</v>
      </c>
      <c r="I3294">
        <v>4846</v>
      </c>
      <c r="J3294">
        <v>90.106999999999999</v>
      </c>
      <c r="L3294">
        <v>4846</v>
      </c>
      <c r="M3294">
        <v>1.111</v>
      </c>
      <c r="X3294">
        <v>4846</v>
      </c>
      <c r="Y3294">
        <f>'[1]Well 1'!M3299+1</f>
        <v>2.1109999999999998</v>
      </c>
    </row>
    <row r="3295" spans="1:25" x14ac:dyDescent="0.25">
      <c r="A3295">
        <v>4826</v>
      </c>
      <c r="B3295">
        <v>2.1059000000000001</v>
      </c>
      <c r="I3295">
        <v>4846.5</v>
      </c>
      <c r="J3295">
        <v>90.811999999999998</v>
      </c>
      <c r="L3295">
        <v>4846.5</v>
      </c>
      <c r="M3295">
        <v>1.1054999999999999</v>
      </c>
      <c r="X3295">
        <v>4846.5</v>
      </c>
      <c r="Y3295">
        <f>'[1]Well 1'!M3300+1</f>
        <v>2.1055000000000001</v>
      </c>
    </row>
    <row r="3296" spans="1:25" x14ac:dyDescent="0.25">
      <c r="A3296">
        <v>4826.5</v>
      </c>
      <c r="B3296">
        <v>2.1074000000000002</v>
      </c>
      <c r="I3296">
        <v>4847</v>
      </c>
      <c r="J3296">
        <v>91.516999999999996</v>
      </c>
      <c r="L3296">
        <v>4847</v>
      </c>
      <c r="M3296">
        <v>1.1000000000000001</v>
      </c>
      <c r="X3296">
        <v>4847</v>
      </c>
      <c r="Y3296">
        <f>'[1]Well 1'!M3301+1</f>
        <v>2.1</v>
      </c>
    </row>
    <row r="3297" spans="1:25" x14ac:dyDescent="0.25">
      <c r="A3297">
        <v>4827</v>
      </c>
      <c r="B3297">
        <v>2.1097999999999999</v>
      </c>
      <c r="I3297">
        <v>4847.5</v>
      </c>
      <c r="J3297">
        <v>92.153999999999996</v>
      </c>
      <c r="L3297">
        <v>4847.5</v>
      </c>
      <c r="M3297">
        <v>1.093</v>
      </c>
      <c r="X3297">
        <v>4847.5</v>
      </c>
      <c r="Y3297">
        <f>'[1]Well 1'!M3302+1</f>
        <v>2.093</v>
      </c>
    </row>
    <row r="3298" spans="1:25" x14ac:dyDescent="0.25">
      <c r="A3298">
        <v>4827.5</v>
      </c>
      <c r="B3298">
        <v>2.1135000000000002</v>
      </c>
      <c r="I3298">
        <v>4848</v>
      </c>
      <c r="J3298">
        <v>92.790999999999997</v>
      </c>
      <c r="L3298">
        <v>4848</v>
      </c>
      <c r="M3298">
        <v>1.0860000000000001</v>
      </c>
      <c r="X3298">
        <v>4848</v>
      </c>
      <c r="Y3298">
        <f>'[1]Well 1'!M3303+1</f>
        <v>2.0860000000000003</v>
      </c>
    </row>
    <row r="3299" spans="1:25" x14ac:dyDescent="0.25">
      <c r="A3299">
        <v>4828</v>
      </c>
      <c r="B3299">
        <v>2.1181999999999999</v>
      </c>
      <c r="I3299">
        <v>4848.5</v>
      </c>
      <c r="J3299">
        <v>93.346999999999994</v>
      </c>
      <c r="L3299">
        <v>4848.5</v>
      </c>
      <c r="M3299">
        <v>1.079</v>
      </c>
      <c r="X3299">
        <v>4848.5</v>
      </c>
      <c r="Y3299">
        <f>'[1]Well 1'!M3304+1</f>
        <v>2.0789999999999997</v>
      </c>
    </row>
    <row r="3300" spans="1:25" x14ac:dyDescent="0.25">
      <c r="A3300">
        <v>4828.5</v>
      </c>
      <c r="B3300">
        <v>2.1231</v>
      </c>
      <c r="I3300">
        <v>4849</v>
      </c>
      <c r="J3300">
        <v>93.903000000000006</v>
      </c>
      <c r="L3300">
        <v>4849</v>
      </c>
      <c r="M3300">
        <v>1.0720000000000001</v>
      </c>
      <c r="X3300">
        <v>4849</v>
      </c>
      <c r="Y3300">
        <f>'[1]Well 1'!M3305+1</f>
        <v>2.0720000000000001</v>
      </c>
    </row>
    <row r="3301" spans="1:25" x14ac:dyDescent="0.25">
      <c r="A3301">
        <v>4829</v>
      </c>
      <c r="B3301">
        <v>2.1274000000000002</v>
      </c>
      <c r="I3301">
        <v>4849.5</v>
      </c>
      <c r="J3301">
        <v>95.376499999999993</v>
      </c>
      <c r="L3301">
        <v>4849.5</v>
      </c>
      <c r="M3301">
        <v>1.0640000000000001</v>
      </c>
      <c r="X3301">
        <v>4849.5</v>
      </c>
      <c r="Y3301">
        <f>'[1]Well 1'!M3306+1</f>
        <v>2.0640000000000001</v>
      </c>
    </row>
    <row r="3302" spans="1:25" x14ac:dyDescent="0.25">
      <c r="A3302">
        <v>4829.5</v>
      </c>
      <c r="B3302">
        <v>2.1303999999999998</v>
      </c>
      <c r="I3302">
        <v>4850</v>
      </c>
      <c r="J3302">
        <v>96.85</v>
      </c>
      <c r="L3302">
        <v>4850</v>
      </c>
      <c r="M3302">
        <v>1.056</v>
      </c>
      <c r="X3302">
        <v>4850</v>
      </c>
      <c r="Y3302">
        <f>'[1]Well 1'!M3307+1</f>
        <v>2.056</v>
      </c>
    </row>
    <row r="3303" spans="1:25" x14ac:dyDescent="0.25">
      <c r="A3303">
        <v>4830</v>
      </c>
      <c r="B3303">
        <v>2.1320000000000001</v>
      </c>
      <c r="I3303">
        <v>4850.5</v>
      </c>
      <c r="J3303">
        <v>96.926000000000002</v>
      </c>
      <c r="L3303">
        <v>4850.5</v>
      </c>
      <c r="M3303">
        <v>1.0475000000000001</v>
      </c>
      <c r="X3303">
        <v>4850.5</v>
      </c>
      <c r="Y3303">
        <f>'[1]Well 1'!M3308+1</f>
        <v>2.0475000000000003</v>
      </c>
    </row>
    <row r="3304" spans="1:25" x14ac:dyDescent="0.25">
      <c r="A3304">
        <v>4830.5</v>
      </c>
      <c r="B3304">
        <v>2.133</v>
      </c>
      <c r="I3304">
        <v>4851</v>
      </c>
      <c r="J3304">
        <v>97.001999999999995</v>
      </c>
      <c r="L3304">
        <v>4851</v>
      </c>
      <c r="M3304">
        <v>1.0389999999999999</v>
      </c>
      <c r="X3304">
        <v>4851</v>
      </c>
      <c r="Y3304">
        <f>'[1]Well 1'!M3309+1</f>
        <v>2.0389999999999997</v>
      </c>
    </row>
    <row r="3305" spans="1:25" x14ac:dyDescent="0.25">
      <c r="A3305">
        <v>4831</v>
      </c>
      <c r="B3305">
        <v>2.1339000000000001</v>
      </c>
      <c r="I3305">
        <v>4851.5</v>
      </c>
      <c r="J3305">
        <v>96.492500000000007</v>
      </c>
      <c r="L3305">
        <v>4851.5</v>
      </c>
      <c r="M3305">
        <v>1.0465</v>
      </c>
      <c r="X3305">
        <v>4851.5</v>
      </c>
      <c r="Y3305">
        <f>'[1]Well 1'!M3310+1</f>
        <v>2.0465</v>
      </c>
    </row>
    <row r="3306" spans="1:25" x14ac:dyDescent="0.25">
      <c r="A3306">
        <v>4831.5</v>
      </c>
      <c r="B3306">
        <v>2.1347999999999998</v>
      </c>
      <c r="I3306">
        <v>4852</v>
      </c>
      <c r="J3306">
        <v>95.983000000000004</v>
      </c>
      <c r="L3306">
        <v>4852</v>
      </c>
      <c r="M3306">
        <v>1.054</v>
      </c>
      <c r="X3306">
        <v>4852</v>
      </c>
      <c r="Y3306">
        <f>'[1]Well 1'!M3311+1</f>
        <v>2.0540000000000003</v>
      </c>
    </row>
    <row r="3307" spans="1:25" x14ac:dyDescent="0.25">
      <c r="A3307">
        <v>4832</v>
      </c>
      <c r="B3307">
        <v>2.1354000000000002</v>
      </c>
      <c r="I3307">
        <v>4852.5</v>
      </c>
      <c r="J3307">
        <v>94.855500000000006</v>
      </c>
      <c r="L3307">
        <v>4852.5</v>
      </c>
      <c r="M3307">
        <v>1.0865</v>
      </c>
      <c r="X3307">
        <v>4852.5</v>
      </c>
      <c r="Y3307">
        <f>'[1]Well 1'!M3312+1</f>
        <v>2.0865</v>
      </c>
    </row>
    <row r="3308" spans="1:25" x14ac:dyDescent="0.25">
      <c r="A3308">
        <v>4832.5</v>
      </c>
      <c r="B3308">
        <v>2.1358000000000001</v>
      </c>
      <c r="I3308">
        <v>4853</v>
      </c>
      <c r="J3308">
        <v>93.727999999999994</v>
      </c>
      <c r="L3308">
        <v>4853</v>
      </c>
      <c r="M3308">
        <v>1.119</v>
      </c>
      <c r="X3308">
        <v>4853</v>
      </c>
      <c r="Y3308">
        <f>'[1]Well 1'!M3313+1</f>
        <v>2.1189999999999998</v>
      </c>
    </row>
    <row r="3309" spans="1:25" x14ac:dyDescent="0.25">
      <c r="A3309">
        <v>4833</v>
      </c>
      <c r="B3309">
        <v>2.1362999999999999</v>
      </c>
      <c r="I3309">
        <v>4853.5</v>
      </c>
      <c r="J3309">
        <v>93.153999999999996</v>
      </c>
      <c r="L3309">
        <v>4853.5</v>
      </c>
      <c r="M3309">
        <v>1.1459999999999999</v>
      </c>
      <c r="X3309">
        <v>4853.5</v>
      </c>
      <c r="Y3309">
        <f>'[1]Well 1'!M3314+1</f>
        <v>2.1459999999999999</v>
      </c>
    </row>
    <row r="3310" spans="1:25" x14ac:dyDescent="0.25">
      <c r="A3310">
        <v>4833.5</v>
      </c>
      <c r="B3310">
        <v>2.1366999999999998</v>
      </c>
      <c r="I3310">
        <v>4854</v>
      </c>
      <c r="J3310">
        <v>92.58</v>
      </c>
      <c r="L3310">
        <v>4854</v>
      </c>
      <c r="M3310">
        <v>1.173</v>
      </c>
      <c r="X3310">
        <v>4854</v>
      </c>
      <c r="Y3310">
        <f>'[1]Well 1'!M3315+1</f>
        <v>2.173</v>
      </c>
    </row>
    <row r="3311" spans="1:25" x14ac:dyDescent="0.25">
      <c r="A3311">
        <v>4834</v>
      </c>
      <c r="B3311">
        <v>2.1372</v>
      </c>
      <c r="I3311">
        <v>4854.5</v>
      </c>
      <c r="J3311">
        <v>92.579499999999996</v>
      </c>
      <c r="L3311">
        <v>4854.5</v>
      </c>
      <c r="M3311">
        <v>1.1725000000000001</v>
      </c>
      <c r="X3311">
        <v>4854.5</v>
      </c>
      <c r="Y3311">
        <f>'[1]Well 1'!M3316+1</f>
        <v>2.1725000000000003</v>
      </c>
    </row>
    <row r="3312" spans="1:25" x14ac:dyDescent="0.25">
      <c r="A3312">
        <v>4834.5</v>
      </c>
      <c r="B3312">
        <v>2.1375999999999999</v>
      </c>
      <c r="I3312">
        <v>4855</v>
      </c>
      <c r="J3312">
        <v>92.578999999999994</v>
      </c>
      <c r="L3312">
        <v>4855</v>
      </c>
      <c r="M3312">
        <v>1.1719999999999999</v>
      </c>
      <c r="X3312">
        <v>4855</v>
      </c>
      <c r="Y3312">
        <f>'[1]Well 1'!M3317+1</f>
        <v>2.1719999999999997</v>
      </c>
    </row>
    <row r="3313" spans="1:25" x14ac:dyDescent="0.25">
      <c r="A3313">
        <v>4835</v>
      </c>
      <c r="B3313">
        <v>2.1381000000000001</v>
      </c>
      <c r="I3313">
        <v>4855.5</v>
      </c>
      <c r="J3313">
        <v>92.018000000000001</v>
      </c>
      <c r="L3313">
        <v>4855.5</v>
      </c>
      <c r="M3313">
        <v>1.1525000000000001</v>
      </c>
      <c r="X3313">
        <v>4855.5</v>
      </c>
      <c r="Y3313">
        <f>'[1]Well 1'!M3318+1</f>
        <v>2.1524999999999999</v>
      </c>
    </row>
    <row r="3314" spans="1:25" x14ac:dyDescent="0.25">
      <c r="A3314">
        <v>4835.5</v>
      </c>
      <c r="B3314">
        <v>2.1385000000000001</v>
      </c>
      <c r="I3314">
        <v>4856</v>
      </c>
      <c r="J3314">
        <v>91.456999999999994</v>
      </c>
      <c r="L3314">
        <v>4856</v>
      </c>
      <c r="M3314">
        <v>1.133</v>
      </c>
      <c r="X3314">
        <v>4856</v>
      </c>
      <c r="Y3314">
        <f>'[1]Well 1'!M3319+1</f>
        <v>2.133</v>
      </c>
    </row>
    <row r="3315" spans="1:25" x14ac:dyDescent="0.25">
      <c r="A3315">
        <v>4836</v>
      </c>
      <c r="B3315">
        <v>2.1389999999999998</v>
      </c>
      <c r="I3315">
        <v>4856.5</v>
      </c>
      <c r="J3315">
        <v>89.938000000000002</v>
      </c>
      <c r="L3315">
        <v>4856.5</v>
      </c>
      <c r="M3315">
        <v>1.121</v>
      </c>
      <c r="X3315">
        <v>4856.5</v>
      </c>
      <c r="Y3315">
        <f>'[1]Well 1'!M3320+1</f>
        <v>2.121</v>
      </c>
    </row>
    <row r="3316" spans="1:25" x14ac:dyDescent="0.25">
      <c r="A3316">
        <v>4836.5</v>
      </c>
      <c r="B3316">
        <v>2.1394000000000002</v>
      </c>
      <c r="I3316">
        <v>4857</v>
      </c>
      <c r="J3316">
        <v>88.418999999999997</v>
      </c>
      <c r="L3316">
        <v>4857</v>
      </c>
      <c r="M3316">
        <v>1.109</v>
      </c>
      <c r="X3316">
        <v>4857</v>
      </c>
      <c r="Y3316">
        <f>'[1]Well 1'!M3321+1</f>
        <v>2.109</v>
      </c>
    </row>
    <row r="3317" spans="1:25" x14ac:dyDescent="0.25">
      <c r="A3317">
        <v>4837</v>
      </c>
      <c r="B3317">
        <v>2.1398000000000001</v>
      </c>
      <c r="I3317">
        <v>4857.5</v>
      </c>
      <c r="J3317">
        <v>87.546499999999995</v>
      </c>
      <c r="L3317">
        <v>4857.5</v>
      </c>
      <c r="M3317">
        <v>1.117</v>
      </c>
      <c r="X3317">
        <v>4857.5</v>
      </c>
      <c r="Y3317">
        <f>'[1]Well 1'!M3322+1</f>
        <v>2.117</v>
      </c>
    </row>
    <row r="3318" spans="1:25" x14ac:dyDescent="0.25">
      <c r="A3318">
        <v>4837.5</v>
      </c>
      <c r="B3318">
        <v>2.1402999999999999</v>
      </c>
      <c r="I3318">
        <v>4858</v>
      </c>
      <c r="J3318">
        <v>86.674000000000007</v>
      </c>
      <c r="L3318">
        <v>4858</v>
      </c>
      <c r="M3318">
        <v>1.125</v>
      </c>
      <c r="X3318">
        <v>4858</v>
      </c>
      <c r="Y3318">
        <f>'[1]Well 1'!M3323+1</f>
        <v>2.125</v>
      </c>
    </row>
    <row r="3319" spans="1:25" x14ac:dyDescent="0.25">
      <c r="A3319">
        <v>4838</v>
      </c>
      <c r="B3319">
        <v>2.1406999999999998</v>
      </c>
      <c r="I3319">
        <v>4858.5</v>
      </c>
      <c r="J3319">
        <v>86.915000000000006</v>
      </c>
      <c r="L3319">
        <v>4858.5</v>
      </c>
      <c r="M3319">
        <v>1.1525000000000001</v>
      </c>
      <c r="X3319">
        <v>4858.5</v>
      </c>
      <c r="Y3319">
        <f>'[1]Well 1'!M3324+1</f>
        <v>2.1524999999999999</v>
      </c>
    </row>
    <row r="3320" spans="1:25" x14ac:dyDescent="0.25">
      <c r="A3320">
        <v>4838.5</v>
      </c>
      <c r="B3320">
        <v>2.1412</v>
      </c>
      <c r="I3320">
        <v>4859</v>
      </c>
      <c r="J3320">
        <v>87.156000000000006</v>
      </c>
      <c r="L3320">
        <v>4859</v>
      </c>
      <c r="M3320">
        <v>1.18</v>
      </c>
      <c r="X3320">
        <v>4859</v>
      </c>
      <c r="Y3320">
        <f>'[1]Well 1'!M3325+1</f>
        <v>2.1799999999999997</v>
      </c>
    </row>
    <row r="3321" spans="1:25" x14ac:dyDescent="0.25">
      <c r="A3321">
        <v>4839</v>
      </c>
      <c r="B3321">
        <v>2.1415999999999999</v>
      </c>
      <c r="I3321">
        <v>4859.5</v>
      </c>
      <c r="J3321">
        <v>86.896000000000001</v>
      </c>
      <c r="L3321">
        <v>4859.5</v>
      </c>
      <c r="M3321">
        <v>1.212</v>
      </c>
      <c r="X3321">
        <v>4859.5</v>
      </c>
      <c r="Y3321">
        <f>'[1]Well 1'!M3326+1</f>
        <v>2.2119999999999997</v>
      </c>
    </row>
    <row r="3322" spans="1:25" x14ac:dyDescent="0.25">
      <c r="A3322">
        <v>4839.5</v>
      </c>
      <c r="B3322">
        <v>2.1421000000000001</v>
      </c>
      <c r="I3322">
        <v>4860</v>
      </c>
      <c r="J3322">
        <v>86.635999999999996</v>
      </c>
      <c r="L3322">
        <v>4860</v>
      </c>
      <c r="M3322">
        <v>1.244</v>
      </c>
      <c r="X3322">
        <v>4860</v>
      </c>
      <c r="Y3322">
        <f>'[1]Well 1'!M3327+1</f>
        <v>2.2439999999999998</v>
      </c>
    </row>
    <row r="3323" spans="1:25" x14ac:dyDescent="0.25">
      <c r="A3323">
        <v>4840</v>
      </c>
      <c r="B3323">
        <v>2.1425000000000001</v>
      </c>
      <c r="I3323">
        <v>4860.5</v>
      </c>
      <c r="J3323">
        <v>85.875500000000002</v>
      </c>
      <c r="L3323">
        <v>4860.5</v>
      </c>
      <c r="M3323">
        <v>1.2655000000000001</v>
      </c>
      <c r="X3323">
        <v>4860.5</v>
      </c>
      <c r="Y3323">
        <f>'[1]Well 1'!M3328+1</f>
        <v>2.2655000000000003</v>
      </c>
    </row>
    <row r="3324" spans="1:25" x14ac:dyDescent="0.25">
      <c r="A3324">
        <v>4840.5</v>
      </c>
      <c r="B3324">
        <v>2.1435</v>
      </c>
      <c r="I3324">
        <v>4861</v>
      </c>
      <c r="J3324">
        <v>85.114999999999995</v>
      </c>
      <c r="L3324">
        <v>4861</v>
      </c>
      <c r="M3324">
        <v>1.2869999999999999</v>
      </c>
      <c r="X3324">
        <v>4861</v>
      </c>
      <c r="Y3324">
        <f>'[1]Well 1'!M3329+1</f>
        <v>2.2869999999999999</v>
      </c>
    </row>
    <row r="3325" spans="1:25" x14ac:dyDescent="0.25">
      <c r="A3325">
        <v>4841</v>
      </c>
      <c r="B3325">
        <v>2.1473</v>
      </c>
      <c r="I3325">
        <v>4861.5</v>
      </c>
      <c r="J3325">
        <v>85.361000000000004</v>
      </c>
      <c r="L3325">
        <v>4861.5</v>
      </c>
      <c r="M3325">
        <v>1.2989999999999999</v>
      </c>
      <c r="X3325">
        <v>4861.5</v>
      </c>
      <c r="Y3325">
        <f>'[1]Well 1'!M3330+1</f>
        <v>2.2989999999999999</v>
      </c>
    </row>
    <row r="3326" spans="1:25" x14ac:dyDescent="0.25">
      <c r="A3326">
        <v>4841.5</v>
      </c>
      <c r="B3326">
        <v>2.1555</v>
      </c>
      <c r="I3326">
        <v>4862</v>
      </c>
      <c r="J3326">
        <v>85.606999999999999</v>
      </c>
      <c r="L3326">
        <v>4862</v>
      </c>
      <c r="M3326">
        <v>1.3109999999999999</v>
      </c>
      <c r="X3326">
        <v>4862</v>
      </c>
      <c r="Y3326">
        <f>'[1]Well 1'!M3331+1</f>
        <v>2.3109999999999999</v>
      </c>
    </row>
    <row r="3327" spans="1:25" x14ac:dyDescent="0.25">
      <c r="A3327">
        <v>4842</v>
      </c>
      <c r="B3327">
        <v>2.1640000000000001</v>
      </c>
      <c r="I3327">
        <v>4862.5</v>
      </c>
      <c r="J3327">
        <v>85.334999999999994</v>
      </c>
      <c r="L3327">
        <v>4862.5</v>
      </c>
      <c r="M3327">
        <v>1.3145</v>
      </c>
      <c r="X3327">
        <v>4862.5</v>
      </c>
      <c r="Y3327">
        <f>'[1]Well 1'!M3332+1</f>
        <v>2.3144999999999998</v>
      </c>
    </row>
    <row r="3328" spans="1:25" x14ac:dyDescent="0.25">
      <c r="A3328">
        <v>4842.5</v>
      </c>
      <c r="B3328">
        <v>2.1671999999999998</v>
      </c>
      <c r="I3328">
        <v>4863</v>
      </c>
      <c r="J3328">
        <v>85.063000000000002</v>
      </c>
      <c r="L3328">
        <v>4863</v>
      </c>
      <c r="M3328">
        <v>1.3180000000000001</v>
      </c>
      <c r="X3328">
        <v>4863</v>
      </c>
      <c r="Y3328">
        <f>'[1]Well 1'!M3333+1</f>
        <v>2.3180000000000001</v>
      </c>
    </row>
    <row r="3329" spans="1:25" x14ac:dyDescent="0.25">
      <c r="A3329">
        <v>4843</v>
      </c>
      <c r="B3329">
        <v>2.1671999999999998</v>
      </c>
      <c r="I3329">
        <v>4863.5</v>
      </c>
      <c r="J3329">
        <v>85.207499999999996</v>
      </c>
      <c r="L3329">
        <v>4863.5</v>
      </c>
      <c r="M3329">
        <v>1.3129999999999999</v>
      </c>
      <c r="X3329">
        <v>4863.5</v>
      </c>
      <c r="Y3329">
        <f>'[1]Well 1'!M3334+1</f>
        <v>2.3129999999999997</v>
      </c>
    </row>
    <row r="3330" spans="1:25" x14ac:dyDescent="0.25">
      <c r="A3330">
        <v>4843.5</v>
      </c>
      <c r="B3330">
        <v>2.1671999999999998</v>
      </c>
      <c r="I3330">
        <v>4864</v>
      </c>
      <c r="J3330">
        <v>85.352000000000004</v>
      </c>
      <c r="L3330">
        <v>4864</v>
      </c>
      <c r="M3330">
        <v>1.3080000000000001</v>
      </c>
      <c r="X3330">
        <v>4864</v>
      </c>
      <c r="Y3330">
        <f>'[1]Well 1'!M3335+1</f>
        <v>2.3079999999999998</v>
      </c>
    </row>
    <row r="3331" spans="1:25" x14ac:dyDescent="0.25">
      <c r="A3331">
        <v>4844</v>
      </c>
      <c r="B3331">
        <v>2.1673</v>
      </c>
      <c r="I3331">
        <v>4864.5</v>
      </c>
      <c r="J3331">
        <v>86.332499999999996</v>
      </c>
      <c r="L3331">
        <v>4864.5</v>
      </c>
      <c r="M3331">
        <v>1.2985</v>
      </c>
      <c r="X3331">
        <v>4864.5</v>
      </c>
      <c r="Y3331">
        <f>'[1]Well 1'!M3336+1</f>
        <v>2.2984999999999998</v>
      </c>
    </row>
    <row r="3332" spans="1:25" x14ac:dyDescent="0.25">
      <c r="A3332">
        <v>4844.5</v>
      </c>
      <c r="B3332">
        <v>2.1674000000000002</v>
      </c>
      <c r="I3332">
        <v>4865</v>
      </c>
      <c r="J3332">
        <v>87.313000000000002</v>
      </c>
      <c r="L3332">
        <v>4865</v>
      </c>
      <c r="M3332">
        <v>1.2889999999999999</v>
      </c>
      <c r="X3332">
        <v>4865</v>
      </c>
      <c r="Y3332">
        <f>'[1]Well 1'!M3337+1</f>
        <v>2.2889999999999997</v>
      </c>
    </row>
    <row r="3333" spans="1:25" x14ac:dyDescent="0.25">
      <c r="A3333">
        <v>4845</v>
      </c>
      <c r="B3333">
        <v>2.1676000000000002</v>
      </c>
      <c r="I3333">
        <v>4865.5</v>
      </c>
      <c r="J3333">
        <v>87.68</v>
      </c>
      <c r="L3333">
        <v>4865.5</v>
      </c>
      <c r="M3333">
        <v>1.2769999999999999</v>
      </c>
      <c r="X3333">
        <v>4865.5</v>
      </c>
      <c r="Y3333">
        <f>'[1]Well 1'!M3338+1</f>
        <v>2.2770000000000001</v>
      </c>
    </row>
    <row r="3334" spans="1:25" x14ac:dyDescent="0.25">
      <c r="A3334">
        <v>4845.5</v>
      </c>
      <c r="B3334">
        <v>2.1678999999999999</v>
      </c>
      <c r="I3334">
        <v>4866</v>
      </c>
      <c r="J3334">
        <v>88.046999999999997</v>
      </c>
      <c r="L3334">
        <v>4866</v>
      </c>
      <c r="M3334">
        <v>1.2649999999999999</v>
      </c>
      <c r="X3334">
        <v>4866</v>
      </c>
      <c r="Y3334">
        <f>'[1]Well 1'!M3339+1</f>
        <v>2.2649999999999997</v>
      </c>
    </row>
    <row r="3335" spans="1:25" x14ac:dyDescent="0.25">
      <c r="A3335">
        <v>4846</v>
      </c>
      <c r="B3335">
        <v>2.1680999999999999</v>
      </c>
      <c r="I3335">
        <v>4866.5</v>
      </c>
      <c r="J3335">
        <v>90.958500000000001</v>
      </c>
      <c r="L3335">
        <v>4866.5</v>
      </c>
      <c r="M3335">
        <v>1.2529999999999999</v>
      </c>
      <c r="X3335">
        <v>4866.5</v>
      </c>
      <c r="Y3335">
        <f>'[1]Well 1'!M3340+1</f>
        <v>2.2530000000000001</v>
      </c>
    </row>
    <row r="3336" spans="1:25" x14ac:dyDescent="0.25">
      <c r="A3336">
        <v>4846.5</v>
      </c>
      <c r="B3336">
        <v>2.1682999999999999</v>
      </c>
      <c r="I3336">
        <v>4867</v>
      </c>
      <c r="J3336">
        <v>93.87</v>
      </c>
      <c r="L3336">
        <v>4867</v>
      </c>
      <c r="M3336">
        <v>1.2410000000000001</v>
      </c>
      <c r="X3336">
        <v>4867</v>
      </c>
      <c r="Y3336">
        <f>'[1]Well 1'!M3341+1</f>
        <v>2.2410000000000001</v>
      </c>
    </row>
    <row r="3337" spans="1:25" x14ac:dyDescent="0.25">
      <c r="A3337">
        <v>4847</v>
      </c>
      <c r="B3337">
        <v>2.1686000000000001</v>
      </c>
      <c r="I3337">
        <v>4867.5</v>
      </c>
      <c r="J3337">
        <v>94.936999999999998</v>
      </c>
      <c r="L3337">
        <v>4867.5</v>
      </c>
      <c r="M3337">
        <v>1.2304999999999999</v>
      </c>
      <c r="X3337">
        <v>4867.5</v>
      </c>
      <c r="Y3337">
        <f>'[1]Well 1'!M3342+1</f>
        <v>2.2305000000000001</v>
      </c>
    </row>
    <row r="3338" spans="1:25" x14ac:dyDescent="0.25">
      <c r="A3338">
        <v>4847.5</v>
      </c>
      <c r="B3338">
        <v>2.1688000000000001</v>
      </c>
      <c r="I3338">
        <v>4868</v>
      </c>
      <c r="J3338">
        <v>96.004000000000005</v>
      </c>
      <c r="L3338">
        <v>4868</v>
      </c>
      <c r="M3338">
        <v>1.22</v>
      </c>
      <c r="X3338">
        <v>4868</v>
      </c>
      <c r="Y3338">
        <f>'[1]Well 1'!M3343+1</f>
        <v>2.2199999999999998</v>
      </c>
    </row>
    <row r="3339" spans="1:25" x14ac:dyDescent="0.25">
      <c r="A3339">
        <v>4848</v>
      </c>
      <c r="B3339">
        <v>2.1688999999999998</v>
      </c>
      <c r="I3339">
        <v>4868.5</v>
      </c>
      <c r="J3339">
        <v>96.474500000000006</v>
      </c>
      <c r="L3339">
        <v>4868.5</v>
      </c>
      <c r="M3339">
        <v>1.2110000000000001</v>
      </c>
      <c r="X3339">
        <v>4868.5</v>
      </c>
      <c r="Y3339">
        <f>'[1]Well 1'!M3344+1</f>
        <v>2.2110000000000003</v>
      </c>
    </row>
    <row r="3340" spans="1:25" x14ac:dyDescent="0.25">
      <c r="A3340">
        <v>4848.5</v>
      </c>
      <c r="B3340">
        <v>2.1684000000000001</v>
      </c>
      <c r="I3340">
        <v>4869</v>
      </c>
      <c r="J3340">
        <v>96.944999999999993</v>
      </c>
      <c r="L3340">
        <v>4869</v>
      </c>
      <c r="M3340">
        <v>1.202</v>
      </c>
      <c r="X3340">
        <v>4869</v>
      </c>
      <c r="Y3340">
        <f>'[1]Well 1'!M3345+1</f>
        <v>2.202</v>
      </c>
    </row>
    <row r="3341" spans="1:25" x14ac:dyDescent="0.25">
      <c r="A3341">
        <v>4849</v>
      </c>
      <c r="B3341">
        <v>2.1669</v>
      </c>
      <c r="I3341">
        <v>4869.5</v>
      </c>
      <c r="J3341">
        <v>95.998999999999995</v>
      </c>
      <c r="L3341">
        <v>4869.5</v>
      </c>
      <c r="M3341">
        <v>1.1944999999999999</v>
      </c>
      <c r="X3341">
        <v>4869.5</v>
      </c>
      <c r="Y3341">
        <f>'[1]Well 1'!M3346+1</f>
        <v>2.1944999999999997</v>
      </c>
    </row>
    <row r="3342" spans="1:25" x14ac:dyDescent="0.25">
      <c r="A3342">
        <v>4849.5</v>
      </c>
      <c r="B3342">
        <v>2.1640999999999999</v>
      </c>
      <c r="I3342">
        <v>4870</v>
      </c>
      <c r="J3342">
        <v>95.052999999999997</v>
      </c>
      <c r="L3342">
        <v>4870</v>
      </c>
      <c r="M3342">
        <v>1.1870000000000001</v>
      </c>
      <c r="X3342">
        <v>4870</v>
      </c>
      <c r="Y3342">
        <f>'[1]Well 1'!M3347+1</f>
        <v>2.1870000000000003</v>
      </c>
    </row>
    <row r="3343" spans="1:25" x14ac:dyDescent="0.25">
      <c r="A3343">
        <v>4850</v>
      </c>
      <c r="B3343">
        <v>2.1604999999999999</v>
      </c>
      <c r="I3343">
        <v>4870.5</v>
      </c>
      <c r="J3343">
        <v>92.914500000000004</v>
      </c>
      <c r="L3343">
        <v>4870.5</v>
      </c>
      <c r="M3343">
        <v>1.1830000000000001</v>
      </c>
      <c r="X3343">
        <v>4870.5</v>
      </c>
      <c r="Y3343">
        <f>'[1]Well 1'!M3348+1</f>
        <v>2.1829999999999998</v>
      </c>
    </row>
    <row r="3344" spans="1:25" x14ac:dyDescent="0.25">
      <c r="A3344">
        <v>4850.5</v>
      </c>
      <c r="B3344">
        <v>2.1566999999999998</v>
      </c>
      <c r="I3344">
        <v>4871</v>
      </c>
      <c r="J3344">
        <v>90.775999999999996</v>
      </c>
      <c r="L3344">
        <v>4871</v>
      </c>
      <c r="M3344">
        <v>1.179</v>
      </c>
      <c r="X3344">
        <v>4871</v>
      </c>
      <c r="Y3344">
        <f>'[1]Well 1'!M3349+1</f>
        <v>2.1790000000000003</v>
      </c>
    </row>
    <row r="3345" spans="1:25" x14ac:dyDescent="0.25">
      <c r="A3345">
        <v>4851</v>
      </c>
      <c r="B3345">
        <v>2.1528999999999998</v>
      </c>
      <c r="I3345">
        <v>4871.5</v>
      </c>
      <c r="J3345">
        <v>91.933000000000007</v>
      </c>
      <c r="L3345">
        <v>4871.5</v>
      </c>
      <c r="M3345">
        <v>1.1755</v>
      </c>
      <c r="X3345">
        <v>4871.5</v>
      </c>
      <c r="Y3345">
        <f>'[1]Well 1'!M3350+1</f>
        <v>2.1755</v>
      </c>
    </row>
    <row r="3346" spans="1:25" x14ac:dyDescent="0.25">
      <c r="A3346">
        <v>4851.5</v>
      </c>
      <c r="B3346">
        <v>2.1490999999999998</v>
      </c>
      <c r="I3346">
        <v>4872</v>
      </c>
      <c r="J3346">
        <v>93.09</v>
      </c>
      <c r="L3346">
        <v>4872</v>
      </c>
      <c r="M3346">
        <v>1.1719999999999999</v>
      </c>
      <c r="X3346">
        <v>4872</v>
      </c>
      <c r="Y3346">
        <f>'[1]Well 1'!M3351+1</f>
        <v>2.1719999999999997</v>
      </c>
    </row>
    <row r="3347" spans="1:25" x14ac:dyDescent="0.25">
      <c r="A3347">
        <v>4852</v>
      </c>
      <c r="B3347">
        <v>2.1453000000000002</v>
      </c>
      <c r="I3347">
        <v>4872.5</v>
      </c>
      <c r="J3347">
        <v>93.500500000000002</v>
      </c>
      <c r="L3347">
        <v>4872.5</v>
      </c>
      <c r="M3347">
        <v>1.1725000000000001</v>
      </c>
      <c r="X3347">
        <v>4872.5</v>
      </c>
      <c r="Y3347">
        <f>'[1]Well 1'!M3352+1</f>
        <v>2.1725000000000003</v>
      </c>
    </row>
    <row r="3348" spans="1:25" x14ac:dyDescent="0.25">
      <c r="A3348">
        <v>4852.5</v>
      </c>
      <c r="B3348">
        <v>2.1415000000000002</v>
      </c>
      <c r="I3348">
        <v>4873</v>
      </c>
      <c r="J3348">
        <v>93.911000000000001</v>
      </c>
      <c r="L3348">
        <v>4873</v>
      </c>
      <c r="M3348">
        <v>1.173</v>
      </c>
      <c r="X3348">
        <v>4873</v>
      </c>
      <c r="Y3348">
        <f>'[1]Well 1'!M3353+1</f>
        <v>2.173</v>
      </c>
    </row>
    <row r="3349" spans="1:25" x14ac:dyDescent="0.25">
      <c r="A3349">
        <v>4853</v>
      </c>
      <c r="B3349">
        <v>2.1379999999999999</v>
      </c>
      <c r="I3349">
        <v>4873.5</v>
      </c>
      <c r="J3349">
        <v>92.756</v>
      </c>
      <c r="L3349">
        <v>4873.5</v>
      </c>
      <c r="M3349">
        <v>1.1759999999999999</v>
      </c>
      <c r="X3349">
        <v>4873.5</v>
      </c>
      <c r="Y3349">
        <f>'[1]Well 1'!M3354+1</f>
        <v>2.1760000000000002</v>
      </c>
    </row>
    <row r="3350" spans="1:25" x14ac:dyDescent="0.25">
      <c r="A3350">
        <v>4853.5</v>
      </c>
      <c r="B3350">
        <v>2.1358999999999999</v>
      </c>
      <c r="I3350">
        <v>4874</v>
      </c>
      <c r="J3350">
        <v>91.600999999999999</v>
      </c>
      <c r="L3350">
        <v>4874</v>
      </c>
      <c r="M3350">
        <v>1.179</v>
      </c>
      <c r="X3350">
        <v>4874</v>
      </c>
      <c r="Y3350">
        <f>'[1]Well 1'!M3355+1</f>
        <v>2.1790000000000003</v>
      </c>
    </row>
    <row r="3351" spans="1:25" x14ac:dyDescent="0.25">
      <c r="A3351">
        <v>4854</v>
      </c>
      <c r="B3351">
        <v>2.1362999999999999</v>
      </c>
      <c r="I3351">
        <v>4874.5</v>
      </c>
      <c r="J3351">
        <v>90.506</v>
      </c>
      <c r="L3351">
        <v>4874.5</v>
      </c>
      <c r="M3351">
        <v>1.1835</v>
      </c>
      <c r="X3351">
        <v>4874.5</v>
      </c>
      <c r="Y3351">
        <f>'[1]Well 1'!M3356+1</f>
        <v>2.1835</v>
      </c>
    </row>
    <row r="3352" spans="1:25" x14ac:dyDescent="0.25">
      <c r="A3352">
        <v>4854.5</v>
      </c>
      <c r="B3352">
        <v>2.1398999999999999</v>
      </c>
      <c r="I3352">
        <v>4875</v>
      </c>
      <c r="J3352">
        <v>89.411000000000001</v>
      </c>
      <c r="L3352">
        <v>4875</v>
      </c>
      <c r="M3352">
        <v>1.1879999999999999</v>
      </c>
      <c r="X3352">
        <v>4875</v>
      </c>
      <c r="Y3352">
        <f>'[1]Well 1'!M3357+1</f>
        <v>2.1879999999999997</v>
      </c>
    </row>
    <row r="3353" spans="1:25" x14ac:dyDescent="0.25">
      <c r="A3353">
        <v>4855</v>
      </c>
      <c r="B3353">
        <v>2.1455000000000002</v>
      </c>
      <c r="I3353">
        <v>4875.5</v>
      </c>
      <c r="J3353">
        <v>88.515500000000003</v>
      </c>
      <c r="L3353">
        <v>4875.5</v>
      </c>
      <c r="M3353">
        <v>1.194</v>
      </c>
      <c r="X3353">
        <v>4875.5</v>
      </c>
      <c r="Y3353">
        <f>'[1]Well 1'!M3358+1</f>
        <v>2.194</v>
      </c>
    </row>
    <row r="3354" spans="1:25" x14ac:dyDescent="0.25">
      <c r="A3354">
        <v>4855.5</v>
      </c>
      <c r="B3354">
        <v>2.1515</v>
      </c>
      <c r="I3354">
        <v>4876</v>
      </c>
      <c r="J3354">
        <v>87.62</v>
      </c>
      <c r="L3354">
        <v>4876</v>
      </c>
      <c r="M3354">
        <v>1.2</v>
      </c>
      <c r="X3354">
        <v>4876</v>
      </c>
      <c r="Y3354">
        <f>'[1]Well 1'!M3359+1</f>
        <v>2.2000000000000002</v>
      </c>
    </row>
    <row r="3355" spans="1:25" x14ac:dyDescent="0.25">
      <c r="A3355">
        <v>4856</v>
      </c>
      <c r="B3355">
        <v>2.1576</v>
      </c>
      <c r="I3355">
        <v>4876.5</v>
      </c>
      <c r="J3355">
        <v>89.284999999999997</v>
      </c>
      <c r="L3355">
        <v>4876.5</v>
      </c>
      <c r="M3355">
        <v>1.2050000000000001</v>
      </c>
      <c r="X3355">
        <v>4876.5</v>
      </c>
      <c r="Y3355">
        <f>'[1]Well 1'!M3360+1</f>
        <v>2.2050000000000001</v>
      </c>
    </row>
    <row r="3356" spans="1:25" x14ac:dyDescent="0.25">
      <c r="A3356">
        <v>4856.5</v>
      </c>
      <c r="B3356">
        <v>2.1637</v>
      </c>
      <c r="I3356">
        <v>4877</v>
      </c>
      <c r="J3356">
        <v>90.95</v>
      </c>
      <c r="L3356">
        <v>4877</v>
      </c>
      <c r="M3356">
        <v>1.21</v>
      </c>
      <c r="X3356">
        <v>4877</v>
      </c>
      <c r="Y3356">
        <f>'[1]Well 1'!M3361+1</f>
        <v>2.21</v>
      </c>
    </row>
    <row r="3357" spans="1:25" x14ac:dyDescent="0.25">
      <c r="A3357">
        <v>4857</v>
      </c>
      <c r="B3357">
        <v>2.1698</v>
      </c>
      <c r="I3357">
        <v>4877.5</v>
      </c>
      <c r="J3357">
        <v>93.938000000000002</v>
      </c>
      <c r="L3357">
        <v>4877.5</v>
      </c>
      <c r="M3357">
        <v>1.2130000000000001</v>
      </c>
      <c r="X3357">
        <v>4877.5</v>
      </c>
      <c r="Y3357">
        <f>'[1]Well 1'!M3362+1</f>
        <v>2.2130000000000001</v>
      </c>
    </row>
    <row r="3358" spans="1:25" x14ac:dyDescent="0.25">
      <c r="A3358">
        <v>4857.5</v>
      </c>
      <c r="B3358">
        <v>2.1758000000000002</v>
      </c>
      <c r="I3358">
        <v>4878</v>
      </c>
      <c r="J3358">
        <v>96.926000000000002</v>
      </c>
      <c r="L3358">
        <v>4878</v>
      </c>
      <c r="M3358">
        <v>1.216</v>
      </c>
      <c r="X3358">
        <v>4878</v>
      </c>
      <c r="Y3358">
        <f>'[1]Well 1'!M3363+1</f>
        <v>2.2160000000000002</v>
      </c>
    </row>
    <row r="3359" spans="1:25" x14ac:dyDescent="0.25">
      <c r="A3359">
        <v>4858</v>
      </c>
      <c r="B3359">
        <v>2.1816</v>
      </c>
      <c r="I3359">
        <v>4878.5</v>
      </c>
      <c r="J3359">
        <v>98.649000000000001</v>
      </c>
      <c r="L3359">
        <v>4878.5</v>
      </c>
      <c r="M3359">
        <v>1.2164999999999999</v>
      </c>
      <c r="X3359">
        <v>4878.5</v>
      </c>
      <c r="Y3359">
        <f>'[1]Well 1'!M3364+1</f>
        <v>2.2164999999999999</v>
      </c>
    </row>
    <row r="3360" spans="1:25" x14ac:dyDescent="0.25">
      <c r="A3360">
        <v>4858.5</v>
      </c>
      <c r="B3360">
        <v>2.1863000000000001</v>
      </c>
      <c r="I3360">
        <v>4879</v>
      </c>
      <c r="J3360">
        <v>100.372</v>
      </c>
      <c r="L3360">
        <v>4879</v>
      </c>
      <c r="M3360">
        <v>1.2170000000000001</v>
      </c>
      <c r="X3360">
        <v>4879</v>
      </c>
      <c r="Y3360">
        <f>'[1]Well 1'!M3365+1</f>
        <v>2.2170000000000001</v>
      </c>
    </row>
    <row r="3361" spans="1:25" x14ac:dyDescent="0.25">
      <c r="A3361">
        <v>4859</v>
      </c>
      <c r="B3361">
        <v>2.1888000000000001</v>
      </c>
      <c r="I3361">
        <v>4879.5</v>
      </c>
      <c r="J3361">
        <v>98.650999999999996</v>
      </c>
      <c r="L3361">
        <v>4879.5</v>
      </c>
      <c r="M3361">
        <v>1.2150000000000001</v>
      </c>
      <c r="X3361">
        <v>4879.5</v>
      </c>
      <c r="Y3361">
        <f>'[1]Well 1'!M3366+1</f>
        <v>2.2149999999999999</v>
      </c>
    </row>
    <row r="3362" spans="1:25" x14ac:dyDescent="0.25">
      <c r="A3362">
        <v>4859.5</v>
      </c>
      <c r="B3362">
        <v>2.1888000000000001</v>
      </c>
      <c r="I3362">
        <v>4880</v>
      </c>
      <c r="J3362">
        <v>96.93</v>
      </c>
      <c r="L3362">
        <v>4880</v>
      </c>
      <c r="M3362">
        <v>1.2130000000000001</v>
      </c>
      <c r="X3362">
        <v>4880</v>
      </c>
      <c r="Y3362">
        <f>'[1]Well 1'!M3367+1</f>
        <v>2.2130000000000001</v>
      </c>
    </row>
    <row r="3363" spans="1:25" x14ac:dyDescent="0.25">
      <c r="A3363">
        <v>4860</v>
      </c>
      <c r="B3363">
        <v>2.1871</v>
      </c>
      <c r="I3363">
        <v>4880.5</v>
      </c>
      <c r="J3363">
        <v>93.757499999999993</v>
      </c>
      <c r="L3363">
        <v>4880.5</v>
      </c>
      <c r="M3363">
        <v>1.2130000000000001</v>
      </c>
      <c r="X3363">
        <v>4880.5</v>
      </c>
      <c r="Y3363">
        <f>'[1]Well 1'!M3368+1</f>
        <v>2.2130000000000001</v>
      </c>
    </row>
    <row r="3364" spans="1:25" x14ac:dyDescent="0.25">
      <c r="A3364">
        <v>4860.5</v>
      </c>
      <c r="B3364">
        <v>2.1850000000000001</v>
      </c>
      <c r="I3364">
        <v>4881</v>
      </c>
      <c r="J3364">
        <v>90.584999999999994</v>
      </c>
      <c r="L3364">
        <v>4881</v>
      </c>
      <c r="M3364">
        <v>1.2130000000000001</v>
      </c>
      <c r="X3364">
        <v>4881</v>
      </c>
      <c r="Y3364">
        <f>'[1]Well 1'!M3369+1</f>
        <v>2.2130000000000001</v>
      </c>
    </row>
    <row r="3365" spans="1:25" x14ac:dyDescent="0.25">
      <c r="A3365">
        <v>4861</v>
      </c>
      <c r="B3365">
        <v>2.1829000000000001</v>
      </c>
      <c r="I3365">
        <v>4881.5</v>
      </c>
      <c r="J3365">
        <v>93.795000000000002</v>
      </c>
      <c r="L3365">
        <v>4881.5</v>
      </c>
      <c r="M3365">
        <v>1.2195</v>
      </c>
      <c r="X3365">
        <v>4881.5</v>
      </c>
      <c r="Y3365">
        <f>'[1]Well 1'!M3370+1</f>
        <v>2.2195</v>
      </c>
    </row>
    <row r="3366" spans="1:25" x14ac:dyDescent="0.25">
      <c r="A3366">
        <v>4861.5</v>
      </c>
      <c r="B3366">
        <v>2.1806999999999999</v>
      </c>
      <c r="I3366">
        <v>4882</v>
      </c>
      <c r="J3366">
        <v>97.004999999999995</v>
      </c>
      <c r="L3366">
        <v>4882</v>
      </c>
      <c r="M3366">
        <v>1.226</v>
      </c>
      <c r="X3366">
        <v>4882</v>
      </c>
      <c r="Y3366">
        <f>'[1]Well 1'!M3371+1</f>
        <v>2.226</v>
      </c>
    </row>
    <row r="3367" spans="1:25" x14ac:dyDescent="0.25">
      <c r="A3367">
        <v>4862</v>
      </c>
      <c r="B3367">
        <v>2.1785999999999999</v>
      </c>
      <c r="I3367">
        <v>4882.5</v>
      </c>
      <c r="J3367">
        <v>96.628</v>
      </c>
      <c r="L3367">
        <v>4882.5</v>
      </c>
      <c r="M3367">
        <v>1.2395</v>
      </c>
      <c r="X3367">
        <v>4882.5</v>
      </c>
      <c r="Y3367">
        <f>'[1]Well 1'!M3372+1</f>
        <v>2.2395</v>
      </c>
    </row>
    <row r="3368" spans="1:25" x14ac:dyDescent="0.25">
      <c r="A3368">
        <v>4862.5</v>
      </c>
      <c r="B3368">
        <v>2.1764999999999999</v>
      </c>
      <c r="I3368">
        <v>4883</v>
      </c>
      <c r="J3368">
        <v>96.251000000000005</v>
      </c>
      <c r="L3368">
        <v>4883</v>
      </c>
      <c r="M3368">
        <v>1.2529999999999999</v>
      </c>
      <c r="X3368">
        <v>4883</v>
      </c>
      <c r="Y3368">
        <f>'[1]Well 1'!M3373+1</f>
        <v>2.2530000000000001</v>
      </c>
    </row>
    <row r="3369" spans="1:25" x14ac:dyDescent="0.25">
      <c r="A3369">
        <v>4863</v>
      </c>
      <c r="B3369">
        <v>2.1745000000000001</v>
      </c>
      <c r="I3369">
        <v>4883.5</v>
      </c>
      <c r="J3369">
        <v>94.944999999999993</v>
      </c>
      <c r="L3369">
        <v>4883.5</v>
      </c>
      <c r="M3369">
        <v>1.2709999999999999</v>
      </c>
      <c r="X3369">
        <v>4883.5</v>
      </c>
      <c r="Y3369">
        <f>'[1]Well 1'!M3374+1</f>
        <v>2.2709999999999999</v>
      </c>
    </row>
    <row r="3370" spans="1:25" x14ac:dyDescent="0.25">
      <c r="A3370">
        <v>4863.5</v>
      </c>
      <c r="B3370">
        <v>2.1724999999999999</v>
      </c>
      <c r="I3370">
        <v>4884</v>
      </c>
      <c r="J3370">
        <v>93.638999999999996</v>
      </c>
      <c r="L3370">
        <v>4884</v>
      </c>
      <c r="M3370">
        <v>1.2889999999999999</v>
      </c>
      <c r="X3370">
        <v>4884</v>
      </c>
      <c r="Y3370">
        <f>'[1]Well 1'!M3375+1</f>
        <v>2.2889999999999997</v>
      </c>
    </row>
    <row r="3371" spans="1:25" x14ac:dyDescent="0.25">
      <c r="A3371">
        <v>4864</v>
      </c>
      <c r="B3371">
        <v>2.1709000000000001</v>
      </c>
      <c r="I3371">
        <v>4884.5</v>
      </c>
      <c r="J3371">
        <v>92.406000000000006</v>
      </c>
      <c r="L3371">
        <v>4884.5</v>
      </c>
      <c r="M3371">
        <v>1.3080000000000001</v>
      </c>
      <c r="X3371">
        <v>4884.5</v>
      </c>
      <c r="Y3371">
        <f>'[1]Well 1'!M3376+1</f>
        <v>2.3079999999999998</v>
      </c>
    </row>
    <row r="3372" spans="1:25" x14ac:dyDescent="0.25">
      <c r="A3372">
        <v>4864.5</v>
      </c>
      <c r="B3372">
        <v>2.1696</v>
      </c>
      <c r="I3372">
        <v>4885</v>
      </c>
      <c r="J3372">
        <v>91.173000000000002</v>
      </c>
      <c r="L3372">
        <v>4885</v>
      </c>
      <c r="M3372">
        <v>1.327</v>
      </c>
      <c r="X3372">
        <v>4885</v>
      </c>
      <c r="Y3372">
        <f>'[1]Well 1'!M3377+1</f>
        <v>2.327</v>
      </c>
    </row>
    <row r="3373" spans="1:25" x14ac:dyDescent="0.25">
      <c r="A3373">
        <v>4865</v>
      </c>
      <c r="B3373">
        <v>2.1684999999999999</v>
      </c>
      <c r="I3373">
        <v>4885.5</v>
      </c>
      <c r="J3373">
        <v>91.240499999999997</v>
      </c>
      <c r="L3373">
        <v>4885.5</v>
      </c>
      <c r="M3373">
        <v>1.3345</v>
      </c>
      <c r="X3373">
        <v>4885.5</v>
      </c>
      <c r="Y3373">
        <f>'[1]Well 1'!M3378+1</f>
        <v>2.3345000000000002</v>
      </c>
    </row>
    <row r="3374" spans="1:25" x14ac:dyDescent="0.25">
      <c r="A3374">
        <v>4865.5</v>
      </c>
      <c r="B3374">
        <v>2.1674000000000002</v>
      </c>
      <c r="I3374">
        <v>4886</v>
      </c>
      <c r="J3374">
        <v>91.308000000000007</v>
      </c>
      <c r="L3374">
        <v>4886</v>
      </c>
      <c r="M3374">
        <v>1.3420000000000001</v>
      </c>
      <c r="X3374">
        <v>4886</v>
      </c>
      <c r="Y3374">
        <f>'[1]Well 1'!M3379+1</f>
        <v>2.3420000000000001</v>
      </c>
    </row>
    <row r="3375" spans="1:25" x14ac:dyDescent="0.25">
      <c r="A3375">
        <v>4866</v>
      </c>
      <c r="B3375">
        <v>2.1663999999999999</v>
      </c>
      <c r="I3375">
        <v>4886.5</v>
      </c>
      <c r="J3375">
        <v>91.926500000000004</v>
      </c>
      <c r="L3375">
        <v>4886.5</v>
      </c>
      <c r="M3375">
        <v>1.3380000000000001</v>
      </c>
      <c r="X3375">
        <v>4886.5</v>
      </c>
      <c r="Y3375">
        <f>'[1]Well 1'!M3380+1</f>
        <v>2.3380000000000001</v>
      </c>
    </row>
    <row r="3376" spans="1:25" x14ac:dyDescent="0.25">
      <c r="A3376">
        <v>4866.5</v>
      </c>
      <c r="B3376">
        <v>2.1654</v>
      </c>
      <c r="I3376">
        <v>4887</v>
      </c>
      <c r="J3376">
        <v>92.545000000000002</v>
      </c>
      <c r="L3376">
        <v>4887</v>
      </c>
      <c r="M3376">
        <v>1.3340000000000001</v>
      </c>
      <c r="X3376">
        <v>4887</v>
      </c>
      <c r="Y3376">
        <f>'[1]Well 1'!M3381+1</f>
        <v>2.3340000000000001</v>
      </c>
    </row>
    <row r="3377" spans="1:25" x14ac:dyDescent="0.25">
      <c r="A3377">
        <v>4867</v>
      </c>
      <c r="B3377">
        <v>2.1642999999999999</v>
      </c>
      <c r="I3377">
        <v>4887.5</v>
      </c>
      <c r="J3377">
        <v>92.658000000000001</v>
      </c>
      <c r="L3377">
        <v>4887.5</v>
      </c>
      <c r="M3377">
        <v>1.3234999999999999</v>
      </c>
      <c r="X3377">
        <v>4887.5</v>
      </c>
      <c r="Y3377">
        <f>'[1]Well 1'!M3382+1</f>
        <v>2.3235000000000001</v>
      </c>
    </row>
    <row r="3378" spans="1:25" x14ac:dyDescent="0.25">
      <c r="A3378">
        <v>4867.5</v>
      </c>
      <c r="B3378">
        <v>2.1633</v>
      </c>
      <c r="I3378">
        <v>4888</v>
      </c>
      <c r="J3378">
        <v>92.771000000000001</v>
      </c>
      <c r="L3378">
        <v>4888</v>
      </c>
      <c r="M3378">
        <v>1.3129999999999999</v>
      </c>
      <c r="X3378">
        <v>4888</v>
      </c>
      <c r="Y3378">
        <f>'[1]Well 1'!M3383+1</f>
        <v>2.3129999999999997</v>
      </c>
    </row>
    <row r="3379" spans="1:25" x14ac:dyDescent="0.25">
      <c r="A3379">
        <v>4868</v>
      </c>
      <c r="B3379">
        <v>2.1623999999999999</v>
      </c>
      <c r="I3379">
        <v>4888.5</v>
      </c>
      <c r="J3379">
        <v>94.096000000000004</v>
      </c>
      <c r="L3379">
        <v>4888.5</v>
      </c>
      <c r="M3379">
        <v>1.3</v>
      </c>
      <c r="X3379">
        <v>4888.5</v>
      </c>
      <c r="Y3379">
        <f>'[1]Well 1'!M3384+1</f>
        <v>2.2999999999999998</v>
      </c>
    </row>
    <row r="3380" spans="1:25" x14ac:dyDescent="0.25">
      <c r="A3380">
        <v>4868.5</v>
      </c>
      <c r="B3380">
        <v>2.1617999999999999</v>
      </c>
      <c r="I3380">
        <v>4889</v>
      </c>
      <c r="J3380">
        <v>95.421000000000006</v>
      </c>
      <c r="L3380">
        <v>4889</v>
      </c>
      <c r="M3380">
        <v>1.2869999999999999</v>
      </c>
      <c r="X3380">
        <v>4889</v>
      </c>
      <c r="Y3380">
        <f>'[1]Well 1'!M3385+1</f>
        <v>2.2869999999999999</v>
      </c>
    </row>
    <row r="3381" spans="1:25" x14ac:dyDescent="0.25">
      <c r="A3381">
        <v>4869</v>
      </c>
      <c r="B3381">
        <v>2.1619999999999999</v>
      </c>
      <c r="I3381">
        <v>4889.5</v>
      </c>
      <c r="J3381">
        <v>94.938000000000002</v>
      </c>
      <c r="L3381">
        <v>4889.5</v>
      </c>
      <c r="M3381">
        <v>1.2729999999999999</v>
      </c>
      <c r="X3381">
        <v>4889.5</v>
      </c>
      <c r="Y3381">
        <f>'[1]Well 1'!M3386+1</f>
        <v>2.2729999999999997</v>
      </c>
    </row>
    <row r="3382" spans="1:25" x14ac:dyDescent="0.25">
      <c r="A3382">
        <v>4869.5</v>
      </c>
      <c r="B3382">
        <v>2.1631999999999998</v>
      </c>
      <c r="I3382">
        <v>4890</v>
      </c>
      <c r="J3382">
        <v>94.454999999999998</v>
      </c>
      <c r="L3382">
        <v>4890</v>
      </c>
      <c r="M3382">
        <v>1.2589999999999999</v>
      </c>
      <c r="X3382">
        <v>4890</v>
      </c>
      <c r="Y3382">
        <f>'[1]Well 1'!M3387+1</f>
        <v>2.2589999999999999</v>
      </c>
    </row>
    <row r="3383" spans="1:25" x14ac:dyDescent="0.25">
      <c r="A3383">
        <v>4870</v>
      </c>
      <c r="B3383">
        <v>2.1648999999999998</v>
      </c>
      <c r="I3383">
        <v>4890.5</v>
      </c>
      <c r="J3383">
        <v>92.99</v>
      </c>
      <c r="L3383">
        <v>4890.5</v>
      </c>
      <c r="M3383">
        <v>1.2484999999999999</v>
      </c>
      <c r="X3383">
        <v>4890.5</v>
      </c>
      <c r="Y3383">
        <f>'[1]Well 1'!M3388+1</f>
        <v>2.2484999999999999</v>
      </c>
    </row>
    <row r="3384" spans="1:25" x14ac:dyDescent="0.25">
      <c r="A3384">
        <v>4870.5</v>
      </c>
      <c r="B3384">
        <v>2.1667999999999998</v>
      </c>
      <c r="I3384">
        <v>4891</v>
      </c>
      <c r="J3384">
        <v>91.525000000000006</v>
      </c>
      <c r="L3384">
        <v>4891</v>
      </c>
      <c r="M3384">
        <v>1.238</v>
      </c>
      <c r="X3384">
        <v>4891</v>
      </c>
      <c r="Y3384">
        <f>'[1]Well 1'!M3389+1</f>
        <v>2.238</v>
      </c>
    </row>
    <row r="3385" spans="1:25" x14ac:dyDescent="0.25">
      <c r="A3385">
        <v>4871</v>
      </c>
      <c r="B3385">
        <v>2.1686999999999999</v>
      </c>
      <c r="I3385">
        <v>4891.5</v>
      </c>
      <c r="J3385">
        <v>93.622</v>
      </c>
      <c r="L3385">
        <v>4891.5</v>
      </c>
      <c r="M3385">
        <v>1.2295</v>
      </c>
      <c r="X3385">
        <v>4891.5</v>
      </c>
      <c r="Y3385">
        <f>'[1]Well 1'!M3390+1</f>
        <v>2.2294999999999998</v>
      </c>
    </row>
    <row r="3386" spans="1:25" x14ac:dyDescent="0.25">
      <c r="A3386">
        <v>4871.5</v>
      </c>
      <c r="B3386">
        <v>2.1705999999999999</v>
      </c>
      <c r="I3386">
        <v>4892</v>
      </c>
      <c r="J3386">
        <v>95.718999999999994</v>
      </c>
      <c r="L3386">
        <v>4892</v>
      </c>
      <c r="M3386">
        <v>1.2210000000000001</v>
      </c>
      <c r="X3386">
        <v>4892</v>
      </c>
      <c r="Y3386">
        <f>'[1]Well 1'!M3391+1</f>
        <v>2.2210000000000001</v>
      </c>
    </row>
    <row r="3387" spans="1:25" x14ac:dyDescent="0.25">
      <c r="A3387">
        <v>4872</v>
      </c>
      <c r="B3387">
        <v>2.1724999999999999</v>
      </c>
      <c r="I3387">
        <v>4892.5</v>
      </c>
      <c r="J3387">
        <v>97.766000000000005</v>
      </c>
      <c r="L3387">
        <v>4892.5</v>
      </c>
      <c r="M3387">
        <v>1.2155</v>
      </c>
      <c r="X3387">
        <v>4892.5</v>
      </c>
      <c r="Y3387">
        <f>'[1]Well 1'!M3392+1</f>
        <v>2.2155</v>
      </c>
    </row>
    <row r="3388" spans="1:25" x14ac:dyDescent="0.25">
      <c r="A3388">
        <v>4872.5</v>
      </c>
      <c r="B3388">
        <v>2.1743999999999999</v>
      </c>
      <c r="I3388">
        <v>4893</v>
      </c>
      <c r="J3388">
        <v>99.813000000000002</v>
      </c>
      <c r="L3388">
        <v>4893</v>
      </c>
      <c r="M3388">
        <v>1.21</v>
      </c>
      <c r="X3388">
        <v>4893</v>
      </c>
      <c r="Y3388">
        <f>'[1]Well 1'!M3393+1</f>
        <v>2.21</v>
      </c>
    </row>
    <row r="3389" spans="1:25" x14ac:dyDescent="0.25">
      <c r="A3389">
        <v>4873</v>
      </c>
      <c r="B3389">
        <v>2.1762999999999999</v>
      </c>
      <c r="I3389">
        <v>4893.5</v>
      </c>
      <c r="J3389">
        <v>99.033500000000004</v>
      </c>
      <c r="L3389">
        <v>4893.5</v>
      </c>
      <c r="M3389">
        <v>1.2035</v>
      </c>
      <c r="X3389">
        <v>4893.5</v>
      </c>
      <c r="Y3389">
        <f>'[1]Well 1'!M3394+1</f>
        <v>2.2035</v>
      </c>
    </row>
    <row r="3390" spans="1:25" x14ac:dyDescent="0.25">
      <c r="A3390">
        <v>4873.5</v>
      </c>
      <c r="B3390">
        <v>2.1783000000000001</v>
      </c>
      <c r="I3390">
        <v>4894</v>
      </c>
      <c r="J3390">
        <v>98.254000000000005</v>
      </c>
      <c r="L3390">
        <v>4894</v>
      </c>
      <c r="M3390">
        <v>1.1970000000000001</v>
      </c>
      <c r="X3390">
        <v>4894</v>
      </c>
      <c r="Y3390">
        <f>'[1]Well 1'!M3395+1</f>
        <v>2.1970000000000001</v>
      </c>
    </row>
    <row r="3391" spans="1:25" x14ac:dyDescent="0.25">
      <c r="A3391">
        <v>4874</v>
      </c>
      <c r="B3391">
        <v>2.1806000000000001</v>
      </c>
      <c r="I3391">
        <v>4894.5</v>
      </c>
      <c r="J3391">
        <v>97.222499999999997</v>
      </c>
      <c r="L3391">
        <v>4894.5</v>
      </c>
      <c r="M3391">
        <v>1.1935</v>
      </c>
      <c r="X3391">
        <v>4894.5</v>
      </c>
      <c r="Y3391">
        <f>'[1]Well 1'!M3396+1</f>
        <v>2.1935000000000002</v>
      </c>
    </row>
    <row r="3392" spans="1:25" x14ac:dyDescent="0.25">
      <c r="A3392">
        <v>4874.5</v>
      </c>
      <c r="B3392">
        <v>2.1831</v>
      </c>
      <c r="I3392">
        <v>4895</v>
      </c>
      <c r="J3392">
        <v>96.191000000000003</v>
      </c>
      <c r="L3392">
        <v>4895</v>
      </c>
      <c r="M3392">
        <v>1.19</v>
      </c>
      <c r="X3392">
        <v>4895</v>
      </c>
      <c r="Y3392">
        <f>'[1]Well 1'!M3397+1</f>
        <v>2.19</v>
      </c>
    </row>
    <row r="3393" spans="1:25" x14ac:dyDescent="0.25">
      <c r="A3393">
        <v>4875</v>
      </c>
      <c r="B3393">
        <v>2.1859000000000002</v>
      </c>
      <c r="I3393">
        <v>4895.5</v>
      </c>
      <c r="J3393">
        <v>97.888999999999996</v>
      </c>
      <c r="L3393">
        <v>4895.5</v>
      </c>
      <c r="M3393">
        <v>1.1835</v>
      </c>
      <c r="X3393">
        <v>4895.5</v>
      </c>
      <c r="Y3393">
        <f>'[1]Well 1'!M3398+1</f>
        <v>2.1835</v>
      </c>
    </row>
    <row r="3394" spans="1:25" x14ac:dyDescent="0.25">
      <c r="A3394">
        <v>4875.5</v>
      </c>
      <c r="B3394">
        <v>2.1886000000000001</v>
      </c>
      <c r="I3394">
        <v>4896</v>
      </c>
      <c r="J3394">
        <v>99.587000000000003</v>
      </c>
      <c r="L3394">
        <v>4896</v>
      </c>
      <c r="M3394">
        <v>1.177</v>
      </c>
      <c r="X3394">
        <v>4896</v>
      </c>
      <c r="Y3394">
        <f>'[1]Well 1'!M3399+1</f>
        <v>2.177</v>
      </c>
    </row>
    <row r="3395" spans="1:25" x14ac:dyDescent="0.25">
      <c r="A3395">
        <v>4876</v>
      </c>
      <c r="B3395">
        <v>2.1913999999999998</v>
      </c>
      <c r="I3395">
        <v>4896.5</v>
      </c>
      <c r="J3395">
        <v>102.419</v>
      </c>
      <c r="L3395">
        <v>4896.5</v>
      </c>
      <c r="M3395">
        <v>1.17</v>
      </c>
      <c r="X3395">
        <v>4896.5</v>
      </c>
      <c r="Y3395">
        <f>'[1]Well 1'!M3400+1</f>
        <v>2.17</v>
      </c>
    </row>
    <row r="3396" spans="1:25" x14ac:dyDescent="0.25">
      <c r="A3396">
        <v>4876.5</v>
      </c>
      <c r="B3396">
        <v>2.1941999999999999</v>
      </c>
      <c r="I3396">
        <v>4897</v>
      </c>
      <c r="J3396">
        <v>105.251</v>
      </c>
      <c r="L3396">
        <v>4897</v>
      </c>
      <c r="M3396">
        <v>1.163</v>
      </c>
      <c r="X3396">
        <v>4897</v>
      </c>
      <c r="Y3396">
        <f>'[1]Well 1'!M3401+1</f>
        <v>2.1630000000000003</v>
      </c>
    </row>
    <row r="3397" spans="1:25" x14ac:dyDescent="0.25">
      <c r="A3397">
        <v>4877</v>
      </c>
      <c r="B3397">
        <v>2.1968999999999999</v>
      </c>
      <c r="I3397">
        <v>4897.5</v>
      </c>
      <c r="J3397">
        <v>102.712</v>
      </c>
      <c r="L3397">
        <v>4897.5</v>
      </c>
      <c r="M3397">
        <v>1.159</v>
      </c>
      <c r="X3397">
        <v>4897.5</v>
      </c>
      <c r="Y3397">
        <f>'[1]Well 1'!M3402+1</f>
        <v>2.1589999999999998</v>
      </c>
    </row>
    <row r="3398" spans="1:25" x14ac:dyDescent="0.25">
      <c r="A3398">
        <v>4877.5</v>
      </c>
      <c r="B3398">
        <v>2.1997</v>
      </c>
      <c r="I3398">
        <v>4898</v>
      </c>
      <c r="J3398">
        <v>100.172</v>
      </c>
      <c r="L3398">
        <v>4898</v>
      </c>
      <c r="M3398">
        <v>1.155</v>
      </c>
      <c r="X3398">
        <v>4898</v>
      </c>
      <c r="Y3398">
        <f>'[1]Well 1'!M3403+1</f>
        <v>2.1550000000000002</v>
      </c>
    </row>
    <row r="3399" spans="1:25" x14ac:dyDescent="0.25">
      <c r="A3399">
        <v>4878</v>
      </c>
      <c r="B3399">
        <v>2.2025000000000001</v>
      </c>
      <c r="I3399">
        <v>4898.5</v>
      </c>
      <c r="J3399">
        <v>97.816500000000005</v>
      </c>
      <c r="L3399">
        <v>4898.5</v>
      </c>
      <c r="M3399">
        <v>1.1539999999999999</v>
      </c>
      <c r="X3399">
        <v>4898.5</v>
      </c>
      <c r="Y3399">
        <f>'[1]Well 1'!M3404+1</f>
        <v>2.1539999999999999</v>
      </c>
    </row>
    <row r="3400" spans="1:25" x14ac:dyDescent="0.25">
      <c r="A3400">
        <v>4878.5</v>
      </c>
      <c r="B3400">
        <v>2.2052999999999998</v>
      </c>
      <c r="I3400">
        <v>4899</v>
      </c>
      <c r="J3400">
        <v>95.460999999999999</v>
      </c>
      <c r="L3400">
        <v>4899</v>
      </c>
      <c r="M3400">
        <v>1.153</v>
      </c>
      <c r="X3400">
        <v>4899</v>
      </c>
      <c r="Y3400">
        <f>'[1]Well 1'!M3405+1</f>
        <v>2.153</v>
      </c>
    </row>
    <row r="3401" spans="1:25" x14ac:dyDescent="0.25">
      <c r="A3401">
        <v>4879</v>
      </c>
      <c r="B3401">
        <v>2.2081</v>
      </c>
      <c r="I3401">
        <v>4899.5</v>
      </c>
      <c r="J3401">
        <v>94.645499999999998</v>
      </c>
      <c r="L3401">
        <v>4899.5</v>
      </c>
      <c r="M3401">
        <v>1.1495</v>
      </c>
      <c r="X3401">
        <v>4899.5</v>
      </c>
      <c r="Y3401">
        <f>'[1]Well 1'!M3406+1</f>
        <v>2.1494999999999997</v>
      </c>
    </row>
    <row r="3402" spans="1:25" x14ac:dyDescent="0.25">
      <c r="A3402">
        <v>4879.5</v>
      </c>
      <c r="B3402">
        <v>2.2109000000000001</v>
      </c>
      <c r="I3402">
        <v>4900</v>
      </c>
      <c r="J3402">
        <v>93.83</v>
      </c>
      <c r="L3402">
        <v>4900</v>
      </c>
      <c r="M3402">
        <v>1.1459999999999999</v>
      </c>
      <c r="X3402">
        <v>4900</v>
      </c>
      <c r="Y3402">
        <f>'[1]Well 1'!M3407+1</f>
        <v>2.1459999999999999</v>
      </c>
    </row>
    <row r="3403" spans="1:25" x14ac:dyDescent="0.25">
      <c r="A3403">
        <v>4880</v>
      </c>
      <c r="B3403">
        <v>2.2136999999999998</v>
      </c>
      <c r="I3403">
        <v>4900.5</v>
      </c>
      <c r="J3403">
        <v>94.230999999999995</v>
      </c>
      <c r="L3403">
        <v>4900.5</v>
      </c>
      <c r="M3403">
        <v>1.1435</v>
      </c>
      <c r="X3403">
        <v>4900.5</v>
      </c>
      <c r="Y3403">
        <f>'[1]Well 1'!M3408+1</f>
        <v>2.1435</v>
      </c>
    </row>
    <row r="3404" spans="1:25" x14ac:dyDescent="0.25">
      <c r="A3404">
        <v>4880.5</v>
      </c>
      <c r="B3404">
        <v>2.2166000000000001</v>
      </c>
      <c r="I3404">
        <v>4901</v>
      </c>
      <c r="J3404">
        <v>94.632000000000005</v>
      </c>
      <c r="L3404">
        <v>4901</v>
      </c>
      <c r="M3404">
        <v>1.141</v>
      </c>
      <c r="X3404">
        <v>4901</v>
      </c>
      <c r="Y3404">
        <f>'[1]Well 1'!M3409+1</f>
        <v>2.141</v>
      </c>
    </row>
    <row r="3405" spans="1:25" x14ac:dyDescent="0.25">
      <c r="A3405">
        <v>4881</v>
      </c>
      <c r="B3405">
        <v>2.2193999999999998</v>
      </c>
      <c r="I3405">
        <v>4901.5</v>
      </c>
      <c r="J3405">
        <v>94.409499999999994</v>
      </c>
      <c r="L3405">
        <v>4901.5</v>
      </c>
      <c r="M3405">
        <v>1.1555</v>
      </c>
      <c r="X3405">
        <v>4901.5</v>
      </c>
      <c r="Y3405">
        <f>'[1]Well 1'!M3410+1</f>
        <v>2.1555</v>
      </c>
    </row>
    <row r="3406" spans="1:25" x14ac:dyDescent="0.25">
      <c r="A3406">
        <v>4881.5</v>
      </c>
      <c r="B3406">
        <v>2.2223000000000002</v>
      </c>
      <c r="I3406">
        <v>4902</v>
      </c>
      <c r="J3406">
        <v>94.186999999999998</v>
      </c>
      <c r="L3406">
        <v>4902</v>
      </c>
      <c r="M3406">
        <v>1.17</v>
      </c>
      <c r="X3406">
        <v>4902</v>
      </c>
      <c r="Y3406">
        <f>'[1]Well 1'!M3411+1</f>
        <v>2.17</v>
      </c>
    </row>
    <row r="3407" spans="1:25" x14ac:dyDescent="0.25">
      <c r="A3407">
        <v>4882</v>
      </c>
      <c r="B3407">
        <v>2.2250999999999999</v>
      </c>
      <c r="I3407">
        <v>4902.5</v>
      </c>
      <c r="J3407">
        <v>90.745999999999995</v>
      </c>
      <c r="L3407">
        <v>4902.5</v>
      </c>
      <c r="M3407">
        <v>1.1875</v>
      </c>
      <c r="X3407">
        <v>4902.5</v>
      </c>
      <c r="Y3407">
        <f>'[1]Well 1'!M3412+1</f>
        <v>2.1875</v>
      </c>
    </row>
    <row r="3408" spans="1:25" x14ac:dyDescent="0.25">
      <c r="A3408">
        <v>4882.5</v>
      </c>
      <c r="B3408">
        <v>2.2280000000000002</v>
      </c>
      <c r="I3408">
        <v>4903</v>
      </c>
      <c r="J3408">
        <v>87.305000000000007</v>
      </c>
      <c r="L3408">
        <v>4903</v>
      </c>
      <c r="M3408">
        <v>1.2050000000000001</v>
      </c>
      <c r="X3408">
        <v>4903</v>
      </c>
      <c r="Y3408">
        <f>'[1]Well 1'!M3413+1</f>
        <v>2.2050000000000001</v>
      </c>
    </row>
    <row r="3409" spans="1:25" x14ac:dyDescent="0.25">
      <c r="A3409">
        <v>4883</v>
      </c>
      <c r="B3409">
        <v>2.2305000000000001</v>
      </c>
      <c r="I3409">
        <v>4903.5</v>
      </c>
      <c r="J3409">
        <v>88.522499999999994</v>
      </c>
      <c r="L3409">
        <v>4903.5</v>
      </c>
      <c r="M3409">
        <v>1.2210000000000001</v>
      </c>
      <c r="X3409">
        <v>4903.5</v>
      </c>
      <c r="Y3409">
        <f>'[1]Well 1'!M3414+1</f>
        <v>2.2210000000000001</v>
      </c>
    </row>
    <row r="3410" spans="1:25" x14ac:dyDescent="0.25">
      <c r="A3410">
        <v>4883.5</v>
      </c>
      <c r="B3410">
        <v>2.2317999999999998</v>
      </c>
      <c r="I3410">
        <v>4904</v>
      </c>
      <c r="J3410">
        <v>89.74</v>
      </c>
      <c r="L3410">
        <v>4904</v>
      </c>
      <c r="M3410">
        <v>1.2370000000000001</v>
      </c>
      <c r="X3410">
        <v>4904</v>
      </c>
      <c r="Y3410">
        <f>'[1]Well 1'!M3415+1</f>
        <v>2.2370000000000001</v>
      </c>
    </row>
    <row r="3411" spans="1:25" x14ac:dyDescent="0.25">
      <c r="A3411">
        <v>4884</v>
      </c>
      <c r="B3411">
        <v>2.2305999999999999</v>
      </c>
      <c r="I3411">
        <v>4904.5</v>
      </c>
      <c r="J3411">
        <v>89.123500000000007</v>
      </c>
      <c r="L3411">
        <v>4904.5</v>
      </c>
      <c r="M3411">
        <v>1.2450000000000001</v>
      </c>
      <c r="X3411">
        <v>4904.5</v>
      </c>
      <c r="Y3411">
        <f>'[1]Well 1'!M3416+1</f>
        <v>2.2450000000000001</v>
      </c>
    </row>
    <row r="3412" spans="1:25" x14ac:dyDescent="0.25">
      <c r="A3412">
        <v>4884.5</v>
      </c>
      <c r="B3412">
        <v>2.2265000000000001</v>
      </c>
      <c r="I3412">
        <v>4905</v>
      </c>
      <c r="J3412">
        <v>88.507000000000005</v>
      </c>
      <c r="L3412">
        <v>4905</v>
      </c>
      <c r="M3412">
        <v>1.2529999999999999</v>
      </c>
      <c r="X3412">
        <v>4905</v>
      </c>
      <c r="Y3412">
        <f>'[1]Well 1'!M3417+1</f>
        <v>2.2530000000000001</v>
      </c>
    </row>
    <row r="3413" spans="1:25" x14ac:dyDescent="0.25">
      <c r="A3413">
        <v>4885</v>
      </c>
      <c r="B3413">
        <v>2.2204000000000002</v>
      </c>
      <c r="I3413">
        <v>4905.5</v>
      </c>
      <c r="J3413">
        <v>90.076499999999996</v>
      </c>
      <c r="L3413">
        <v>4905.5</v>
      </c>
      <c r="M3413">
        <v>1.2565</v>
      </c>
      <c r="X3413">
        <v>4905.5</v>
      </c>
      <c r="Y3413">
        <f>'[1]Well 1'!M3418+1</f>
        <v>2.2565</v>
      </c>
    </row>
    <row r="3414" spans="1:25" x14ac:dyDescent="0.25">
      <c r="A3414">
        <v>4885.5</v>
      </c>
      <c r="B3414">
        <v>2.2139000000000002</v>
      </c>
      <c r="I3414">
        <v>4906</v>
      </c>
      <c r="J3414">
        <v>91.646000000000001</v>
      </c>
      <c r="L3414">
        <v>4906</v>
      </c>
      <c r="M3414">
        <v>1.26</v>
      </c>
      <c r="X3414">
        <v>4906</v>
      </c>
      <c r="Y3414">
        <f>'[1]Well 1'!M3419+1</f>
        <v>2.2599999999999998</v>
      </c>
    </row>
    <row r="3415" spans="1:25" x14ac:dyDescent="0.25">
      <c r="A3415">
        <v>4886</v>
      </c>
      <c r="B3415">
        <v>2.2073999999999998</v>
      </c>
      <c r="I3415">
        <v>4906.5</v>
      </c>
      <c r="J3415">
        <v>94.958500000000001</v>
      </c>
      <c r="L3415">
        <v>4906.5</v>
      </c>
      <c r="M3415">
        <v>1.2649999999999999</v>
      </c>
      <c r="X3415">
        <v>4906.5</v>
      </c>
      <c r="Y3415">
        <f>'[1]Well 1'!M3420+1</f>
        <v>2.2649999999999997</v>
      </c>
    </row>
    <row r="3416" spans="1:25" x14ac:dyDescent="0.25">
      <c r="A3416">
        <v>4886.5</v>
      </c>
      <c r="B3416">
        <v>2.2008999999999999</v>
      </c>
      <c r="I3416">
        <v>4907</v>
      </c>
      <c r="J3416">
        <v>98.271000000000001</v>
      </c>
      <c r="L3416">
        <v>4907</v>
      </c>
      <c r="M3416">
        <v>1.27</v>
      </c>
      <c r="X3416">
        <v>4907</v>
      </c>
      <c r="Y3416">
        <f>'[1]Well 1'!M3421+1</f>
        <v>2.27</v>
      </c>
    </row>
    <row r="3417" spans="1:25" x14ac:dyDescent="0.25">
      <c r="A3417">
        <v>4887</v>
      </c>
      <c r="B3417">
        <v>2.1943999999999999</v>
      </c>
      <c r="I3417">
        <v>4907.5</v>
      </c>
      <c r="J3417">
        <v>98.769499999999994</v>
      </c>
      <c r="L3417">
        <v>4907.5</v>
      </c>
      <c r="M3417">
        <v>1.2729999999999999</v>
      </c>
      <c r="X3417">
        <v>4907.5</v>
      </c>
      <c r="Y3417">
        <f>'[1]Well 1'!M3422+1</f>
        <v>2.2729999999999997</v>
      </c>
    </row>
    <row r="3418" spans="1:25" x14ac:dyDescent="0.25">
      <c r="A3418">
        <v>4887.5</v>
      </c>
      <c r="B3418">
        <v>2.1879</v>
      </c>
      <c r="I3418">
        <v>4908</v>
      </c>
      <c r="J3418">
        <v>99.268000000000001</v>
      </c>
      <c r="L3418">
        <v>4908</v>
      </c>
      <c r="M3418">
        <v>1.276</v>
      </c>
      <c r="X3418">
        <v>4908</v>
      </c>
      <c r="Y3418">
        <f>'[1]Well 1'!M3423+1</f>
        <v>2.2759999999999998</v>
      </c>
    </row>
    <row r="3419" spans="1:25" x14ac:dyDescent="0.25">
      <c r="A3419">
        <v>4888</v>
      </c>
      <c r="B3419">
        <v>2.1816</v>
      </c>
      <c r="I3419">
        <v>4908.5</v>
      </c>
      <c r="J3419">
        <v>98.790499999999994</v>
      </c>
      <c r="L3419">
        <v>4908.5</v>
      </c>
      <c r="M3419">
        <v>1.272</v>
      </c>
      <c r="X3419">
        <v>4908.5</v>
      </c>
      <c r="Y3419">
        <f>'[1]Well 1'!M3424+1</f>
        <v>2.2720000000000002</v>
      </c>
    </row>
    <row r="3420" spans="1:25" x14ac:dyDescent="0.25">
      <c r="A3420">
        <v>4888.5</v>
      </c>
      <c r="B3420">
        <v>2.1760000000000002</v>
      </c>
      <c r="I3420">
        <v>4909</v>
      </c>
      <c r="J3420">
        <v>98.313000000000002</v>
      </c>
      <c r="L3420">
        <v>4909</v>
      </c>
      <c r="M3420">
        <v>1.268</v>
      </c>
      <c r="X3420">
        <v>4909</v>
      </c>
      <c r="Y3420">
        <f>'[1]Well 1'!M3425+1</f>
        <v>2.2679999999999998</v>
      </c>
    </row>
    <row r="3421" spans="1:25" x14ac:dyDescent="0.25">
      <c r="A3421">
        <v>4889</v>
      </c>
      <c r="B3421">
        <v>2.1718999999999999</v>
      </c>
      <c r="I3421">
        <v>4909.5</v>
      </c>
      <c r="J3421">
        <v>97.405500000000004</v>
      </c>
      <c r="L3421">
        <v>4909.5</v>
      </c>
      <c r="M3421">
        <v>1.2589999999999999</v>
      </c>
      <c r="X3421">
        <v>4909.5</v>
      </c>
      <c r="Y3421">
        <f>'[1]Well 1'!M3426+1</f>
        <v>2.2589999999999999</v>
      </c>
    </row>
    <row r="3422" spans="1:25" x14ac:dyDescent="0.25">
      <c r="A3422">
        <v>4889.5</v>
      </c>
      <c r="B3422">
        <v>2.1696</v>
      </c>
      <c r="I3422">
        <v>4910</v>
      </c>
      <c r="J3422">
        <v>96.498000000000005</v>
      </c>
      <c r="L3422">
        <v>4910</v>
      </c>
      <c r="M3422">
        <v>1.25</v>
      </c>
      <c r="X3422">
        <v>4910</v>
      </c>
      <c r="Y3422">
        <f>'[1]Well 1'!M3427+1</f>
        <v>2.25</v>
      </c>
    </row>
    <row r="3423" spans="1:25" x14ac:dyDescent="0.25">
      <c r="A3423">
        <v>4890</v>
      </c>
      <c r="B3423">
        <v>2.1684000000000001</v>
      </c>
      <c r="I3423">
        <v>4910.5</v>
      </c>
      <c r="J3423">
        <v>96.754999999999995</v>
      </c>
      <c r="L3423">
        <v>4910.5</v>
      </c>
      <c r="M3423">
        <v>1.2415</v>
      </c>
      <c r="X3423">
        <v>4910.5</v>
      </c>
      <c r="Y3423">
        <f>'[1]Well 1'!M3428+1</f>
        <v>2.2415000000000003</v>
      </c>
    </row>
    <row r="3424" spans="1:25" x14ac:dyDescent="0.25">
      <c r="A3424">
        <v>4890.5</v>
      </c>
      <c r="B3424">
        <v>2.1675</v>
      </c>
      <c r="I3424">
        <v>4911</v>
      </c>
      <c r="J3424">
        <v>97.012</v>
      </c>
      <c r="L3424">
        <v>4911</v>
      </c>
      <c r="M3424">
        <v>1.2330000000000001</v>
      </c>
      <c r="X3424">
        <v>4911</v>
      </c>
      <c r="Y3424">
        <f>'[1]Well 1'!M3429+1</f>
        <v>2.2330000000000001</v>
      </c>
    </row>
    <row r="3425" spans="1:25" x14ac:dyDescent="0.25">
      <c r="A3425">
        <v>4891</v>
      </c>
      <c r="B3425">
        <v>2.1665999999999999</v>
      </c>
      <c r="I3425">
        <v>4911.5</v>
      </c>
      <c r="J3425">
        <v>98.664500000000004</v>
      </c>
      <c r="L3425">
        <v>4911.5</v>
      </c>
      <c r="M3425">
        <v>1.2270000000000001</v>
      </c>
      <c r="X3425">
        <v>4911.5</v>
      </c>
      <c r="Y3425">
        <f>'[1]Well 1'!M3430+1</f>
        <v>2.2270000000000003</v>
      </c>
    </row>
    <row r="3426" spans="1:25" x14ac:dyDescent="0.25">
      <c r="A3426">
        <v>4891.5</v>
      </c>
      <c r="B3426">
        <v>2.1657000000000002</v>
      </c>
      <c r="I3426">
        <v>4912</v>
      </c>
      <c r="J3426">
        <v>100.31699999999999</v>
      </c>
      <c r="L3426">
        <v>4912</v>
      </c>
      <c r="M3426">
        <v>1.2210000000000001</v>
      </c>
      <c r="X3426">
        <v>4912</v>
      </c>
      <c r="Y3426">
        <f>'[1]Well 1'!M3431+1</f>
        <v>2.2210000000000001</v>
      </c>
    </row>
    <row r="3427" spans="1:25" x14ac:dyDescent="0.25">
      <c r="A3427">
        <v>4892</v>
      </c>
      <c r="B3427">
        <v>2.1648000000000001</v>
      </c>
      <c r="I3427">
        <v>4912.5</v>
      </c>
      <c r="J3427">
        <v>99.337000000000003</v>
      </c>
      <c r="L3427">
        <v>4912.5</v>
      </c>
      <c r="M3427">
        <v>1.216</v>
      </c>
      <c r="X3427">
        <v>4912.5</v>
      </c>
      <c r="Y3427">
        <f>'[1]Well 1'!M3432+1</f>
        <v>2.2160000000000002</v>
      </c>
    </row>
    <row r="3428" spans="1:25" x14ac:dyDescent="0.25">
      <c r="A3428">
        <v>4892.5</v>
      </c>
      <c r="B3428">
        <v>2.1638999999999999</v>
      </c>
      <c r="I3428">
        <v>4913</v>
      </c>
      <c r="J3428">
        <v>98.356999999999999</v>
      </c>
      <c r="L3428">
        <v>4913</v>
      </c>
      <c r="M3428">
        <v>1.2110000000000001</v>
      </c>
      <c r="X3428">
        <v>4913</v>
      </c>
      <c r="Y3428">
        <f>'[1]Well 1'!M3433+1</f>
        <v>2.2110000000000003</v>
      </c>
    </row>
    <row r="3429" spans="1:25" x14ac:dyDescent="0.25">
      <c r="A3429">
        <v>4893</v>
      </c>
      <c r="B3429">
        <v>2.1629</v>
      </c>
      <c r="I3429">
        <v>4913.5</v>
      </c>
      <c r="J3429">
        <v>95.9465</v>
      </c>
      <c r="L3429">
        <v>4913.5</v>
      </c>
      <c r="M3429">
        <v>1.218</v>
      </c>
      <c r="X3429">
        <v>4913.5</v>
      </c>
      <c r="Y3429">
        <f>'[1]Well 1'!M3434+1</f>
        <v>2.218</v>
      </c>
    </row>
    <row r="3430" spans="1:25" x14ac:dyDescent="0.25">
      <c r="A3430">
        <v>4893.5</v>
      </c>
      <c r="B3430">
        <v>2.1613000000000002</v>
      </c>
      <c r="I3430">
        <v>4914</v>
      </c>
      <c r="J3430">
        <v>93.536000000000001</v>
      </c>
      <c r="L3430">
        <v>4914</v>
      </c>
      <c r="M3430">
        <v>1.2250000000000001</v>
      </c>
      <c r="X3430">
        <v>4914</v>
      </c>
      <c r="Y3430">
        <f>'[1]Well 1'!M3435+1</f>
        <v>2.2250000000000001</v>
      </c>
    </row>
    <row r="3431" spans="1:25" x14ac:dyDescent="0.25">
      <c r="A3431">
        <v>4894</v>
      </c>
      <c r="B3431">
        <v>2.1587000000000001</v>
      </c>
      <c r="I3431">
        <v>4914.5</v>
      </c>
      <c r="J3431">
        <v>91.253</v>
      </c>
      <c r="L3431">
        <v>4914.5</v>
      </c>
      <c r="M3431">
        <v>1.2355</v>
      </c>
      <c r="X3431">
        <v>4914.5</v>
      </c>
      <c r="Y3431">
        <f>'[1]Well 1'!M3436+1</f>
        <v>2.2355</v>
      </c>
    </row>
    <row r="3432" spans="1:25" x14ac:dyDescent="0.25">
      <c r="A3432">
        <v>4894.5</v>
      </c>
      <c r="B3432">
        <v>2.1547999999999998</v>
      </c>
      <c r="I3432">
        <v>4915</v>
      </c>
      <c r="J3432">
        <v>88.97</v>
      </c>
      <c r="L3432">
        <v>4915</v>
      </c>
      <c r="M3432">
        <v>1.246</v>
      </c>
      <c r="X3432">
        <v>4915</v>
      </c>
      <c r="Y3432">
        <f>'[1]Well 1'!M3437+1</f>
        <v>2.246</v>
      </c>
    </row>
    <row r="3433" spans="1:25" x14ac:dyDescent="0.25">
      <c r="A3433">
        <v>4895</v>
      </c>
      <c r="B3433">
        <v>2.1501000000000001</v>
      </c>
      <c r="I3433">
        <v>4915.5</v>
      </c>
      <c r="J3433">
        <v>86.1845</v>
      </c>
      <c r="L3433">
        <v>4915.5</v>
      </c>
      <c r="M3433">
        <v>1.2529999999999999</v>
      </c>
      <c r="X3433">
        <v>4915.5</v>
      </c>
      <c r="Y3433">
        <f>'[1]Well 1'!M3438+1</f>
        <v>2.2530000000000001</v>
      </c>
    </row>
    <row r="3434" spans="1:25" x14ac:dyDescent="0.25">
      <c r="A3434">
        <v>4895.5</v>
      </c>
      <c r="B3434">
        <v>2.1452</v>
      </c>
      <c r="I3434">
        <v>4916</v>
      </c>
      <c r="J3434">
        <v>83.399000000000001</v>
      </c>
      <c r="L3434">
        <v>4916</v>
      </c>
      <c r="M3434">
        <v>1.26</v>
      </c>
      <c r="X3434">
        <v>4916</v>
      </c>
      <c r="Y3434">
        <f>'[1]Well 1'!M3439+1</f>
        <v>2.2599999999999998</v>
      </c>
    </row>
    <row r="3435" spans="1:25" x14ac:dyDescent="0.25">
      <c r="A3435">
        <v>4896</v>
      </c>
      <c r="B3435">
        <v>2.1402999999999999</v>
      </c>
      <c r="I3435">
        <v>4916.5</v>
      </c>
      <c r="J3435">
        <v>82.256500000000003</v>
      </c>
      <c r="L3435">
        <v>4916.5</v>
      </c>
      <c r="M3435">
        <v>1.2615000000000001</v>
      </c>
      <c r="X3435">
        <v>4916.5</v>
      </c>
      <c r="Y3435">
        <f>'[1]Well 1'!M3440+1</f>
        <v>2.2614999999999998</v>
      </c>
    </row>
    <row r="3436" spans="1:25" x14ac:dyDescent="0.25">
      <c r="A3436">
        <v>4896.5</v>
      </c>
      <c r="B3436">
        <v>2.1354000000000002</v>
      </c>
      <c r="I3436">
        <v>4917</v>
      </c>
      <c r="J3436">
        <v>81.114000000000004</v>
      </c>
      <c r="L3436">
        <v>4917</v>
      </c>
      <c r="M3436">
        <v>1.2629999999999999</v>
      </c>
      <c r="X3436">
        <v>4917</v>
      </c>
      <c r="Y3436">
        <f>'[1]Well 1'!M3441+1</f>
        <v>2.2629999999999999</v>
      </c>
    </row>
    <row r="3437" spans="1:25" x14ac:dyDescent="0.25">
      <c r="A3437">
        <v>4897</v>
      </c>
      <c r="B3437">
        <v>2.1305000000000001</v>
      </c>
      <c r="I3437">
        <v>4917.5</v>
      </c>
      <c r="J3437">
        <v>81.104500000000002</v>
      </c>
      <c r="L3437">
        <v>4917.5</v>
      </c>
      <c r="M3437">
        <v>1.258</v>
      </c>
      <c r="X3437">
        <v>4917.5</v>
      </c>
      <c r="Y3437">
        <f>'[1]Well 1'!M3442+1</f>
        <v>2.258</v>
      </c>
    </row>
    <row r="3438" spans="1:25" x14ac:dyDescent="0.25">
      <c r="A3438">
        <v>4897.5</v>
      </c>
      <c r="B3438">
        <v>2.1257000000000001</v>
      </c>
      <c r="I3438">
        <v>4918</v>
      </c>
      <c r="J3438">
        <v>81.094999999999999</v>
      </c>
      <c r="L3438">
        <v>4918</v>
      </c>
      <c r="M3438">
        <v>1.2529999999999999</v>
      </c>
      <c r="X3438">
        <v>4918</v>
      </c>
      <c r="Y3438">
        <f>'[1]Well 1'!M3443+1</f>
        <v>2.2530000000000001</v>
      </c>
    </row>
    <row r="3439" spans="1:25" x14ac:dyDescent="0.25">
      <c r="A3439">
        <v>4898</v>
      </c>
      <c r="B3439">
        <v>2.1213000000000002</v>
      </c>
      <c r="I3439">
        <v>4918.5</v>
      </c>
      <c r="J3439">
        <v>80.381500000000003</v>
      </c>
      <c r="L3439">
        <v>4918.5</v>
      </c>
      <c r="M3439">
        <v>1.2435</v>
      </c>
      <c r="X3439">
        <v>4918.5</v>
      </c>
      <c r="Y3439">
        <f>'[1]Well 1'!M3444+1</f>
        <v>2.2435</v>
      </c>
    </row>
    <row r="3440" spans="1:25" x14ac:dyDescent="0.25">
      <c r="A3440">
        <v>4898.5</v>
      </c>
      <c r="B3440">
        <v>2.1189</v>
      </c>
      <c r="I3440">
        <v>4919</v>
      </c>
      <c r="J3440">
        <v>79.668000000000006</v>
      </c>
      <c r="L3440">
        <v>4919</v>
      </c>
      <c r="M3440">
        <v>1.234</v>
      </c>
      <c r="X3440">
        <v>4919</v>
      </c>
      <c r="Y3440">
        <f>'[1]Well 1'!M3445+1</f>
        <v>2.234</v>
      </c>
    </row>
    <row r="3441" spans="1:25" x14ac:dyDescent="0.25">
      <c r="A3441">
        <v>4899</v>
      </c>
      <c r="B3441">
        <v>2.1204999999999998</v>
      </c>
      <c r="I3441">
        <v>4919.5</v>
      </c>
      <c r="J3441">
        <v>73.747</v>
      </c>
      <c r="L3441">
        <v>4919.5</v>
      </c>
      <c r="M3441">
        <v>1.2195</v>
      </c>
      <c r="X3441">
        <v>4919.5</v>
      </c>
      <c r="Y3441">
        <f>'[1]Well 1'!M3446+1</f>
        <v>2.2195</v>
      </c>
    </row>
    <row r="3442" spans="1:25" x14ac:dyDescent="0.25">
      <c r="A3442">
        <v>4899.5</v>
      </c>
      <c r="B3442">
        <v>2.1269999999999998</v>
      </c>
      <c r="I3442">
        <v>4920</v>
      </c>
      <c r="J3442">
        <v>67.825999999999993</v>
      </c>
      <c r="L3442">
        <v>4920</v>
      </c>
      <c r="M3442">
        <v>1.2050000000000001</v>
      </c>
      <c r="X3442">
        <v>4920</v>
      </c>
      <c r="Y3442">
        <f>'[1]Well 1'!M3447+1</f>
        <v>2.2050000000000001</v>
      </c>
    </row>
    <row r="3443" spans="1:25" x14ac:dyDescent="0.25">
      <c r="A3443">
        <v>4900</v>
      </c>
      <c r="B3443">
        <v>2.1364999999999998</v>
      </c>
      <c r="I3443">
        <v>4920.5</v>
      </c>
      <c r="J3443">
        <v>67.924499999999995</v>
      </c>
      <c r="L3443">
        <v>4920.5</v>
      </c>
      <c r="M3443">
        <v>1.1930000000000001</v>
      </c>
      <c r="X3443">
        <v>4920.5</v>
      </c>
      <c r="Y3443">
        <f>'[1]Well 1'!M3448+1</f>
        <v>2.1930000000000001</v>
      </c>
    </row>
    <row r="3444" spans="1:25" x14ac:dyDescent="0.25">
      <c r="A3444">
        <v>4900.5</v>
      </c>
      <c r="B3444">
        <v>2.1467999999999998</v>
      </c>
      <c r="I3444">
        <v>4921</v>
      </c>
      <c r="J3444">
        <v>68.022999999999996</v>
      </c>
      <c r="L3444">
        <v>4921</v>
      </c>
      <c r="M3444">
        <v>1.181</v>
      </c>
      <c r="X3444">
        <v>4921</v>
      </c>
      <c r="Y3444">
        <f>'[1]Well 1'!M3449+1</f>
        <v>2.181</v>
      </c>
    </row>
    <row r="3445" spans="1:25" x14ac:dyDescent="0.25">
      <c r="A3445">
        <v>4901</v>
      </c>
      <c r="B3445">
        <v>2.1572</v>
      </c>
      <c r="I3445">
        <v>4921.5</v>
      </c>
      <c r="J3445">
        <v>69.894000000000005</v>
      </c>
      <c r="L3445">
        <v>4921.5</v>
      </c>
      <c r="M3445">
        <v>1.1705000000000001</v>
      </c>
      <c r="X3445">
        <v>4921.5</v>
      </c>
      <c r="Y3445">
        <f>'[1]Well 1'!M3450+1</f>
        <v>2.1705000000000001</v>
      </c>
    </row>
    <row r="3446" spans="1:25" x14ac:dyDescent="0.25">
      <c r="A3446">
        <v>4901.5</v>
      </c>
      <c r="B3446">
        <v>2.1675</v>
      </c>
      <c r="I3446">
        <v>4922</v>
      </c>
      <c r="J3446">
        <v>71.765000000000001</v>
      </c>
      <c r="L3446">
        <v>4922</v>
      </c>
      <c r="M3446">
        <v>1.1599999999999999</v>
      </c>
      <c r="X3446">
        <v>4922</v>
      </c>
      <c r="Y3446">
        <f>'[1]Well 1'!M3451+1</f>
        <v>2.16</v>
      </c>
    </row>
    <row r="3447" spans="1:25" x14ac:dyDescent="0.25">
      <c r="A3447">
        <v>4902</v>
      </c>
      <c r="B3447">
        <v>2.1778</v>
      </c>
      <c r="I3447">
        <v>4922.5</v>
      </c>
      <c r="J3447">
        <v>73.534999999999997</v>
      </c>
      <c r="L3447">
        <v>4922.5</v>
      </c>
      <c r="M3447">
        <v>1.1479999999999999</v>
      </c>
      <c r="X3447">
        <v>4922.5</v>
      </c>
      <c r="Y3447">
        <f>'[1]Well 1'!M3452+1</f>
        <v>2.1479999999999997</v>
      </c>
    </row>
    <row r="3448" spans="1:25" x14ac:dyDescent="0.25">
      <c r="A3448">
        <v>4902.5</v>
      </c>
      <c r="B3448">
        <v>2.1880999999999999</v>
      </c>
      <c r="I3448">
        <v>4923</v>
      </c>
      <c r="J3448">
        <v>75.305000000000007</v>
      </c>
      <c r="L3448">
        <v>4923</v>
      </c>
      <c r="M3448">
        <v>1.1359999999999999</v>
      </c>
      <c r="X3448">
        <v>4923</v>
      </c>
      <c r="Y3448">
        <f>'[1]Well 1'!M3453+1</f>
        <v>2.1360000000000001</v>
      </c>
    </row>
    <row r="3449" spans="1:25" x14ac:dyDescent="0.25">
      <c r="A3449">
        <v>4903</v>
      </c>
      <c r="B3449">
        <v>2.1979000000000002</v>
      </c>
      <c r="I3449">
        <v>4923.5</v>
      </c>
      <c r="J3449">
        <v>77.731499999999997</v>
      </c>
      <c r="L3449">
        <v>4923.5</v>
      </c>
      <c r="M3449">
        <v>1.1220000000000001</v>
      </c>
      <c r="X3449">
        <v>4923.5</v>
      </c>
      <c r="Y3449">
        <f>'[1]Well 1'!M3454+1</f>
        <v>2.1219999999999999</v>
      </c>
    </row>
    <row r="3450" spans="1:25" x14ac:dyDescent="0.25">
      <c r="A3450">
        <v>4903.5</v>
      </c>
      <c r="B3450">
        <v>2.2057000000000002</v>
      </c>
      <c r="I3450">
        <v>4924</v>
      </c>
      <c r="J3450">
        <v>80.158000000000001</v>
      </c>
      <c r="L3450">
        <v>4924</v>
      </c>
      <c r="M3450">
        <v>1.1080000000000001</v>
      </c>
      <c r="X3450">
        <v>4924</v>
      </c>
      <c r="Y3450">
        <f>'[1]Well 1'!M3455+1</f>
        <v>2.1080000000000001</v>
      </c>
    </row>
    <row r="3451" spans="1:25" x14ac:dyDescent="0.25">
      <c r="A3451">
        <v>4904</v>
      </c>
      <c r="B3451">
        <v>2.2094</v>
      </c>
      <c r="I3451">
        <v>4924.5</v>
      </c>
      <c r="J3451">
        <v>83.507999999999996</v>
      </c>
      <c r="L3451">
        <v>4924.5</v>
      </c>
      <c r="M3451">
        <v>1.0920000000000001</v>
      </c>
      <c r="X3451">
        <v>4924.5</v>
      </c>
      <c r="Y3451">
        <f>'[1]Well 1'!M3456+1</f>
        <v>2.0920000000000001</v>
      </c>
    </row>
    <row r="3452" spans="1:25" x14ac:dyDescent="0.25">
      <c r="A3452">
        <v>4904.5</v>
      </c>
      <c r="B3452">
        <v>2.2082999999999999</v>
      </c>
      <c r="I3452">
        <v>4925</v>
      </c>
      <c r="J3452">
        <v>86.858000000000004</v>
      </c>
      <c r="L3452">
        <v>4925</v>
      </c>
      <c r="M3452">
        <v>1.0760000000000001</v>
      </c>
      <c r="X3452">
        <v>4925</v>
      </c>
      <c r="Y3452">
        <f>'[1]Well 1'!M3457+1</f>
        <v>2.0760000000000001</v>
      </c>
    </row>
    <row r="3453" spans="1:25" x14ac:dyDescent="0.25">
      <c r="A3453">
        <v>4905</v>
      </c>
      <c r="B3453">
        <v>2.2040000000000002</v>
      </c>
      <c r="I3453">
        <v>4925.5</v>
      </c>
      <c r="J3453">
        <v>87.772000000000006</v>
      </c>
      <c r="L3453">
        <v>4925.5</v>
      </c>
      <c r="M3453">
        <v>1.0605</v>
      </c>
      <c r="X3453">
        <v>4925.5</v>
      </c>
      <c r="Y3453">
        <f>'[1]Well 1'!M3458+1</f>
        <v>2.0605000000000002</v>
      </c>
    </row>
    <row r="3454" spans="1:25" x14ac:dyDescent="0.25">
      <c r="A3454">
        <v>4905.5</v>
      </c>
      <c r="B3454">
        <v>2.1989999999999998</v>
      </c>
      <c r="I3454">
        <v>4926</v>
      </c>
      <c r="J3454">
        <v>88.686000000000007</v>
      </c>
      <c r="L3454">
        <v>4926</v>
      </c>
      <c r="M3454">
        <v>1.0449999999999999</v>
      </c>
      <c r="X3454">
        <v>4926</v>
      </c>
      <c r="Y3454">
        <f>'[1]Well 1'!M3459+1</f>
        <v>2.0449999999999999</v>
      </c>
    </row>
    <row r="3455" spans="1:25" x14ac:dyDescent="0.25">
      <c r="A3455">
        <v>4906</v>
      </c>
      <c r="B3455">
        <v>2.1939000000000002</v>
      </c>
      <c r="I3455">
        <v>4926.5</v>
      </c>
      <c r="J3455">
        <v>85.984499999999997</v>
      </c>
      <c r="L3455">
        <v>4926.5</v>
      </c>
      <c r="M3455">
        <v>1.0305</v>
      </c>
      <c r="X3455">
        <v>4926.5</v>
      </c>
      <c r="Y3455">
        <f>'[1]Well 1'!M3460+1</f>
        <v>2.0305</v>
      </c>
    </row>
    <row r="3456" spans="1:25" x14ac:dyDescent="0.25">
      <c r="A3456">
        <v>4906.5</v>
      </c>
      <c r="B3456">
        <v>2.1888000000000001</v>
      </c>
      <c r="I3456">
        <v>4927</v>
      </c>
      <c r="J3456">
        <v>83.283000000000001</v>
      </c>
      <c r="L3456">
        <v>4927</v>
      </c>
      <c r="M3456">
        <v>1.016</v>
      </c>
      <c r="X3456">
        <v>4927</v>
      </c>
      <c r="Y3456">
        <f>'[1]Well 1'!M3461+1</f>
        <v>2.016</v>
      </c>
    </row>
    <row r="3457" spans="1:25" x14ac:dyDescent="0.25">
      <c r="A3457">
        <v>4907</v>
      </c>
      <c r="B3457">
        <v>2.1837</v>
      </c>
      <c r="I3457">
        <v>4927.5</v>
      </c>
      <c r="J3457">
        <v>78.334000000000003</v>
      </c>
      <c r="L3457">
        <v>4927.5</v>
      </c>
      <c r="M3457">
        <v>1.0029999999999999</v>
      </c>
      <c r="X3457">
        <v>4927.5</v>
      </c>
      <c r="Y3457">
        <f>'[1]Well 1'!M3462+1</f>
        <v>2.0030000000000001</v>
      </c>
    </row>
    <row r="3458" spans="1:25" x14ac:dyDescent="0.25">
      <c r="A3458">
        <v>4907.5</v>
      </c>
      <c r="B3458">
        <v>2.1787000000000001</v>
      </c>
      <c r="I3458">
        <v>4928</v>
      </c>
      <c r="J3458">
        <v>73.385000000000005</v>
      </c>
      <c r="L3458">
        <v>4928</v>
      </c>
      <c r="M3458">
        <v>0.99</v>
      </c>
      <c r="X3458">
        <v>4928</v>
      </c>
      <c r="Y3458">
        <f>'[1]Well 1'!M3463+1</f>
        <v>1.99</v>
      </c>
    </row>
    <row r="3459" spans="1:25" x14ac:dyDescent="0.25">
      <c r="A3459">
        <v>4908</v>
      </c>
      <c r="B3459">
        <v>2.1738</v>
      </c>
      <c r="I3459">
        <v>4928.5</v>
      </c>
      <c r="J3459">
        <v>72.085499999999996</v>
      </c>
      <c r="L3459">
        <v>4928.5</v>
      </c>
      <c r="M3459">
        <v>0.97850000000000004</v>
      </c>
      <c r="X3459">
        <v>4928.5</v>
      </c>
      <c r="Y3459">
        <f>'[1]Well 1'!M3464+1</f>
        <v>1.9784999999999999</v>
      </c>
    </row>
    <row r="3460" spans="1:25" x14ac:dyDescent="0.25">
      <c r="A3460">
        <v>4908.5</v>
      </c>
      <c r="B3460">
        <v>2.1694</v>
      </c>
      <c r="I3460">
        <v>4929</v>
      </c>
      <c r="J3460">
        <v>70.786000000000001</v>
      </c>
      <c r="L3460">
        <v>4929</v>
      </c>
      <c r="M3460">
        <v>0.96699999999999997</v>
      </c>
      <c r="X3460">
        <v>4929</v>
      </c>
      <c r="Y3460">
        <f>'[1]Well 1'!M3465+1</f>
        <v>1.9670000000000001</v>
      </c>
    </row>
    <row r="3461" spans="1:25" x14ac:dyDescent="0.25">
      <c r="A3461">
        <v>4909</v>
      </c>
      <c r="B3461">
        <v>2.1661999999999999</v>
      </c>
      <c r="I3461">
        <v>4929.5</v>
      </c>
      <c r="J3461">
        <v>71.697000000000003</v>
      </c>
      <c r="L3461">
        <v>4929.5</v>
      </c>
      <c r="M3461">
        <v>0.95450000000000002</v>
      </c>
      <c r="X3461">
        <v>4929.5</v>
      </c>
      <c r="Y3461">
        <f>'[1]Well 1'!M3466+1</f>
        <v>1.9544999999999999</v>
      </c>
    </row>
    <row r="3462" spans="1:25" x14ac:dyDescent="0.25">
      <c r="A3462">
        <v>4909.5</v>
      </c>
      <c r="B3462">
        <v>2.1644000000000001</v>
      </c>
      <c r="I3462">
        <v>4930</v>
      </c>
      <c r="J3462">
        <v>72.608000000000004</v>
      </c>
      <c r="L3462">
        <v>4930</v>
      </c>
      <c r="M3462">
        <v>0.94199999999999995</v>
      </c>
      <c r="X3462">
        <v>4930</v>
      </c>
      <c r="Y3462">
        <f>'[1]Well 1'!M3467+1</f>
        <v>1.9419999999999999</v>
      </c>
    </row>
    <row r="3463" spans="1:25" x14ac:dyDescent="0.25">
      <c r="A3463">
        <v>4910</v>
      </c>
      <c r="B3463">
        <v>2.1634000000000002</v>
      </c>
      <c r="I3463">
        <v>4930.5</v>
      </c>
      <c r="J3463">
        <v>73.782499999999999</v>
      </c>
      <c r="L3463">
        <v>4930.5</v>
      </c>
      <c r="M3463">
        <v>0.93100000000000005</v>
      </c>
      <c r="X3463">
        <v>4930.5</v>
      </c>
      <c r="Y3463">
        <f>'[1]Well 1'!M3468+1</f>
        <v>1.931</v>
      </c>
    </row>
    <row r="3464" spans="1:25" x14ac:dyDescent="0.25">
      <c r="A3464">
        <v>4910.5</v>
      </c>
      <c r="B3464">
        <v>2.1625999999999999</v>
      </c>
      <c r="I3464">
        <v>4931</v>
      </c>
      <c r="J3464">
        <v>74.956999999999994</v>
      </c>
      <c r="L3464">
        <v>4931</v>
      </c>
      <c r="M3464">
        <v>0.92</v>
      </c>
      <c r="X3464">
        <v>4931</v>
      </c>
      <c r="Y3464">
        <f>'[1]Well 1'!M3469+1</f>
        <v>1.92</v>
      </c>
    </row>
    <row r="3465" spans="1:25" x14ac:dyDescent="0.25">
      <c r="A3465">
        <v>4911</v>
      </c>
      <c r="B3465">
        <v>2.1619000000000002</v>
      </c>
      <c r="I3465">
        <v>4931.5</v>
      </c>
      <c r="J3465">
        <v>76.616</v>
      </c>
      <c r="L3465">
        <v>4931.5</v>
      </c>
      <c r="M3465">
        <v>0.91100000000000003</v>
      </c>
      <c r="X3465">
        <v>4931.5</v>
      </c>
      <c r="Y3465">
        <f>'[1]Well 1'!M3470+1</f>
        <v>1.911</v>
      </c>
    </row>
    <row r="3466" spans="1:25" x14ac:dyDescent="0.25">
      <c r="A3466">
        <v>4911.5</v>
      </c>
      <c r="B3466">
        <v>2.1612</v>
      </c>
      <c r="I3466">
        <v>4932</v>
      </c>
      <c r="J3466">
        <v>78.275000000000006</v>
      </c>
      <c r="L3466">
        <v>4932</v>
      </c>
      <c r="M3466">
        <v>0.90200000000000002</v>
      </c>
      <c r="X3466">
        <v>4932</v>
      </c>
      <c r="Y3466">
        <f>'[1]Well 1'!M3471+1</f>
        <v>1.9020000000000001</v>
      </c>
    </row>
    <row r="3467" spans="1:25" x14ac:dyDescent="0.25">
      <c r="A3467">
        <v>4912</v>
      </c>
      <c r="B3467">
        <v>2.1604000000000001</v>
      </c>
      <c r="I3467">
        <v>4932.5</v>
      </c>
      <c r="J3467">
        <v>80.182500000000005</v>
      </c>
      <c r="L3467">
        <v>4932.5</v>
      </c>
      <c r="M3467">
        <v>0.89500000000000002</v>
      </c>
      <c r="X3467">
        <v>4932.5</v>
      </c>
      <c r="Y3467">
        <f>'[1]Well 1'!M3472+1</f>
        <v>1.895</v>
      </c>
    </row>
    <row r="3468" spans="1:25" x14ac:dyDescent="0.25">
      <c r="A3468">
        <v>4912.5</v>
      </c>
      <c r="B3468">
        <v>2.1597</v>
      </c>
      <c r="I3468">
        <v>4933</v>
      </c>
      <c r="J3468">
        <v>82.09</v>
      </c>
      <c r="L3468">
        <v>4933</v>
      </c>
      <c r="M3468">
        <v>0.88800000000000001</v>
      </c>
      <c r="X3468">
        <v>4933</v>
      </c>
      <c r="Y3468">
        <f>'[1]Well 1'!M3473+1</f>
        <v>1.8879999999999999</v>
      </c>
    </row>
    <row r="3469" spans="1:25" x14ac:dyDescent="0.25">
      <c r="A3469">
        <v>4913</v>
      </c>
      <c r="B3469">
        <v>2.1587999999999998</v>
      </c>
      <c r="I3469">
        <v>4933.5</v>
      </c>
      <c r="J3469">
        <v>81.215500000000006</v>
      </c>
      <c r="L3469">
        <v>4933.5</v>
      </c>
      <c r="M3469">
        <v>0.88149999999999995</v>
      </c>
      <c r="X3469">
        <v>4933.5</v>
      </c>
      <c r="Y3469">
        <f>'[1]Well 1'!M3474+1</f>
        <v>1.8815</v>
      </c>
    </row>
    <row r="3470" spans="1:25" x14ac:dyDescent="0.25">
      <c r="A3470">
        <v>4913.5</v>
      </c>
      <c r="B3470">
        <v>2.1576</v>
      </c>
      <c r="I3470">
        <v>4934</v>
      </c>
      <c r="J3470">
        <v>80.340999999999994</v>
      </c>
      <c r="L3470">
        <v>4934</v>
      </c>
      <c r="M3470">
        <v>0.875</v>
      </c>
      <c r="X3470">
        <v>4934</v>
      </c>
      <c r="Y3470">
        <f>'[1]Well 1'!M3475+1</f>
        <v>1.875</v>
      </c>
    </row>
    <row r="3471" spans="1:25" x14ac:dyDescent="0.25">
      <c r="A3471">
        <v>4914</v>
      </c>
      <c r="B3471">
        <v>2.1555</v>
      </c>
      <c r="I3471">
        <v>4934.5</v>
      </c>
      <c r="J3471">
        <v>76.212500000000006</v>
      </c>
      <c r="L3471">
        <v>4934.5</v>
      </c>
      <c r="M3471">
        <v>0.86899999999999999</v>
      </c>
      <c r="X3471">
        <v>4934.5</v>
      </c>
      <c r="Y3471">
        <f>'[1]Well 1'!M3476+1</f>
        <v>1.869</v>
      </c>
    </row>
    <row r="3472" spans="1:25" x14ac:dyDescent="0.25">
      <c r="A3472">
        <v>4914.5</v>
      </c>
      <c r="B3472">
        <v>2.1524999999999999</v>
      </c>
      <c r="I3472">
        <v>4935</v>
      </c>
      <c r="J3472">
        <v>72.084000000000003</v>
      </c>
      <c r="L3472">
        <v>4935</v>
      </c>
      <c r="M3472">
        <v>0.86299999999999999</v>
      </c>
      <c r="X3472">
        <v>4935</v>
      </c>
      <c r="Y3472">
        <f>'[1]Well 1'!M3477+1</f>
        <v>1.863</v>
      </c>
    </row>
    <row r="3473" spans="1:25" x14ac:dyDescent="0.25">
      <c r="A3473">
        <v>4915</v>
      </c>
      <c r="B3473">
        <v>2.1488</v>
      </c>
      <c r="I3473">
        <v>4935.5</v>
      </c>
      <c r="J3473">
        <v>67.439499999999995</v>
      </c>
      <c r="L3473">
        <v>4935.5</v>
      </c>
      <c r="M3473">
        <v>0.85899999999999999</v>
      </c>
      <c r="X3473">
        <v>4935.5</v>
      </c>
      <c r="Y3473">
        <f>'[1]Well 1'!M3478+1</f>
        <v>1.859</v>
      </c>
    </row>
    <row r="3474" spans="1:25" x14ac:dyDescent="0.25">
      <c r="A3474">
        <v>4915.5</v>
      </c>
      <c r="B3474">
        <v>2.145</v>
      </c>
      <c r="I3474">
        <v>4936</v>
      </c>
      <c r="J3474">
        <v>62.795000000000002</v>
      </c>
      <c r="L3474">
        <v>4936</v>
      </c>
      <c r="M3474">
        <v>0.85499999999999998</v>
      </c>
      <c r="X3474">
        <v>4936</v>
      </c>
      <c r="Y3474">
        <f>'[1]Well 1'!M3479+1</f>
        <v>1.855</v>
      </c>
    </row>
    <row r="3475" spans="1:25" x14ac:dyDescent="0.25">
      <c r="A3475">
        <v>4916</v>
      </c>
      <c r="B3475">
        <v>2.1412</v>
      </c>
      <c r="I3475">
        <v>4936.5</v>
      </c>
      <c r="J3475">
        <v>60.853499999999997</v>
      </c>
      <c r="L3475">
        <v>4936.5</v>
      </c>
      <c r="M3475">
        <v>0.85499999999999998</v>
      </c>
      <c r="X3475">
        <v>4936.5</v>
      </c>
      <c r="Y3475">
        <f>'[1]Well 1'!M3480+1</f>
        <v>1.855</v>
      </c>
    </row>
    <row r="3476" spans="1:25" x14ac:dyDescent="0.25">
      <c r="A3476">
        <v>4916.5</v>
      </c>
      <c r="B3476">
        <v>2.1373000000000002</v>
      </c>
      <c r="I3476">
        <v>4937</v>
      </c>
      <c r="J3476">
        <v>58.911999999999999</v>
      </c>
      <c r="L3476">
        <v>4937</v>
      </c>
      <c r="M3476">
        <v>0.85499999999999998</v>
      </c>
      <c r="X3476">
        <v>4937</v>
      </c>
      <c r="Y3476">
        <f>'[1]Well 1'!M3481+1</f>
        <v>1.855</v>
      </c>
    </row>
    <row r="3477" spans="1:25" x14ac:dyDescent="0.25">
      <c r="A3477">
        <v>4917</v>
      </c>
      <c r="B3477">
        <v>2.1335000000000002</v>
      </c>
      <c r="I3477">
        <v>4937.5</v>
      </c>
      <c r="J3477">
        <v>65.541499999999999</v>
      </c>
      <c r="L3477">
        <v>4937.5</v>
      </c>
      <c r="M3477">
        <v>0.85499999999999998</v>
      </c>
      <c r="X3477">
        <v>4937.5</v>
      </c>
      <c r="Y3477">
        <f>'[1]Well 1'!M3482+1</f>
        <v>1.855</v>
      </c>
    </row>
    <row r="3478" spans="1:25" x14ac:dyDescent="0.25">
      <c r="A3478">
        <v>4917.5</v>
      </c>
      <c r="B3478">
        <v>2.1297000000000001</v>
      </c>
      <c r="I3478">
        <v>4938</v>
      </c>
      <c r="J3478">
        <v>72.171000000000006</v>
      </c>
      <c r="L3478">
        <v>4938</v>
      </c>
      <c r="M3478">
        <v>0.85499999999999998</v>
      </c>
      <c r="X3478">
        <v>4938</v>
      </c>
      <c r="Y3478">
        <f>'[1]Well 1'!M3483+1</f>
        <v>1.855</v>
      </c>
    </row>
    <row r="3479" spans="1:25" x14ac:dyDescent="0.25">
      <c r="A3479">
        <v>4918</v>
      </c>
      <c r="B3479">
        <v>2.1259999999999999</v>
      </c>
      <c r="I3479">
        <v>4938.5</v>
      </c>
      <c r="J3479">
        <v>76.596999999999994</v>
      </c>
      <c r="L3479">
        <v>4938.5</v>
      </c>
      <c r="M3479">
        <v>0.85899999999999999</v>
      </c>
      <c r="X3479">
        <v>4938.5</v>
      </c>
      <c r="Y3479">
        <f>'[1]Well 1'!M3484+1</f>
        <v>1.859</v>
      </c>
    </row>
    <row r="3480" spans="1:25" x14ac:dyDescent="0.25">
      <c r="A3480">
        <v>4918.5</v>
      </c>
      <c r="B3480">
        <v>2.1231</v>
      </c>
      <c r="I3480">
        <v>4939</v>
      </c>
      <c r="J3480">
        <v>81.022999999999996</v>
      </c>
      <c r="L3480">
        <v>4939</v>
      </c>
      <c r="M3480">
        <v>0.86299999999999999</v>
      </c>
      <c r="X3480">
        <v>4939</v>
      </c>
      <c r="Y3480">
        <f>'[1]Well 1'!M3485+1</f>
        <v>1.863</v>
      </c>
    </row>
    <row r="3481" spans="1:25" x14ac:dyDescent="0.25">
      <c r="A3481">
        <v>4919</v>
      </c>
      <c r="B3481">
        <v>2.1215999999999999</v>
      </c>
      <c r="I3481">
        <v>4939.5</v>
      </c>
      <c r="J3481">
        <v>82.968500000000006</v>
      </c>
      <c r="L3481">
        <v>4939.5</v>
      </c>
      <c r="M3481">
        <v>0.88900000000000001</v>
      </c>
      <c r="X3481">
        <v>4939.5</v>
      </c>
      <c r="Y3481">
        <f>'[1]Well 1'!M3486+1</f>
        <v>1.889</v>
      </c>
    </row>
    <row r="3482" spans="1:25" x14ac:dyDescent="0.25">
      <c r="A3482">
        <v>4919.5</v>
      </c>
      <c r="B3482">
        <v>2.1217000000000001</v>
      </c>
      <c r="I3482">
        <v>4940</v>
      </c>
      <c r="J3482">
        <v>84.914000000000001</v>
      </c>
      <c r="L3482">
        <v>4940</v>
      </c>
      <c r="M3482">
        <v>0.91500000000000004</v>
      </c>
      <c r="X3482">
        <v>4940</v>
      </c>
      <c r="Y3482">
        <f>'[1]Well 1'!M3487+1</f>
        <v>1.915</v>
      </c>
    </row>
    <row r="3483" spans="1:25" x14ac:dyDescent="0.25">
      <c r="A3483">
        <v>4920</v>
      </c>
      <c r="B3483">
        <v>2.1230000000000002</v>
      </c>
      <c r="I3483">
        <v>4940.5</v>
      </c>
      <c r="J3483">
        <v>84.671999999999997</v>
      </c>
      <c r="L3483">
        <v>4940.5</v>
      </c>
      <c r="M3483">
        <v>0.95599999999999996</v>
      </c>
      <c r="X3483">
        <v>4940.5</v>
      </c>
      <c r="Y3483">
        <f>'[1]Well 1'!M3488+1</f>
        <v>1.956</v>
      </c>
    </row>
    <row r="3484" spans="1:25" x14ac:dyDescent="0.25">
      <c r="A3484">
        <v>4920.5</v>
      </c>
      <c r="B3484">
        <v>2.1246</v>
      </c>
      <c r="I3484">
        <v>4941</v>
      </c>
      <c r="J3484">
        <v>84.43</v>
      </c>
      <c r="L3484">
        <v>4941</v>
      </c>
      <c r="M3484">
        <v>0.997</v>
      </c>
      <c r="X3484">
        <v>4941</v>
      </c>
      <c r="Y3484">
        <f>'[1]Well 1'!M3489+1</f>
        <v>1.9969999999999999</v>
      </c>
    </row>
    <row r="3485" spans="1:25" x14ac:dyDescent="0.25">
      <c r="A3485">
        <v>4921</v>
      </c>
      <c r="B3485">
        <v>2.1261000000000001</v>
      </c>
      <c r="I3485">
        <v>4941.5</v>
      </c>
      <c r="J3485">
        <v>82.683499999999995</v>
      </c>
      <c r="L3485">
        <v>4941.5</v>
      </c>
      <c r="M3485">
        <v>1.0309999999999999</v>
      </c>
      <c r="X3485">
        <v>4941.5</v>
      </c>
      <c r="Y3485">
        <f>'[1]Well 1'!M3490+1</f>
        <v>2.0309999999999997</v>
      </c>
    </row>
    <row r="3486" spans="1:25" x14ac:dyDescent="0.25">
      <c r="A3486">
        <v>4921.5</v>
      </c>
      <c r="B3486">
        <v>2.1276999999999999</v>
      </c>
      <c r="I3486">
        <v>4942</v>
      </c>
      <c r="J3486">
        <v>80.936999999999998</v>
      </c>
      <c r="L3486">
        <v>4942</v>
      </c>
      <c r="M3486">
        <v>1.0649999999999999</v>
      </c>
      <c r="X3486">
        <v>4942</v>
      </c>
      <c r="Y3486">
        <f>'[1]Well 1'!M3491+1</f>
        <v>2.0649999999999999</v>
      </c>
    </row>
    <row r="3487" spans="1:25" x14ac:dyDescent="0.25">
      <c r="A3487">
        <v>4922</v>
      </c>
      <c r="B3487">
        <v>2.1293000000000002</v>
      </c>
      <c r="I3487">
        <v>4942.5</v>
      </c>
      <c r="J3487">
        <v>78.875500000000002</v>
      </c>
      <c r="L3487">
        <v>4942.5</v>
      </c>
      <c r="M3487">
        <v>1.0854999999999999</v>
      </c>
      <c r="X3487">
        <v>4942.5</v>
      </c>
      <c r="Y3487">
        <f>'[1]Well 1'!M3492+1</f>
        <v>2.0854999999999997</v>
      </c>
    </row>
    <row r="3488" spans="1:25" x14ac:dyDescent="0.25">
      <c r="A3488">
        <v>4922.5</v>
      </c>
      <c r="B3488">
        <v>2.1307999999999998</v>
      </c>
      <c r="I3488">
        <v>4943</v>
      </c>
      <c r="J3488">
        <v>76.813999999999993</v>
      </c>
      <c r="L3488">
        <v>4943</v>
      </c>
      <c r="M3488">
        <v>1.1060000000000001</v>
      </c>
      <c r="X3488">
        <v>4943</v>
      </c>
      <c r="Y3488">
        <f>'[1]Well 1'!M3493+1</f>
        <v>2.1059999999999999</v>
      </c>
    </row>
    <row r="3489" spans="1:25" x14ac:dyDescent="0.25">
      <c r="A3489">
        <v>4923</v>
      </c>
      <c r="B3489">
        <v>2.1320999999999999</v>
      </c>
      <c r="I3489">
        <v>4943.5</v>
      </c>
      <c r="J3489">
        <v>78.92</v>
      </c>
      <c r="L3489">
        <v>4943.5</v>
      </c>
      <c r="M3489">
        <v>1.113</v>
      </c>
      <c r="X3489">
        <v>4943.5</v>
      </c>
      <c r="Y3489">
        <f>'[1]Well 1'!M3494+1</f>
        <v>2.113</v>
      </c>
    </row>
    <row r="3490" spans="1:25" x14ac:dyDescent="0.25">
      <c r="A3490">
        <v>4923.5</v>
      </c>
      <c r="B3490">
        <v>2.1326000000000001</v>
      </c>
      <c r="I3490">
        <v>4944</v>
      </c>
      <c r="J3490">
        <v>81.025999999999996</v>
      </c>
      <c r="L3490">
        <v>4944</v>
      </c>
      <c r="M3490">
        <v>1.1200000000000001</v>
      </c>
      <c r="X3490">
        <v>4944</v>
      </c>
      <c r="Y3490">
        <f>'[1]Well 1'!M3495+1</f>
        <v>2.12</v>
      </c>
    </row>
    <row r="3491" spans="1:25" x14ac:dyDescent="0.25">
      <c r="A3491">
        <v>4924</v>
      </c>
      <c r="B3491">
        <v>2.1314000000000002</v>
      </c>
      <c r="I3491">
        <v>4944.5</v>
      </c>
      <c r="J3491">
        <v>84.5565</v>
      </c>
      <c r="L3491">
        <v>4944.5</v>
      </c>
      <c r="M3491">
        <v>1.121</v>
      </c>
      <c r="X3491">
        <v>4944.5</v>
      </c>
      <c r="Y3491">
        <f>'[1]Well 1'!M3496+1</f>
        <v>2.121</v>
      </c>
    </row>
    <row r="3492" spans="1:25" x14ac:dyDescent="0.25">
      <c r="A3492">
        <v>4924.5</v>
      </c>
      <c r="B3492">
        <v>2.1280000000000001</v>
      </c>
      <c r="I3492">
        <v>4945</v>
      </c>
      <c r="J3492">
        <v>88.087000000000003</v>
      </c>
      <c r="L3492">
        <v>4945</v>
      </c>
      <c r="M3492">
        <v>1.1220000000000001</v>
      </c>
      <c r="X3492">
        <v>4945</v>
      </c>
      <c r="Y3492">
        <f>'[1]Well 1'!M3497+1</f>
        <v>2.1219999999999999</v>
      </c>
    </row>
    <row r="3493" spans="1:25" x14ac:dyDescent="0.25">
      <c r="A3493">
        <v>4925</v>
      </c>
      <c r="B3493">
        <v>2.1233</v>
      </c>
      <c r="I3493">
        <v>4945.5</v>
      </c>
      <c r="J3493">
        <v>88.253</v>
      </c>
      <c r="L3493">
        <v>4945.5</v>
      </c>
      <c r="M3493">
        <v>1.1279999999999999</v>
      </c>
      <c r="X3493">
        <v>4945.5</v>
      </c>
      <c r="Y3493">
        <f>'[1]Well 1'!M3498+1</f>
        <v>2.1280000000000001</v>
      </c>
    </row>
    <row r="3494" spans="1:25" x14ac:dyDescent="0.25">
      <c r="A3494">
        <v>4925.5</v>
      </c>
      <c r="B3494">
        <v>2.1181999999999999</v>
      </c>
      <c r="I3494">
        <v>4946</v>
      </c>
      <c r="J3494">
        <v>88.418999999999997</v>
      </c>
      <c r="L3494">
        <v>4946</v>
      </c>
      <c r="M3494">
        <v>1.1339999999999999</v>
      </c>
      <c r="X3494">
        <v>4946</v>
      </c>
      <c r="Y3494">
        <f>'[1]Well 1'!M3499+1</f>
        <v>2.1339999999999999</v>
      </c>
    </row>
    <row r="3495" spans="1:25" x14ac:dyDescent="0.25">
      <c r="A3495">
        <v>4926</v>
      </c>
      <c r="B3495">
        <v>2.1132</v>
      </c>
      <c r="I3495">
        <v>4946.5</v>
      </c>
      <c r="J3495">
        <v>88.414000000000001</v>
      </c>
      <c r="L3495">
        <v>4946.5</v>
      </c>
      <c r="M3495">
        <v>1.1539999999999999</v>
      </c>
      <c r="X3495">
        <v>4946.5</v>
      </c>
      <c r="Y3495">
        <f>'[1]Well 1'!M3500+1</f>
        <v>2.1539999999999999</v>
      </c>
    </row>
    <row r="3496" spans="1:25" x14ac:dyDescent="0.25">
      <c r="A3496">
        <v>4926.5</v>
      </c>
      <c r="B3496">
        <v>2.1080999999999999</v>
      </c>
      <c r="I3496">
        <v>4947</v>
      </c>
      <c r="J3496">
        <v>88.409000000000006</v>
      </c>
      <c r="L3496">
        <v>4947</v>
      </c>
      <c r="M3496">
        <v>1.1739999999999999</v>
      </c>
      <c r="X3496">
        <v>4947</v>
      </c>
      <c r="Y3496">
        <f>'[1]Well 1'!M3501+1</f>
        <v>2.1739999999999999</v>
      </c>
    </row>
    <row r="3497" spans="1:25" x14ac:dyDescent="0.25">
      <c r="A3497">
        <v>4927</v>
      </c>
      <c r="B3497">
        <v>2.1031</v>
      </c>
      <c r="I3497">
        <v>4947.5</v>
      </c>
      <c r="J3497">
        <v>88.528499999999994</v>
      </c>
      <c r="L3497">
        <v>4947.5</v>
      </c>
      <c r="M3497">
        <v>1.2084999999999999</v>
      </c>
      <c r="X3497">
        <v>4947.5</v>
      </c>
      <c r="Y3497">
        <f>'[1]Well 1'!M3502+1</f>
        <v>2.2084999999999999</v>
      </c>
    </row>
    <row r="3498" spans="1:25" x14ac:dyDescent="0.25">
      <c r="A3498">
        <v>4927.5</v>
      </c>
      <c r="B3498">
        <v>2.0981000000000001</v>
      </c>
      <c r="I3498">
        <v>4948</v>
      </c>
      <c r="J3498">
        <v>88.647999999999996</v>
      </c>
      <c r="L3498">
        <v>4948</v>
      </c>
      <c r="M3498">
        <v>1.2430000000000001</v>
      </c>
      <c r="X3498">
        <v>4948</v>
      </c>
      <c r="Y3498">
        <f>'[1]Well 1'!M3503+1</f>
        <v>2.2430000000000003</v>
      </c>
    </row>
    <row r="3499" spans="1:25" x14ac:dyDescent="0.25">
      <c r="A3499">
        <v>4928</v>
      </c>
      <c r="B3499">
        <v>2.0933999999999999</v>
      </c>
      <c r="I3499">
        <v>4948.5</v>
      </c>
      <c r="J3499">
        <v>87.975499999999997</v>
      </c>
      <c r="L3499">
        <v>4948.5</v>
      </c>
      <c r="M3499">
        <v>1.2849999999999999</v>
      </c>
      <c r="X3499">
        <v>4948.5</v>
      </c>
      <c r="Y3499">
        <f>'[1]Well 1'!M3504+1</f>
        <v>2.2850000000000001</v>
      </c>
    </row>
    <row r="3500" spans="1:25" x14ac:dyDescent="0.25">
      <c r="A3500">
        <v>4928.5</v>
      </c>
      <c r="B3500">
        <v>2.0897999999999999</v>
      </c>
      <c r="I3500">
        <v>4949</v>
      </c>
      <c r="J3500">
        <v>87.302999999999997</v>
      </c>
      <c r="L3500">
        <v>4949</v>
      </c>
      <c r="M3500">
        <v>1.327</v>
      </c>
      <c r="X3500">
        <v>4949</v>
      </c>
      <c r="Y3500">
        <f>'[1]Well 1'!M3505+1</f>
        <v>2.327</v>
      </c>
    </row>
    <row r="3501" spans="1:25" x14ac:dyDescent="0.25">
      <c r="A3501">
        <v>4929</v>
      </c>
      <c r="B3501">
        <v>2.0886999999999998</v>
      </c>
      <c r="I3501">
        <v>4949.5</v>
      </c>
      <c r="J3501">
        <v>84.376000000000005</v>
      </c>
      <c r="L3501">
        <v>4949.5</v>
      </c>
      <c r="M3501">
        <v>1.3694999999999999</v>
      </c>
      <c r="X3501">
        <v>4949.5</v>
      </c>
      <c r="Y3501">
        <f>'[1]Well 1'!M3506+1</f>
        <v>2.3694999999999999</v>
      </c>
    </row>
    <row r="3502" spans="1:25" x14ac:dyDescent="0.25">
      <c r="A3502">
        <v>4929.5</v>
      </c>
      <c r="B3502">
        <v>2.0905</v>
      </c>
      <c r="I3502">
        <v>4950</v>
      </c>
      <c r="J3502">
        <v>81.448999999999998</v>
      </c>
      <c r="L3502">
        <v>4950</v>
      </c>
      <c r="M3502">
        <v>1.4119999999999999</v>
      </c>
      <c r="X3502">
        <v>4950</v>
      </c>
      <c r="Y3502">
        <f>'[1]Well 1'!M3507+1</f>
        <v>2.4119999999999999</v>
      </c>
    </row>
    <row r="3503" spans="1:25" x14ac:dyDescent="0.25">
      <c r="A3503">
        <v>4930</v>
      </c>
      <c r="B3503">
        <v>2.0943000000000001</v>
      </c>
      <c r="I3503">
        <v>4950.5</v>
      </c>
      <c r="J3503">
        <v>82.9375</v>
      </c>
      <c r="L3503">
        <v>4950.5</v>
      </c>
      <c r="M3503">
        <v>1.4359999999999999</v>
      </c>
      <c r="X3503">
        <v>4950.5</v>
      </c>
      <c r="Y3503">
        <f>'[1]Well 1'!M3508+1</f>
        <v>2.4359999999999999</v>
      </c>
    </row>
    <row r="3504" spans="1:25" x14ac:dyDescent="0.25">
      <c r="A3504">
        <v>4930.5</v>
      </c>
      <c r="B3504">
        <v>2.0985</v>
      </c>
      <c r="I3504">
        <v>4951</v>
      </c>
      <c r="J3504">
        <v>84.426000000000002</v>
      </c>
      <c r="L3504">
        <v>4951</v>
      </c>
      <c r="M3504">
        <v>1.46</v>
      </c>
      <c r="X3504">
        <v>4951</v>
      </c>
      <c r="Y3504">
        <f>'[1]Well 1'!M3509+1</f>
        <v>2.46</v>
      </c>
    </row>
    <row r="3505" spans="1:25" x14ac:dyDescent="0.25">
      <c r="A3505">
        <v>4931</v>
      </c>
      <c r="B3505">
        <v>2.1027</v>
      </c>
      <c r="I3505">
        <v>4951.5</v>
      </c>
      <c r="J3505">
        <v>85.6935</v>
      </c>
      <c r="L3505">
        <v>4951.5</v>
      </c>
      <c r="M3505">
        <v>1.4670000000000001</v>
      </c>
      <c r="X3505">
        <v>4951.5</v>
      </c>
      <c r="Y3505">
        <f>'[1]Well 1'!M3510+1</f>
        <v>2.4670000000000001</v>
      </c>
    </row>
    <row r="3506" spans="1:25" x14ac:dyDescent="0.25">
      <c r="A3506">
        <v>4931.5</v>
      </c>
      <c r="B3506">
        <v>2.1069</v>
      </c>
      <c r="I3506">
        <v>4952</v>
      </c>
      <c r="J3506">
        <v>86.960999999999999</v>
      </c>
      <c r="L3506">
        <v>4952</v>
      </c>
      <c r="M3506">
        <v>1.474</v>
      </c>
      <c r="X3506">
        <v>4952</v>
      </c>
      <c r="Y3506">
        <f>'[1]Well 1'!M3511+1</f>
        <v>2.4740000000000002</v>
      </c>
    </row>
    <row r="3507" spans="1:25" x14ac:dyDescent="0.25">
      <c r="A3507">
        <v>4932</v>
      </c>
      <c r="B3507">
        <v>2.1111</v>
      </c>
      <c r="I3507">
        <v>4952.5</v>
      </c>
      <c r="J3507">
        <v>87.106499999999997</v>
      </c>
      <c r="L3507">
        <v>4952.5</v>
      </c>
      <c r="M3507">
        <v>1.4690000000000001</v>
      </c>
      <c r="X3507">
        <v>4952.5</v>
      </c>
      <c r="Y3507">
        <f>'[1]Well 1'!M3512+1</f>
        <v>2.4690000000000003</v>
      </c>
    </row>
    <row r="3508" spans="1:25" x14ac:dyDescent="0.25">
      <c r="A3508">
        <v>4932.5</v>
      </c>
      <c r="B3508">
        <v>2.1153</v>
      </c>
      <c r="I3508">
        <v>4953</v>
      </c>
      <c r="J3508">
        <v>87.251999999999995</v>
      </c>
      <c r="L3508">
        <v>4953</v>
      </c>
      <c r="M3508">
        <v>1.464</v>
      </c>
      <c r="X3508">
        <v>4953</v>
      </c>
      <c r="Y3508">
        <f>'[1]Well 1'!M3513+1</f>
        <v>2.464</v>
      </c>
    </row>
    <row r="3509" spans="1:25" x14ac:dyDescent="0.25">
      <c r="A3509">
        <v>4933</v>
      </c>
      <c r="B3509">
        <v>2.1194999999999999</v>
      </c>
      <c r="I3509">
        <v>4953.5</v>
      </c>
      <c r="J3509">
        <v>88.93</v>
      </c>
      <c r="L3509">
        <v>4953.5</v>
      </c>
      <c r="M3509">
        <v>1.4470000000000001</v>
      </c>
      <c r="X3509">
        <v>4953.5</v>
      </c>
      <c r="Y3509">
        <f>'[1]Well 1'!M3514+1</f>
        <v>2.4470000000000001</v>
      </c>
    </row>
    <row r="3510" spans="1:25" x14ac:dyDescent="0.25">
      <c r="A3510">
        <v>4933.5</v>
      </c>
      <c r="B3510">
        <v>2.1236000000000002</v>
      </c>
      <c r="I3510">
        <v>4954</v>
      </c>
      <c r="J3510">
        <v>90.608000000000004</v>
      </c>
      <c r="L3510">
        <v>4954</v>
      </c>
      <c r="M3510">
        <v>1.43</v>
      </c>
      <c r="X3510">
        <v>4954</v>
      </c>
      <c r="Y3510">
        <f>'[1]Well 1'!M3515+1</f>
        <v>2.4299999999999997</v>
      </c>
    </row>
    <row r="3511" spans="1:25" x14ac:dyDescent="0.25">
      <c r="A3511">
        <v>4934</v>
      </c>
      <c r="B3511">
        <v>2.1276000000000002</v>
      </c>
      <c r="I3511">
        <v>4954.5</v>
      </c>
      <c r="J3511">
        <v>90.561499999999995</v>
      </c>
      <c r="L3511">
        <v>4954.5</v>
      </c>
      <c r="M3511">
        <v>1.4059999999999999</v>
      </c>
      <c r="X3511">
        <v>4954.5</v>
      </c>
      <c r="Y3511">
        <f>'[1]Well 1'!M3516+1</f>
        <v>2.4059999999999997</v>
      </c>
    </row>
    <row r="3512" spans="1:25" x14ac:dyDescent="0.25">
      <c r="A3512">
        <v>4934.5</v>
      </c>
      <c r="B3512">
        <v>2.1315</v>
      </c>
      <c r="I3512">
        <v>4955</v>
      </c>
      <c r="J3512">
        <v>90.515000000000001</v>
      </c>
      <c r="L3512">
        <v>4955</v>
      </c>
      <c r="M3512">
        <v>1.3819999999999999</v>
      </c>
      <c r="X3512">
        <v>4955</v>
      </c>
      <c r="Y3512">
        <f>'[1]Well 1'!M3517+1</f>
        <v>2.3819999999999997</v>
      </c>
    </row>
    <row r="3513" spans="1:25" x14ac:dyDescent="0.25">
      <c r="A3513">
        <v>4935</v>
      </c>
      <c r="B3513">
        <v>2.1352000000000002</v>
      </c>
      <c r="I3513">
        <v>4955.5</v>
      </c>
      <c r="J3513">
        <v>91.043999999999997</v>
      </c>
      <c r="L3513">
        <v>4955.5</v>
      </c>
      <c r="M3513">
        <v>1.359</v>
      </c>
      <c r="X3513">
        <v>4955.5</v>
      </c>
      <c r="Y3513">
        <f>'[1]Well 1'!M3518+1</f>
        <v>2.359</v>
      </c>
    </row>
    <row r="3514" spans="1:25" x14ac:dyDescent="0.25">
      <c r="A3514">
        <v>4935.5</v>
      </c>
      <c r="B3514">
        <v>2.1389999999999998</v>
      </c>
      <c r="I3514">
        <v>4956</v>
      </c>
      <c r="J3514">
        <v>91.572999999999993</v>
      </c>
      <c r="L3514">
        <v>4956</v>
      </c>
      <c r="M3514">
        <v>1.3360000000000001</v>
      </c>
      <c r="X3514">
        <v>4956</v>
      </c>
      <c r="Y3514">
        <f>'[1]Well 1'!M3519+1</f>
        <v>2.3360000000000003</v>
      </c>
    </row>
    <row r="3515" spans="1:25" x14ac:dyDescent="0.25">
      <c r="A3515">
        <v>4936</v>
      </c>
      <c r="B3515">
        <v>2.1427</v>
      </c>
      <c r="I3515">
        <v>4956.5</v>
      </c>
      <c r="J3515">
        <v>92.457999999999998</v>
      </c>
      <c r="L3515">
        <v>4956.5</v>
      </c>
      <c r="M3515">
        <v>1.3165</v>
      </c>
      <c r="X3515">
        <v>4956.5</v>
      </c>
      <c r="Y3515">
        <f>'[1]Well 1'!M3520+1</f>
        <v>2.3165</v>
      </c>
    </row>
    <row r="3516" spans="1:25" x14ac:dyDescent="0.25">
      <c r="A3516">
        <v>4936.5</v>
      </c>
      <c r="B3516">
        <v>2.1463999999999999</v>
      </c>
      <c r="I3516">
        <v>4957</v>
      </c>
      <c r="J3516">
        <v>93.343000000000004</v>
      </c>
      <c r="L3516">
        <v>4957</v>
      </c>
      <c r="M3516">
        <v>1.2969999999999999</v>
      </c>
      <c r="X3516">
        <v>4957</v>
      </c>
      <c r="Y3516">
        <f>'[1]Well 1'!M3521+1</f>
        <v>2.2969999999999997</v>
      </c>
    </row>
    <row r="3517" spans="1:25" x14ac:dyDescent="0.25">
      <c r="A3517">
        <v>4937</v>
      </c>
      <c r="B3517">
        <v>2.1501999999999999</v>
      </c>
      <c r="I3517">
        <v>4957.5</v>
      </c>
      <c r="J3517">
        <v>93.980500000000006</v>
      </c>
      <c r="L3517">
        <v>4957.5</v>
      </c>
      <c r="M3517">
        <v>1.2829999999999999</v>
      </c>
      <c r="X3517">
        <v>4957.5</v>
      </c>
      <c r="Y3517">
        <f>'[1]Well 1'!M3522+1</f>
        <v>2.2829999999999999</v>
      </c>
    </row>
    <row r="3518" spans="1:25" x14ac:dyDescent="0.25">
      <c r="A3518">
        <v>4937.5</v>
      </c>
      <c r="B3518">
        <v>2.1539000000000001</v>
      </c>
      <c r="I3518">
        <v>4958</v>
      </c>
      <c r="J3518">
        <v>94.617999999999995</v>
      </c>
      <c r="L3518">
        <v>4958</v>
      </c>
      <c r="M3518">
        <v>1.2689999999999999</v>
      </c>
      <c r="X3518">
        <v>4958</v>
      </c>
      <c r="Y3518">
        <f>'[1]Well 1'!M3523+1</f>
        <v>2.2690000000000001</v>
      </c>
    </row>
    <row r="3519" spans="1:25" x14ac:dyDescent="0.25">
      <c r="A3519">
        <v>4938</v>
      </c>
      <c r="B3519">
        <v>2.1573000000000002</v>
      </c>
      <c r="I3519">
        <v>4958.5</v>
      </c>
      <c r="J3519">
        <v>94.991</v>
      </c>
      <c r="L3519">
        <v>4958.5</v>
      </c>
      <c r="M3519">
        <v>1.264</v>
      </c>
      <c r="X3519">
        <v>4958.5</v>
      </c>
      <c r="Y3519">
        <f>'[1]Well 1'!M3524+1</f>
        <v>2.2640000000000002</v>
      </c>
    </row>
    <row r="3520" spans="1:25" x14ac:dyDescent="0.25">
      <c r="A3520">
        <v>4938.5</v>
      </c>
      <c r="B3520">
        <v>2.1595</v>
      </c>
      <c r="I3520">
        <v>4959</v>
      </c>
      <c r="J3520">
        <v>95.364000000000004</v>
      </c>
      <c r="L3520">
        <v>4959</v>
      </c>
      <c r="M3520">
        <v>1.2589999999999999</v>
      </c>
      <c r="X3520">
        <v>4959</v>
      </c>
      <c r="Y3520">
        <f>'[1]Well 1'!M3525+1</f>
        <v>2.2589999999999999</v>
      </c>
    </row>
    <row r="3521" spans="1:25" x14ac:dyDescent="0.25">
      <c r="A3521">
        <v>4939</v>
      </c>
      <c r="B3521">
        <v>2.1591999999999998</v>
      </c>
      <c r="I3521">
        <v>4959.5</v>
      </c>
      <c r="J3521">
        <v>95.521500000000003</v>
      </c>
      <c r="L3521">
        <v>4959.5</v>
      </c>
      <c r="M3521">
        <v>1.2575000000000001</v>
      </c>
      <c r="X3521">
        <v>4959.5</v>
      </c>
      <c r="Y3521">
        <f>'[1]Well 1'!M3526+1</f>
        <v>2.2575000000000003</v>
      </c>
    </row>
    <row r="3522" spans="1:25" x14ac:dyDescent="0.25">
      <c r="A3522">
        <v>4939.5</v>
      </c>
      <c r="B3522">
        <v>2.1560000000000001</v>
      </c>
      <c r="I3522">
        <v>4960</v>
      </c>
      <c r="J3522">
        <v>95.679000000000002</v>
      </c>
      <c r="L3522">
        <v>4960</v>
      </c>
      <c r="M3522">
        <v>1.256</v>
      </c>
      <c r="X3522">
        <v>4960</v>
      </c>
      <c r="Y3522">
        <f>'[1]Well 1'!M3527+1</f>
        <v>2.2560000000000002</v>
      </c>
    </row>
    <row r="3523" spans="1:25" x14ac:dyDescent="0.25">
      <c r="A3523">
        <v>4940</v>
      </c>
      <c r="B3523">
        <v>2.1509</v>
      </c>
      <c r="I3523">
        <v>4960.5</v>
      </c>
      <c r="J3523">
        <v>95.374499999999998</v>
      </c>
      <c r="L3523">
        <v>4960.5</v>
      </c>
      <c r="M3523">
        <v>1.256</v>
      </c>
      <c r="X3523">
        <v>4960.5</v>
      </c>
      <c r="Y3523">
        <f>'[1]Well 1'!M3528+1</f>
        <v>2.2560000000000002</v>
      </c>
    </row>
    <row r="3524" spans="1:25" x14ac:dyDescent="0.25">
      <c r="A3524">
        <v>4940.5</v>
      </c>
      <c r="B3524">
        <v>2.1453000000000002</v>
      </c>
      <c r="I3524">
        <v>4961</v>
      </c>
      <c r="J3524">
        <v>95.07</v>
      </c>
      <c r="L3524">
        <v>4961</v>
      </c>
      <c r="M3524">
        <v>1.256</v>
      </c>
      <c r="X3524">
        <v>4961</v>
      </c>
      <c r="Y3524">
        <f>'[1]Well 1'!M3529+1</f>
        <v>2.2560000000000002</v>
      </c>
    </row>
    <row r="3525" spans="1:25" x14ac:dyDescent="0.25">
      <c r="A3525">
        <v>4941</v>
      </c>
      <c r="B3525">
        <v>2.1396999999999999</v>
      </c>
      <c r="I3525">
        <v>4961.5</v>
      </c>
      <c r="J3525">
        <v>94.063500000000005</v>
      </c>
      <c r="L3525">
        <v>4961.5</v>
      </c>
      <c r="M3525">
        <v>1.2569999999999999</v>
      </c>
      <c r="X3525">
        <v>4961.5</v>
      </c>
      <c r="Y3525">
        <f>'[1]Well 1'!M3530+1</f>
        <v>2.2569999999999997</v>
      </c>
    </row>
    <row r="3526" spans="1:25" x14ac:dyDescent="0.25">
      <c r="A3526">
        <v>4941.5</v>
      </c>
      <c r="B3526">
        <v>2.1341000000000001</v>
      </c>
      <c r="I3526">
        <v>4962</v>
      </c>
      <c r="J3526">
        <v>93.057000000000002</v>
      </c>
      <c r="L3526">
        <v>4962</v>
      </c>
      <c r="M3526">
        <v>1.258</v>
      </c>
      <c r="X3526">
        <v>4962</v>
      </c>
      <c r="Y3526">
        <f>'[1]Well 1'!M3531+1</f>
        <v>2.258</v>
      </c>
    </row>
    <row r="3527" spans="1:25" x14ac:dyDescent="0.25">
      <c r="A3527">
        <v>4942</v>
      </c>
      <c r="B3527">
        <v>2.1284999999999998</v>
      </c>
      <c r="I3527">
        <v>4962.5</v>
      </c>
      <c r="J3527">
        <v>91.492999999999995</v>
      </c>
      <c r="L3527">
        <v>4962.5</v>
      </c>
      <c r="M3527">
        <v>1.2595000000000001</v>
      </c>
      <c r="X3527">
        <v>4962.5</v>
      </c>
      <c r="Y3527">
        <f>'[1]Well 1'!M3532+1</f>
        <v>2.2595000000000001</v>
      </c>
    </row>
    <row r="3528" spans="1:25" x14ac:dyDescent="0.25">
      <c r="A3528">
        <v>4942.5</v>
      </c>
      <c r="B3528">
        <v>2.1230000000000002</v>
      </c>
      <c r="I3528">
        <v>4963</v>
      </c>
      <c r="J3528">
        <v>89.929000000000002</v>
      </c>
      <c r="L3528">
        <v>4963</v>
      </c>
      <c r="M3528">
        <v>1.2609999999999999</v>
      </c>
      <c r="X3528">
        <v>4963</v>
      </c>
      <c r="Y3528">
        <f>'[1]Well 1'!M3533+1</f>
        <v>2.2610000000000001</v>
      </c>
    </row>
    <row r="3529" spans="1:25" x14ac:dyDescent="0.25">
      <c r="A3529">
        <v>4943</v>
      </c>
      <c r="B3529">
        <v>2.1179000000000001</v>
      </c>
      <c r="I3529">
        <v>4963.5</v>
      </c>
      <c r="J3529">
        <v>88.5685</v>
      </c>
      <c r="L3529">
        <v>4963.5</v>
      </c>
      <c r="M3529">
        <v>1.2629999999999999</v>
      </c>
      <c r="X3529">
        <v>4963.5</v>
      </c>
      <c r="Y3529">
        <f>'[1]Well 1'!M3534+1</f>
        <v>2.2629999999999999</v>
      </c>
    </row>
    <row r="3530" spans="1:25" x14ac:dyDescent="0.25">
      <c r="A3530">
        <v>4943.5</v>
      </c>
      <c r="B3530">
        <v>2.1147</v>
      </c>
      <c r="I3530">
        <v>4964</v>
      </c>
      <c r="J3530">
        <v>87.207999999999998</v>
      </c>
      <c r="L3530">
        <v>4964</v>
      </c>
      <c r="M3530">
        <v>1.2649999999999999</v>
      </c>
      <c r="X3530">
        <v>4964</v>
      </c>
      <c r="Y3530">
        <f>'[1]Well 1'!M3535+1</f>
        <v>2.2649999999999997</v>
      </c>
    </row>
    <row r="3531" spans="1:25" x14ac:dyDescent="0.25">
      <c r="A3531">
        <v>4944</v>
      </c>
      <c r="B3531">
        <v>2.1154000000000002</v>
      </c>
      <c r="I3531">
        <v>4964.5</v>
      </c>
      <c r="J3531">
        <v>87.955500000000001</v>
      </c>
      <c r="L3531">
        <v>4964.5</v>
      </c>
      <c r="M3531">
        <v>1.2665</v>
      </c>
      <c r="X3531">
        <v>4964.5</v>
      </c>
      <c r="Y3531">
        <f>'[1]Well 1'!M3536+1</f>
        <v>2.2664999999999997</v>
      </c>
    </row>
    <row r="3532" spans="1:25" x14ac:dyDescent="0.25">
      <c r="A3532">
        <v>4944.5</v>
      </c>
      <c r="B3532">
        <v>2.1208</v>
      </c>
      <c r="I3532">
        <v>4965</v>
      </c>
      <c r="J3532">
        <v>88.703000000000003</v>
      </c>
      <c r="L3532">
        <v>4965</v>
      </c>
      <c r="M3532">
        <v>1.268</v>
      </c>
      <c r="X3532">
        <v>4965</v>
      </c>
      <c r="Y3532">
        <f>'[1]Well 1'!M3537+1</f>
        <v>2.2679999999999998</v>
      </c>
    </row>
    <row r="3533" spans="1:25" x14ac:dyDescent="0.25">
      <c r="A3533">
        <v>4945</v>
      </c>
      <c r="B3533">
        <v>2.1293000000000002</v>
      </c>
      <c r="I3533">
        <v>4965.5</v>
      </c>
      <c r="J3533">
        <v>89.204999999999998</v>
      </c>
      <c r="L3533">
        <v>4965.5</v>
      </c>
      <c r="M3533">
        <v>1.2689999999999999</v>
      </c>
      <c r="X3533">
        <v>4965.5</v>
      </c>
      <c r="Y3533">
        <f>'[1]Well 1'!M3538+1</f>
        <v>2.2690000000000001</v>
      </c>
    </row>
    <row r="3534" spans="1:25" x14ac:dyDescent="0.25">
      <c r="A3534">
        <v>4945.5</v>
      </c>
      <c r="B3534">
        <v>2.1385000000000001</v>
      </c>
      <c r="I3534">
        <v>4966</v>
      </c>
      <c r="J3534">
        <v>89.706999999999994</v>
      </c>
      <c r="L3534">
        <v>4966</v>
      </c>
      <c r="M3534">
        <v>1.27</v>
      </c>
      <c r="X3534">
        <v>4966</v>
      </c>
      <c r="Y3534">
        <f>'[1]Well 1'!M3539+1</f>
        <v>2.27</v>
      </c>
    </row>
    <row r="3535" spans="1:25" x14ac:dyDescent="0.25">
      <c r="A3535">
        <v>4946</v>
      </c>
      <c r="B3535">
        <v>2.1478000000000002</v>
      </c>
      <c r="I3535">
        <v>4966.5</v>
      </c>
      <c r="J3535">
        <v>87.974000000000004</v>
      </c>
      <c r="L3535">
        <v>4966.5</v>
      </c>
      <c r="M3535">
        <v>1.2735000000000001</v>
      </c>
      <c r="X3535">
        <v>4966.5</v>
      </c>
      <c r="Y3535">
        <f>'[1]Well 1'!M3540+1</f>
        <v>2.2735000000000003</v>
      </c>
    </row>
    <row r="3536" spans="1:25" x14ac:dyDescent="0.25">
      <c r="A3536">
        <v>4946.5</v>
      </c>
      <c r="B3536">
        <v>2.157</v>
      </c>
      <c r="I3536">
        <v>4967</v>
      </c>
      <c r="J3536">
        <v>86.241</v>
      </c>
      <c r="L3536">
        <v>4967</v>
      </c>
      <c r="M3536">
        <v>1.2769999999999999</v>
      </c>
      <c r="X3536">
        <v>4967</v>
      </c>
      <c r="Y3536">
        <f>'[1]Well 1'!M3541+1</f>
        <v>2.2770000000000001</v>
      </c>
    </row>
    <row r="3537" spans="1:25" x14ac:dyDescent="0.25">
      <c r="A3537">
        <v>4947</v>
      </c>
      <c r="B3537">
        <v>2.1661999999999999</v>
      </c>
      <c r="I3537">
        <v>4967.5</v>
      </c>
      <c r="J3537">
        <v>86.216999999999999</v>
      </c>
      <c r="L3537">
        <v>4967.5</v>
      </c>
      <c r="M3537">
        <v>1.2795000000000001</v>
      </c>
      <c r="X3537">
        <v>4967.5</v>
      </c>
      <c r="Y3537">
        <f>'[1]Well 1'!M3542+1</f>
        <v>2.2795000000000001</v>
      </c>
    </row>
    <row r="3538" spans="1:25" x14ac:dyDescent="0.25">
      <c r="A3538">
        <v>4947.5</v>
      </c>
      <c r="B3538">
        <v>2.1753999999999998</v>
      </c>
      <c r="I3538">
        <v>4968</v>
      </c>
      <c r="J3538">
        <v>86.192999999999998</v>
      </c>
      <c r="L3538">
        <v>4968</v>
      </c>
      <c r="M3538">
        <v>1.282</v>
      </c>
      <c r="X3538">
        <v>4968</v>
      </c>
      <c r="Y3538">
        <f>'[1]Well 1'!M3543+1</f>
        <v>2.282</v>
      </c>
    </row>
    <row r="3539" spans="1:25" x14ac:dyDescent="0.25">
      <c r="A3539">
        <v>4948</v>
      </c>
      <c r="B3539">
        <v>2.1840999999999999</v>
      </c>
      <c r="I3539">
        <v>4968.5</v>
      </c>
      <c r="J3539">
        <v>86.174999999999997</v>
      </c>
      <c r="L3539">
        <v>4968.5</v>
      </c>
      <c r="M3539">
        <v>1.2829999999999999</v>
      </c>
      <c r="X3539">
        <v>4968.5</v>
      </c>
      <c r="Y3539">
        <f>'[1]Well 1'!M3544+1</f>
        <v>2.2829999999999999</v>
      </c>
    </row>
    <row r="3540" spans="1:25" x14ac:dyDescent="0.25">
      <c r="A3540">
        <v>4948.5</v>
      </c>
      <c r="B3540">
        <v>2.1907000000000001</v>
      </c>
      <c r="I3540">
        <v>4969</v>
      </c>
      <c r="J3540">
        <v>86.156999999999996</v>
      </c>
      <c r="L3540">
        <v>4969</v>
      </c>
      <c r="M3540">
        <v>1.284</v>
      </c>
      <c r="X3540">
        <v>4969</v>
      </c>
      <c r="Y3540">
        <f>'[1]Well 1'!M3545+1</f>
        <v>2.2839999999999998</v>
      </c>
    </row>
    <row r="3541" spans="1:25" x14ac:dyDescent="0.25">
      <c r="A3541">
        <v>4949</v>
      </c>
      <c r="B3541">
        <v>2.1928000000000001</v>
      </c>
      <c r="I3541">
        <v>4969.5</v>
      </c>
      <c r="J3541">
        <v>85.177499999999995</v>
      </c>
      <c r="L3541">
        <v>4969.5</v>
      </c>
      <c r="M3541">
        <v>1.286</v>
      </c>
      <c r="X3541">
        <v>4969.5</v>
      </c>
      <c r="Y3541">
        <f>'[1]Well 1'!M3546+1</f>
        <v>2.286</v>
      </c>
    </row>
    <row r="3542" spans="1:25" x14ac:dyDescent="0.25">
      <c r="A3542">
        <v>4949.5</v>
      </c>
      <c r="B3542">
        <v>2.1897000000000002</v>
      </c>
      <c r="I3542">
        <v>4970</v>
      </c>
      <c r="J3542">
        <v>84.197999999999993</v>
      </c>
      <c r="L3542">
        <v>4970</v>
      </c>
      <c r="M3542">
        <v>1.288</v>
      </c>
      <c r="X3542">
        <v>4970</v>
      </c>
      <c r="Y3542">
        <f>'[1]Well 1'!M3547+1</f>
        <v>2.2880000000000003</v>
      </c>
    </row>
    <row r="3543" spans="1:25" x14ac:dyDescent="0.25">
      <c r="A3543">
        <v>4950</v>
      </c>
      <c r="B3543">
        <v>2.1831</v>
      </c>
      <c r="I3543">
        <v>4970.5</v>
      </c>
      <c r="J3543">
        <v>84.727999999999994</v>
      </c>
      <c r="L3543">
        <v>4970.5</v>
      </c>
      <c r="M3543">
        <v>1.2929999999999999</v>
      </c>
      <c r="X3543">
        <v>4970.5</v>
      </c>
      <c r="Y3543">
        <f>'[1]Well 1'!M3548+1</f>
        <v>2.2930000000000001</v>
      </c>
    </row>
    <row r="3544" spans="1:25" x14ac:dyDescent="0.25">
      <c r="A3544">
        <v>4950.5</v>
      </c>
      <c r="B3544">
        <v>2.1757</v>
      </c>
      <c r="I3544">
        <v>4971</v>
      </c>
      <c r="J3544">
        <v>85.257999999999996</v>
      </c>
      <c r="L3544">
        <v>4971</v>
      </c>
      <c r="M3544">
        <v>1.298</v>
      </c>
      <c r="X3544">
        <v>4971</v>
      </c>
      <c r="Y3544">
        <f>'[1]Well 1'!M3549+1</f>
        <v>2.298</v>
      </c>
    </row>
    <row r="3545" spans="1:25" x14ac:dyDescent="0.25">
      <c r="A3545">
        <v>4951</v>
      </c>
      <c r="B3545">
        <v>2.1682999999999999</v>
      </c>
      <c r="I3545">
        <v>4971.5</v>
      </c>
      <c r="J3545">
        <v>84.929500000000004</v>
      </c>
      <c r="L3545">
        <v>4971.5</v>
      </c>
      <c r="M3545">
        <v>1.3055000000000001</v>
      </c>
      <c r="X3545">
        <v>4971.5</v>
      </c>
      <c r="Y3545">
        <f>'[1]Well 1'!M3550+1</f>
        <v>2.3055000000000003</v>
      </c>
    </row>
    <row r="3546" spans="1:25" x14ac:dyDescent="0.25">
      <c r="A3546">
        <v>4951.5</v>
      </c>
      <c r="B3546">
        <v>2.1608999999999998</v>
      </c>
      <c r="I3546">
        <v>4972</v>
      </c>
      <c r="J3546">
        <v>84.600999999999999</v>
      </c>
      <c r="L3546">
        <v>4972</v>
      </c>
      <c r="M3546">
        <v>1.3129999999999999</v>
      </c>
      <c r="X3546">
        <v>4972</v>
      </c>
      <c r="Y3546">
        <f>'[1]Well 1'!M3551+1</f>
        <v>2.3129999999999997</v>
      </c>
    </row>
    <row r="3547" spans="1:25" x14ac:dyDescent="0.25">
      <c r="A3547">
        <v>4952</v>
      </c>
      <c r="B3547">
        <v>2.1535000000000002</v>
      </c>
      <c r="I3547">
        <v>4972.5</v>
      </c>
      <c r="J3547">
        <v>84.353499999999997</v>
      </c>
      <c r="L3547">
        <v>4972.5</v>
      </c>
      <c r="M3547">
        <v>1.32</v>
      </c>
      <c r="X3547">
        <v>4972.5</v>
      </c>
      <c r="Y3547">
        <f>'[1]Well 1'!M3552+1</f>
        <v>2.3200000000000003</v>
      </c>
    </row>
    <row r="3548" spans="1:25" x14ac:dyDescent="0.25">
      <c r="A3548">
        <v>4952.5</v>
      </c>
      <c r="B3548">
        <v>2.1461000000000001</v>
      </c>
      <c r="I3548">
        <v>4973</v>
      </c>
      <c r="J3548">
        <v>84.105999999999995</v>
      </c>
      <c r="L3548">
        <v>4973</v>
      </c>
      <c r="M3548">
        <v>1.327</v>
      </c>
      <c r="X3548">
        <v>4973</v>
      </c>
      <c r="Y3548">
        <f>'[1]Well 1'!M3553+1</f>
        <v>2.327</v>
      </c>
    </row>
    <row r="3549" spans="1:25" x14ac:dyDescent="0.25">
      <c r="A3549">
        <v>4953</v>
      </c>
      <c r="B3549">
        <v>2.1389</v>
      </c>
      <c r="I3549">
        <v>4973.5</v>
      </c>
      <c r="J3549">
        <v>85.297499999999999</v>
      </c>
      <c r="L3549">
        <v>4973.5</v>
      </c>
      <c r="M3549">
        <v>1.3334999999999999</v>
      </c>
      <c r="X3549">
        <v>4973.5</v>
      </c>
      <c r="Y3549">
        <f>'[1]Well 1'!M3554+1</f>
        <v>2.3334999999999999</v>
      </c>
    </row>
    <row r="3550" spans="1:25" x14ac:dyDescent="0.25">
      <c r="A3550">
        <v>4953.5</v>
      </c>
      <c r="B3550">
        <v>2.1328999999999998</v>
      </c>
      <c r="I3550">
        <v>4974</v>
      </c>
      <c r="J3550">
        <v>86.489000000000004</v>
      </c>
      <c r="L3550">
        <v>4974</v>
      </c>
      <c r="M3550">
        <v>1.34</v>
      </c>
      <c r="X3550">
        <v>4974</v>
      </c>
      <c r="Y3550">
        <f>'[1]Well 1'!M3555+1</f>
        <v>2.34</v>
      </c>
    </row>
    <row r="3551" spans="1:25" x14ac:dyDescent="0.25">
      <c r="A3551">
        <v>4954</v>
      </c>
      <c r="B3551">
        <v>2.1291000000000002</v>
      </c>
      <c r="I3551">
        <v>4974.5</v>
      </c>
      <c r="J3551">
        <v>85.808499999999995</v>
      </c>
      <c r="L3551">
        <v>4974.5</v>
      </c>
      <c r="M3551">
        <v>1.3445</v>
      </c>
      <c r="X3551">
        <v>4974.5</v>
      </c>
      <c r="Y3551">
        <f>'[1]Well 1'!M3556+1</f>
        <v>2.3445</v>
      </c>
    </row>
    <row r="3552" spans="1:25" x14ac:dyDescent="0.25">
      <c r="A3552">
        <v>4954.5</v>
      </c>
      <c r="B3552">
        <v>2.1278999999999999</v>
      </c>
      <c r="I3552">
        <v>4975</v>
      </c>
      <c r="J3552">
        <v>85.128</v>
      </c>
      <c r="L3552">
        <v>4975</v>
      </c>
      <c r="M3552">
        <v>1.349</v>
      </c>
      <c r="X3552">
        <v>4975</v>
      </c>
      <c r="Y3552">
        <f>'[1]Well 1'!M3557+1</f>
        <v>2.3490000000000002</v>
      </c>
    </row>
    <row r="3553" spans="1:25" x14ac:dyDescent="0.25">
      <c r="A3553">
        <v>4955</v>
      </c>
      <c r="B3553">
        <v>2.1284999999999998</v>
      </c>
      <c r="I3553">
        <v>4975.5</v>
      </c>
      <c r="J3553">
        <v>82.762500000000003</v>
      </c>
      <c r="L3553">
        <v>4975.5</v>
      </c>
      <c r="M3553">
        <v>1.351</v>
      </c>
      <c r="X3553">
        <v>4975.5</v>
      </c>
      <c r="Y3553">
        <f>'[1]Well 1'!M3558+1</f>
        <v>2.351</v>
      </c>
    </row>
    <row r="3554" spans="1:25" x14ac:dyDescent="0.25">
      <c r="A3554">
        <v>4955.5</v>
      </c>
      <c r="B3554">
        <v>2.1295999999999999</v>
      </c>
      <c r="I3554">
        <v>4976</v>
      </c>
      <c r="J3554">
        <v>80.397000000000006</v>
      </c>
      <c r="L3554">
        <v>4976</v>
      </c>
      <c r="M3554">
        <v>1.353</v>
      </c>
      <c r="X3554">
        <v>4976</v>
      </c>
      <c r="Y3554">
        <f>'[1]Well 1'!M3559+1</f>
        <v>2.3529999999999998</v>
      </c>
    </row>
    <row r="3555" spans="1:25" x14ac:dyDescent="0.25">
      <c r="A3555">
        <v>4956</v>
      </c>
      <c r="B3555">
        <v>2.1305999999999998</v>
      </c>
      <c r="I3555">
        <v>4976.5</v>
      </c>
      <c r="J3555">
        <v>81.772999999999996</v>
      </c>
      <c r="L3555">
        <v>4976.5</v>
      </c>
      <c r="M3555">
        <v>1.351</v>
      </c>
      <c r="X3555">
        <v>4976.5</v>
      </c>
      <c r="Y3555">
        <f>'[1]Well 1'!M3560+1</f>
        <v>2.351</v>
      </c>
    </row>
    <row r="3556" spans="1:25" x14ac:dyDescent="0.25">
      <c r="A3556">
        <v>4956.5</v>
      </c>
      <c r="B3556">
        <v>2.1316999999999999</v>
      </c>
      <c r="I3556">
        <v>4977</v>
      </c>
      <c r="J3556">
        <v>83.149000000000001</v>
      </c>
      <c r="L3556">
        <v>4977</v>
      </c>
      <c r="M3556">
        <v>1.349</v>
      </c>
      <c r="X3556">
        <v>4977</v>
      </c>
      <c r="Y3556">
        <f>'[1]Well 1'!M3561+1</f>
        <v>2.3490000000000002</v>
      </c>
    </row>
    <row r="3557" spans="1:25" x14ac:dyDescent="0.25">
      <c r="A3557">
        <v>4957</v>
      </c>
      <c r="B3557">
        <v>2.1326999999999998</v>
      </c>
      <c r="I3557">
        <v>4977.5</v>
      </c>
      <c r="J3557">
        <v>83.966499999999996</v>
      </c>
      <c r="L3557">
        <v>4977.5</v>
      </c>
      <c r="M3557">
        <v>1.349</v>
      </c>
      <c r="X3557">
        <v>4977.5</v>
      </c>
      <c r="Y3557">
        <f>'[1]Well 1'!M3562+1</f>
        <v>2.3490000000000002</v>
      </c>
    </row>
    <row r="3558" spans="1:25" x14ac:dyDescent="0.25">
      <c r="A3558">
        <v>4957.5</v>
      </c>
      <c r="B3558">
        <v>2.1337999999999999</v>
      </c>
      <c r="I3558">
        <v>4978</v>
      </c>
      <c r="J3558">
        <v>84.784000000000006</v>
      </c>
      <c r="L3558">
        <v>4978</v>
      </c>
      <c r="M3558">
        <v>1.349</v>
      </c>
      <c r="X3558">
        <v>4978</v>
      </c>
      <c r="Y3558">
        <f>'[1]Well 1'!M3563+1</f>
        <v>2.3490000000000002</v>
      </c>
    </row>
    <row r="3559" spans="1:25" x14ac:dyDescent="0.25">
      <c r="A3559">
        <v>4958</v>
      </c>
      <c r="B3559">
        <v>2.1349</v>
      </c>
      <c r="I3559">
        <v>4978.5</v>
      </c>
      <c r="J3559">
        <v>84.942999999999998</v>
      </c>
      <c r="L3559">
        <v>4978.5</v>
      </c>
      <c r="M3559">
        <v>1.3414999999999999</v>
      </c>
      <c r="X3559">
        <v>4978.5</v>
      </c>
      <c r="Y3559">
        <f>'[1]Well 1'!M3564+1</f>
        <v>2.3414999999999999</v>
      </c>
    </row>
    <row r="3560" spans="1:25" x14ac:dyDescent="0.25">
      <c r="A3560">
        <v>4958.5</v>
      </c>
      <c r="B3560">
        <v>2.1360000000000001</v>
      </c>
      <c r="I3560">
        <v>4979</v>
      </c>
      <c r="J3560">
        <v>85.102000000000004</v>
      </c>
      <c r="L3560">
        <v>4979</v>
      </c>
      <c r="M3560">
        <v>1.3340000000000001</v>
      </c>
      <c r="X3560">
        <v>4979</v>
      </c>
      <c r="Y3560">
        <f>'[1]Well 1'!M3565+1</f>
        <v>2.3340000000000001</v>
      </c>
    </row>
    <row r="3561" spans="1:25" x14ac:dyDescent="0.25">
      <c r="A3561">
        <v>4959</v>
      </c>
      <c r="B3561">
        <v>2.1374</v>
      </c>
      <c r="I3561">
        <v>4979.5</v>
      </c>
      <c r="J3561">
        <v>84.944500000000005</v>
      </c>
      <c r="L3561">
        <v>4979.5</v>
      </c>
      <c r="M3561">
        <v>1.3194999999999999</v>
      </c>
      <c r="X3561">
        <v>4979.5</v>
      </c>
      <c r="Y3561">
        <f>'[1]Well 1'!M3566+1</f>
        <v>2.3194999999999997</v>
      </c>
    </row>
    <row r="3562" spans="1:25" x14ac:dyDescent="0.25">
      <c r="A3562">
        <v>4959.5</v>
      </c>
      <c r="B3562">
        <v>2.1389999999999998</v>
      </c>
      <c r="I3562">
        <v>4980</v>
      </c>
      <c r="J3562">
        <v>84.787000000000006</v>
      </c>
      <c r="L3562">
        <v>4980</v>
      </c>
      <c r="M3562">
        <v>1.3049999999999999</v>
      </c>
      <c r="X3562">
        <v>4980</v>
      </c>
      <c r="Y3562">
        <f>'[1]Well 1'!M3567+1</f>
        <v>2.3049999999999997</v>
      </c>
    </row>
    <row r="3563" spans="1:25" x14ac:dyDescent="0.25">
      <c r="A3563">
        <v>4960</v>
      </c>
      <c r="B3563">
        <v>2.1408</v>
      </c>
      <c r="I3563">
        <v>4980.5</v>
      </c>
      <c r="J3563">
        <v>84.670500000000004</v>
      </c>
      <c r="L3563">
        <v>4980.5</v>
      </c>
      <c r="M3563">
        <v>1.3</v>
      </c>
      <c r="X3563">
        <v>4980.5</v>
      </c>
      <c r="Y3563">
        <f>'[1]Well 1'!M3568+1</f>
        <v>2.2999999999999998</v>
      </c>
    </row>
    <row r="3564" spans="1:25" x14ac:dyDescent="0.25">
      <c r="A3564">
        <v>4960.5</v>
      </c>
      <c r="B3564">
        <v>2.1425999999999998</v>
      </c>
      <c r="I3564">
        <v>4981</v>
      </c>
      <c r="J3564">
        <v>84.554000000000002</v>
      </c>
      <c r="L3564">
        <v>4981</v>
      </c>
      <c r="M3564">
        <v>1.2949999999999999</v>
      </c>
      <c r="X3564">
        <v>4981</v>
      </c>
      <c r="Y3564">
        <f>'[1]Well 1'!M3569+1</f>
        <v>2.2949999999999999</v>
      </c>
    </row>
    <row r="3565" spans="1:25" x14ac:dyDescent="0.25">
      <c r="A3565">
        <v>4961</v>
      </c>
      <c r="B3565">
        <v>2.1444000000000001</v>
      </c>
      <c r="I3565">
        <v>4981.5</v>
      </c>
      <c r="J3565">
        <v>84.376000000000005</v>
      </c>
      <c r="L3565">
        <v>4981.5</v>
      </c>
      <c r="M3565">
        <v>1.2975000000000001</v>
      </c>
      <c r="X3565">
        <v>4981.5</v>
      </c>
      <c r="Y3565">
        <f>'[1]Well 1'!M3570+1</f>
        <v>2.2975000000000003</v>
      </c>
    </row>
    <row r="3566" spans="1:25" x14ac:dyDescent="0.25">
      <c r="A3566">
        <v>4961.5</v>
      </c>
      <c r="B3566">
        <v>2.1463000000000001</v>
      </c>
      <c r="I3566">
        <v>4982</v>
      </c>
      <c r="J3566">
        <v>84.197999999999993</v>
      </c>
      <c r="L3566">
        <v>4982</v>
      </c>
      <c r="M3566">
        <v>1.3</v>
      </c>
      <c r="X3566">
        <v>4982</v>
      </c>
      <c r="Y3566">
        <f>'[1]Well 1'!M3571+1</f>
        <v>2.2999999999999998</v>
      </c>
    </row>
    <row r="3567" spans="1:25" x14ac:dyDescent="0.25">
      <c r="A3567">
        <v>4962</v>
      </c>
      <c r="B3567">
        <v>2.1480999999999999</v>
      </c>
      <c r="I3567">
        <v>4982.5</v>
      </c>
      <c r="J3567">
        <v>84.171000000000006</v>
      </c>
      <c r="L3567">
        <v>4982.5</v>
      </c>
      <c r="M3567">
        <v>1.2955000000000001</v>
      </c>
      <c r="X3567">
        <v>4982.5</v>
      </c>
      <c r="Y3567">
        <f>'[1]Well 1'!M3572+1</f>
        <v>2.2955000000000001</v>
      </c>
    </row>
    <row r="3568" spans="1:25" x14ac:dyDescent="0.25">
      <c r="A3568">
        <v>4962.5</v>
      </c>
      <c r="B3568">
        <v>2.1499000000000001</v>
      </c>
      <c r="I3568">
        <v>4983</v>
      </c>
      <c r="J3568">
        <v>84.144000000000005</v>
      </c>
      <c r="L3568">
        <v>4983</v>
      </c>
      <c r="M3568">
        <v>1.2909999999999999</v>
      </c>
      <c r="X3568">
        <v>4983</v>
      </c>
      <c r="Y3568">
        <f>'[1]Well 1'!M3573+1</f>
        <v>2.2909999999999999</v>
      </c>
    </row>
    <row r="3569" spans="1:25" x14ac:dyDescent="0.25">
      <c r="A3569">
        <v>4963</v>
      </c>
      <c r="B3569">
        <v>2.1516999999999999</v>
      </c>
      <c r="I3569">
        <v>4983.5</v>
      </c>
      <c r="J3569">
        <v>85.185000000000002</v>
      </c>
      <c r="L3569">
        <v>4983.5</v>
      </c>
      <c r="M3569">
        <v>1.2915000000000001</v>
      </c>
      <c r="X3569">
        <v>4983.5</v>
      </c>
      <c r="Y3569">
        <f>'[1]Well 1'!M3574+1</f>
        <v>2.2915000000000001</v>
      </c>
    </row>
    <row r="3570" spans="1:25" x14ac:dyDescent="0.25">
      <c r="A3570">
        <v>4963.5</v>
      </c>
      <c r="B3570">
        <v>2.1533000000000002</v>
      </c>
      <c r="I3570">
        <v>4984</v>
      </c>
      <c r="J3570">
        <v>86.225999999999999</v>
      </c>
      <c r="L3570">
        <v>4984</v>
      </c>
      <c r="M3570">
        <v>1.292</v>
      </c>
      <c r="X3570">
        <v>4984</v>
      </c>
      <c r="Y3570">
        <f>'[1]Well 1'!M3575+1</f>
        <v>2.2919999999999998</v>
      </c>
    </row>
    <row r="3571" spans="1:25" x14ac:dyDescent="0.25">
      <c r="A3571">
        <v>4964</v>
      </c>
      <c r="B3571">
        <v>2.1545999999999998</v>
      </c>
      <c r="I3571">
        <v>4984.5</v>
      </c>
      <c r="J3571">
        <v>87.450500000000005</v>
      </c>
      <c r="L3571">
        <v>4984.5</v>
      </c>
      <c r="M3571">
        <v>1.298</v>
      </c>
      <c r="X3571">
        <v>4984.5</v>
      </c>
      <c r="Y3571">
        <f>'[1]Well 1'!M3576+1</f>
        <v>2.298</v>
      </c>
    </row>
    <row r="3572" spans="1:25" x14ac:dyDescent="0.25">
      <c r="A3572">
        <v>4964.5</v>
      </c>
      <c r="B3572">
        <v>2.1555</v>
      </c>
      <c r="I3572">
        <v>4985</v>
      </c>
      <c r="J3572">
        <v>88.674999999999997</v>
      </c>
      <c r="L3572">
        <v>4985</v>
      </c>
      <c r="M3572">
        <v>1.304</v>
      </c>
      <c r="X3572">
        <v>4985</v>
      </c>
      <c r="Y3572">
        <f>'[1]Well 1'!M3577+1</f>
        <v>2.3040000000000003</v>
      </c>
    </row>
    <row r="3573" spans="1:25" x14ac:dyDescent="0.25">
      <c r="A3573">
        <v>4965</v>
      </c>
      <c r="B3573">
        <v>2.1560999999999999</v>
      </c>
      <c r="I3573">
        <v>4985.5</v>
      </c>
      <c r="J3573">
        <v>89.947000000000003</v>
      </c>
      <c r="L3573">
        <v>4985.5</v>
      </c>
      <c r="M3573">
        <v>1.3069999999999999</v>
      </c>
      <c r="X3573">
        <v>4985.5</v>
      </c>
      <c r="Y3573">
        <f>'[1]Well 1'!M3578+1</f>
        <v>2.3069999999999999</v>
      </c>
    </row>
    <row r="3574" spans="1:25" x14ac:dyDescent="0.25">
      <c r="A3574">
        <v>4965.5</v>
      </c>
      <c r="B3574">
        <v>2.1566999999999998</v>
      </c>
      <c r="I3574">
        <v>4986</v>
      </c>
      <c r="J3574">
        <v>91.218999999999994</v>
      </c>
      <c r="L3574">
        <v>4986</v>
      </c>
      <c r="M3574">
        <v>1.31</v>
      </c>
      <c r="X3574">
        <v>4986</v>
      </c>
      <c r="Y3574">
        <f>'[1]Well 1'!M3579+1</f>
        <v>2.31</v>
      </c>
    </row>
    <row r="3575" spans="1:25" x14ac:dyDescent="0.25">
      <c r="A3575">
        <v>4966</v>
      </c>
      <c r="B3575">
        <v>2.1573000000000002</v>
      </c>
      <c r="I3575">
        <v>4986.5</v>
      </c>
      <c r="J3575">
        <v>92.311000000000007</v>
      </c>
      <c r="L3575">
        <v>4986.5</v>
      </c>
      <c r="M3575">
        <v>1.3055000000000001</v>
      </c>
      <c r="X3575">
        <v>4986.5</v>
      </c>
      <c r="Y3575">
        <f>'[1]Well 1'!M3580+1</f>
        <v>2.3055000000000003</v>
      </c>
    </row>
    <row r="3576" spans="1:25" x14ac:dyDescent="0.25">
      <c r="A3576">
        <v>4966.5</v>
      </c>
      <c r="B3576">
        <v>2.1579000000000002</v>
      </c>
      <c r="I3576">
        <v>4987</v>
      </c>
      <c r="J3576">
        <v>93.403000000000006</v>
      </c>
      <c r="L3576">
        <v>4987</v>
      </c>
      <c r="M3576">
        <v>1.3009999999999999</v>
      </c>
      <c r="X3576">
        <v>4987</v>
      </c>
      <c r="Y3576">
        <f>'[1]Well 1'!M3581+1</f>
        <v>2.3010000000000002</v>
      </c>
    </row>
    <row r="3577" spans="1:25" x14ac:dyDescent="0.25">
      <c r="A3577">
        <v>4967</v>
      </c>
      <c r="B3577">
        <v>2.1585000000000001</v>
      </c>
      <c r="I3577">
        <v>4987.5</v>
      </c>
      <c r="J3577">
        <v>93.6905</v>
      </c>
      <c r="L3577">
        <v>4987.5</v>
      </c>
      <c r="M3577">
        <v>1.2869999999999999</v>
      </c>
      <c r="X3577">
        <v>4987.5</v>
      </c>
      <c r="Y3577">
        <f>'[1]Well 1'!M3582+1</f>
        <v>2.2869999999999999</v>
      </c>
    </row>
    <row r="3578" spans="1:25" x14ac:dyDescent="0.25">
      <c r="A3578">
        <v>4967.5</v>
      </c>
      <c r="B3578">
        <v>2.1589999999999998</v>
      </c>
      <c r="I3578">
        <v>4988</v>
      </c>
      <c r="J3578">
        <v>93.977999999999994</v>
      </c>
      <c r="L3578">
        <v>4988</v>
      </c>
      <c r="M3578">
        <v>1.2729999999999999</v>
      </c>
      <c r="X3578">
        <v>4988</v>
      </c>
      <c r="Y3578">
        <f>'[1]Well 1'!M3583+1</f>
        <v>2.2729999999999997</v>
      </c>
    </row>
    <row r="3579" spans="1:25" x14ac:dyDescent="0.25">
      <c r="A3579">
        <v>4968</v>
      </c>
      <c r="B3579">
        <v>2.1595</v>
      </c>
      <c r="I3579">
        <v>4988.5</v>
      </c>
      <c r="J3579">
        <v>92.417000000000002</v>
      </c>
      <c r="L3579">
        <v>4988.5</v>
      </c>
      <c r="M3579">
        <v>1.2615000000000001</v>
      </c>
      <c r="X3579">
        <v>4988.5</v>
      </c>
      <c r="Y3579">
        <f>'[1]Well 1'!M3584+1</f>
        <v>2.2614999999999998</v>
      </c>
    </row>
    <row r="3580" spans="1:25" x14ac:dyDescent="0.25">
      <c r="A3580">
        <v>4968.5</v>
      </c>
      <c r="B3580">
        <v>2.1598000000000002</v>
      </c>
      <c r="I3580">
        <v>4989</v>
      </c>
      <c r="J3580">
        <v>90.855999999999995</v>
      </c>
      <c r="L3580">
        <v>4989</v>
      </c>
      <c r="M3580">
        <v>1.25</v>
      </c>
      <c r="X3580">
        <v>4989</v>
      </c>
      <c r="Y3580">
        <f>'[1]Well 1'!M3585+1</f>
        <v>2.25</v>
      </c>
    </row>
    <row r="3581" spans="1:25" x14ac:dyDescent="0.25">
      <c r="A3581">
        <v>4969</v>
      </c>
      <c r="B3581">
        <v>2.1594000000000002</v>
      </c>
      <c r="I3581">
        <v>4989.5</v>
      </c>
      <c r="J3581">
        <v>88.882999999999996</v>
      </c>
      <c r="L3581">
        <v>4989.5</v>
      </c>
      <c r="M3581">
        <v>1.2435</v>
      </c>
      <c r="X3581">
        <v>4989.5</v>
      </c>
      <c r="Y3581">
        <f>'[1]Well 1'!M3586+1</f>
        <v>2.2435</v>
      </c>
    </row>
    <row r="3582" spans="1:25" x14ac:dyDescent="0.25">
      <c r="A3582">
        <v>4969.5</v>
      </c>
      <c r="B3582">
        <v>2.1583000000000001</v>
      </c>
      <c r="I3582">
        <v>4990</v>
      </c>
      <c r="J3582">
        <v>86.91</v>
      </c>
      <c r="L3582">
        <v>4990</v>
      </c>
      <c r="M3582">
        <v>1.2370000000000001</v>
      </c>
      <c r="X3582">
        <v>4990</v>
      </c>
      <c r="Y3582">
        <f>'[1]Well 1'!M3587+1</f>
        <v>2.2370000000000001</v>
      </c>
    </row>
    <row r="3583" spans="1:25" x14ac:dyDescent="0.25">
      <c r="A3583">
        <v>4970</v>
      </c>
      <c r="B3583">
        <v>2.1566999999999998</v>
      </c>
      <c r="I3583">
        <v>4990.5</v>
      </c>
      <c r="J3583">
        <v>84.944000000000003</v>
      </c>
      <c r="L3583">
        <v>4990.5</v>
      </c>
      <c r="M3583">
        <v>1.2375</v>
      </c>
      <c r="X3583">
        <v>4990.5</v>
      </c>
      <c r="Y3583">
        <f>'[1]Well 1'!M3588+1</f>
        <v>2.2374999999999998</v>
      </c>
    </row>
    <row r="3584" spans="1:25" x14ac:dyDescent="0.25">
      <c r="A3584">
        <v>4970.5</v>
      </c>
      <c r="B3584">
        <v>2.1549999999999998</v>
      </c>
      <c r="I3584">
        <v>4991</v>
      </c>
      <c r="J3584">
        <v>82.977999999999994</v>
      </c>
      <c r="L3584">
        <v>4991</v>
      </c>
      <c r="M3584">
        <v>1.238</v>
      </c>
      <c r="X3584">
        <v>4991</v>
      </c>
      <c r="Y3584">
        <f>'[1]Well 1'!M3589+1</f>
        <v>2.238</v>
      </c>
    </row>
    <row r="3585" spans="1:25" x14ac:dyDescent="0.25">
      <c r="A3585">
        <v>4971</v>
      </c>
      <c r="B3585">
        <v>2.1533000000000002</v>
      </c>
      <c r="I3585">
        <v>4991.5</v>
      </c>
      <c r="J3585">
        <v>84.0625</v>
      </c>
      <c r="L3585">
        <v>4991.5</v>
      </c>
      <c r="M3585">
        <v>1.2475000000000001</v>
      </c>
      <c r="X3585">
        <v>4991.5</v>
      </c>
      <c r="Y3585">
        <f>'[1]Well 1'!M3590+1</f>
        <v>2.2475000000000001</v>
      </c>
    </row>
    <row r="3586" spans="1:25" x14ac:dyDescent="0.25">
      <c r="A3586">
        <v>4971.5</v>
      </c>
      <c r="B3586">
        <v>2.1516000000000002</v>
      </c>
      <c r="I3586">
        <v>4992</v>
      </c>
      <c r="J3586">
        <v>85.147000000000006</v>
      </c>
      <c r="L3586">
        <v>4992</v>
      </c>
      <c r="M3586">
        <v>1.2569999999999999</v>
      </c>
      <c r="X3586">
        <v>4992</v>
      </c>
      <c r="Y3586">
        <f>'[1]Well 1'!M3591+1</f>
        <v>2.2569999999999997</v>
      </c>
    </row>
    <row r="3587" spans="1:25" x14ac:dyDescent="0.25">
      <c r="A3587">
        <v>4972</v>
      </c>
      <c r="B3587">
        <v>2.1499000000000001</v>
      </c>
      <c r="I3587">
        <v>4992.5</v>
      </c>
      <c r="J3587">
        <v>86.0685</v>
      </c>
      <c r="L3587">
        <v>4992.5</v>
      </c>
      <c r="M3587">
        <v>1.266</v>
      </c>
      <c r="X3587">
        <v>4992.5</v>
      </c>
      <c r="Y3587">
        <f>'[1]Well 1'!M3592+1</f>
        <v>2.266</v>
      </c>
    </row>
    <row r="3588" spans="1:25" x14ac:dyDescent="0.25">
      <c r="A3588">
        <v>4972.5</v>
      </c>
      <c r="B3588">
        <v>2.1482000000000001</v>
      </c>
      <c r="I3588">
        <v>4993</v>
      </c>
      <c r="J3588">
        <v>86.99</v>
      </c>
      <c r="L3588">
        <v>4993</v>
      </c>
      <c r="M3588">
        <v>1.2749999999999999</v>
      </c>
      <c r="X3588">
        <v>4993</v>
      </c>
      <c r="Y3588">
        <f>'[1]Well 1'!M3593+1</f>
        <v>2.2749999999999999</v>
      </c>
    </row>
    <row r="3589" spans="1:25" x14ac:dyDescent="0.25">
      <c r="A3589">
        <v>4973</v>
      </c>
      <c r="B3589">
        <v>2.1465000000000001</v>
      </c>
      <c r="I3589">
        <v>4993.5</v>
      </c>
      <c r="J3589">
        <v>87.198499999999996</v>
      </c>
      <c r="L3589">
        <v>4993.5</v>
      </c>
      <c r="M3589">
        <v>1.278</v>
      </c>
      <c r="X3589">
        <v>4993.5</v>
      </c>
      <c r="Y3589">
        <f>'[1]Well 1'!M3594+1</f>
        <v>2.278</v>
      </c>
    </row>
    <row r="3590" spans="1:25" x14ac:dyDescent="0.25">
      <c r="A3590">
        <v>4973.5</v>
      </c>
      <c r="B3590">
        <v>2.145</v>
      </c>
      <c r="I3590">
        <v>4994</v>
      </c>
      <c r="J3590">
        <v>87.406999999999996</v>
      </c>
      <c r="L3590">
        <v>4994</v>
      </c>
      <c r="M3590">
        <v>1.2809999999999999</v>
      </c>
      <c r="X3590">
        <v>4994</v>
      </c>
      <c r="Y3590">
        <f>'[1]Well 1'!M3595+1</f>
        <v>2.2809999999999997</v>
      </c>
    </row>
    <row r="3591" spans="1:25" x14ac:dyDescent="0.25">
      <c r="A3591">
        <v>4974</v>
      </c>
      <c r="B3591">
        <v>2.1436000000000002</v>
      </c>
      <c r="I3591">
        <v>4994.5</v>
      </c>
      <c r="J3591">
        <v>88.447999999999993</v>
      </c>
      <c r="L3591">
        <v>4994.5</v>
      </c>
      <c r="M3591">
        <v>1.2795000000000001</v>
      </c>
      <c r="X3591">
        <v>4994.5</v>
      </c>
      <c r="Y3591">
        <f>'[1]Well 1'!M3596+1</f>
        <v>2.2795000000000001</v>
      </c>
    </row>
    <row r="3592" spans="1:25" x14ac:dyDescent="0.25">
      <c r="A3592">
        <v>4974.5</v>
      </c>
      <c r="B3592">
        <v>2.1425999999999998</v>
      </c>
      <c r="I3592">
        <v>4995</v>
      </c>
      <c r="J3592">
        <v>89.489000000000004</v>
      </c>
      <c r="L3592">
        <v>4995</v>
      </c>
      <c r="M3592">
        <v>1.278</v>
      </c>
      <c r="X3592">
        <v>4995</v>
      </c>
      <c r="Y3592">
        <f>'[1]Well 1'!M3597+1</f>
        <v>2.278</v>
      </c>
    </row>
    <row r="3593" spans="1:25" x14ac:dyDescent="0.25">
      <c r="A3593">
        <v>4975</v>
      </c>
      <c r="B3593">
        <v>2.1417999999999999</v>
      </c>
      <c r="I3593">
        <v>4995.5</v>
      </c>
      <c r="J3593">
        <v>91.75</v>
      </c>
      <c r="L3593">
        <v>4995.5</v>
      </c>
      <c r="M3593">
        <v>1.274</v>
      </c>
      <c r="X3593">
        <v>4995.5</v>
      </c>
      <c r="Y3593">
        <f>'[1]Well 1'!M3598+1</f>
        <v>2.274</v>
      </c>
    </row>
    <row r="3594" spans="1:25" x14ac:dyDescent="0.25">
      <c r="A3594">
        <v>4975.5</v>
      </c>
      <c r="B3594">
        <v>2.141</v>
      </c>
      <c r="I3594">
        <v>4996</v>
      </c>
      <c r="J3594">
        <v>94.010999999999996</v>
      </c>
      <c r="L3594">
        <v>4996</v>
      </c>
      <c r="M3594">
        <v>1.27</v>
      </c>
      <c r="X3594">
        <v>4996</v>
      </c>
      <c r="Y3594">
        <f>'[1]Well 1'!M3599+1</f>
        <v>2.27</v>
      </c>
    </row>
    <row r="3595" spans="1:25" x14ac:dyDescent="0.25">
      <c r="A3595">
        <v>4976</v>
      </c>
      <c r="B3595">
        <v>2.1402000000000001</v>
      </c>
      <c r="I3595">
        <v>4996.5</v>
      </c>
      <c r="J3595">
        <v>93.152500000000003</v>
      </c>
      <c r="L3595">
        <v>4996.5</v>
      </c>
      <c r="M3595">
        <v>1.2625</v>
      </c>
      <c r="X3595">
        <v>4996.5</v>
      </c>
      <c r="Y3595">
        <f>'[1]Well 1'!M3600+1</f>
        <v>2.2625000000000002</v>
      </c>
    </row>
    <row r="3596" spans="1:25" x14ac:dyDescent="0.25">
      <c r="A3596">
        <v>4976.5</v>
      </c>
      <c r="B3596">
        <v>2.1394000000000002</v>
      </c>
      <c r="I3596">
        <v>4997</v>
      </c>
      <c r="J3596">
        <v>92.293999999999997</v>
      </c>
      <c r="L3596">
        <v>4997</v>
      </c>
      <c r="M3596">
        <v>1.2549999999999999</v>
      </c>
      <c r="X3596">
        <v>4997</v>
      </c>
      <c r="Y3596">
        <f>'[1]Well 1'!M3601+1</f>
        <v>2.2549999999999999</v>
      </c>
    </row>
    <row r="3597" spans="1:25" x14ac:dyDescent="0.25">
      <c r="A3597">
        <v>4977</v>
      </c>
      <c r="B3597">
        <v>2.1385999999999998</v>
      </c>
      <c r="I3597">
        <v>4997.5</v>
      </c>
      <c r="J3597">
        <v>93.405500000000004</v>
      </c>
      <c r="L3597">
        <v>4997.5</v>
      </c>
      <c r="M3597">
        <v>1.2410000000000001</v>
      </c>
      <c r="X3597">
        <v>4997.5</v>
      </c>
      <c r="Y3597">
        <f>'[1]Well 1'!M3602+1</f>
        <v>2.2410000000000001</v>
      </c>
    </row>
    <row r="3598" spans="1:25" x14ac:dyDescent="0.25">
      <c r="A3598">
        <v>4977.5</v>
      </c>
      <c r="B3598">
        <v>2.1377999999999999</v>
      </c>
      <c r="I3598">
        <v>4998</v>
      </c>
      <c r="J3598">
        <v>94.516999999999996</v>
      </c>
      <c r="L3598">
        <v>4998</v>
      </c>
      <c r="M3598">
        <v>1.2270000000000001</v>
      </c>
      <c r="X3598">
        <v>4998</v>
      </c>
      <c r="Y3598">
        <f>'[1]Well 1'!M3603+1</f>
        <v>2.2270000000000003</v>
      </c>
    </row>
    <row r="3599" spans="1:25" x14ac:dyDescent="0.25">
      <c r="A3599">
        <v>4978</v>
      </c>
      <c r="B3599">
        <v>2.1368999999999998</v>
      </c>
      <c r="I3599">
        <v>4998.5</v>
      </c>
      <c r="J3599">
        <v>95.273499999999999</v>
      </c>
      <c r="L3599">
        <v>4998.5</v>
      </c>
      <c r="M3599">
        <v>1.2095</v>
      </c>
      <c r="X3599">
        <v>4998.5</v>
      </c>
      <c r="Y3599">
        <f>'[1]Well 1'!M3604+1</f>
        <v>2.2095000000000002</v>
      </c>
    </row>
    <row r="3600" spans="1:25" x14ac:dyDescent="0.25">
      <c r="A3600">
        <v>4978.5</v>
      </c>
      <c r="B3600">
        <v>2.1356999999999999</v>
      </c>
      <c r="I3600">
        <v>4999</v>
      </c>
      <c r="J3600">
        <v>96.03</v>
      </c>
      <c r="L3600">
        <v>4999</v>
      </c>
      <c r="M3600">
        <v>1.1919999999999999</v>
      </c>
      <c r="X3600">
        <v>4999</v>
      </c>
      <c r="Y3600">
        <f>'[1]Well 1'!M3605+1</f>
        <v>2.1920000000000002</v>
      </c>
    </row>
    <row r="3601" spans="1:25" x14ac:dyDescent="0.25">
      <c r="A3601">
        <v>4979</v>
      </c>
      <c r="B3601">
        <v>2.1335999999999999</v>
      </c>
      <c r="I3601">
        <v>4999.5</v>
      </c>
      <c r="J3601">
        <v>95.996499999999997</v>
      </c>
      <c r="L3601">
        <v>4999.5</v>
      </c>
      <c r="M3601">
        <v>1.1755</v>
      </c>
      <c r="X3601">
        <v>4999.5</v>
      </c>
      <c r="Y3601">
        <f>'[1]Well 1'!M3606+1</f>
        <v>2.1755</v>
      </c>
    </row>
    <row r="3602" spans="1:25" x14ac:dyDescent="0.25">
      <c r="A3602">
        <v>4979.5</v>
      </c>
      <c r="B3602">
        <v>2.1305999999999998</v>
      </c>
      <c r="I3602">
        <v>5000</v>
      </c>
      <c r="J3602">
        <v>95.962999999999994</v>
      </c>
      <c r="L3602">
        <v>5000</v>
      </c>
      <c r="M3602">
        <v>1.159</v>
      </c>
      <c r="X3602">
        <v>5000</v>
      </c>
      <c r="Y3602">
        <f>'[1]Well 1'!M3607+1</f>
        <v>2.1589999999999998</v>
      </c>
    </row>
    <row r="3603" spans="1:25" x14ac:dyDescent="0.25">
      <c r="A3603">
        <v>4980</v>
      </c>
      <c r="B3603">
        <v>2.1271</v>
      </c>
      <c r="I3603">
        <v>5000.5</v>
      </c>
      <c r="J3603">
        <v>95.328500000000005</v>
      </c>
      <c r="L3603">
        <v>5000.5</v>
      </c>
      <c r="M3603">
        <v>1.1465000000000001</v>
      </c>
      <c r="X3603">
        <v>5000.5</v>
      </c>
      <c r="Y3603">
        <f>'[1]Well 1'!M3608+1</f>
        <v>2.1465000000000001</v>
      </c>
    </row>
    <row r="3604" spans="1:25" x14ac:dyDescent="0.25">
      <c r="A3604">
        <v>4980.5</v>
      </c>
      <c r="B3604">
        <v>2.1233</v>
      </c>
      <c r="I3604">
        <v>5001</v>
      </c>
      <c r="J3604">
        <v>94.694000000000003</v>
      </c>
      <c r="L3604">
        <v>5001</v>
      </c>
      <c r="M3604">
        <v>1.1339999999999999</v>
      </c>
      <c r="X3604">
        <v>5001</v>
      </c>
      <c r="Y3604">
        <f>'[1]Well 1'!M3609+1</f>
        <v>2.1339999999999999</v>
      </c>
    </row>
    <row r="3605" spans="1:25" x14ac:dyDescent="0.25">
      <c r="A3605">
        <v>4981</v>
      </c>
      <c r="B3605">
        <v>2.1196000000000002</v>
      </c>
      <c r="I3605">
        <v>5001.5</v>
      </c>
      <c r="J3605">
        <v>94.558999999999997</v>
      </c>
      <c r="L3605">
        <v>5001.5</v>
      </c>
      <c r="M3605">
        <v>1.125</v>
      </c>
      <c r="X3605">
        <v>5001.5</v>
      </c>
      <c r="Y3605">
        <f>'[1]Well 1'!M3610+1</f>
        <v>2.125</v>
      </c>
    </row>
    <row r="3606" spans="1:25" x14ac:dyDescent="0.25">
      <c r="A3606">
        <v>4981.5</v>
      </c>
      <c r="B3606">
        <v>2.1158000000000001</v>
      </c>
      <c r="I3606">
        <v>5002</v>
      </c>
      <c r="J3606">
        <v>94.424000000000007</v>
      </c>
      <c r="L3606">
        <v>5002</v>
      </c>
      <c r="M3606">
        <v>1.1160000000000001</v>
      </c>
      <c r="X3606">
        <v>5002</v>
      </c>
      <c r="Y3606">
        <f>'[1]Well 1'!M3611+1</f>
        <v>2.1160000000000001</v>
      </c>
    </row>
    <row r="3607" spans="1:25" x14ac:dyDescent="0.25">
      <c r="A3607">
        <v>4982</v>
      </c>
      <c r="B3607">
        <v>2.1120999999999999</v>
      </c>
      <c r="I3607">
        <v>5002.5</v>
      </c>
      <c r="J3607">
        <v>94.834500000000006</v>
      </c>
      <c r="L3607">
        <v>5002.5</v>
      </c>
      <c r="M3607">
        <v>1.1100000000000001</v>
      </c>
      <c r="X3607">
        <v>5002.5</v>
      </c>
      <c r="Y3607">
        <f>'[1]Well 1'!M3612+1</f>
        <v>2.1100000000000003</v>
      </c>
    </row>
    <row r="3608" spans="1:25" x14ac:dyDescent="0.25">
      <c r="A3608">
        <v>4982.5</v>
      </c>
      <c r="B3608">
        <v>2.1082999999999998</v>
      </c>
      <c r="I3608">
        <v>5003</v>
      </c>
      <c r="J3608">
        <v>95.245000000000005</v>
      </c>
      <c r="L3608">
        <v>5003</v>
      </c>
      <c r="M3608">
        <v>1.1040000000000001</v>
      </c>
      <c r="X3608">
        <v>5003</v>
      </c>
      <c r="Y3608">
        <f>'[1]Well 1'!M3613+1</f>
        <v>2.1040000000000001</v>
      </c>
    </row>
    <row r="3609" spans="1:25" x14ac:dyDescent="0.25">
      <c r="A3609">
        <v>4983</v>
      </c>
      <c r="B3609">
        <v>2.1048</v>
      </c>
      <c r="I3609">
        <v>5003.5</v>
      </c>
      <c r="J3609">
        <v>94.819500000000005</v>
      </c>
      <c r="L3609">
        <v>5003.5</v>
      </c>
      <c r="M3609">
        <v>1.103</v>
      </c>
      <c r="X3609">
        <v>5003.5</v>
      </c>
      <c r="Y3609">
        <f>'[1]Well 1'!M3614+1</f>
        <v>2.1029999999999998</v>
      </c>
    </row>
    <row r="3610" spans="1:25" x14ac:dyDescent="0.25">
      <c r="A3610">
        <v>4983.5</v>
      </c>
      <c r="B3610">
        <v>2.1017999999999999</v>
      </c>
      <c r="I3610">
        <v>5004</v>
      </c>
      <c r="J3610">
        <v>94.394000000000005</v>
      </c>
      <c r="L3610">
        <v>5004</v>
      </c>
      <c r="M3610">
        <v>1.1020000000000001</v>
      </c>
      <c r="X3610">
        <v>5004</v>
      </c>
      <c r="Y3610">
        <f>'[1]Well 1'!M3615+1</f>
        <v>2.1020000000000003</v>
      </c>
    </row>
    <row r="3611" spans="1:25" x14ac:dyDescent="0.25">
      <c r="A3611">
        <v>4984</v>
      </c>
      <c r="B3611">
        <v>2.1002000000000001</v>
      </c>
      <c r="I3611">
        <v>5004.5</v>
      </c>
      <c r="J3611">
        <v>92.397000000000006</v>
      </c>
      <c r="L3611">
        <v>5004.5</v>
      </c>
      <c r="M3611">
        <v>1.1054999999999999</v>
      </c>
      <c r="X3611">
        <v>5004.5</v>
      </c>
      <c r="Y3611">
        <f>'[1]Well 1'!M3616+1</f>
        <v>2.1055000000000001</v>
      </c>
    </row>
    <row r="3612" spans="1:25" x14ac:dyDescent="0.25">
      <c r="A3612">
        <v>4984.5</v>
      </c>
      <c r="B3612">
        <v>2.1002999999999998</v>
      </c>
      <c r="I3612">
        <v>5005</v>
      </c>
      <c r="J3612">
        <v>90.4</v>
      </c>
      <c r="L3612">
        <v>5005</v>
      </c>
      <c r="M3612">
        <v>1.109</v>
      </c>
      <c r="X3612">
        <v>5005</v>
      </c>
      <c r="Y3612">
        <f>'[1]Well 1'!M3617+1</f>
        <v>2.109</v>
      </c>
    </row>
    <row r="3613" spans="1:25" x14ac:dyDescent="0.25">
      <c r="A3613">
        <v>4985</v>
      </c>
      <c r="B3613">
        <v>2.1013999999999999</v>
      </c>
      <c r="I3613">
        <v>5005.5</v>
      </c>
      <c r="J3613">
        <v>88.683499999999995</v>
      </c>
      <c r="L3613">
        <v>5005.5</v>
      </c>
      <c r="M3613">
        <v>1.113</v>
      </c>
      <c r="X3613">
        <v>5005.5</v>
      </c>
      <c r="Y3613">
        <f>'[1]Well 1'!M3618+1</f>
        <v>2.113</v>
      </c>
    </row>
    <row r="3614" spans="1:25" x14ac:dyDescent="0.25">
      <c r="A3614">
        <v>4985.5</v>
      </c>
      <c r="B3614">
        <v>2.1027999999999998</v>
      </c>
      <c r="I3614">
        <v>5006</v>
      </c>
      <c r="J3614">
        <v>86.966999999999999</v>
      </c>
      <c r="L3614">
        <v>5006</v>
      </c>
      <c r="M3614">
        <v>1.117</v>
      </c>
      <c r="X3614">
        <v>5006</v>
      </c>
      <c r="Y3614">
        <f>'[1]Well 1'!M3619+1</f>
        <v>2.117</v>
      </c>
    </row>
    <row r="3615" spans="1:25" x14ac:dyDescent="0.25">
      <c r="A3615">
        <v>4986</v>
      </c>
      <c r="B3615">
        <v>2.1042000000000001</v>
      </c>
      <c r="I3615">
        <v>5006.5</v>
      </c>
      <c r="J3615">
        <v>86.159499999999994</v>
      </c>
      <c r="L3615">
        <v>5006.5</v>
      </c>
      <c r="M3615">
        <v>1.1205000000000001</v>
      </c>
      <c r="X3615">
        <v>5006.5</v>
      </c>
      <c r="Y3615">
        <f>'[1]Well 1'!M3620+1</f>
        <v>2.1204999999999998</v>
      </c>
    </row>
    <row r="3616" spans="1:25" x14ac:dyDescent="0.25">
      <c r="A3616">
        <v>4986.5</v>
      </c>
      <c r="B3616">
        <v>2.1055999999999999</v>
      </c>
      <c r="I3616">
        <v>5007</v>
      </c>
      <c r="J3616">
        <v>85.352000000000004</v>
      </c>
      <c r="L3616">
        <v>5007</v>
      </c>
      <c r="M3616">
        <v>1.1240000000000001</v>
      </c>
      <c r="X3616">
        <v>5007</v>
      </c>
      <c r="Y3616">
        <f>'[1]Well 1'!M3621+1</f>
        <v>2.1240000000000001</v>
      </c>
    </row>
    <row r="3617" spans="1:25" x14ac:dyDescent="0.25">
      <c r="A3617">
        <v>4987</v>
      </c>
      <c r="B3617">
        <v>2.1070000000000002</v>
      </c>
      <c r="I3617">
        <v>5007.5</v>
      </c>
      <c r="J3617">
        <v>87.328500000000005</v>
      </c>
      <c r="L3617">
        <v>5007.5</v>
      </c>
      <c r="M3617">
        <v>1.1265000000000001</v>
      </c>
      <c r="X3617">
        <v>5007.5</v>
      </c>
      <c r="Y3617">
        <f>'[1]Well 1'!M3622+1</f>
        <v>2.1265000000000001</v>
      </c>
    </row>
    <row r="3618" spans="1:25" x14ac:dyDescent="0.25">
      <c r="A3618">
        <v>4987.5</v>
      </c>
      <c r="B3618">
        <v>2.1082999999999998</v>
      </c>
      <c r="I3618">
        <v>5008</v>
      </c>
      <c r="J3618">
        <v>89.305000000000007</v>
      </c>
      <c r="L3618">
        <v>5008</v>
      </c>
      <c r="M3618">
        <v>1.129</v>
      </c>
      <c r="X3618">
        <v>5008</v>
      </c>
      <c r="Y3618">
        <f>'[1]Well 1'!M3623+1</f>
        <v>2.129</v>
      </c>
    </row>
    <row r="3619" spans="1:25" x14ac:dyDescent="0.25">
      <c r="A3619">
        <v>4988</v>
      </c>
      <c r="B3619">
        <v>2.1095999999999999</v>
      </c>
      <c r="I3619">
        <v>5008.5</v>
      </c>
      <c r="J3619">
        <v>89.593500000000006</v>
      </c>
      <c r="L3619">
        <v>5008.5</v>
      </c>
      <c r="M3619">
        <v>1.1294999999999999</v>
      </c>
      <c r="X3619">
        <v>5008.5</v>
      </c>
      <c r="Y3619">
        <f>'[1]Well 1'!M3624+1</f>
        <v>2.1295000000000002</v>
      </c>
    </row>
    <row r="3620" spans="1:25" x14ac:dyDescent="0.25">
      <c r="A3620">
        <v>4988.5</v>
      </c>
      <c r="B3620">
        <v>2.1101999999999999</v>
      </c>
      <c r="I3620">
        <v>5009</v>
      </c>
      <c r="J3620">
        <v>89.882000000000005</v>
      </c>
      <c r="L3620">
        <v>5009</v>
      </c>
      <c r="M3620">
        <v>1.1299999999999999</v>
      </c>
      <c r="X3620">
        <v>5009</v>
      </c>
      <c r="Y3620">
        <f>'[1]Well 1'!M3625+1</f>
        <v>2.13</v>
      </c>
    </row>
    <row r="3621" spans="1:25" x14ac:dyDescent="0.25">
      <c r="A3621">
        <v>4989</v>
      </c>
      <c r="B3621">
        <v>2.1095999999999999</v>
      </c>
      <c r="I3621">
        <v>5009.5</v>
      </c>
      <c r="J3621">
        <v>89.271500000000003</v>
      </c>
      <c r="L3621">
        <v>5009.5</v>
      </c>
      <c r="M3621">
        <v>1.1285000000000001</v>
      </c>
      <c r="X3621">
        <v>5009.5</v>
      </c>
      <c r="Y3621">
        <f>'[1]Well 1'!M3626+1</f>
        <v>2.1284999999999998</v>
      </c>
    </row>
    <row r="3622" spans="1:25" x14ac:dyDescent="0.25">
      <c r="A3622">
        <v>4989.5</v>
      </c>
      <c r="B3622">
        <v>2.1076000000000001</v>
      </c>
      <c r="I3622">
        <v>5010</v>
      </c>
      <c r="J3622">
        <v>88.661000000000001</v>
      </c>
      <c r="L3622">
        <v>5010</v>
      </c>
      <c r="M3622">
        <v>1.127</v>
      </c>
      <c r="X3622">
        <v>5010</v>
      </c>
      <c r="Y3622">
        <f>'[1]Well 1'!M3627+1</f>
        <v>2.1269999999999998</v>
      </c>
    </row>
    <row r="3623" spans="1:25" x14ac:dyDescent="0.25">
      <c r="A3623">
        <v>4990</v>
      </c>
      <c r="B3623">
        <v>2.1044999999999998</v>
      </c>
      <c r="I3623">
        <v>5010.5</v>
      </c>
      <c r="J3623">
        <v>88.337999999999994</v>
      </c>
      <c r="L3623">
        <v>5010.5</v>
      </c>
      <c r="M3623">
        <v>1.1234999999999999</v>
      </c>
      <c r="X3623">
        <v>5010.5</v>
      </c>
      <c r="Y3623">
        <f>'[1]Well 1'!M3628+1</f>
        <v>2.1234999999999999</v>
      </c>
    </row>
    <row r="3624" spans="1:25" x14ac:dyDescent="0.25">
      <c r="A3624">
        <v>4990.5</v>
      </c>
      <c r="B3624">
        <v>2.1012</v>
      </c>
      <c r="I3624">
        <v>5011</v>
      </c>
      <c r="J3624">
        <v>88.015000000000001</v>
      </c>
      <c r="L3624">
        <v>5011</v>
      </c>
      <c r="M3624">
        <v>1.1200000000000001</v>
      </c>
      <c r="X3624">
        <v>5011</v>
      </c>
      <c r="Y3624">
        <f>'[1]Well 1'!M3629+1</f>
        <v>2.12</v>
      </c>
    </row>
    <row r="3625" spans="1:25" x14ac:dyDescent="0.25">
      <c r="A3625">
        <v>4991</v>
      </c>
      <c r="B3625">
        <v>2.0979000000000001</v>
      </c>
      <c r="I3625">
        <v>5011.5</v>
      </c>
      <c r="J3625">
        <v>88.870999999999995</v>
      </c>
      <c r="L3625">
        <v>5011.5</v>
      </c>
      <c r="M3625">
        <v>1.115</v>
      </c>
      <c r="X3625">
        <v>5011.5</v>
      </c>
      <c r="Y3625">
        <f>'[1]Well 1'!M3630+1</f>
        <v>2.1150000000000002</v>
      </c>
    </row>
    <row r="3626" spans="1:25" x14ac:dyDescent="0.25">
      <c r="A3626">
        <v>4991.5</v>
      </c>
      <c r="B3626">
        <v>2.0947</v>
      </c>
      <c r="I3626">
        <v>5012</v>
      </c>
      <c r="J3626">
        <v>89.727000000000004</v>
      </c>
      <c r="L3626">
        <v>5012</v>
      </c>
      <c r="M3626">
        <v>1.1100000000000001</v>
      </c>
      <c r="X3626">
        <v>5012</v>
      </c>
      <c r="Y3626">
        <f>'[1]Well 1'!M3631+1</f>
        <v>2.1100000000000003</v>
      </c>
    </row>
    <row r="3627" spans="1:25" x14ac:dyDescent="0.25">
      <c r="A3627">
        <v>4992</v>
      </c>
      <c r="B3627">
        <v>2.0914000000000001</v>
      </c>
      <c r="I3627">
        <v>5012.5</v>
      </c>
      <c r="J3627">
        <v>90.165000000000006</v>
      </c>
      <c r="L3627">
        <v>5012.5</v>
      </c>
      <c r="M3627">
        <v>1.1054999999999999</v>
      </c>
      <c r="X3627">
        <v>5012.5</v>
      </c>
      <c r="Y3627">
        <f>'[1]Well 1'!M3632+1</f>
        <v>2.1055000000000001</v>
      </c>
    </row>
    <row r="3628" spans="1:25" x14ac:dyDescent="0.25">
      <c r="A3628">
        <v>4992.5</v>
      </c>
      <c r="B3628">
        <v>2.0880999999999998</v>
      </c>
      <c r="I3628">
        <v>5013</v>
      </c>
      <c r="J3628">
        <v>90.602999999999994</v>
      </c>
      <c r="L3628">
        <v>5013</v>
      </c>
      <c r="M3628">
        <v>1.101</v>
      </c>
      <c r="X3628">
        <v>5013</v>
      </c>
      <c r="Y3628">
        <f>'[1]Well 1'!M3633+1</f>
        <v>2.101</v>
      </c>
    </row>
    <row r="3629" spans="1:25" x14ac:dyDescent="0.25">
      <c r="A3629">
        <v>4993</v>
      </c>
      <c r="B3629">
        <v>2.0848</v>
      </c>
      <c r="I3629">
        <v>5013.5</v>
      </c>
      <c r="J3629">
        <v>89.779499999999999</v>
      </c>
      <c r="L3629">
        <v>5013.5</v>
      </c>
      <c r="M3629">
        <v>1.0974999999999999</v>
      </c>
      <c r="X3629">
        <v>5013.5</v>
      </c>
      <c r="Y3629">
        <f>'[1]Well 1'!M3634+1</f>
        <v>2.0975000000000001</v>
      </c>
    </row>
    <row r="3630" spans="1:25" x14ac:dyDescent="0.25">
      <c r="A3630">
        <v>4993.5</v>
      </c>
      <c r="B3630">
        <v>2.0817999999999999</v>
      </c>
      <c r="I3630">
        <v>5014</v>
      </c>
      <c r="J3630">
        <v>88.956000000000003</v>
      </c>
      <c r="L3630">
        <v>5014</v>
      </c>
      <c r="M3630">
        <v>1.0940000000000001</v>
      </c>
      <c r="X3630">
        <v>5014</v>
      </c>
      <c r="Y3630">
        <f>'[1]Well 1'!M3635+1</f>
        <v>2.0940000000000003</v>
      </c>
    </row>
    <row r="3631" spans="1:25" x14ac:dyDescent="0.25">
      <c r="A3631">
        <v>4994</v>
      </c>
      <c r="B3631">
        <v>2.0790999999999999</v>
      </c>
      <c r="I3631">
        <v>5014.5</v>
      </c>
      <c r="J3631">
        <v>89.260999999999996</v>
      </c>
      <c r="L3631">
        <v>5014.5</v>
      </c>
      <c r="M3631">
        <v>1.0954999999999999</v>
      </c>
      <c r="X3631">
        <v>5014.5</v>
      </c>
      <c r="Y3631">
        <f>'[1]Well 1'!M3636+1</f>
        <v>2.0954999999999999</v>
      </c>
    </row>
    <row r="3632" spans="1:25" x14ac:dyDescent="0.25">
      <c r="A3632">
        <v>4994.5</v>
      </c>
      <c r="B3632">
        <v>2.0768</v>
      </c>
      <c r="I3632">
        <v>5015</v>
      </c>
      <c r="J3632">
        <v>89.566000000000003</v>
      </c>
      <c r="L3632">
        <v>5015</v>
      </c>
      <c r="M3632">
        <v>1.097</v>
      </c>
      <c r="X3632">
        <v>5015</v>
      </c>
      <c r="Y3632">
        <f>'[1]Well 1'!M3637+1</f>
        <v>2.097</v>
      </c>
    </row>
    <row r="3633" spans="1:25" x14ac:dyDescent="0.25">
      <c r="A3633">
        <v>4995</v>
      </c>
      <c r="B3633">
        <v>2.0749</v>
      </c>
      <c r="I3633">
        <v>5015.5</v>
      </c>
      <c r="J3633">
        <v>90.763499999999993</v>
      </c>
      <c r="L3633">
        <v>5015.5</v>
      </c>
      <c r="M3633">
        <v>1.1005</v>
      </c>
      <c r="X3633">
        <v>5015.5</v>
      </c>
      <c r="Y3633">
        <f>'[1]Well 1'!M3638+1</f>
        <v>2.1005000000000003</v>
      </c>
    </row>
    <row r="3634" spans="1:25" x14ac:dyDescent="0.25">
      <c r="A3634">
        <v>4995.5</v>
      </c>
      <c r="B3634">
        <v>2.073</v>
      </c>
      <c r="I3634">
        <v>5016</v>
      </c>
      <c r="J3634">
        <v>91.960999999999999</v>
      </c>
      <c r="L3634">
        <v>5016</v>
      </c>
      <c r="M3634">
        <v>1.1040000000000001</v>
      </c>
      <c r="X3634">
        <v>5016</v>
      </c>
      <c r="Y3634">
        <f>'[1]Well 1'!M3639+1</f>
        <v>2.1040000000000001</v>
      </c>
    </row>
    <row r="3635" spans="1:25" x14ac:dyDescent="0.25">
      <c r="A3635">
        <v>4996</v>
      </c>
      <c r="B3635">
        <v>2.0710999999999999</v>
      </c>
      <c r="I3635">
        <v>5016.5</v>
      </c>
      <c r="J3635">
        <v>91.552999999999997</v>
      </c>
      <c r="L3635">
        <v>5016.5</v>
      </c>
      <c r="M3635">
        <v>1.1100000000000001</v>
      </c>
      <c r="X3635">
        <v>5016.5</v>
      </c>
      <c r="Y3635">
        <f>'[1]Well 1'!M3640+1</f>
        <v>2.1100000000000003</v>
      </c>
    </row>
    <row r="3636" spans="1:25" x14ac:dyDescent="0.25">
      <c r="A3636">
        <v>4996.5</v>
      </c>
      <c r="B3636">
        <v>2.0691999999999999</v>
      </c>
      <c r="I3636">
        <v>5017</v>
      </c>
      <c r="J3636">
        <v>91.144999999999996</v>
      </c>
      <c r="L3636">
        <v>5017</v>
      </c>
      <c r="M3636">
        <v>1.1160000000000001</v>
      </c>
      <c r="X3636">
        <v>5017</v>
      </c>
      <c r="Y3636">
        <f>'[1]Well 1'!M3641+1</f>
        <v>2.1160000000000001</v>
      </c>
    </row>
    <row r="3637" spans="1:25" x14ac:dyDescent="0.25">
      <c r="A3637">
        <v>4997</v>
      </c>
      <c r="B3637">
        <v>2.0672999999999999</v>
      </c>
      <c r="I3637">
        <v>5017.5</v>
      </c>
      <c r="J3637">
        <v>92.173500000000004</v>
      </c>
      <c r="L3637">
        <v>5017.5</v>
      </c>
      <c r="M3637">
        <v>1.1240000000000001</v>
      </c>
      <c r="X3637">
        <v>5017.5</v>
      </c>
      <c r="Y3637">
        <f>'[1]Well 1'!M3642+1</f>
        <v>2.1240000000000001</v>
      </c>
    </row>
    <row r="3638" spans="1:25" x14ac:dyDescent="0.25">
      <c r="A3638">
        <v>4997.5</v>
      </c>
      <c r="B3638">
        <v>2.0653999999999999</v>
      </c>
      <c r="I3638">
        <v>5018</v>
      </c>
      <c r="J3638">
        <v>93.201999999999998</v>
      </c>
      <c r="L3638">
        <v>5018</v>
      </c>
      <c r="M3638">
        <v>1.1319999999999999</v>
      </c>
      <c r="X3638">
        <v>5018</v>
      </c>
      <c r="Y3638">
        <f>'[1]Well 1'!M3643+1</f>
        <v>2.1319999999999997</v>
      </c>
    </row>
    <row r="3639" spans="1:25" x14ac:dyDescent="0.25">
      <c r="A3639">
        <v>4998</v>
      </c>
      <c r="B3639">
        <v>2.0636000000000001</v>
      </c>
      <c r="I3639">
        <v>5018.5</v>
      </c>
      <c r="J3639">
        <v>93.4</v>
      </c>
      <c r="L3639">
        <v>5018.5</v>
      </c>
      <c r="M3639">
        <v>1.1445000000000001</v>
      </c>
      <c r="X3639">
        <v>5018.5</v>
      </c>
      <c r="Y3639">
        <f>'[1]Well 1'!M3644+1</f>
        <v>2.1444999999999999</v>
      </c>
    </row>
    <row r="3640" spans="1:25" x14ac:dyDescent="0.25">
      <c r="A3640">
        <v>4998.5</v>
      </c>
      <c r="B3640">
        <v>2.0623</v>
      </c>
      <c r="I3640">
        <v>5019</v>
      </c>
      <c r="J3640">
        <v>93.597999999999999</v>
      </c>
      <c r="L3640">
        <v>5019</v>
      </c>
      <c r="M3640">
        <v>1.157</v>
      </c>
      <c r="X3640">
        <v>5019</v>
      </c>
      <c r="Y3640">
        <f>'[1]Well 1'!M3645+1</f>
        <v>2.157</v>
      </c>
    </row>
    <row r="3641" spans="1:25" x14ac:dyDescent="0.25">
      <c r="A3641">
        <v>4999</v>
      </c>
      <c r="B3641">
        <v>2.0617999999999999</v>
      </c>
      <c r="I3641">
        <v>5019.5</v>
      </c>
      <c r="J3641">
        <v>91.780500000000004</v>
      </c>
      <c r="L3641">
        <v>5019.5</v>
      </c>
      <c r="M3641">
        <v>1.1719999999999999</v>
      </c>
      <c r="X3641">
        <v>5019.5</v>
      </c>
      <c r="Y3641">
        <f>'[1]Well 1'!M3646+1</f>
        <v>2.1719999999999997</v>
      </c>
    </row>
    <row r="3642" spans="1:25" x14ac:dyDescent="0.25">
      <c r="A3642">
        <v>4999.5</v>
      </c>
      <c r="B3642">
        <v>2.0625</v>
      </c>
      <c r="I3642">
        <v>5020</v>
      </c>
      <c r="J3642">
        <v>89.962999999999994</v>
      </c>
      <c r="L3642">
        <v>5020</v>
      </c>
      <c r="M3642">
        <v>1.1870000000000001</v>
      </c>
      <c r="X3642">
        <v>5020</v>
      </c>
      <c r="Y3642">
        <f>'[1]Well 1'!M3647+1</f>
        <v>2.1870000000000003</v>
      </c>
    </row>
    <row r="3643" spans="1:25" x14ac:dyDescent="0.25">
      <c r="A3643">
        <v>5000</v>
      </c>
      <c r="B3643">
        <v>2.0638000000000001</v>
      </c>
      <c r="I3643">
        <v>5020.5</v>
      </c>
      <c r="J3643">
        <v>88.152000000000001</v>
      </c>
      <c r="L3643">
        <v>5020.5</v>
      </c>
      <c r="M3643">
        <v>1.2030000000000001</v>
      </c>
      <c r="X3643">
        <v>5020.5</v>
      </c>
      <c r="Y3643">
        <f>'[1]Well 1'!M3648+1</f>
        <v>2.2030000000000003</v>
      </c>
    </row>
    <row r="3644" spans="1:25" x14ac:dyDescent="0.25">
      <c r="A3644">
        <v>5000.5</v>
      </c>
      <c r="B3644">
        <v>2.0653999999999999</v>
      </c>
      <c r="I3644">
        <v>5021</v>
      </c>
      <c r="J3644">
        <v>86.340999999999994</v>
      </c>
      <c r="L3644">
        <v>5021</v>
      </c>
      <c r="M3644">
        <v>1.2190000000000001</v>
      </c>
      <c r="X3644">
        <v>5021</v>
      </c>
      <c r="Y3644">
        <f>'[1]Well 1'!M3649+1</f>
        <v>2.2190000000000003</v>
      </c>
    </row>
    <row r="3645" spans="1:25" x14ac:dyDescent="0.25">
      <c r="A3645">
        <v>5001</v>
      </c>
      <c r="B3645">
        <v>2.0669</v>
      </c>
      <c r="I3645">
        <v>5021.5</v>
      </c>
      <c r="J3645">
        <v>85.781000000000006</v>
      </c>
      <c r="L3645">
        <v>5021.5</v>
      </c>
      <c r="M3645">
        <v>1.2310000000000001</v>
      </c>
      <c r="X3645">
        <v>5021.5</v>
      </c>
      <c r="Y3645">
        <f>'[1]Well 1'!M3650+1</f>
        <v>2.2309999999999999</v>
      </c>
    </row>
    <row r="3646" spans="1:25" x14ac:dyDescent="0.25">
      <c r="A3646">
        <v>5001.5</v>
      </c>
      <c r="B3646">
        <v>2.0684999999999998</v>
      </c>
      <c r="I3646">
        <v>5022</v>
      </c>
      <c r="J3646">
        <v>85.221000000000004</v>
      </c>
      <c r="L3646">
        <v>5022</v>
      </c>
      <c r="M3646">
        <v>1.2430000000000001</v>
      </c>
      <c r="X3646">
        <v>5022</v>
      </c>
      <c r="Y3646">
        <f>'[1]Well 1'!M3651+1</f>
        <v>2.2430000000000003</v>
      </c>
    </row>
    <row r="3647" spans="1:25" x14ac:dyDescent="0.25">
      <c r="A3647">
        <v>5002</v>
      </c>
      <c r="B3647">
        <v>2.0699999999999998</v>
      </c>
      <c r="I3647">
        <v>5022.5</v>
      </c>
      <c r="J3647">
        <v>87.75</v>
      </c>
      <c r="L3647">
        <v>5022.5</v>
      </c>
      <c r="M3647">
        <v>1.2495000000000001</v>
      </c>
      <c r="X3647">
        <v>5022.5</v>
      </c>
      <c r="Y3647">
        <f>'[1]Well 1'!M3652+1</f>
        <v>2.2495000000000003</v>
      </c>
    </row>
    <row r="3648" spans="1:25" x14ac:dyDescent="0.25">
      <c r="A3648">
        <v>5002.5</v>
      </c>
      <c r="B3648">
        <v>2.0714999999999999</v>
      </c>
      <c r="I3648">
        <v>5023</v>
      </c>
      <c r="J3648">
        <v>90.278999999999996</v>
      </c>
      <c r="L3648">
        <v>5023</v>
      </c>
      <c r="M3648">
        <v>1.256</v>
      </c>
      <c r="X3648">
        <v>5023</v>
      </c>
      <c r="Y3648">
        <f>'[1]Well 1'!M3653+1</f>
        <v>2.2560000000000002</v>
      </c>
    </row>
    <row r="3649" spans="1:25" x14ac:dyDescent="0.25">
      <c r="A3649">
        <v>5003</v>
      </c>
      <c r="B3649">
        <v>2.073</v>
      </c>
      <c r="I3649">
        <v>5023.5</v>
      </c>
      <c r="J3649">
        <v>89.570499999999996</v>
      </c>
      <c r="L3649">
        <v>5023.5</v>
      </c>
      <c r="M3649">
        <v>1.2595000000000001</v>
      </c>
      <c r="X3649">
        <v>5023.5</v>
      </c>
      <c r="Y3649">
        <f>'[1]Well 1'!M3654+1</f>
        <v>2.2595000000000001</v>
      </c>
    </row>
    <row r="3650" spans="1:25" x14ac:dyDescent="0.25">
      <c r="A3650">
        <v>5003.5</v>
      </c>
      <c r="B3650">
        <v>2.0743999999999998</v>
      </c>
      <c r="I3650">
        <v>5024</v>
      </c>
      <c r="J3650">
        <v>88.861999999999995</v>
      </c>
      <c r="L3650">
        <v>5024</v>
      </c>
      <c r="M3650">
        <v>1.2629999999999999</v>
      </c>
      <c r="X3650">
        <v>5024</v>
      </c>
      <c r="Y3650">
        <f>'[1]Well 1'!M3655+1</f>
        <v>2.2629999999999999</v>
      </c>
    </row>
    <row r="3651" spans="1:25" x14ac:dyDescent="0.25">
      <c r="A3651">
        <v>5004</v>
      </c>
      <c r="B3651">
        <v>2.0754999999999999</v>
      </c>
      <c r="I3651">
        <v>5024.5</v>
      </c>
      <c r="J3651">
        <v>90.438500000000005</v>
      </c>
      <c r="L3651">
        <v>5024.5</v>
      </c>
      <c r="M3651">
        <v>1.2655000000000001</v>
      </c>
      <c r="X3651">
        <v>5024.5</v>
      </c>
      <c r="Y3651">
        <f>'[1]Well 1'!M3656+1</f>
        <v>2.2655000000000003</v>
      </c>
    </row>
    <row r="3652" spans="1:25" x14ac:dyDescent="0.25">
      <c r="A3652">
        <v>5004.5</v>
      </c>
      <c r="B3652">
        <v>2.0762999999999998</v>
      </c>
      <c r="I3652">
        <v>5025</v>
      </c>
      <c r="J3652">
        <v>92.015000000000001</v>
      </c>
      <c r="L3652">
        <v>5025</v>
      </c>
      <c r="M3652">
        <v>1.268</v>
      </c>
      <c r="X3652">
        <v>5025</v>
      </c>
      <c r="Y3652">
        <f>'[1]Well 1'!M3657+1</f>
        <v>2.2679999999999998</v>
      </c>
    </row>
    <row r="3653" spans="1:25" x14ac:dyDescent="0.25">
      <c r="A3653">
        <v>5005</v>
      </c>
      <c r="B3653">
        <v>2.0768</v>
      </c>
      <c r="I3653">
        <v>5025.5</v>
      </c>
      <c r="J3653">
        <v>94.688000000000002</v>
      </c>
      <c r="L3653">
        <v>5025.5</v>
      </c>
      <c r="M3653">
        <v>1.2715000000000001</v>
      </c>
      <c r="X3653">
        <v>5025.5</v>
      </c>
      <c r="Y3653">
        <f>'[1]Well 1'!M3658+1</f>
        <v>2.2715000000000001</v>
      </c>
    </row>
    <row r="3654" spans="1:25" x14ac:dyDescent="0.25">
      <c r="A3654">
        <v>5005.5</v>
      </c>
      <c r="B3654">
        <v>2.0773000000000001</v>
      </c>
      <c r="I3654">
        <v>5026</v>
      </c>
      <c r="J3654">
        <v>97.361000000000004</v>
      </c>
      <c r="L3654">
        <v>5026</v>
      </c>
      <c r="M3654">
        <v>1.2749999999999999</v>
      </c>
      <c r="X3654">
        <v>5026</v>
      </c>
      <c r="Y3654">
        <f>'[1]Well 1'!M3659+1</f>
        <v>2.2749999999999999</v>
      </c>
    </row>
    <row r="3655" spans="1:25" x14ac:dyDescent="0.25">
      <c r="A3655">
        <v>5006</v>
      </c>
      <c r="B3655">
        <v>2.0777000000000001</v>
      </c>
      <c r="I3655">
        <v>5026.5</v>
      </c>
      <c r="J3655">
        <v>96.620999999999995</v>
      </c>
      <c r="L3655">
        <v>5026.5</v>
      </c>
      <c r="M3655">
        <v>1.2775000000000001</v>
      </c>
      <c r="X3655">
        <v>5026.5</v>
      </c>
      <c r="Y3655">
        <f>'[1]Well 1'!M3660+1</f>
        <v>2.2774999999999999</v>
      </c>
    </row>
    <row r="3656" spans="1:25" x14ac:dyDescent="0.25">
      <c r="A3656">
        <v>5006.5</v>
      </c>
      <c r="B3656">
        <v>2.0781999999999998</v>
      </c>
      <c r="I3656">
        <v>5027</v>
      </c>
      <c r="J3656">
        <v>95.881</v>
      </c>
      <c r="L3656">
        <v>5027</v>
      </c>
      <c r="M3656">
        <v>1.28</v>
      </c>
      <c r="X3656">
        <v>5027</v>
      </c>
      <c r="Y3656">
        <f>'[1]Well 1'!M3661+1</f>
        <v>2.2800000000000002</v>
      </c>
    </row>
    <row r="3657" spans="1:25" x14ac:dyDescent="0.25">
      <c r="A3657">
        <v>5007</v>
      </c>
      <c r="B3657">
        <v>2.0787</v>
      </c>
      <c r="I3657">
        <v>5027.5</v>
      </c>
      <c r="J3657">
        <v>93.016499999999994</v>
      </c>
      <c r="L3657">
        <v>5027.5</v>
      </c>
      <c r="M3657">
        <v>1.284</v>
      </c>
      <c r="X3657">
        <v>5027.5</v>
      </c>
      <c r="Y3657">
        <f>'[1]Well 1'!M3662+1</f>
        <v>2.2839999999999998</v>
      </c>
    </row>
    <row r="3658" spans="1:25" x14ac:dyDescent="0.25">
      <c r="A3658">
        <v>5007.5</v>
      </c>
      <c r="B3658">
        <v>2.0790999999999999</v>
      </c>
      <c r="I3658">
        <v>5028</v>
      </c>
      <c r="J3658">
        <v>90.152000000000001</v>
      </c>
      <c r="L3658">
        <v>5028</v>
      </c>
      <c r="M3658">
        <v>1.288</v>
      </c>
      <c r="X3658">
        <v>5028</v>
      </c>
      <c r="Y3658">
        <f>'[1]Well 1'!M3663+1</f>
        <v>2.2880000000000003</v>
      </c>
    </row>
    <row r="3659" spans="1:25" x14ac:dyDescent="0.25">
      <c r="A3659">
        <v>5008</v>
      </c>
      <c r="B3659">
        <v>2.0794999999999999</v>
      </c>
      <c r="I3659">
        <v>5028.5</v>
      </c>
      <c r="J3659">
        <v>87.659000000000006</v>
      </c>
      <c r="L3659">
        <v>5028.5</v>
      </c>
      <c r="M3659">
        <v>1.2929999999999999</v>
      </c>
      <c r="X3659">
        <v>5028.5</v>
      </c>
      <c r="Y3659">
        <f>'[1]Well 1'!M3664+1</f>
        <v>2.2930000000000001</v>
      </c>
    </row>
    <row r="3660" spans="1:25" x14ac:dyDescent="0.25">
      <c r="A3660">
        <v>5008.5</v>
      </c>
      <c r="B3660">
        <v>2.0796999999999999</v>
      </c>
      <c r="I3660">
        <v>5029</v>
      </c>
      <c r="J3660">
        <v>85.165999999999997</v>
      </c>
      <c r="L3660">
        <v>5029</v>
      </c>
      <c r="M3660">
        <v>1.298</v>
      </c>
      <c r="X3660">
        <v>5029</v>
      </c>
      <c r="Y3660">
        <f>'[1]Well 1'!M3665+1</f>
        <v>2.298</v>
      </c>
    </row>
    <row r="3661" spans="1:25" x14ac:dyDescent="0.25">
      <c r="A3661">
        <v>5009</v>
      </c>
      <c r="B3661">
        <v>2.0794000000000001</v>
      </c>
      <c r="I3661">
        <v>5029.5</v>
      </c>
      <c r="J3661">
        <v>86.963999999999999</v>
      </c>
      <c r="L3661">
        <v>5029.5</v>
      </c>
      <c r="M3661">
        <v>1.3009999999999999</v>
      </c>
      <c r="X3661">
        <v>5029.5</v>
      </c>
      <c r="Y3661">
        <f>'[1]Well 1'!M3666+1</f>
        <v>2.3010000000000002</v>
      </c>
    </row>
    <row r="3662" spans="1:25" x14ac:dyDescent="0.25">
      <c r="A3662">
        <v>5009.5</v>
      </c>
      <c r="B3662">
        <v>2.0785999999999998</v>
      </c>
      <c r="I3662">
        <v>5030</v>
      </c>
      <c r="J3662">
        <v>88.762</v>
      </c>
      <c r="L3662">
        <v>5030</v>
      </c>
      <c r="M3662">
        <v>1.304</v>
      </c>
      <c r="X3662">
        <v>5030</v>
      </c>
      <c r="Y3662">
        <f>'[1]Well 1'!M3667+1</f>
        <v>2.3040000000000003</v>
      </c>
    </row>
    <row r="3663" spans="1:25" x14ac:dyDescent="0.25">
      <c r="A3663">
        <v>5010</v>
      </c>
      <c r="B3663">
        <v>2.0773000000000001</v>
      </c>
      <c r="I3663">
        <v>5030.5</v>
      </c>
      <c r="J3663">
        <v>90.542000000000002</v>
      </c>
      <c r="L3663">
        <v>5030.5</v>
      </c>
      <c r="M3663">
        <v>1.3055000000000001</v>
      </c>
      <c r="X3663">
        <v>5030.5</v>
      </c>
      <c r="Y3663">
        <f>'[1]Well 1'!M3668+1</f>
        <v>2.3055000000000003</v>
      </c>
    </row>
    <row r="3664" spans="1:25" x14ac:dyDescent="0.25">
      <c r="A3664">
        <v>5010.5</v>
      </c>
      <c r="B3664">
        <v>2.0760000000000001</v>
      </c>
      <c r="I3664">
        <v>5031</v>
      </c>
      <c r="J3664">
        <v>92.322000000000003</v>
      </c>
      <c r="L3664">
        <v>5031</v>
      </c>
      <c r="M3664">
        <v>1.3069999999999999</v>
      </c>
      <c r="X3664">
        <v>5031</v>
      </c>
      <c r="Y3664">
        <f>'[1]Well 1'!M3669+1</f>
        <v>2.3069999999999999</v>
      </c>
    </row>
    <row r="3665" spans="1:25" x14ac:dyDescent="0.25">
      <c r="A3665">
        <v>5011</v>
      </c>
      <c r="B3665">
        <v>2.0746000000000002</v>
      </c>
      <c r="I3665">
        <v>5031.5</v>
      </c>
      <c r="J3665">
        <v>91.144000000000005</v>
      </c>
      <c r="L3665">
        <v>5031.5</v>
      </c>
      <c r="M3665">
        <v>1.3085</v>
      </c>
      <c r="X3665">
        <v>5031.5</v>
      </c>
      <c r="Y3665">
        <f>'[1]Well 1'!M3670+1</f>
        <v>2.3085</v>
      </c>
    </row>
    <row r="3666" spans="1:25" x14ac:dyDescent="0.25">
      <c r="A3666">
        <v>5011.5</v>
      </c>
      <c r="B3666">
        <v>2.0733000000000001</v>
      </c>
      <c r="I3666">
        <v>5032</v>
      </c>
      <c r="J3666">
        <v>89.965999999999994</v>
      </c>
      <c r="L3666">
        <v>5032</v>
      </c>
      <c r="M3666">
        <v>1.31</v>
      </c>
      <c r="X3666">
        <v>5032</v>
      </c>
      <c r="Y3666">
        <f>'[1]Well 1'!M3671+1</f>
        <v>2.31</v>
      </c>
    </row>
    <row r="3667" spans="1:25" x14ac:dyDescent="0.25">
      <c r="A3667">
        <v>5012</v>
      </c>
      <c r="B3667">
        <v>2.0720000000000001</v>
      </c>
      <c r="I3667">
        <v>5032.5</v>
      </c>
      <c r="J3667">
        <v>88.959500000000006</v>
      </c>
      <c r="L3667">
        <v>5032.5</v>
      </c>
      <c r="M3667">
        <v>1.3105</v>
      </c>
      <c r="X3667">
        <v>5032.5</v>
      </c>
      <c r="Y3667">
        <f>'[1]Well 1'!M3672+1</f>
        <v>2.3105000000000002</v>
      </c>
    </row>
    <row r="3668" spans="1:25" x14ac:dyDescent="0.25">
      <c r="A3668">
        <v>5012.5</v>
      </c>
      <c r="B3668">
        <v>2.0706000000000002</v>
      </c>
      <c r="I3668">
        <v>5033</v>
      </c>
      <c r="J3668">
        <v>87.953000000000003</v>
      </c>
      <c r="L3668">
        <v>5033</v>
      </c>
      <c r="M3668">
        <v>1.3109999999999999</v>
      </c>
      <c r="X3668">
        <v>5033</v>
      </c>
      <c r="Y3668">
        <f>'[1]Well 1'!M3673+1</f>
        <v>2.3109999999999999</v>
      </c>
    </row>
    <row r="3669" spans="1:25" x14ac:dyDescent="0.25">
      <c r="A3669">
        <v>5013</v>
      </c>
      <c r="B3669">
        <v>2.0693000000000001</v>
      </c>
      <c r="I3669">
        <v>5033.5</v>
      </c>
      <c r="J3669">
        <v>90.61</v>
      </c>
      <c r="L3669">
        <v>5033.5</v>
      </c>
      <c r="M3669">
        <v>1.3105</v>
      </c>
      <c r="X3669">
        <v>5033.5</v>
      </c>
      <c r="Y3669">
        <f>'[1]Well 1'!M3674+1</f>
        <v>2.3105000000000002</v>
      </c>
    </row>
    <row r="3670" spans="1:25" x14ac:dyDescent="0.25">
      <c r="A3670">
        <v>5013.5</v>
      </c>
      <c r="B3670">
        <v>2.0680000000000001</v>
      </c>
      <c r="I3670">
        <v>5034</v>
      </c>
      <c r="J3670">
        <v>93.266999999999996</v>
      </c>
      <c r="L3670">
        <v>5034</v>
      </c>
      <c r="M3670">
        <v>1.31</v>
      </c>
      <c r="X3670">
        <v>5034</v>
      </c>
      <c r="Y3670">
        <f>'[1]Well 1'!M3675+1</f>
        <v>2.31</v>
      </c>
    </row>
    <row r="3671" spans="1:25" x14ac:dyDescent="0.25">
      <c r="A3671">
        <v>5014</v>
      </c>
      <c r="B3671">
        <v>2.0669</v>
      </c>
      <c r="I3671">
        <v>5034.5</v>
      </c>
      <c r="J3671">
        <v>94.692999999999998</v>
      </c>
      <c r="L3671">
        <v>5034.5</v>
      </c>
      <c r="M3671">
        <v>1.31</v>
      </c>
      <c r="X3671">
        <v>5034.5</v>
      </c>
      <c r="Y3671">
        <f>'[1]Well 1'!M3676+1</f>
        <v>2.31</v>
      </c>
    </row>
    <row r="3672" spans="1:25" x14ac:dyDescent="0.25">
      <c r="A3672">
        <v>5014.5</v>
      </c>
      <c r="B3672">
        <v>2.0659000000000001</v>
      </c>
      <c r="I3672">
        <v>5035</v>
      </c>
      <c r="J3672">
        <v>96.119</v>
      </c>
      <c r="L3672">
        <v>5035</v>
      </c>
      <c r="M3672">
        <v>1.31</v>
      </c>
      <c r="X3672">
        <v>5035</v>
      </c>
      <c r="Y3672">
        <f>'[1]Well 1'!M3677+1</f>
        <v>2.31</v>
      </c>
    </row>
    <row r="3673" spans="1:25" x14ac:dyDescent="0.25">
      <c r="A3673">
        <v>5015</v>
      </c>
      <c r="B3673">
        <v>2.0649999999999999</v>
      </c>
      <c r="I3673">
        <v>5035.5</v>
      </c>
      <c r="J3673">
        <v>96.591499999999996</v>
      </c>
      <c r="L3673">
        <v>5035.5</v>
      </c>
      <c r="M3673">
        <v>1.3105</v>
      </c>
      <c r="X3673">
        <v>5035.5</v>
      </c>
      <c r="Y3673">
        <f>'[1]Well 1'!M3678+1</f>
        <v>2.3105000000000002</v>
      </c>
    </row>
    <row r="3674" spans="1:25" x14ac:dyDescent="0.25">
      <c r="A3674">
        <v>5015.5</v>
      </c>
      <c r="B3674">
        <v>2.0640999999999998</v>
      </c>
      <c r="I3674">
        <v>5036</v>
      </c>
      <c r="J3674">
        <v>97.063999999999993</v>
      </c>
      <c r="L3674">
        <v>5036</v>
      </c>
      <c r="M3674">
        <v>1.3109999999999999</v>
      </c>
      <c r="X3674">
        <v>5036</v>
      </c>
      <c r="Y3674">
        <f>'[1]Well 1'!M3679+1</f>
        <v>2.3109999999999999</v>
      </c>
    </row>
    <row r="3675" spans="1:25" x14ac:dyDescent="0.25">
      <c r="A3675">
        <v>5016</v>
      </c>
      <c r="B3675">
        <v>2.0632000000000001</v>
      </c>
      <c r="I3675">
        <v>5036.5</v>
      </c>
      <c r="J3675">
        <v>96.897499999999994</v>
      </c>
      <c r="L3675">
        <v>5036.5</v>
      </c>
      <c r="M3675">
        <v>1.3095000000000001</v>
      </c>
      <c r="X3675">
        <v>5036.5</v>
      </c>
      <c r="Y3675">
        <f>'[1]Well 1'!M3680+1</f>
        <v>2.3094999999999999</v>
      </c>
    </row>
    <row r="3676" spans="1:25" x14ac:dyDescent="0.25">
      <c r="A3676">
        <v>5016.5</v>
      </c>
      <c r="B3676">
        <v>2.0623</v>
      </c>
      <c r="I3676">
        <v>5037</v>
      </c>
      <c r="J3676">
        <v>96.730999999999995</v>
      </c>
      <c r="L3676">
        <v>5037</v>
      </c>
      <c r="M3676">
        <v>1.3080000000000001</v>
      </c>
      <c r="X3676">
        <v>5037</v>
      </c>
      <c r="Y3676">
        <f>'[1]Well 1'!M3681+1</f>
        <v>2.3079999999999998</v>
      </c>
    </row>
    <row r="3677" spans="1:25" x14ac:dyDescent="0.25">
      <c r="A3677">
        <v>5017</v>
      </c>
      <c r="B3677">
        <v>2.0613999999999999</v>
      </c>
      <c r="I3677">
        <v>5037.5</v>
      </c>
      <c r="J3677">
        <v>96.603999999999999</v>
      </c>
      <c r="L3677">
        <v>5037.5</v>
      </c>
      <c r="M3677">
        <v>1.304</v>
      </c>
      <c r="X3677">
        <v>5037.5</v>
      </c>
      <c r="Y3677">
        <f>'[1]Well 1'!M3682+1</f>
        <v>2.3040000000000003</v>
      </c>
    </row>
    <row r="3678" spans="1:25" x14ac:dyDescent="0.25">
      <c r="A3678">
        <v>5017.5</v>
      </c>
      <c r="B3678">
        <v>2.0605000000000002</v>
      </c>
      <c r="I3678">
        <v>5038</v>
      </c>
      <c r="J3678">
        <v>96.477000000000004</v>
      </c>
      <c r="L3678">
        <v>5038</v>
      </c>
      <c r="M3678">
        <v>1.3</v>
      </c>
      <c r="X3678">
        <v>5038</v>
      </c>
      <c r="Y3678">
        <f>'[1]Well 1'!M3683+1</f>
        <v>2.2999999999999998</v>
      </c>
    </row>
    <row r="3679" spans="1:25" x14ac:dyDescent="0.25">
      <c r="A3679">
        <v>5018</v>
      </c>
      <c r="B3679">
        <v>2.0598999999999998</v>
      </c>
      <c r="I3679">
        <v>5038.5</v>
      </c>
      <c r="J3679">
        <v>95.435500000000005</v>
      </c>
      <c r="L3679">
        <v>5038.5</v>
      </c>
      <c r="M3679">
        <v>1.2935000000000001</v>
      </c>
      <c r="X3679">
        <v>5038.5</v>
      </c>
      <c r="Y3679">
        <f>'[1]Well 1'!M3684+1</f>
        <v>2.2934999999999999</v>
      </c>
    </row>
    <row r="3680" spans="1:25" x14ac:dyDescent="0.25">
      <c r="A3680">
        <v>5018.5</v>
      </c>
      <c r="B3680">
        <v>2.0602999999999998</v>
      </c>
      <c r="I3680">
        <v>5039</v>
      </c>
      <c r="J3680">
        <v>94.394000000000005</v>
      </c>
      <c r="L3680">
        <v>5039</v>
      </c>
      <c r="M3680">
        <v>1.2869999999999999</v>
      </c>
      <c r="X3680">
        <v>5039</v>
      </c>
      <c r="Y3680">
        <f>'[1]Well 1'!M3685+1</f>
        <v>2.2869999999999999</v>
      </c>
    </row>
    <row r="3681" spans="1:25" x14ac:dyDescent="0.25">
      <c r="A3681">
        <v>5019</v>
      </c>
      <c r="B3681">
        <v>2.0629</v>
      </c>
      <c r="I3681">
        <v>5039.5</v>
      </c>
      <c r="J3681">
        <v>93.644999999999996</v>
      </c>
      <c r="L3681">
        <v>5039.5</v>
      </c>
      <c r="M3681">
        <v>1.278</v>
      </c>
      <c r="X3681">
        <v>5039.5</v>
      </c>
      <c r="Y3681">
        <f>'[1]Well 1'!M3686+1</f>
        <v>2.278</v>
      </c>
    </row>
    <row r="3682" spans="1:25" x14ac:dyDescent="0.25">
      <c r="A3682">
        <v>5019.5</v>
      </c>
      <c r="B3682">
        <v>2.0680999999999998</v>
      </c>
      <c r="I3682">
        <v>5040</v>
      </c>
      <c r="J3682">
        <v>92.896000000000001</v>
      </c>
      <c r="L3682">
        <v>5040</v>
      </c>
      <c r="M3682">
        <v>1.2689999999999999</v>
      </c>
      <c r="X3682">
        <v>5040</v>
      </c>
      <c r="Y3682">
        <f>'[1]Well 1'!M3687+1</f>
        <v>2.2690000000000001</v>
      </c>
    </row>
    <row r="3683" spans="1:25" x14ac:dyDescent="0.25">
      <c r="A3683">
        <v>5020</v>
      </c>
      <c r="B3683">
        <v>2.0750000000000002</v>
      </c>
      <c r="I3683">
        <v>5040.5</v>
      </c>
      <c r="J3683">
        <v>92.732500000000002</v>
      </c>
      <c r="L3683">
        <v>5040.5</v>
      </c>
      <c r="M3683">
        <v>1.2569999999999999</v>
      </c>
      <c r="X3683">
        <v>5040.5</v>
      </c>
      <c r="Y3683">
        <f>'[1]Well 1'!M3688+1</f>
        <v>2.2569999999999997</v>
      </c>
    </row>
    <row r="3684" spans="1:25" x14ac:dyDescent="0.25">
      <c r="A3684">
        <v>5020.5</v>
      </c>
      <c r="B3684">
        <v>2.0823999999999998</v>
      </c>
      <c r="I3684">
        <v>5041</v>
      </c>
      <c r="J3684">
        <v>92.569000000000003</v>
      </c>
      <c r="L3684">
        <v>5041</v>
      </c>
      <c r="M3684">
        <v>1.2450000000000001</v>
      </c>
      <c r="X3684">
        <v>5041</v>
      </c>
      <c r="Y3684">
        <f>'[1]Well 1'!M3689+1</f>
        <v>2.2450000000000001</v>
      </c>
    </row>
    <row r="3685" spans="1:25" x14ac:dyDescent="0.25">
      <c r="A3685">
        <v>5021</v>
      </c>
      <c r="B3685">
        <v>2.0897000000000001</v>
      </c>
      <c r="I3685">
        <v>5041.5</v>
      </c>
      <c r="J3685">
        <v>91.661500000000004</v>
      </c>
      <c r="L3685">
        <v>5041.5</v>
      </c>
      <c r="M3685">
        <v>1.2324999999999999</v>
      </c>
      <c r="X3685">
        <v>5041.5</v>
      </c>
      <c r="Y3685">
        <f>'[1]Well 1'!M3690+1</f>
        <v>2.2324999999999999</v>
      </c>
    </row>
    <row r="3686" spans="1:25" x14ac:dyDescent="0.25">
      <c r="A3686">
        <v>5021.5</v>
      </c>
      <c r="B3686">
        <v>2.0971000000000002</v>
      </c>
      <c r="I3686">
        <v>5042</v>
      </c>
      <c r="J3686">
        <v>90.754000000000005</v>
      </c>
      <c r="L3686">
        <v>5042</v>
      </c>
      <c r="M3686">
        <v>1.22</v>
      </c>
      <c r="X3686">
        <v>5042</v>
      </c>
      <c r="Y3686">
        <f>'[1]Well 1'!M3691+1</f>
        <v>2.2199999999999998</v>
      </c>
    </row>
    <row r="3687" spans="1:25" x14ac:dyDescent="0.25">
      <c r="A3687">
        <v>5022</v>
      </c>
      <c r="B3687">
        <v>2.1044</v>
      </c>
      <c r="I3687">
        <v>5042.5</v>
      </c>
      <c r="J3687">
        <v>89.706000000000003</v>
      </c>
      <c r="L3687">
        <v>5042.5</v>
      </c>
      <c r="M3687">
        <v>1.2084999999999999</v>
      </c>
      <c r="X3687">
        <v>5042.5</v>
      </c>
      <c r="Y3687">
        <f>'[1]Well 1'!M3692+1</f>
        <v>2.2084999999999999</v>
      </c>
    </row>
    <row r="3688" spans="1:25" x14ac:dyDescent="0.25">
      <c r="A3688">
        <v>5022.5</v>
      </c>
      <c r="B3688">
        <v>2.1118000000000001</v>
      </c>
      <c r="I3688">
        <v>5043</v>
      </c>
      <c r="J3688">
        <v>88.658000000000001</v>
      </c>
      <c r="L3688">
        <v>5043</v>
      </c>
      <c r="M3688">
        <v>1.1970000000000001</v>
      </c>
      <c r="X3688">
        <v>5043</v>
      </c>
      <c r="Y3688">
        <f>'[1]Well 1'!M3693+1</f>
        <v>2.1970000000000001</v>
      </c>
    </row>
    <row r="3689" spans="1:25" x14ac:dyDescent="0.25">
      <c r="A3689">
        <v>5023</v>
      </c>
      <c r="B3689">
        <v>2.1189</v>
      </c>
      <c r="I3689">
        <v>5043.5</v>
      </c>
      <c r="J3689">
        <v>88.438000000000002</v>
      </c>
      <c r="L3689">
        <v>5043.5</v>
      </c>
      <c r="M3689">
        <v>1.1859999999999999</v>
      </c>
      <c r="X3689">
        <v>5043.5</v>
      </c>
      <c r="Y3689">
        <f>'[1]Well 1'!M3694+1</f>
        <v>2.1859999999999999</v>
      </c>
    </row>
    <row r="3690" spans="1:25" x14ac:dyDescent="0.25">
      <c r="A3690">
        <v>5023.5</v>
      </c>
      <c r="B3690">
        <v>2.1255000000000002</v>
      </c>
      <c r="I3690">
        <v>5044</v>
      </c>
      <c r="J3690">
        <v>88.218000000000004</v>
      </c>
      <c r="L3690">
        <v>5044</v>
      </c>
      <c r="M3690">
        <v>1.175</v>
      </c>
      <c r="X3690">
        <v>5044</v>
      </c>
      <c r="Y3690">
        <f>'[1]Well 1'!M3695+1</f>
        <v>2.1749999999999998</v>
      </c>
    </row>
    <row r="3691" spans="1:25" x14ac:dyDescent="0.25">
      <c r="A3691">
        <v>5024</v>
      </c>
      <c r="B3691">
        <v>2.1305000000000001</v>
      </c>
      <c r="I3691">
        <v>5044.5</v>
      </c>
      <c r="J3691">
        <v>88.613500000000002</v>
      </c>
      <c r="L3691">
        <v>5044.5</v>
      </c>
      <c r="M3691">
        <v>1.165</v>
      </c>
      <c r="X3691">
        <v>5044.5</v>
      </c>
      <c r="Y3691">
        <f>'[1]Well 1'!M3696+1</f>
        <v>2.165</v>
      </c>
    </row>
    <row r="3692" spans="1:25" x14ac:dyDescent="0.25">
      <c r="A3692">
        <v>5024.5</v>
      </c>
      <c r="B3692">
        <v>2.1337999999999999</v>
      </c>
      <c r="I3692">
        <v>5045</v>
      </c>
      <c r="J3692">
        <v>89.009</v>
      </c>
      <c r="L3692">
        <v>5045</v>
      </c>
      <c r="M3692">
        <v>1.155</v>
      </c>
      <c r="X3692">
        <v>5045</v>
      </c>
      <c r="Y3692">
        <f>'[1]Well 1'!M3697+1</f>
        <v>2.1550000000000002</v>
      </c>
    </row>
    <row r="3693" spans="1:25" x14ac:dyDescent="0.25">
      <c r="A3693">
        <v>5025</v>
      </c>
      <c r="B3693">
        <v>2.1360000000000001</v>
      </c>
      <c r="I3693">
        <v>5045.5</v>
      </c>
      <c r="J3693">
        <v>92.183999999999997</v>
      </c>
      <c r="L3693">
        <v>5045.5</v>
      </c>
      <c r="M3693">
        <v>1.1475</v>
      </c>
      <c r="X3693">
        <v>5045.5</v>
      </c>
      <c r="Y3693">
        <f>'[1]Well 1'!M3698+1</f>
        <v>2.1475</v>
      </c>
    </row>
    <row r="3694" spans="1:25" x14ac:dyDescent="0.25">
      <c r="A3694">
        <v>5025.5</v>
      </c>
      <c r="B3694">
        <v>2.1379000000000001</v>
      </c>
      <c r="I3694">
        <v>5046</v>
      </c>
      <c r="J3694">
        <v>95.358999999999995</v>
      </c>
      <c r="L3694">
        <v>5046</v>
      </c>
      <c r="M3694">
        <v>1.1399999999999999</v>
      </c>
      <c r="X3694">
        <v>5046</v>
      </c>
      <c r="Y3694">
        <f>'[1]Well 1'!M3699+1</f>
        <v>2.1399999999999997</v>
      </c>
    </row>
    <row r="3695" spans="1:25" x14ac:dyDescent="0.25">
      <c r="A3695">
        <v>5026</v>
      </c>
      <c r="B3695">
        <v>2.1398000000000001</v>
      </c>
      <c r="I3695">
        <v>5046.5</v>
      </c>
      <c r="J3695">
        <v>95.496499999999997</v>
      </c>
      <c r="L3695">
        <v>5046.5</v>
      </c>
      <c r="M3695">
        <v>1.135</v>
      </c>
      <c r="X3695">
        <v>5046.5</v>
      </c>
      <c r="Y3695">
        <f>'[1]Well 1'!M3700+1</f>
        <v>2.1349999999999998</v>
      </c>
    </row>
    <row r="3696" spans="1:25" x14ac:dyDescent="0.25">
      <c r="A3696">
        <v>5026.5</v>
      </c>
      <c r="B3696">
        <v>2.1417000000000002</v>
      </c>
      <c r="I3696">
        <v>5047</v>
      </c>
      <c r="J3696">
        <v>95.634</v>
      </c>
      <c r="L3696">
        <v>5047</v>
      </c>
      <c r="M3696">
        <v>1.1299999999999999</v>
      </c>
      <c r="X3696">
        <v>5047</v>
      </c>
      <c r="Y3696">
        <f>'[1]Well 1'!M3701+1</f>
        <v>2.13</v>
      </c>
    </row>
    <row r="3697" spans="1:25" x14ac:dyDescent="0.25">
      <c r="A3697">
        <v>5027</v>
      </c>
      <c r="B3697">
        <v>2.1435</v>
      </c>
      <c r="I3697">
        <v>5047.5</v>
      </c>
      <c r="J3697">
        <v>94.16</v>
      </c>
      <c r="L3697">
        <v>5047.5</v>
      </c>
      <c r="M3697">
        <v>1.1274999999999999</v>
      </c>
      <c r="X3697">
        <v>5047.5</v>
      </c>
      <c r="Y3697">
        <f>'[1]Well 1'!M3702+1</f>
        <v>2.1274999999999999</v>
      </c>
    </row>
    <row r="3698" spans="1:25" x14ac:dyDescent="0.25">
      <c r="A3698">
        <v>5027.5</v>
      </c>
      <c r="B3698">
        <v>2.1454</v>
      </c>
      <c r="I3698">
        <v>5048</v>
      </c>
      <c r="J3698">
        <v>92.686000000000007</v>
      </c>
      <c r="L3698">
        <v>5048</v>
      </c>
      <c r="M3698">
        <v>1.125</v>
      </c>
      <c r="X3698">
        <v>5048</v>
      </c>
      <c r="Y3698">
        <f>'[1]Well 1'!M3703+1</f>
        <v>2.125</v>
      </c>
    </row>
    <row r="3699" spans="1:25" x14ac:dyDescent="0.25">
      <c r="A3699">
        <v>5028</v>
      </c>
      <c r="B3699">
        <v>2.1471</v>
      </c>
      <c r="I3699">
        <v>5048.5</v>
      </c>
      <c r="J3699">
        <v>91.101500000000001</v>
      </c>
      <c r="L3699">
        <v>5048.5</v>
      </c>
      <c r="M3699">
        <v>1.123</v>
      </c>
      <c r="X3699">
        <v>5048.5</v>
      </c>
      <c r="Y3699">
        <f>'[1]Well 1'!M3704+1</f>
        <v>2.1230000000000002</v>
      </c>
    </row>
    <row r="3700" spans="1:25" x14ac:dyDescent="0.25">
      <c r="A3700">
        <v>5028.5</v>
      </c>
      <c r="B3700">
        <v>2.1478999999999999</v>
      </c>
      <c r="I3700">
        <v>5049</v>
      </c>
      <c r="J3700">
        <v>89.516999999999996</v>
      </c>
      <c r="L3700">
        <v>5049</v>
      </c>
      <c r="M3700">
        <v>1.121</v>
      </c>
      <c r="X3700">
        <v>5049</v>
      </c>
      <c r="Y3700">
        <f>'[1]Well 1'!M3705+1</f>
        <v>2.121</v>
      </c>
    </row>
    <row r="3701" spans="1:25" x14ac:dyDescent="0.25">
      <c r="A3701">
        <v>5029</v>
      </c>
      <c r="B3701">
        <v>2.1471</v>
      </c>
      <c r="I3701">
        <v>5049.5</v>
      </c>
      <c r="J3701">
        <v>87.722499999999997</v>
      </c>
      <c r="L3701">
        <v>5049.5</v>
      </c>
      <c r="M3701">
        <v>1.1185</v>
      </c>
      <c r="X3701">
        <v>5049.5</v>
      </c>
      <c r="Y3701">
        <f>'[1]Well 1'!M3706+1</f>
        <v>2.1185</v>
      </c>
    </row>
    <row r="3702" spans="1:25" x14ac:dyDescent="0.25">
      <c r="A3702">
        <v>5029.5</v>
      </c>
      <c r="B3702">
        <v>2.1442000000000001</v>
      </c>
      <c r="I3702">
        <v>5050</v>
      </c>
      <c r="J3702">
        <v>85.927999999999997</v>
      </c>
      <c r="L3702">
        <v>5050</v>
      </c>
      <c r="M3702">
        <v>1.1160000000000001</v>
      </c>
      <c r="X3702">
        <v>5050</v>
      </c>
      <c r="Y3702">
        <f>'[1]Well 1'!M3707+1</f>
        <v>2.1160000000000001</v>
      </c>
    </row>
    <row r="3703" spans="1:25" x14ac:dyDescent="0.25">
      <c r="A3703">
        <v>5030</v>
      </c>
      <c r="B3703">
        <v>2.14</v>
      </c>
      <c r="I3703">
        <v>5050.5</v>
      </c>
      <c r="J3703">
        <v>83.590999999999994</v>
      </c>
      <c r="L3703">
        <v>5050.5</v>
      </c>
      <c r="M3703">
        <v>1.1140000000000001</v>
      </c>
      <c r="X3703">
        <v>5050.5</v>
      </c>
      <c r="Y3703">
        <f>'[1]Well 1'!M3708+1</f>
        <v>2.1139999999999999</v>
      </c>
    </row>
    <row r="3704" spans="1:25" x14ac:dyDescent="0.25">
      <c r="A3704">
        <v>5030.5</v>
      </c>
      <c r="B3704">
        <v>2.1355</v>
      </c>
      <c r="I3704">
        <v>5051</v>
      </c>
      <c r="J3704">
        <v>81.254000000000005</v>
      </c>
      <c r="L3704">
        <v>5051</v>
      </c>
      <c r="M3704">
        <v>1.1120000000000001</v>
      </c>
      <c r="X3704">
        <v>5051</v>
      </c>
      <c r="Y3704">
        <f>'[1]Well 1'!M3709+1</f>
        <v>2.1120000000000001</v>
      </c>
    </row>
    <row r="3705" spans="1:25" x14ac:dyDescent="0.25">
      <c r="A3705">
        <v>5031</v>
      </c>
      <c r="B3705">
        <v>2.1309</v>
      </c>
      <c r="I3705">
        <v>5051.5</v>
      </c>
      <c r="J3705">
        <v>83.825000000000003</v>
      </c>
      <c r="L3705">
        <v>5051.5</v>
      </c>
      <c r="M3705">
        <v>1.1094999999999999</v>
      </c>
      <c r="X3705">
        <v>5051.5</v>
      </c>
      <c r="Y3705">
        <f>'[1]Well 1'!M3710+1</f>
        <v>2.1094999999999997</v>
      </c>
    </row>
    <row r="3706" spans="1:25" x14ac:dyDescent="0.25">
      <c r="A3706">
        <v>5031.5</v>
      </c>
      <c r="B3706">
        <v>2.1263000000000001</v>
      </c>
      <c r="I3706">
        <v>5052</v>
      </c>
      <c r="J3706">
        <v>86.396000000000001</v>
      </c>
      <c r="L3706">
        <v>5052</v>
      </c>
      <c r="M3706">
        <v>1.107</v>
      </c>
      <c r="X3706">
        <v>5052</v>
      </c>
      <c r="Y3706">
        <f>'[1]Well 1'!M3711+1</f>
        <v>2.1070000000000002</v>
      </c>
    </row>
    <row r="3707" spans="1:25" x14ac:dyDescent="0.25">
      <c r="A3707">
        <v>5032</v>
      </c>
      <c r="B3707">
        <v>2.1217000000000001</v>
      </c>
      <c r="I3707">
        <v>5052.5</v>
      </c>
      <c r="J3707">
        <v>88.31</v>
      </c>
      <c r="L3707">
        <v>5052.5</v>
      </c>
      <c r="M3707">
        <v>1.1054999999999999</v>
      </c>
      <c r="X3707">
        <v>5052.5</v>
      </c>
      <c r="Y3707">
        <f>'[1]Well 1'!M3712+1</f>
        <v>2.1055000000000001</v>
      </c>
    </row>
    <row r="3708" spans="1:25" x14ac:dyDescent="0.25">
      <c r="A3708">
        <v>5032.5</v>
      </c>
      <c r="B3708">
        <v>2.1172</v>
      </c>
      <c r="I3708">
        <v>5053</v>
      </c>
      <c r="J3708">
        <v>90.224000000000004</v>
      </c>
      <c r="L3708">
        <v>5053</v>
      </c>
      <c r="M3708">
        <v>1.1040000000000001</v>
      </c>
      <c r="X3708">
        <v>5053</v>
      </c>
      <c r="Y3708">
        <f>'[1]Well 1'!M3713+1</f>
        <v>2.1040000000000001</v>
      </c>
    </row>
    <row r="3709" spans="1:25" x14ac:dyDescent="0.25">
      <c r="A3709">
        <v>5033</v>
      </c>
      <c r="B3709">
        <v>2.1128</v>
      </c>
      <c r="I3709">
        <v>5053.5</v>
      </c>
      <c r="J3709">
        <v>90.285499999999999</v>
      </c>
      <c r="L3709">
        <v>5053.5</v>
      </c>
      <c r="M3709">
        <v>1.1045</v>
      </c>
      <c r="X3709">
        <v>5053.5</v>
      </c>
      <c r="Y3709">
        <f>'[1]Well 1'!M3714+1</f>
        <v>2.1044999999999998</v>
      </c>
    </row>
    <row r="3710" spans="1:25" x14ac:dyDescent="0.25">
      <c r="A3710">
        <v>5033.5</v>
      </c>
      <c r="B3710">
        <v>2.109</v>
      </c>
      <c r="I3710">
        <v>5054</v>
      </c>
      <c r="J3710">
        <v>90.346999999999994</v>
      </c>
      <c r="L3710">
        <v>5054</v>
      </c>
      <c r="M3710">
        <v>1.105</v>
      </c>
      <c r="X3710">
        <v>5054</v>
      </c>
      <c r="Y3710">
        <f>'[1]Well 1'!M3715+1</f>
        <v>2.105</v>
      </c>
    </row>
    <row r="3711" spans="1:25" x14ac:dyDescent="0.25">
      <c r="A3711">
        <v>5034</v>
      </c>
      <c r="B3711">
        <v>2.1065999999999998</v>
      </c>
      <c r="I3711">
        <v>5054.5</v>
      </c>
      <c r="J3711">
        <v>89.748000000000005</v>
      </c>
      <c r="L3711">
        <v>5054.5</v>
      </c>
      <c r="M3711">
        <v>1.1065</v>
      </c>
      <c r="X3711">
        <v>5054.5</v>
      </c>
      <c r="Y3711">
        <f>'[1]Well 1'!M3716+1</f>
        <v>2.1065</v>
      </c>
    </row>
    <row r="3712" spans="1:25" x14ac:dyDescent="0.25">
      <c r="A3712">
        <v>5034.5</v>
      </c>
      <c r="B3712">
        <v>2.1057999999999999</v>
      </c>
      <c r="I3712">
        <v>5055</v>
      </c>
      <c r="J3712">
        <v>89.149000000000001</v>
      </c>
      <c r="L3712">
        <v>5055</v>
      </c>
      <c r="M3712">
        <v>1.1080000000000001</v>
      </c>
      <c r="X3712">
        <v>5055</v>
      </c>
      <c r="Y3712">
        <f>'[1]Well 1'!M3717+1</f>
        <v>2.1080000000000001</v>
      </c>
    </row>
    <row r="3713" spans="1:25" x14ac:dyDescent="0.25">
      <c r="A3713">
        <v>5035</v>
      </c>
      <c r="B3713">
        <v>2.1059999999999999</v>
      </c>
      <c r="I3713">
        <v>5055.5</v>
      </c>
      <c r="J3713">
        <v>90.082999999999998</v>
      </c>
      <c r="L3713">
        <v>5055.5</v>
      </c>
      <c r="M3713">
        <v>1.1100000000000001</v>
      </c>
      <c r="X3713">
        <v>5055.5</v>
      </c>
      <c r="Y3713">
        <f>'[1]Well 1'!M3718+1</f>
        <v>2.1100000000000003</v>
      </c>
    </row>
    <row r="3714" spans="1:25" x14ac:dyDescent="0.25">
      <c r="A3714">
        <v>5035.5</v>
      </c>
      <c r="B3714">
        <v>2.1065999999999998</v>
      </c>
      <c r="I3714">
        <v>5056</v>
      </c>
      <c r="J3714">
        <v>91.016999999999996</v>
      </c>
      <c r="L3714">
        <v>5056</v>
      </c>
      <c r="M3714">
        <v>1.1120000000000001</v>
      </c>
      <c r="X3714">
        <v>5056</v>
      </c>
      <c r="Y3714">
        <f>'[1]Well 1'!M3719+1</f>
        <v>2.1120000000000001</v>
      </c>
    </row>
    <row r="3715" spans="1:25" x14ac:dyDescent="0.25">
      <c r="A3715">
        <v>5036</v>
      </c>
      <c r="B3715">
        <v>2.1071</v>
      </c>
      <c r="I3715">
        <v>5056.5</v>
      </c>
      <c r="J3715">
        <v>92.366500000000002</v>
      </c>
      <c r="L3715">
        <v>5056.5</v>
      </c>
      <c r="M3715">
        <v>1.1145</v>
      </c>
      <c r="X3715">
        <v>5056.5</v>
      </c>
      <c r="Y3715">
        <f>'[1]Well 1'!M3720+1</f>
        <v>2.1145</v>
      </c>
    </row>
    <row r="3716" spans="1:25" x14ac:dyDescent="0.25">
      <c r="A3716">
        <v>5036.5</v>
      </c>
      <c r="B3716">
        <v>2.1076999999999999</v>
      </c>
      <c r="I3716">
        <v>5057</v>
      </c>
      <c r="J3716">
        <v>93.715999999999994</v>
      </c>
      <c r="L3716">
        <v>5057</v>
      </c>
      <c r="M3716">
        <v>1.117</v>
      </c>
      <c r="X3716">
        <v>5057</v>
      </c>
      <c r="Y3716">
        <f>'[1]Well 1'!M3721+1</f>
        <v>2.117</v>
      </c>
    </row>
    <row r="3717" spans="1:25" x14ac:dyDescent="0.25">
      <c r="A3717">
        <v>5037</v>
      </c>
      <c r="B3717">
        <v>2.1082000000000001</v>
      </c>
      <c r="I3717">
        <v>5057.5</v>
      </c>
      <c r="J3717">
        <v>92.483500000000006</v>
      </c>
      <c r="L3717">
        <v>5057.5</v>
      </c>
      <c r="M3717">
        <v>1.119</v>
      </c>
      <c r="X3717">
        <v>5057.5</v>
      </c>
      <c r="Y3717">
        <f>'[1]Well 1'!M3722+1</f>
        <v>2.1189999999999998</v>
      </c>
    </row>
    <row r="3718" spans="1:25" x14ac:dyDescent="0.25">
      <c r="A3718">
        <v>5037.5</v>
      </c>
      <c r="B3718">
        <v>2.1086999999999998</v>
      </c>
      <c r="I3718">
        <v>5058</v>
      </c>
      <c r="J3718">
        <v>91.251000000000005</v>
      </c>
      <c r="L3718">
        <v>5058</v>
      </c>
      <c r="M3718">
        <v>1.121</v>
      </c>
      <c r="X3718">
        <v>5058</v>
      </c>
      <c r="Y3718">
        <f>'[1]Well 1'!M3723+1</f>
        <v>2.121</v>
      </c>
    </row>
    <row r="3719" spans="1:25" x14ac:dyDescent="0.25">
      <c r="A3719">
        <v>5038</v>
      </c>
      <c r="B3719">
        <v>2.1093999999999999</v>
      </c>
      <c r="I3719">
        <v>5058.5</v>
      </c>
      <c r="J3719">
        <v>90.705500000000001</v>
      </c>
      <c r="L3719">
        <v>5058.5</v>
      </c>
      <c r="M3719">
        <v>1.1194999999999999</v>
      </c>
      <c r="X3719">
        <v>5058.5</v>
      </c>
      <c r="Y3719">
        <f>'[1]Well 1'!M3724+1</f>
        <v>2.1194999999999999</v>
      </c>
    </row>
    <row r="3720" spans="1:25" x14ac:dyDescent="0.25">
      <c r="A3720">
        <v>5038.5</v>
      </c>
      <c r="B3720">
        <v>2.1101999999999999</v>
      </c>
      <c r="I3720">
        <v>5059</v>
      </c>
      <c r="J3720">
        <v>90.16</v>
      </c>
      <c r="L3720">
        <v>5059</v>
      </c>
      <c r="M3720">
        <v>1.1180000000000001</v>
      </c>
      <c r="X3720">
        <v>5059</v>
      </c>
      <c r="Y3720">
        <f>'[1]Well 1'!M3725+1</f>
        <v>2.1180000000000003</v>
      </c>
    </row>
    <row r="3721" spans="1:25" x14ac:dyDescent="0.25">
      <c r="A3721">
        <v>5039</v>
      </c>
      <c r="B3721">
        <v>2.1116000000000001</v>
      </c>
      <c r="I3721">
        <v>5059.5</v>
      </c>
      <c r="J3721">
        <v>92.34</v>
      </c>
      <c r="L3721">
        <v>5059.5</v>
      </c>
      <c r="M3721">
        <v>1.113</v>
      </c>
      <c r="X3721">
        <v>5059.5</v>
      </c>
      <c r="Y3721">
        <f>'[1]Well 1'!M3726+1</f>
        <v>2.113</v>
      </c>
    </row>
    <row r="3722" spans="1:25" x14ac:dyDescent="0.25">
      <c r="A3722">
        <v>5039.5</v>
      </c>
      <c r="B3722">
        <v>2.1137000000000001</v>
      </c>
      <c r="I3722">
        <v>5060</v>
      </c>
      <c r="J3722">
        <v>94.52</v>
      </c>
      <c r="L3722">
        <v>5060</v>
      </c>
      <c r="M3722">
        <v>1.1080000000000001</v>
      </c>
      <c r="X3722">
        <v>5060</v>
      </c>
      <c r="Y3722">
        <f>'[1]Well 1'!M3727+1</f>
        <v>2.1080000000000001</v>
      </c>
    </row>
    <row r="3723" spans="1:25" x14ac:dyDescent="0.25">
      <c r="A3723">
        <v>5040</v>
      </c>
      <c r="B3723">
        <v>2.1162000000000001</v>
      </c>
      <c r="I3723">
        <v>5060.5</v>
      </c>
      <c r="J3723">
        <v>96.451999999999998</v>
      </c>
      <c r="L3723">
        <v>5060.5</v>
      </c>
      <c r="M3723">
        <v>1.1020000000000001</v>
      </c>
      <c r="X3723">
        <v>5060.5</v>
      </c>
      <c r="Y3723">
        <f>'[1]Well 1'!M3728+1</f>
        <v>2.1020000000000003</v>
      </c>
    </row>
    <row r="3724" spans="1:25" x14ac:dyDescent="0.25">
      <c r="A3724">
        <v>5040.5</v>
      </c>
      <c r="B3724">
        <v>2.1187999999999998</v>
      </c>
      <c r="I3724">
        <v>5061</v>
      </c>
      <c r="J3724">
        <v>98.384</v>
      </c>
      <c r="L3724">
        <v>5061</v>
      </c>
      <c r="M3724">
        <v>1.0960000000000001</v>
      </c>
      <c r="X3724">
        <v>5061</v>
      </c>
      <c r="Y3724">
        <f>'[1]Well 1'!M3729+1</f>
        <v>2.0960000000000001</v>
      </c>
    </row>
    <row r="3725" spans="1:25" x14ac:dyDescent="0.25">
      <c r="A3725">
        <v>5041</v>
      </c>
      <c r="B3725">
        <v>2.1214</v>
      </c>
      <c r="I3725">
        <v>5061.5</v>
      </c>
      <c r="J3725">
        <v>98.319500000000005</v>
      </c>
      <c r="L3725">
        <v>5061.5</v>
      </c>
      <c r="M3725">
        <v>1.0894999999999999</v>
      </c>
      <c r="X3725">
        <v>5061.5</v>
      </c>
      <c r="Y3725">
        <f>'[1]Well 1'!M3730+1</f>
        <v>2.0895000000000001</v>
      </c>
    </row>
    <row r="3726" spans="1:25" x14ac:dyDescent="0.25">
      <c r="A3726">
        <v>5041.5</v>
      </c>
      <c r="B3726">
        <v>2.1240000000000001</v>
      </c>
      <c r="I3726">
        <v>5062</v>
      </c>
      <c r="J3726">
        <v>98.254999999999995</v>
      </c>
      <c r="L3726">
        <v>5062</v>
      </c>
      <c r="M3726">
        <v>1.083</v>
      </c>
      <c r="X3726">
        <v>5062</v>
      </c>
      <c r="Y3726">
        <f>'[1]Well 1'!M3731+1</f>
        <v>2.0830000000000002</v>
      </c>
    </row>
    <row r="3727" spans="1:25" x14ac:dyDescent="0.25">
      <c r="A3727">
        <v>5042</v>
      </c>
      <c r="B3727">
        <v>2.1265999999999998</v>
      </c>
      <c r="I3727">
        <v>5062.5</v>
      </c>
      <c r="J3727">
        <v>98.775499999999994</v>
      </c>
      <c r="L3727">
        <v>5062.5</v>
      </c>
      <c r="M3727">
        <v>1.077</v>
      </c>
      <c r="X3727">
        <v>5062.5</v>
      </c>
      <c r="Y3727">
        <f>'[1]Well 1'!M3732+1</f>
        <v>2.077</v>
      </c>
    </row>
    <row r="3728" spans="1:25" x14ac:dyDescent="0.25">
      <c r="A3728">
        <v>5042.5</v>
      </c>
      <c r="B3728">
        <v>2.1292</v>
      </c>
      <c r="I3728">
        <v>5063</v>
      </c>
      <c r="J3728">
        <v>99.296000000000006</v>
      </c>
      <c r="L3728">
        <v>5063</v>
      </c>
      <c r="M3728">
        <v>1.071</v>
      </c>
      <c r="X3728">
        <v>5063</v>
      </c>
      <c r="Y3728">
        <f>'[1]Well 1'!M3733+1</f>
        <v>2.0709999999999997</v>
      </c>
    </row>
    <row r="3729" spans="1:25" x14ac:dyDescent="0.25">
      <c r="A3729">
        <v>5043</v>
      </c>
      <c r="B3729">
        <v>2.1315</v>
      </c>
      <c r="I3729">
        <v>5063.5</v>
      </c>
      <c r="J3729">
        <v>100.325</v>
      </c>
      <c r="L3729">
        <v>5063.5</v>
      </c>
      <c r="M3729">
        <v>1.0680000000000001</v>
      </c>
      <c r="X3729">
        <v>5063.5</v>
      </c>
      <c r="Y3729">
        <f>'[1]Well 1'!M3734+1</f>
        <v>2.0680000000000001</v>
      </c>
    </row>
    <row r="3730" spans="1:25" x14ac:dyDescent="0.25">
      <c r="A3730">
        <v>5043.5</v>
      </c>
      <c r="B3730">
        <v>2.1326000000000001</v>
      </c>
      <c r="I3730">
        <v>5064</v>
      </c>
      <c r="J3730">
        <v>101.354</v>
      </c>
      <c r="L3730">
        <v>5064</v>
      </c>
      <c r="M3730">
        <v>1.0649999999999999</v>
      </c>
      <c r="X3730">
        <v>5064</v>
      </c>
      <c r="Y3730">
        <f>'[1]Well 1'!M3735+1</f>
        <v>2.0649999999999999</v>
      </c>
    </row>
    <row r="3731" spans="1:25" x14ac:dyDescent="0.25">
      <c r="A3731">
        <v>5044</v>
      </c>
      <c r="B3731">
        <v>2.1311</v>
      </c>
      <c r="I3731">
        <v>5064.5</v>
      </c>
      <c r="J3731">
        <v>99.772999999999996</v>
      </c>
      <c r="L3731">
        <v>5064.5</v>
      </c>
      <c r="M3731">
        <v>1.0605</v>
      </c>
      <c r="X3731">
        <v>5064.5</v>
      </c>
      <c r="Y3731">
        <f>'[1]Well 1'!M3736+1</f>
        <v>2.0605000000000002</v>
      </c>
    </row>
    <row r="3732" spans="1:25" x14ac:dyDescent="0.25">
      <c r="A3732">
        <v>5044.5</v>
      </c>
      <c r="B3732">
        <v>2.1265999999999998</v>
      </c>
      <c r="I3732">
        <v>5065</v>
      </c>
      <c r="J3732">
        <v>98.191999999999993</v>
      </c>
      <c r="L3732">
        <v>5065</v>
      </c>
      <c r="M3732">
        <v>1.056</v>
      </c>
      <c r="X3732">
        <v>5065</v>
      </c>
      <c r="Y3732">
        <f>'[1]Well 1'!M3737+1</f>
        <v>2.056</v>
      </c>
    </row>
    <row r="3733" spans="1:25" x14ac:dyDescent="0.25">
      <c r="A3733">
        <v>5045</v>
      </c>
      <c r="B3733">
        <v>2.12</v>
      </c>
      <c r="I3733">
        <v>5065.5</v>
      </c>
      <c r="J3733">
        <v>97.74</v>
      </c>
      <c r="L3733">
        <v>5065.5</v>
      </c>
      <c r="M3733">
        <v>1.0465</v>
      </c>
      <c r="X3733">
        <v>5065.5</v>
      </c>
      <c r="Y3733">
        <f>'[1]Well 1'!M3738+1</f>
        <v>2.0465</v>
      </c>
    </row>
    <row r="3734" spans="1:25" x14ac:dyDescent="0.25">
      <c r="A3734">
        <v>5045.5</v>
      </c>
      <c r="B3734">
        <v>2.1128</v>
      </c>
      <c r="I3734">
        <v>5066</v>
      </c>
      <c r="J3734">
        <v>97.287999999999997</v>
      </c>
      <c r="L3734">
        <v>5066</v>
      </c>
      <c r="M3734">
        <v>1.0369999999999999</v>
      </c>
      <c r="X3734">
        <v>5066</v>
      </c>
      <c r="Y3734">
        <f>'[1]Well 1'!M3739+1</f>
        <v>2.0369999999999999</v>
      </c>
    </row>
    <row r="3735" spans="1:25" x14ac:dyDescent="0.25">
      <c r="A3735">
        <v>5046</v>
      </c>
      <c r="B3735">
        <v>2.1057000000000001</v>
      </c>
      <c r="I3735">
        <v>5066.5</v>
      </c>
      <c r="J3735">
        <v>96.5535</v>
      </c>
      <c r="L3735">
        <v>5066.5</v>
      </c>
      <c r="M3735">
        <v>1.0205</v>
      </c>
      <c r="X3735">
        <v>5066.5</v>
      </c>
      <c r="Y3735">
        <f>'[1]Well 1'!M3740+1</f>
        <v>2.0205000000000002</v>
      </c>
    </row>
    <row r="3736" spans="1:25" x14ac:dyDescent="0.25">
      <c r="A3736">
        <v>5046.5</v>
      </c>
      <c r="B3736">
        <v>2.0985999999999998</v>
      </c>
      <c r="I3736">
        <v>5067</v>
      </c>
      <c r="J3736">
        <v>95.819000000000003</v>
      </c>
      <c r="L3736">
        <v>5067</v>
      </c>
      <c r="M3736">
        <v>1.004</v>
      </c>
      <c r="X3736">
        <v>5067</v>
      </c>
      <c r="Y3736">
        <f>'[1]Well 1'!M3741+1</f>
        <v>2.004</v>
      </c>
    </row>
    <row r="3737" spans="1:25" x14ac:dyDescent="0.25">
      <c r="A3737">
        <v>5047</v>
      </c>
      <c r="B3737">
        <v>2.0914999999999999</v>
      </c>
      <c r="I3737">
        <v>5067.5</v>
      </c>
      <c r="J3737">
        <v>94.748999999999995</v>
      </c>
      <c r="L3737">
        <v>5067.5</v>
      </c>
      <c r="M3737">
        <v>0.98850000000000005</v>
      </c>
      <c r="X3737">
        <v>5067.5</v>
      </c>
      <c r="Y3737">
        <f>'[1]Well 1'!M3742+1</f>
        <v>1.9885000000000002</v>
      </c>
    </row>
    <row r="3738" spans="1:25" x14ac:dyDescent="0.25">
      <c r="A3738">
        <v>5047.5</v>
      </c>
      <c r="B3738">
        <v>2.0844</v>
      </c>
      <c r="I3738">
        <v>5068</v>
      </c>
      <c r="J3738">
        <v>93.679000000000002</v>
      </c>
      <c r="L3738">
        <v>5068</v>
      </c>
      <c r="M3738">
        <v>0.97299999999999998</v>
      </c>
      <c r="X3738">
        <v>5068</v>
      </c>
      <c r="Y3738">
        <f>'[1]Well 1'!M3743+1</f>
        <v>1.9729999999999999</v>
      </c>
    </row>
    <row r="3739" spans="1:25" x14ac:dyDescent="0.25">
      <c r="A3739">
        <v>5048</v>
      </c>
      <c r="B3739">
        <v>2.0775999999999999</v>
      </c>
      <c r="I3739">
        <v>5068.5</v>
      </c>
      <c r="J3739">
        <v>92.969499999999996</v>
      </c>
      <c r="L3739">
        <v>5068.5</v>
      </c>
      <c r="M3739">
        <v>0.96299999999999997</v>
      </c>
      <c r="X3739">
        <v>5068.5</v>
      </c>
      <c r="Y3739">
        <f>'[1]Well 1'!M3744+1</f>
        <v>1.9630000000000001</v>
      </c>
    </row>
    <row r="3740" spans="1:25" x14ac:dyDescent="0.25">
      <c r="A3740">
        <v>5048.5</v>
      </c>
      <c r="B3740">
        <v>2.0720000000000001</v>
      </c>
      <c r="I3740">
        <v>5069</v>
      </c>
      <c r="J3740">
        <v>92.26</v>
      </c>
      <c r="L3740">
        <v>5069</v>
      </c>
      <c r="M3740">
        <v>0.95299999999999996</v>
      </c>
      <c r="X3740">
        <v>5069</v>
      </c>
      <c r="Y3740">
        <f>'[1]Well 1'!M3745+1</f>
        <v>1.9529999999999998</v>
      </c>
    </row>
    <row r="3741" spans="1:25" x14ac:dyDescent="0.25">
      <c r="A3741">
        <v>5049</v>
      </c>
      <c r="B3741">
        <v>2.0691999999999999</v>
      </c>
      <c r="I3741">
        <v>5069.5</v>
      </c>
      <c r="J3741">
        <v>94.093500000000006</v>
      </c>
      <c r="L3741">
        <v>5069.5</v>
      </c>
      <c r="M3741">
        <v>0.94850000000000001</v>
      </c>
      <c r="X3741">
        <v>5069.5</v>
      </c>
      <c r="Y3741">
        <f>'[1]Well 1'!M3746+1</f>
        <v>1.9485000000000001</v>
      </c>
    </row>
    <row r="3742" spans="1:25" x14ac:dyDescent="0.25">
      <c r="A3742">
        <v>5049.5</v>
      </c>
      <c r="B3742">
        <v>2.0695999999999999</v>
      </c>
      <c r="I3742">
        <v>5070</v>
      </c>
      <c r="J3742">
        <v>95.927000000000007</v>
      </c>
      <c r="L3742">
        <v>5070</v>
      </c>
      <c r="M3742">
        <v>0.94399999999999995</v>
      </c>
      <c r="X3742">
        <v>5070</v>
      </c>
      <c r="Y3742">
        <f>'[1]Well 1'!M3747+1</f>
        <v>1.944</v>
      </c>
    </row>
    <row r="3743" spans="1:25" x14ac:dyDescent="0.25">
      <c r="A3743">
        <v>5050</v>
      </c>
      <c r="B3743">
        <v>2.0722</v>
      </c>
      <c r="I3743">
        <v>5070.5</v>
      </c>
      <c r="J3743">
        <v>97.338499999999996</v>
      </c>
      <c r="L3743">
        <v>5070.5</v>
      </c>
      <c r="M3743">
        <v>0.94499999999999995</v>
      </c>
      <c r="X3743">
        <v>5070.5</v>
      </c>
      <c r="Y3743">
        <f>'[1]Well 1'!M3748+1</f>
        <v>1.9449999999999998</v>
      </c>
    </row>
    <row r="3744" spans="1:25" x14ac:dyDescent="0.25">
      <c r="A3744">
        <v>5050.5</v>
      </c>
      <c r="B3744">
        <v>2.0754000000000001</v>
      </c>
      <c r="I3744">
        <v>5071</v>
      </c>
      <c r="J3744">
        <v>98.75</v>
      </c>
      <c r="L3744">
        <v>5071</v>
      </c>
      <c r="M3744">
        <v>0.94599999999999995</v>
      </c>
      <c r="X3744">
        <v>5071</v>
      </c>
      <c r="Y3744">
        <f>'[1]Well 1'!M3749+1</f>
        <v>1.946</v>
      </c>
    </row>
    <row r="3745" spans="1:25" x14ac:dyDescent="0.25">
      <c r="A3745">
        <v>5051</v>
      </c>
      <c r="B3745">
        <v>2.0785</v>
      </c>
      <c r="I3745">
        <v>5071.5</v>
      </c>
      <c r="J3745">
        <v>97.660499999999999</v>
      </c>
      <c r="L3745">
        <v>5071.5</v>
      </c>
      <c r="M3745">
        <v>0.94750000000000001</v>
      </c>
      <c r="X3745">
        <v>5071.5</v>
      </c>
      <c r="Y3745">
        <f>'[1]Well 1'!M3750+1</f>
        <v>1.9475</v>
      </c>
    </row>
    <row r="3746" spans="1:25" x14ac:dyDescent="0.25">
      <c r="A3746">
        <v>5051.5</v>
      </c>
      <c r="B3746">
        <v>2.0817000000000001</v>
      </c>
      <c r="I3746">
        <v>5072</v>
      </c>
      <c r="J3746">
        <v>96.570999999999998</v>
      </c>
      <c r="L3746">
        <v>5072</v>
      </c>
      <c r="M3746">
        <v>0.94899999999999995</v>
      </c>
      <c r="X3746">
        <v>5072</v>
      </c>
      <c r="Y3746">
        <f>'[1]Well 1'!M3751+1</f>
        <v>1.9489999999999998</v>
      </c>
    </row>
    <row r="3747" spans="1:25" x14ac:dyDescent="0.25">
      <c r="A3747">
        <v>5052</v>
      </c>
      <c r="B3747">
        <v>2.0848</v>
      </c>
      <c r="I3747">
        <v>5072.5</v>
      </c>
      <c r="J3747">
        <v>96.87</v>
      </c>
      <c r="L3747">
        <v>5072.5</v>
      </c>
      <c r="M3747">
        <v>0.95</v>
      </c>
      <c r="X3747">
        <v>5072.5</v>
      </c>
      <c r="Y3747">
        <f>'[1]Well 1'!M3752+1</f>
        <v>1.95</v>
      </c>
    </row>
    <row r="3748" spans="1:25" x14ac:dyDescent="0.25">
      <c r="A3748">
        <v>5052.5</v>
      </c>
      <c r="B3748">
        <v>2.0878999999999999</v>
      </c>
      <c r="I3748">
        <v>5073</v>
      </c>
      <c r="J3748">
        <v>97.168999999999997</v>
      </c>
      <c r="L3748">
        <v>5073</v>
      </c>
      <c r="M3748">
        <v>0.95099999999999996</v>
      </c>
      <c r="X3748">
        <v>5073</v>
      </c>
      <c r="Y3748">
        <f>'[1]Well 1'!M3753+1</f>
        <v>1.9510000000000001</v>
      </c>
    </row>
    <row r="3749" spans="1:25" x14ac:dyDescent="0.25">
      <c r="A3749">
        <v>5053</v>
      </c>
      <c r="B3749">
        <v>2.0910000000000002</v>
      </c>
      <c r="I3749">
        <v>5073.5</v>
      </c>
      <c r="J3749">
        <v>98.960499999999996</v>
      </c>
      <c r="L3749">
        <v>5073.5</v>
      </c>
      <c r="M3749">
        <v>0.95</v>
      </c>
      <c r="X3749">
        <v>5073.5</v>
      </c>
      <c r="Y3749">
        <f>'[1]Well 1'!M3754+1</f>
        <v>1.95</v>
      </c>
    </row>
    <row r="3750" spans="1:25" x14ac:dyDescent="0.25">
      <c r="A3750">
        <v>5053.5</v>
      </c>
      <c r="B3750">
        <v>2.0935999999999999</v>
      </c>
      <c r="I3750">
        <v>5074</v>
      </c>
      <c r="J3750">
        <v>100.752</v>
      </c>
      <c r="L3750">
        <v>5074</v>
      </c>
      <c r="M3750">
        <v>0.94899999999999995</v>
      </c>
      <c r="X3750">
        <v>5074</v>
      </c>
      <c r="Y3750">
        <f>'[1]Well 1'!M3755+1</f>
        <v>1.9489999999999998</v>
      </c>
    </row>
    <row r="3751" spans="1:25" x14ac:dyDescent="0.25">
      <c r="A3751">
        <v>5054</v>
      </c>
      <c r="B3751">
        <v>2.0952999999999999</v>
      </c>
      <c r="I3751">
        <v>5074.5</v>
      </c>
      <c r="J3751">
        <v>101.161</v>
      </c>
      <c r="L3751">
        <v>5074.5</v>
      </c>
      <c r="M3751">
        <v>0.95199999999999996</v>
      </c>
      <c r="X3751">
        <v>5074.5</v>
      </c>
      <c r="Y3751">
        <f>'[1]Well 1'!M3756+1</f>
        <v>1.952</v>
      </c>
    </row>
    <row r="3752" spans="1:25" x14ac:dyDescent="0.25">
      <c r="A3752">
        <v>5054.5</v>
      </c>
      <c r="B3752">
        <v>2.0958999999999999</v>
      </c>
      <c r="I3752">
        <v>5075</v>
      </c>
      <c r="J3752">
        <v>101.571</v>
      </c>
      <c r="L3752">
        <v>5075</v>
      </c>
      <c r="M3752">
        <v>0.95499999999999996</v>
      </c>
      <c r="X3752">
        <v>5075</v>
      </c>
      <c r="Y3752">
        <f>'[1]Well 1'!M3757+1</f>
        <v>1.9550000000000001</v>
      </c>
    </row>
    <row r="3753" spans="1:25" x14ac:dyDescent="0.25">
      <c r="A3753">
        <v>5055</v>
      </c>
      <c r="B3753">
        <v>2.0956999999999999</v>
      </c>
      <c r="I3753">
        <v>5075.5</v>
      </c>
      <c r="J3753">
        <v>100.648</v>
      </c>
      <c r="L3753">
        <v>5075.5</v>
      </c>
      <c r="M3753">
        <v>0.96</v>
      </c>
      <c r="X3753">
        <v>5075.5</v>
      </c>
      <c r="Y3753">
        <f>'[1]Well 1'!M3758+1</f>
        <v>1.96</v>
      </c>
    </row>
    <row r="3754" spans="1:25" x14ac:dyDescent="0.25">
      <c r="A3754">
        <v>5055.5</v>
      </c>
      <c r="B3754">
        <v>2.0954000000000002</v>
      </c>
      <c r="I3754">
        <v>5076</v>
      </c>
      <c r="J3754">
        <v>99.724999999999994</v>
      </c>
      <c r="L3754">
        <v>5076</v>
      </c>
      <c r="M3754">
        <v>0.96499999999999997</v>
      </c>
      <c r="X3754">
        <v>5076</v>
      </c>
      <c r="Y3754">
        <f>'[1]Well 1'!M3759+1</f>
        <v>1.9649999999999999</v>
      </c>
    </row>
    <row r="3755" spans="1:25" x14ac:dyDescent="0.25">
      <c r="A3755">
        <v>5056</v>
      </c>
      <c r="B3755">
        <v>2.0950000000000002</v>
      </c>
      <c r="I3755">
        <v>5076.5</v>
      </c>
      <c r="J3755">
        <v>97.884</v>
      </c>
      <c r="L3755">
        <v>5076.5</v>
      </c>
      <c r="M3755">
        <v>0.96899999999999997</v>
      </c>
      <c r="X3755">
        <v>5076.5</v>
      </c>
      <c r="Y3755">
        <f>'[1]Well 1'!M3760+1</f>
        <v>1.9689999999999999</v>
      </c>
    </row>
    <row r="3756" spans="1:25" x14ac:dyDescent="0.25">
      <c r="A3756">
        <v>5056.5</v>
      </c>
      <c r="B3756">
        <v>2.0947</v>
      </c>
      <c r="I3756">
        <v>5077</v>
      </c>
      <c r="J3756">
        <v>96.043000000000006</v>
      </c>
      <c r="L3756">
        <v>5077</v>
      </c>
      <c r="M3756">
        <v>0.97299999999999998</v>
      </c>
      <c r="X3756">
        <v>5077</v>
      </c>
      <c r="Y3756">
        <f>'[1]Well 1'!M3761+1</f>
        <v>1.9729999999999999</v>
      </c>
    </row>
    <row r="3757" spans="1:25" x14ac:dyDescent="0.25">
      <c r="A3757">
        <v>5057</v>
      </c>
      <c r="B3757">
        <v>2.0943999999999998</v>
      </c>
      <c r="I3757">
        <v>5077.5</v>
      </c>
      <c r="J3757">
        <v>93.49</v>
      </c>
      <c r="L3757">
        <v>5077.5</v>
      </c>
      <c r="M3757">
        <v>0.97599999999999998</v>
      </c>
      <c r="X3757">
        <v>5077.5</v>
      </c>
      <c r="Y3757">
        <f>'[1]Well 1'!M3762+1</f>
        <v>1.976</v>
      </c>
    </row>
    <row r="3758" spans="1:25" x14ac:dyDescent="0.25">
      <c r="A3758">
        <v>5057.5</v>
      </c>
      <c r="B3758">
        <v>2.0939999999999999</v>
      </c>
      <c r="I3758">
        <v>5078</v>
      </c>
      <c r="J3758">
        <v>90.936999999999998</v>
      </c>
      <c r="L3758">
        <v>5078</v>
      </c>
      <c r="M3758">
        <v>0.97899999999999998</v>
      </c>
      <c r="X3758">
        <v>5078</v>
      </c>
      <c r="Y3758">
        <f>'[1]Well 1'!M3763+1</f>
        <v>1.9790000000000001</v>
      </c>
    </row>
    <row r="3759" spans="1:25" x14ac:dyDescent="0.25">
      <c r="A3759">
        <v>5058</v>
      </c>
      <c r="B3759">
        <v>2.0937000000000001</v>
      </c>
      <c r="I3759">
        <v>5078.5</v>
      </c>
      <c r="J3759">
        <v>91.691000000000003</v>
      </c>
      <c r="L3759">
        <v>5078.5</v>
      </c>
      <c r="M3759">
        <v>0.98450000000000004</v>
      </c>
      <c r="X3759">
        <v>5078.5</v>
      </c>
      <c r="Y3759">
        <f>'[1]Well 1'!M3764+1</f>
        <v>1.9845000000000002</v>
      </c>
    </row>
    <row r="3760" spans="1:25" x14ac:dyDescent="0.25">
      <c r="A3760">
        <v>5058.5</v>
      </c>
      <c r="B3760">
        <v>2.0935000000000001</v>
      </c>
      <c r="I3760">
        <v>5079</v>
      </c>
      <c r="J3760">
        <v>92.444999999999993</v>
      </c>
      <c r="L3760">
        <v>5079</v>
      </c>
      <c r="M3760">
        <v>0.99</v>
      </c>
      <c r="X3760">
        <v>5079</v>
      </c>
      <c r="Y3760">
        <f>'[1]Well 1'!M3765+1</f>
        <v>1.99</v>
      </c>
    </row>
    <row r="3761" spans="1:25" x14ac:dyDescent="0.25">
      <c r="A3761">
        <v>5059</v>
      </c>
      <c r="B3761">
        <v>2.0933999999999999</v>
      </c>
      <c r="I3761">
        <v>5079.5</v>
      </c>
      <c r="J3761">
        <v>93.224500000000006</v>
      </c>
      <c r="L3761">
        <v>5079.5</v>
      </c>
      <c r="M3761">
        <v>0.99650000000000005</v>
      </c>
      <c r="X3761">
        <v>5079.5</v>
      </c>
      <c r="Y3761">
        <f>'[1]Well 1'!M3766+1</f>
        <v>1.9965000000000002</v>
      </c>
    </row>
    <row r="3762" spans="1:25" x14ac:dyDescent="0.25">
      <c r="A3762">
        <v>5059.5</v>
      </c>
      <c r="B3762">
        <v>2.0935999999999999</v>
      </c>
      <c r="I3762">
        <v>5080</v>
      </c>
      <c r="J3762">
        <v>94.004000000000005</v>
      </c>
      <c r="L3762">
        <v>5080</v>
      </c>
      <c r="M3762">
        <v>1.0029999999999999</v>
      </c>
      <c r="X3762">
        <v>5080</v>
      </c>
      <c r="Y3762">
        <f>'[1]Well 1'!M3767+1</f>
        <v>2.0030000000000001</v>
      </c>
    </row>
    <row r="3763" spans="1:25" x14ac:dyDescent="0.25">
      <c r="A3763">
        <v>5060</v>
      </c>
      <c r="B3763">
        <v>2.0939999999999999</v>
      </c>
      <c r="I3763">
        <v>5080.5</v>
      </c>
      <c r="J3763">
        <v>95.057000000000002</v>
      </c>
      <c r="L3763">
        <v>5080.5</v>
      </c>
      <c r="M3763">
        <v>1.0075000000000001</v>
      </c>
      <c r="X3763">
        <v>5080.5</v>
      </c>
      <c r="Y3763">
        <f>'[1]Well 1'!M3768+1</f>
        <v>2.0075000000000003</v>
      </c>
    </row>
    <row r="3764" spans="1:25" x14ac:dyDescent="0.25">
      <c r="A3764">
        <v>5060.5</v>
      </c>
      <c r="B3764">
        <v>2.0943999999999998</v>
      </c>
      <c r="I3764">
        <v>5081</v>
      </c>
      <c r="J3764">
        <v>96.11</v>
      </c>
      <c r="L3764">
        <v>5081</v>
      </c>
      <c r="M3764">
        <v>1.012</v>
      </c>
      <c r="X3764">
        <v>5081</v>
      </c>
      <c r="Y3764">
        <f>'[1]Well 1'!M3769+1</f>
        <v>2.012</v>
      </c>
    </row>
    <row r="3765" spans="1:25" x14ac:dyDescent="0.25">
      <c r="A3765">
        <v>5061</v>
      </c>
      <c r="B3765">
        <v>2.0948000000000002</v>
      </c>
      <c r="I3765">
        <v>5081.5</v>
      </c>
      <c r="J3765">
        <v>97.617999999999995</v>
      </c>
      <c r="L3765">
        <v>5081.5</v>
      </c>
      <c r="M3765">
        <v>1.012</v>
      </c>
      <c r="X3765">
        <v>5081.5</v>
      </c>
      <c r="Y3765">
        <f>'[1]Well 1'!M3770+1</f>
        <v>2.012</v>
      </c>
    </row>
    <row r="3766" spans="1:25" x14ac:dyDescent="0.25">
      <c r="A3766">
        <v>5061.5</v>
      </c>
      <c r="B3766">
        <v>2.0952000000000002</v>
      </c>
      <c r="I3766">
        <v>5082</v>
      </c>
      <c r="J3766">
        <v>99.126000000000005</v>
      </c>
      <c r="L3766">
        <v>5082</v>
      </c>
      <c r="M3766">
        <v>1.012</v>
      </c>
      <c r="X3766">
        <v>5082</v>
      </c>
      <c r="Y3766">
        <f>'[1]Well 1'!M3771+1</f>
        <v>2.012</v>
      </c>
    </row>
    <row r="3767" spans="1:25" x14ac:dyDescent="0.25">
      <c r="A3767">
        <v>5062</v>
      </c>
      <c r="B3767">
        <v>2.0956000000000001</v>
      </c>
      <c r="I3767">
        <v>5082.5</v>
      </c>
      <c r="J3767">
        <v>101.217</v>
      </c>
      <c r="L3767">
        <v>5082.5</v>
      </c>
      <c r="M3767">
        <v>1.0115000000000001</v>
      </c>
      <c r="X3767">
        <v>5082.5</v>
      </c>
      <c r="Y3767">
        <f>'[1]Well 1'!M3772+1</f>
        <v>2.0114999999999998</v>
      </c>
    </row>
    <row r="3768" spans="1:25" x14ac:dyDescent="0.25">
      <c r="A3768">
        <v>5062.5</v>
      </c>
      <c r="B3768">
        <v>2.0958999999999999</v>
      </c>
      <c r="I3768">
        <v>5083</v>
      </c>
      <c r="J3768">
        <v>103.30800000000001</v>
      </c>
      <c r="L3768">
        <v>5083</v>
      </c>
      <c r="M3768">
        <v>1.0109999999999999</v>
      </c>
      <c r="X3768">
        <v>5083</v>
      </c>
      <c r="Y3768">
        <f>'[1]Well 1'!M3773+1</f>
        <v>2.0110000000000001</v>
      </c>
    </row>
    <row r="3769" spans="1:25" x14ac:dyDescent="0.25">
      <c r="A3769">
        <v>5063</v>
      </c>
      <c r="B3769">
        <v>2.0962999999999998</v>
      </c>
      <c r="I3769">
        <v>5083.5</v>
      </c>
      <c r="J3769">
        <v>103.989</v>
      </c>
      <c r="L3769">
        <v>5083.5</v>
      </c>
      <c r="M3769">
        <v>1.0085</v>
      </c>
      <c r="X3769">
        <v>5083.5</v>
      </c>
      <c r="Y3769">
        <f>'[1]Well 1'!M3774+1</f>
        <v>2.0084999999999997</v>
      </c>
    </row>
    <row r="3770" spans="1:25" x14ac:dyDescent="0.25">
      <c r="A3770">
        <v>5063.5</v>
      </c>
      <c r="B3770">
        <v>2.0964</v>
      </c>
      <c r="I3770">
        <v>5084</v>
      </c>
      <c r="J3770">
        <v>104.669</v>
      </c>
      <c r="L3770">
        <v>5084</v>
      </c>
      <c r="M3770">
        <v>1.006</v>
      </c>
      <c r="X3770">
        <v>5084</v>
      </c>
      <c r="Y3770">
        <f>'[1]Well 1'!M3775+1</f>
        <v>2.0060000000000002</v>
      </c>
    </row>
    <row r="3771" spans="1:25" x14ac:dyDescent="0.25">
      <c r="A3771">
        <v>5064</v>
      </c>
      <c r="B3771">
        <v>2.0960999999999999</v>
      </c>
      <c r="I3771">
        <v>5084.5</v>
      </c>
      <c r="J3771">
        <v>100.327</v>
      </c>
      <c r="L3771">
        <v>5084.5</v>
      </c>
      <c r="M3771">
        <v>1.0035000000000001</v>
      </c>
      <c r="X3771">
        <v>5084.5</v>
      </c>
      <c r="Y3771">
        <f>'[1]Well 1'!M3776+1</f>
        <v>2.0034999999999998</v>
      </c>
    </row>
    <row r="3772" spans="1:25" x14ac:dyDescent="0.25">
      <c r="A3772">
        <v>5064.5</v>
      </c>
      <c r="B3772">
        <v>2.0954000000000002</v>
      </c>
      <c r="I3772">
        <v>5085</v>
      </c>
      <c r="J3772">
        <v>95.986000000000004</v>
      </c>
      <c r="L3772">
        <v>5085</v>
      </c>
      <c r="M3772">
        <v>1.0009999999999999</v>
      </c>
      <c r="X3772">
        <v>5085</v>
      </c>
      <c r="Y3772">
        <f>'[1]Well 1'!M3777+1</f>
        <v>2.0009999999999999</v>
      </c>
    </row>
    <row r="3773" spans="1:25" x14ac:dyDescent="0.25">
      <c r="A3773">
        <v>5065</v>
      </c>
      <c r="B3773">
        <v>2.0941999999999998</v>
      </c>
      <c r="I3773">
        <v>5085.5</v>
      </c>
      <c r="J3773">
        <v>92.156999999999996</v>
      </c>
      <c r="L3773">
        <v>5085.5</v>
      </c>
      <c r="M3773">
        <v>1.0049999999999999</v>
      </c>
      <c r="X3773">
        <v>5085.5</v>
      </c>
      <c r="Y3773">
        <f>'[1]Well 1'!M3778+1</f>
        <v>2.0049999999999999</v>
      </c>
    </row>
    <row r="3774" spans="1:25" x14ac:dyDescent="0.25">
      <c r="A3774">
        <v>5065.5</v>
      </c>
      <c r="B3774">
        <v>2.093</v>
      </c>
      <c r="I3774">
        <v>5086</v>
      </c>
      <c r="J3774">
        <v>88.328000000000003</v>
      </c>
      <c r="L3774">
        <v>5086</v>
      </c>
      <c r="M3774">
        <v>1.0089999999999999</v>
      </c>
      <c r="X3774">
        <v>5086</v>
      </c>
      <c r="Y3774">
        <f>'[1]Well 1'!M3779+1</f>
        <v>2.0089999999999999</v>
      </c>
    </row>
    <row r="3775" spans="1:25" x14ac:dyDescent="0.25">
      <c r="A3775">
        <v>5066</v>
      </c>
      <c r="B3775">
        <v>2.0918000000000001</v>
      </c>
      <c r="I3775">
        <v>5086.5</v>
      </c>
      <c r="J3775">
        <v>87.864500000000007</v>
      </c>
      <c r="L3775">
        <v>5086.5</v>
      </c>
      <c r="M3775">
        <v>1.0175000000000001</v>
      </c>
      <c r="X3775">
        <v>5086.5</v>
      </c>
      <c r="Y3775">
        <f>'[1]Well 1'!M3780+1</f>
        <v>2.0175000000000001</v>
      </c>
    </row>
    <row r="3776" spans="1:25" x14ac:dyDescent="0.25">
      <c r="A3776">
        <v>5066.5</v>
      </c>
      <c r="B3776">
        <v>2.0905999999999998</v>
      </c>
      <c r="I3776">
        <v>5087</v>
      </c>
      <c r="J3776">
        <v>87.400999999999996</v>
      </c>
      <c r="L3776">
        <v>5087</v>
      </c>
      <c r="M3776">
        <v>1.026</v>
      </c>
      <c r="X3776">
        <v>5087</v>
      </c>
      <c r="Y3776">
        <f>'[1]Well 1'!M3781+1</f>
        <v>2.0259999999999998</v>
      </c>
    </row>
    <row r="3777" spans="1:25" x14ac:dyDescent="0.25">
      <c r="A3777">
        <v>5067</v>
      </c>
      <c r="B3777">
        <v>2.0893999999999999</v>
      </c>
      <c r="I3777">
        <v>5087.5</v>
      </c>
      <c r="J3777">
        <v>88.145499999999998</v>
      </c>
      <c r="L3777">
        <v>5087.5</v>
      </c>
      <c r="M3777">
        <v>1.038</v>
      </c>
      <c r="X3777">
        <v>5087.5</v>
      </c>
      <c r="Y3777">
        <f>'[1]Well 1'!M3782+1</f>
        <v>2.0380000000000003</v>
      </c>
    </row>
    <row r="3778" spans="1:25" x14ac:dyDescent="0.25">
      <c r="A3778">
        <v>5067.5</v>
      </c>
      <c r="B3778">
        <v>2.0882000000000001</v>
      </c>
      <c r="I3778">
        <v>5088</v>
      </c>
      <c r="J3778">
        <v>88.89</v>
      </c>
      <c r="L3778">
        <v>5088</v>
      </c>
      <c r="M3778">
        <v>1.05</v>
      </c>
      <c r="X3778">
        <v>5088</v>
      </c>
      <c r="Y3778">
        <f>'[1]Well 1'!M3783+1</f>
        <v>2.0499999999999998</v>
      </c>
    </row>
    <row r="3779" spans="1:25" x14ac:dyDescent="0.25">
      <c r="A3779">
        <v>5068</v>
      </c>
      <c r="B3779">
        <v>2.0870000000000002</v>
      </c>
      <c r="I3779">
        <v>5088.5</v>
      </c>
      <c r="J3779">
        <v>88.207999999999998</v>
      </c>
      <c r="L3779">
        <v>5088.5</v>
      </c>
      <c r="M3779">
        <v>1.0665</v>
      </c>
      <c r="X3779">
        <v>5088.5</v>
      </c>
      <c r="Y3779">
        <f>'[1]Well 1'!M3784+1</f>
        <v>2.0665</v>
      </c>
    </row>
    <row r="3780" spans="1:25" x14ac:dyDescent="0.25">
      <c r="A3780">
        <v>5068.5</v>
      </c>
      <c r="B3780">
        <v>2.0857999999999999</v>
      </c>
      <c r="I3780">
        <v>5089</v>
      </c>
      <c r="J3780">
        <v>87.525999999999996</v>
      </c>
      <c r="L3780">
        <v>5089</v>
      </c>
      <c r="M3780">
        <v>1.083</v>
      </c>
      <c r="X3780">
        <v>5089</v>
      </c>
      <c r="Y3780">
        <f>'[1]Well 1'!M3785+1</f>
        <v>2.0830000000000002</v>
      </c>
    </row>
    <row r="3781" spans="1:25" x14ac:dyDescent="0.25">
      <c r="A3781">
        <v>5069</v>
      </c>
      <c r="B3781">
        <v>2.0846</v>
      </c>
      <c r="I3781">
        <v>5089.5</v>
      </c>
      <c r="J3781">
        <v>85.615499999999997</v>
      </c>
      <c r="L3781">
        <v>5089.5</v>
      </c>
      <c r="M3781">
        <v>1.105</v>
      </c>
      <c r="X3781">
        <v>5089.5</v>
      </c>
      <c r="Y3781">
        <f>'[1]Well 1'!M3786+1</f>
        <v>2.105</v>
      </c>
    </row>
    <row r="3782" spans="1:25" x14ac:dyDescent="0.25">
      <c r="A3782">
        <v>5069.5</v>
      </c>
      <c r="B3782">
        <v>2.0834000000000001</v>
      </c>
      <c r="I3782">
        <v>5090</v>
      </c>
      <c r="J3782">
        <v>83.704999999999998</v>
      </c>
      <c r="L3782">
        <v>5090</v>
      </c>
      <c r="M3782">
        <v>1.127</v>
      </c>
      <c r="X3782">
        <v>5090</v>
      </c>
      <c r="Y3782">
        <f>'[1]Well 1'!M3787+1</f>
        <v>2.1269999999999998</v>
      </c>
    </row>
    <row r="3783" spans="1:25" x14ac:dyDescent="0.25">
      <c r="A3783">
        <v>5070</v>
      </c>
      <c r="B3783">
        <v>2.0823</v>
      </c>
      <c r="I3783">
        <v>5090.5</v>
      </c>
      <c r="J3783">
        <v>82.364000000000004</v>
      </c>
      <c r="L3783">
        <v>5090.5</v>
      </c>
      <c r="M3783">
        <v>1.1479999999999999</v>
      </c>
      <c r="X3783">
        <v>5090.5</v>
      </c>
      <c r="Y3783">
        <f>'[1]Well 1'!M3788+1</f>
        <v>2.1479999999999997</v>
      </c>
    </row>
    <row r="3784" spans="1:25" x14ac:dyDescent="0.25">
      <c r="A3784">
        <v>5070.5</v>
      </c>
      <c r="B3784">
        <v>2.0811999999999999</v>
      </c>
      <c r="I3784">
        <v>5091</v>
      </c>
      <c r="J3784">
        <v>81.022999999999996</v>
      </c>
      <c r="L3784">
        <v>5091</v>
      </c>
      <c r="M3784">
        <v>1.169</v>
      </c>
      <c r="X3784">
        <v>5091</v>
      </c>
      <c r="Y3784">
        <f>'[1]Well 1'!M3789+1</f>
        <v>2.169</v>
      </c>
    </row>
    <row r="3785" spans="1:25" x14ac:dyDescent="0.25">
      <c r="A3785">
        <v>5071</v>
      </c>
      <c r="B3785">
        <v>2.08</v>
      </c>
      <c r="I3785">
        <v>5091.5</v>
      </c>
      <c r="J3785">
        <v>81.200500000000005</v>
      </c>
      <c r="L3785">
        <v>5091.5</v>
      </c>
      <c r="M3785">
        <v>1.1755</v>
      </c>
      <c r="X3785">
        <v>5091.5</v>
      </c>
      <c r="Y3785">
        <f>'[1]Well 1'!M3790+1</f>
        <v>2.1755</v>
      </c>
    </row>
    <row r="3786" spans="1:25" x14ac:dyDescent="0.25">
      <c r="A3786">
        <v>5071.5</v>
      </c>
      <c r="B3786">
        <v>2.0789</v>
      </c>
      <c r="I3786">
        <v>5092</v>
      </c>
      <c r="J3786">
        <v>81.378</v>
      </c>
      <c r="L3786">
        <v>5092</v>
      </c>
      <c r="M3786">
        <v>1.1819999999999999</v>
      </c>
      <c r="X3786">
        <v>5092</v>
      </c>
      <c r="Y3786">
        <f>'[1]Well 1'!M3791+1</f>
        <v>2.1819999999999999</v>
      </c>
    </row>
    <row r="3787" spans="1:25" x14ac:dyDescent="0.25">
      <c r="A3787">
        <v>5072</v>
      </c>
      <c r="B3787">
        <v>2.0777000000000001</v>
      </c>
      <c r="I3787">
        <v>5092.5</v>
      </c>
      <c r="J3787">
        <v>83.226500000000001</v>
      </c>
      <c r="L3787">
        <v>5092.5</v>
      </c>
      <c r="M3787">
        <v>1.177</v>
      </c>
      <c r="X3787">
        <v>5092.5</v>
      </c>
      <c r="Y3787">
        <f>'[1]Well 1'!M3792+1</f>
        <v>2.177</v>
      </c>
    </row>
    <row r="3788" spans="1:25" x14ac:dyDescent="0.25">
      <c r="A3788">
        <v>5072.5</v>
      </c>
      <c r="B3788">
        <v>2.0766</v>
      </c>
      <c r="I3788">
        <v>5093</v>
      </c>
      <c r="J3788">
        <v>85.075000000000003</v>
      </c>
      <c r="L3788">
        <v>5093</v>
      </c>
      <c r="M3788">
        <v>1.1719999999999999</v>
      </c>
      <c r="X3788">
        <v>5093</v>
      </c>
      <c r="Y3788">
        <f>'[1]Well 1'!M3793+1</f>
        <v>2.1719999999999997</v>
      </c>
    </row>
    <row r="3789" spans="1:25" x14ac:dyDescent="0.25">
      <c r="A3789">
        <v>5073</v>
      </c>
      <c r="B3789">
        <v>2.0754999999999999</v>
      </c>
      <c r="I3789">
        <v>5093.5</v>
      </c>
      <c r="J3789">
        <v>85.019000000000005</v>
      </c>
      <c r="L3789">
        <v>5093.5</v>
      </c>
      <c r="M3789">
        <v>1.167</v>
      </c>
      <c r="X3789">
        <v>5093.5</v>
      </c>
      <c r="Y3789">
        <f>'[1]Well 1'!M3794+1</f>
        <v>2.1669999999999998</v>
      </c>
    </row>
    <row r="3790" spans="1:25" x14ac:dyDescent="0.25">
      <c r="A3790">
        <v>5073.5</v>
      </c>
      <c r="B3790">
        <v>2.0745</v>
      </c>
      <c r="I3790">
        <v>5094</v>
      </c>
      <c r="J3790">
        <v>84.962999999999994</v>
      </c>
      <c r="L3790">
        <v>5094</v>
      </c>
      <c r="M3790">
        <v>1.1619999999999999</v>
      </c>
      <c r="X3790">
        <v>5094</v>
      </c>
      <c r="Y3790">
        <f>'[1]Well 1'!M3795+1</f>
        <v>2.1619999999999999</v>
      </c>
    </row>
    <row r="3791" spans="1:25" x14ac:dyDescent="0.25">
      <c r="A3791">
        <v>5074</v>
      </c>
      <c r="B3791">
        <v>2.0735999999999999</v>
      </c>
      <c r="I3791">
        <v>5094.5</v>
      </c>
      <c r="J3791">
        <v>84.638499999999993</v>
      </c>
      <c r="L3791">
        <v>5094.5</v>
      </c>
      <c r="M3791">
        <v>1.1635</v>
      </c>
      <c r="X3791">
        <v>5094.5</v>
      </c>
      <c r="Y3791">
        <f>'[1]Well 1'!M3796+1</f>
        <v>2.1635</v>
      </c>
    </row>
    <row r="3792" spans="1:25" x14ac:dyDescent="0.25">
      <c r="A3792">
        <v>5074.5</v>
      </c>
      <c r="B3792">
        <v>2.0731000000000002</v>
      </c>
      <c r="I3792">
        <v>5095</v>
      </c>
      <c r="J3792">
        <v>84.313999999999993</v>
      </c>
      <c r="L3792">
        <v>5095</v>
      </c>
      <c r="M3792">
        <v>1.165</v>
      </c>
      <c r="X3792">
        <v>5095</v>
      </c>
      <c r="Y3792">
        <f>'[1]Well 1'!M3797+1</f>
        <v>2.165</v>
      </c>
    </row>
    <row r="3793" spans="1:25" x14ac:dyDescent="0.25">
      <c r="A3793">
        <v>5075</v>
      </c>
      <c r="B3793">
        <v>2.0727000000000002</v>
      </c>
      <c r="I3793">
        <v>5095.5</v>
      </c>
      <c r="J3793">
        <v>84.861999999999995</v>
      </c>
      <c r="L3793">
        <v>5095.5</v>
      </c>
      <c r="M3793">
        <v>1.1755</v>
      </c>
      <c r="X3793">
        <v>5095.5</v>
      </c>
      <c r="Y3793">
        <f>'[1]Well 1'!M3798+1</f>
        <v>2.1755</v>
      </c>
    </row>
    <row r="3794" spans="1:25" x14ac:dyDescent="0.25">
      <c r="A3794">
        <v>5075.5</v>
      </c>
      <c r="B3794">
        <v>2.0722999999999998</v>
      </c>
      <c r="I3794">
        <v>5096</v>
      </c>
      <c r="J3794">
        <v>85.41</v>
      </c>
      <c r="L3794">
        <v>5096</v>
      </c>
      <c r="M3794">
        <v>1.1859999999999999</v>
      </c>
      <c r="X3794">
        <v>5096</v>
      </c>
      <c r="Y3794">
        <f>'[1]Well 1'!M3799+1</f>
        <v>2.1859999999999999</v>
      </c>
    </row>
    <row r="3795" spans="1:25" x14ac:dyDescent="0.25">
      <c r="A3795">
        <v>5076</v>
      </c>
      <c r="B3795">
        <v>2.0720000000000001</v>
      </c>
      <c r="I3795">
        <v>5096.5</v>
      </c>
      <c r="J3795">
        <v>85.204499999999996</v>
      </c>
      <c r="L3795">
        <v>5096.5</v>
      </c>
      <c r="M3795">
        <v>1.2015</v>
      </c>
      <c r="X3795">
        <v>5096.5</v>
      </c>
      <c r="Y3795">
        <f>'[1]Well 1'!M3800+1</f>
        <v>2.2015000000000002</v>
      </c>
    </row>
    <row r="3796" spans="1:25" x14ac:dyDescent="0.25">
      <c r="A3796">
        <v>5076.5</v>
      </c>
      <c r="B3796">
        <v>2.0716000000000001</v>
      </c>
      <c r="I3796">
        <v>5097</v>
      </c>
      <c r="J3796">
        <v>84.998999999999995</v>
      </c>
      <c r="L3796">
        <v>5097</v>
      </c>
      <c r="M3796">
        <v>1.2170000000000001</v>
      </c>
      <c r="X3796">
        <v>5097</v>
      </c>
      <c r="Y3796">
        <f>'[1]Well 1'!M3801+1</f>
        <v>2.2170000000000001</v>
      </c>
    </row>
    <row r="3797" spans="1:25" x14ac:dyDescent="0.25">
      <c r="A3797">
        <v>5077</v>
      </c>
      <c r="B3797">
        <v>2.0712000000000002</v>
      </c>
      <c r="I3797">
        <v>5097.5</v>
      </c>
      <c r="J3797">
        <v>83.296000000000006</v>
      </c>
      <c r="L3797">
        <v>5097.5</v>
      </c>
      <c r="M3797">
        <v>1.2275</v>
      </c>
      <c r="X3797">
        <v>5097.5</v>
      </c>
      <c r="Y3797">
        <f>'[1]Well 1'!M3802+1</f>
        <v>2.2275</v>
      </c>
    </row>
    <row r="3798" spans="1:25" x14ac:dyDescent="0.25">
      <c r="A3798">
        <v>5077.5</v>
      </c>
      <c r="B3798">
        <v>2.0709</v>
      </c>
      <c r="I3798">
        <v>5098</v>
      </c>
      <c r="J3798">
        <v>81.593000000000004</v>
      </c>
      <c r="L3798">
        <v>5098</v>
      </c>
      <c r="M3798">
        <v>1.238</v>
      </c>
      <c r="X3798">
        <v>5098</v>
      </c>
      <c r="Y3798">
        <f>'[1]Well 1'!M3803+1</f>
        <v>2.238</v>
      </c>
    </row>
    <row r="3799" spans="1:25" x14ac:dyDescent="0.25">
      <c r="A3799">
        <v>5078</v>
      </c>
      <c r="B3799">
        <v>2.0705</v>
      </c>
      <c r="I3799">
        <v>5098.5</v>
      </c>
      <c r="J3799">
        <v>79.633499999999998</v>
      </c>
      <c r="L3799">
        <v>5098.5</v>
      </c>
      <c r="M3799">
        <v>1.24</v>
      </c>
      <c r="X3799">
        <v>5098.5</v>
      </c>
      <c r="Y3799">
        <f>'[1]Well 1'!M3804+1</f>
        <v>2.2400000000000002</v>
      </c>
    </row>
    <row r="3800" spans="1:25" x14ac:dyDescent="0.25">
      <c r="A3800">
        <v>5078.5</v>
      </c>
      <c r="B3800">
        <v>2.0699999999999998</v>
      </c>
      <c r="I3800">
        <v>5099</v>
      </c>
      <c r="J3800">
        <v>77.674000000000007</v>
      </c>
      <c r="L3800">
        <v>5099</v>
      </c>
      <c r="M3800">
        <v>1.242</v>
      </c>
      <c r="X3800">
        <v>5099</v>
      </c>
      <c r="Y3800">
        <f>'[1]Well 1'!M3805+1</f>
        <v>2.242</v>
      </c>
    </row>
    <row r="3801" spans="1:25" x14ac:dyDescent="0.25">
      <c r="A3801">
        <v>5079</v>
      </c>
      <c r="B3801">
        <v>2.0693999999999999</v>
      </c>
      <c r="I3801">
        <v>5099.5</v>
      </c>
      <c r="J3801">
        <v>74.959999999999994</v>
      </c>
      <c r="L3801">
        <v>5099.5</v>
      </c>
      <c r="M3801">
        <v>1.2355</v>
      </c>
      <c r="X3801">
        <v>5099.5</v>
      </c>
      <c r="Y3801">
        <f>'[1]Well 1'!M3806+1</f>
        <v>2.2355</v>
      </c>
    </row>
    <row r="3802" spans="1:25" x14ac:dyDescent="0.25">
      <c r="A3802">
        <v>5079.5</v>
      </c>
      <c r="B3802">
        <v>2.0686</v>
      </c>
      <c r="I3802">
        <v>5100</v>
      </c>
      <c r="J3802">
        <v>72.245999999999995</v>
      </c>
      <c r="L3802">
        <v>5100</v>
      </c>
      <c r="M3802">
        <v>1.2290000000000001</v>
      </c>
      <c r="X3802">
        <v>5100</v>
      </c>
      <c r="Y3802">
        <f>'[1]Well 1'!M3807+1</f>
        <v>2.2290000000000001</v>
      </c>
    </row>
    <row r="3803" spans="1:25" x14ac:dyDescent="0.25">
      <c r="A3803">
        <v>5080</v>
      </c>
      <c r="B3803">
        <v>2.0676000000000001</v>
      </c>
      <c r="I3803">
        <v>5100.5</v>
      </c>
      <c r="J3803">
        <v>75.502499999999998</v>
      </c>
      <c r="L3803">
        <v>5100.5</v>
      </c>
      <c r="M3803">
        <v>1.2044999999999999</v>
      </c>
      <c r="X3803">
        <v>5100.5</v>
      </c>
      <c r="Y3803">
        <f>'[1]Well 1'!M3808+1</f>
        <v>2.2044999999999999</v>
      </c>
    </row>
    <row r="3804" spans="1:25" x14ac:dyDescent="0.25">
      <c r="A3804">
        <v>5080.5</v>
      </c>
      <c r="B3804">
        <v>2.0666000000000002</v>
      </c>
      <c r="I3804">
        <v>5101</v>
      </c>
      <c r="J3804">
        <v>78.759</v>
      </c>
      <c r="L3804">
        <v>5101</v>
      </c>
      <c r="M3804">
        <v>1.18</v>
      </c>
      <c r="X3804">
        <v>5101</v>
      </c>
      <c r="Y3804">
        <f>'[1]Well 1'!M3809+1</f>
        <v>2.1799999999999997</v>
      </c>
    </row>
    <row r="3805" spans="1:25" x14ac:dyDescent="0.25">
      <c r="A3805">
        <v>5081</v>
      </c>
      <c r="B3805">
        <v>2.0655999999999999</v>
      </c>
      <c r="I3805">
        <v>5101.5</v>
      </c>
      <c r="J3805">
        <v>81.141999999999996</v>
      </c>
      <c r="L3805">
        <v>5101.5</v>
      </c>
      <c r="M3805">
        <v>1.1505000000000001</v>
      </c>
      <c r="X3805">
        <v>5101.5</v>
      </c>
      <c r="Y3805">
        <f>'[1]Well 1'!M3810+1</f>
        <v>2.1505000000000001</v>
      </c>
    </row>
    <row r="3806" spans="1:25" x14ac:dyDescent="0.25">
      <c r="A3806">
        <v>5081.5</v>
      </c>
      <c r="B3806">
        <v>2.0646</v>
      </c>
      <c r="I3806">
        <v>5102</v>
      </c>
      <c r="J3806">
        <v>83.525000000000006</v>
      </c>
      <c r="L3806">
        <v>5102</v>
      </c>
      <c r="M3806">
        <v>1.121</v>
      </c>
      <c r="X3806">
        <v>5102</v>
      </c>
      <c r="Y3806">
        <f>'[1]Well 1'!M3811+1</f>
        <v>2.121</v>
      </c>
    </row>
    <row r="3807" spans="1:25" x14ac:dyDescent="0.25">
      <c r="A3807">
        <v>5082</v>
      </c>
      <c r="B3807">
        <v>2.0636000000000001</v>
      </c>
      <c r="I3807">
        <v>5102.5</v>
      </c>
      <c r="J3807">
        <v>85.632000000000005</v>
      </c>
      <c r="L3807">
        <v>5102.5</v>
      </c>
      <c r="M3807">
        <v>1.101</v>
      </c>
      <c r="X3807">
        <v>5102.5</v>
      </c>
      <c r="Y3807">
        <f>'[1]Well 1'!M3812+1</f>
        <v>2.101</v>
      </c>
    </row>
    <row r="3808" spans="1:25" x14ac:dyDescent="0.25">
      <c r="A3808">
        <v>5082.5</v>
      </c>
      <c r="B3808">
        <v>2.0626000000000002</v>
      </c>
      <c r="I3808">
        <v>5103</v>
      </c>
      <c r="J3808">
        <v>87.739000000000004</v>
      </c>
      <c r="L3808">
        <v>5103</v>
      </c>
      <c r="M3808">
        <v>1.081</v>
      </c>
      <c r="X3808">
        <v>5103</v>
      </c>
      <c r="Y3808">
        <f>'[1]Well 1'!M3813+1</f>
        <v>2.081</v>
      </c>
    </row>
    <row r="3809" spans="1:25" x14ac:dyDescent="0.25">
      <c r="A3809">
        <v>5083</v>
      </c>
      <c r="B3809">
        <v>2.0617000000000001</v>
      </c>
      <c r="I3809">
        <v>5103.5</v>
      </c>
      <c r="J3809">
        <v>90.703999999999994</v>
      </c>
      <c r="L3809">
        <v>5103.5</v>
      </c>
      <c r="M3809">
        <v>1.073</v>
      </c>
      <c r="X3809">
        <v>5103.5</v>
      </c>
      <c r="Y3809">
        <f>'[1]Well 1'!M3814+1</f>
        <v>2.073</v>
      </c>
    </row>
    <row r="3810" spans="1:25" x14ac:dyDescent="0.25">
      <c r="A3810">
        <v>5083.5</v>
      </c>
      <c r="B3810">
        <v>2.0611000000000002</v>
      </c>
      <c r="I3810">
        <v>5104</v>
      </c>
      <c r="J3810">
        <v>93.668999999999997</v>
      </c>
      <c r="L3810">
        <v>5104</v>
      </c>
      <c r="M3810">
        <v>1.0649999999999999</v>
      </c>
      <c r="X3810">
        <v>5104</v>
      </c>
      <c r="Y3810">
        <f>'[1]Well 1'!M3815+1</f>
        <v>2.0649999999999999</v>
      </c>
    </row>
    <row r="3811" spans="1:25" x14ac:dyDescent="0.25">
      <c r="A3811">
        <v>5084</v>
      </c>
      <c r="B3811">
        <v>2.0611000000000002</v>
      </c>
      <c r="I3811">
        <v>5104.5</v>
      </c>
      <c r="J3811">
        <v>95.165000000000006</v>
      </c>
      <c r="L3811">
        <v>5104.5</v>
      </c>
      <c r="M3811">
        <v>1.0660000000000001</v>
      </c>
      <c r="X3811">
        <v>5104.5</v>
      </c>
      <c r="Y3811">
        <f>'[1]Well 1'!M3816+1</f>
        <v>2.0659999999999998</v>
      </c>
    </row>
    <row r="3812" spans="1:25" x14ac:dyDescent="0.25">
      <c r="A3812">
        <v>5084.5</v>
      </c>
      <c r="B3812">
        <v>2.0619000000000001</v>
      </c>
      <c r="I3812">
        <v>5105</v>
      </c>
      <c r="J3812">
        <v>96.661000000000001</v>
      </c>
      <c r="L3812">
        <v>5105</v>
      </c>
      <c r="M3812">
        <v>1.0669999999999999</v>
      </c>
      <c r="X3812">
        <v>5105</v>
      </c>
      <c r="Y3812">
        <f>'[1]Well 1'!M3817+1</f>
        <v>2.0670000000000002</v>
      </c>
    </row>
    <row r="3813" spans="1:25" x14ac:dyDescent="0.25">
      <c r="A3813">
        <v>5085</v>
      </c>
      <c r="B3813">
        <v>2.0632000000000001</v>
      </c>
      <c r="I3813">
        <v>5105.5</v>
      </c>
      <c r="J3813">
        <v>96.637</v>
      </c>
      <c r="L3813">
        <v>5105.5</v>
      </c>
      <c r="M3813">
        <v>1.0734999999999999</v>
      </c>
      <c r="X3813">
        <v>5105.5</v>
      </c>
      <c r="Y3813">
        <f>'[1]Well 1'!M3818+1</f>
        <v>2.0735000000000001</v>
      </c>
    </row>
    <row r="3814" spans="1:25" x14ac:dyDescent="0.25">
      <c r="A3814">
        <v>5085.5</v>
      </c>
      <c r="B3814">
        <v>2.0646</v>
      </c>
      <c r="I3814">
        <v>5106</v>
      </c>
      <c r="J3814">
        <v>96.613</v>
      </c>
      <c r="L3814">
        <v>5106</v>
      </c>
      <c r="M3814">
        <v>1.08</v>
      </c>
      <c r="X3814">
        <v>5106</v>
      </c>
      <c r="Y3814">
        <f>'[1]Well 1'!M3819+1</f>
        <v>2.08</v>
      </c>
    </row>
    <row r="3815" spans="1:25" x14ac:dyDescent="0.25">
      <c r="A3815">
        <v>5086</v>
      </c>
      <c r="B3815">
        <v>2.0659999999999998</v>
      </c>
      <c r="I3815">
        <v>5106.5</v>
      </c>
      <c r="J3815">
        <v>95.334999999999994</v>
      </c>
      <c r="L3815">
        <v>5106.5</v>
      </c>
      <c r="M3815">
        <v>1.0905</v>
      </c>
      <c r="X3815">
        <v>5106.5</v>
      </c>
      <c r="Y3815">
        <f>'[1]Well 1'!M3820+1</f>
        <v>2.0905</v>
      </c>
    </row>
    <row r="3816" spans="1:25" x14ac:dyDescent="0.25">
      <c r="A3816">
        <v>5086.5</v>
      </c>
      <c r="B3816">
        <v>2.0674000000000001</v>
      </c>
      <c r="I3816">
        <v>5107</v>
      </c>
      <c r="J3816">
        <v>94.057000000000002</v>
      </c>
      <c r="L3816">
        <v>5107</v>
      </c>
      <c r="M3816">
        <v>1.101</v>
      </c>
      <c r="X3816">
        <v>5107</v>
      </c>
      <c r="Y3816">
        <f>'[1]Well 1'!M3821+1</f>
        <v>2.101</v>
      </c>
    </row>
    <row r="3817" spans="1:25" x14ac:dyDescent="0.25">
      <c r="A3817">
        <v>5087</v>
      </c>
      <c r="B3817">
        <v>2.0689000000000002</v>
      </c>
      <c r="I3817">
        <v>5107.5</v>
      </c>
      <c r="J3817">
        <v>92.491500000000002</v>
      </c>
      <c r="L3817">
        <v>5107.5</v>
      </c>
      <c r="M3817">
        <v>1.1080000000000001</v>
      </c>
      <c r="X3817">
        <v>5107.5</v>
      </c>
      <c r="Y3817">
        <f>'[1]Well 1'!M3822+1</f>
        <v>2.1080000000000001</v>
      </c>
    </row>
    <row r="3818" spans="1:25" x14ac:dyDescent="0.25">
      <c r="A3818">
        <v>5087.5</v>
      </c>
      <c r="B3818">
        <v>2.0703</v>
      </c>
      <c r="I3818">
        <v>5108</v>
      </c>
      <c r="J3818">
        <v>90.926000000000002</v>
      </c>
      <c r="L3818">
        <v>5108</v>
      </c>
      <c r="M3818">
        <v>1.115</v>
      </c>
      <c r="X3818">
        <v>5108</v>
      </c>
      <c r="Y3818">
        <f>'[1]Well 1'!M3823+1</f>
        <v>2.1150000000000002</v>
      </c>
    </row>
    <row r="3819" spans="1:25" x14ac:dyDescent="0.25">
      <c r="A3819">
        <v>5088</v>
      </c>
      <c r="B3819">
        <v>2.0718000000000001</v>
      </c>
      <c r="I3819">
        <v>5108.5</v>
      </c>
      <c r="J3819">
        <v>90.851500000000001</v>
      </c>
      <c r="L3819">
        <v>5108.5</v>
      </c>
      <c r="M3819">
        <v>1.1140000000000001</v>
      </c>
      <c r="X3819">
        <v>5108.5</v>
      </c>
      <c r="Y3819">
        <f>'[1]Well 1'!M3824+1</f>
        <v>2.1139999999999999</v>
      </c>
    </row>
    <row r="3820" spans="1:25" x14ac:dyDescent="0.25">
      <c r="A3820">
        <v>5088.5</v>
      </c>
      <c r="B3820">
        <v>2.0733000000000001</v>
      </c>
      <c r="I3820">
        <v>5109</v>
      </c>
      <c r="J3820">
        <v>90.777000000000001</v>
      </c>
      <c r="L3820">
        <v>5109</v>
      </c>
      <c r="M3820">
        <v>1.113</v>
      </c>
      <c r="X3820">
        <v>5109</v>
      </c>
      <c r="Y3820">
        <f>'[1]Well 1'!M3825+1</f>
        <v>2.113</v>
      </c>
    </row>
    <row r="3821" spans="1:25" x14ac:dyDescent="0.25">
      <c r="A3821">
        <v>5089</v>
      </c>
      <c r="B3821">
        <v>2.0749</v>
      </c>
      <c r="I3821">
        <v>5109.5</v>
      </c>
      <c r="J3821">
        <v>91.336500000000001</v>
      </c>
      <c r="L3821">
        <v>5109.5</v>
      </c>
      <c r="M3821">
        <v>1.1085</v>
      </c>
      <c r="X3821">
        <v>5109.5</v>
      </c>
      <c r="Y3821">
        <f>'[1]Well 1'!M3826+1</f>
        <v>2.1085000000000003</v>
      </c>
    </row>
    <row r="3822" spans="1:25" x14ac:dyDescent="0.25">
      <c r="A3822">
        <v>5089.5</v>
      </c>
      <c r="B3822">
        <v>2.0766</v>
      </c>
      <c r="I3822">
        <v>5110</v>
      </c>
      <c r="J3822">
        <v>91.896000000000001</v>
      </c>
      <c r="L3822">
        <v>5110</v>
      </c>
      <c r="M3822">
        <v>1.1040000000000001</v>
      </c>
      <c r="X3822">
        <v>5110</v>
      </c>
      <c r="Y3822">
        <f>'[1]Well 1'!M3827+1</f>
        <v>2.1040000000000001</v>
      </c>
    </row>
    <row r="3823" spans="1:25" x14ac:dyDescent="0.25">
      <c r="A3823">
        <v>5090</v>
      </c>
      <c r="B3823">
        <v>2.0785</v>
      </c>
      <c r="I3823">
        <v>5110.5</v>
      </c>
      <c r="J3823">
        <v>92.887500000000003</v>
      </c>
      <c r="L3823">
        <v>5110.5</v>
      </c>
      <c r="M3823">
        <v>1.101</v>
      </c>
      <c r="X3823">
        <v>5110.5</v>
      </c>
      <c r="Y3823">
        <f>'[1]Well 1'!M3828+1</f>
        <v>2.101</v>
      </c>
    </row>
    <row r="3824" spans="1:25" x14ac:dyDescent="0.25">
      <c r="A3824">
        <v>5090.5</v>
      </c>
      <c r="B3824">
        <v>2.0804</v>
      </c>
      <c r="I3824">
        <v>5111</v>
      </c>
      <c r="J3824">
        <v>93.879000000000005</v>
      </c>
      <c r="L3824">
        <v>5111</v>
      </c>
      <c r="M3824">
        <v>1.0980000000000001</v>
      </c>
      <c r="X3824">
        <v>5111</v>
      </c>
      <c r="Y3824">
        <f>'[1]Well 1'!M3829+1</f>
        <v>2.0979999999999999</v>
      </c>
    </row>
    <row r="3825" spans="1:25" x14ac:dyDescent="0.25">
      <c r="A3825">
        <v>5091</v>
      </c>
      <c r="B3825">
        <v>2.0823</v>
      </c>
      <c r="I3825">
        <v>5111.5</v>
      </c>
      <c r="J3825">
        <v>94.232500000000002</v>
      </c>
      <c r="L3825">
        <v>5111.5</v>
      </c>
      <c r="M3825">
        <v>1.109</v>
      </c>
      <c r="X3825">
        <v>5111.5</v>
      </c>
      <c r="Y3825">
        <f>'[1]Well 1'!M3830+1</f>
        <v>2.109</v>
      </c>
    </row>
    <row r="3826" spans="1:25" x14ac:dyDescent="0.25">
      <c r="A3826">
        <v>5091.5</v>
      </c>
      <c r="B3826">
        <v>2.0842000000000001</v>
      </c>
      <c r="I3826">
        <v>5112</v>
      </c>
      <c r="J3826">
        <v>94.585999999999999</v>
      </c>
      <c r="L3826">
        <v>5112</v>
      </c>
      <c r="M3826">
        <v>1.1200000000000001</v>
      </c>
      <c r="X3826">
        <v>5112</v>
      </c>
      <c r="Y3826">
        <f>'[1]Well 1'!M3831+1</f>
        <v>2.12</v>
      </c>
    </row>
    <row r="3827" spans="1:25" x14ac:dyDescent="0.25">
      <c r="A3827">
        <v>5092</v>
      </c>
      <c r="B3827">
        <v>2.0861000000000001</v>
      </c>
      <c r="I3827">
        <v>5112.5</v>
      </c>
      <c r="J3827">
        <v>94.796000000000006</v>
      </c>
      <c r="L3827">
        <v>5112.5</v>
      </c>
      <c r="M3827">
        <v>1.1445000000000001</v>
      </c>
      <c r="X3827">
        <v>5112.5</v>
      </c>
      <c r="Y3827">
        <f>'[1]Well 1'!M3832+1</f>
        <v>2.1444999999999999</v>
      </c>
    </row>
    <row r="3828" spans="1:25" x14ac:dyDescent="0.25">
      <c r="A3828">
        <v>5092.5</v>
      </c>
      <c r="B3828">
        <v>2.0880000000000001</v>
      </c>
      <c r="I3828">
        <v>5113</v>
      </c>
      <c r="J3828">
        <v>95.006</v>
      </c>
      <c r="L3828">
        <v>5113</v>
      </c>
      <c r="M3828">
        <v>1.169</v>
      </c>
      <c r="X3828">
        <v>5113</v>
      </c>
      <c r="Y3828">
        <f>'[1]Well 1'!M3833+1</f>
        <v>2.169</v>
      </c>
    </row>
    <row r="3829" spans="1:25" x14ac:dyDescent="0.25">
      <c r="A3829">
        <v>5093</v>
      </c>
      <c r="B3829">
        <v>2.0899000000000001</v>
      </c>
      <c r="I3829">
        <v>5113.5</v>
      </c>
      <c r="J3829">
        <v>94.552999999999997</v>
      </c>
      <c r="L3829">
        <v>5113.5</v>
      </c>
      <c r="M3829">
        <v>1.2010000000000001</v>
      </c>
      <c r="X3829">
        <v>5113.5</v>
      </c>
      <c r="Y3829">
        <f>'[1]Well 1'!M3834+1</f>
        <v>2.2010000000000001</v>
      </c>
    </row>
    <row r="3830" spans="1:25" x14ac:dyDescent="0.25">
      <c r="A3830">
        <v>5093.5</v>
      </c>
      <c r="B3830">
        <v>2.0922000000000001</v>
      </c>
      <c r="I3830">
        <v>5114</v>
      </c>
      <c r="J3830">
        <v>94.1</v>
      </c>
      <c r="L3830">
        <v>5114</v>
      </c>
      <c r="M3830">
        <v>1.2330000000000001</v>
      </c>
      <c r="X3830">
        <v>5114</v>
      </c>
      <c r="Y3830">
        <f>'[1]Well 1'!M3835+1</f>
        <v>2.2330000000000001</v>
      </c>
    </row>
    <row r="3831" spans="1:25" x14ac:dyDescent="0.25">
      <c r="A3831">
        <v>5094</v>
      </c>
      <c r="B3831">
        <v>2.0952000000000002</v>
      </c>
      <c r="I3831">
        <v>5114.5</v>
      </c>
      <c r="J3831">
        <v>91.293999999999997</v>
      </c>
      <c r="L3831">
        <v>5114.5</v>
      </c>
      <c r="M3831">
        <v>1.268</v>
      </c>
      <c r="X3831">
        <v>5114.5</v>
      </c>
      <c r="Y3831">
        <f>'[1]Well 1'!M3836+1</f>
        <v>2.2679999999999998</v>
      </c>
    </row>
    <row r="3832" spans="1:25" x14ac:dyDescent="0.25">
      <c r="A3832">
        <v>5094.5</v>
      </c>
      <c r="B3832">
        <v>2.0991</v>
      </c>
      <c r="I3832">
        <v>5115</v>
      </c>
      <c r="J3832">
        <v>88.488</v>
      </c>
      <c r="L3832">
        <v>5115</v>
      </c>
      <c r="M3832">
        <v>1.3029999999999999</v>
      </c>
      <c r="X3832">
        <v>5115</v>
      </c>
      <c r="Y3832">
        <f>'[1]Well 1'!M3837+1</f>
        <v>2.3029999999999999</v>
      </c>
    </row>
    <row r="3833" spans="1:25" x14ac:dyDescent="0.25">
      <c r="A3833">
        <v>5095</v>
      </c>
      <c r="B3833">
        <v>2.1034999999999999</v>
      </c>
      <c r="I3833">
        <v>5115.5</v>
      </c>
      <c r="J3833">
        <v>86.228999999999999</v>
      </c>
      <c r="L3833">
        <v>5115.5</v>
      </c>
      <c r="M3833">
        <v>1.3305</v>
      </c>
      <c r="X3833">
        <v>5115.5</v>
      </c>
      <c r="Y3833">
        <f>'[1]Well 1'!M3838+1</f>
        <v>2.3304999999999998</v>
      </c>
    </row>
    <row r="3834" spans="1:25" x14ac:dyDescent="0.25">
      <c r="A3834">
        <v>5095.5</v>
      </c>
      <c r="B3834">
        <v>2.1080000000000001</v>
      </c>
      <c r="I3834">
        <v>5116</v>
      </c>
      <c r="J3834">
        <v>83.97</v>
      </c>
      <c r="L3834">
        <v>5116</v>
      </c>
      <c r="M3834">
        <v>1.3580000000000001</v>
      </c>
      <c r="X3834">
        <v>5116</v>
      </c>
      <c r="Y3834">
        <f>'[1]Well 1'!M3839+1</f>
        <v>2.3580000000000001</v>
      </c>
    </row>
    <row r="3835" spans="1:25" x14ac:dyDescent="0.25">
      <c r="A3835">
        <v>5096</v>
      </c>
      <c r="B3835">
        <v>2.1126</v>
      </c>
      <c r="I3835">
        <v>5116.5</v>
      </c>
      <c r="J3835">
        <v>83.742000000000004</v>
      </c>
      <c r="L3835">
        <v>5116.5</v>
      </c>
      <c r="M3835">
        <v>1.3574999999999999</v>
      </c>
      <c r="X3835">
        <v>5116.5</v>
      </c>
      <c r="Y3835">
        <f>'[1]Well 1'!M3840+1</f>
        <v>2.3574999999999999</v>
      </c>
    </row>
    <row r="3836" spans="1:25" x14ac:dyDescent="0.25">
      <c r="A3836">
        <v>5096.5</v>
      </c>
      <c r="B3836">
        <v>2.1172</v>
      </c>
      <c r="I3836">
        <v>5117</v>
      </c>
      <c r="J3836">
        <v>83.513999999999996</v>
      </c>
      <c r="L3836">
        <v>5117</v>
      </c>
      <c r="M3836">
        <v>1.357</v>
      </c>
      <c r="X3836">
        <v>5117</v>
      </c>
      <c r="Y3836">
        <f>'[1]Well 1'!M3841+1</f>
        <v>2.3570000000000002</v>
      </c>
    </row>
    <row r="3837" spans="1:25" x14ac:dyDescent="0.25">
      <c r="A3837">
        <v>5097</v>
      </c>
      <c r="B3837">
        <v>2.1217000000000001</v>
      </c>
      <c r="I3837">
        <v>5117.5</v>
      </c>
      <c r="J3837">
        <v>83.334000000000003</v>
      </c>
      <c r="L3837">
        <v>5117.5</v>
      </c>
      <c r="M3837">
        <v>1.3414999999999999</v>
      </c>
      <c r="X3837">
        <v>5117.5</v>
      </c>
      <c r="Y3837">
        <f>'[1]Well 1'!M3842+1</f>
        <v>2.3414999999999999</v>
      </c>
    </row>
    <row r="3838" spans="1:25" x14ac:dyDescent="0.25">
      <c r="A3838">
        <v>5097.5</v>
      </c>
      <c r="B3838">
        <v>2.1263000000000001</v>
      </c>
      <c r="I3838">
        <v>5118</v>
      </c>
      <c r="J3838">
        <v>83.153999999999996</v>
      </c>
      <c r="L3838">
        <v>5118</v>
      </c>
      <c r="M3838">
        <v>1.3260000000000001</v>
      </c>
      <c r="X3838">
        <v>5118</v>
      </c>
      <c r="Y3838">
        <f>'[1]Well 1'!M3843+1</f>
        <v>2.3260000000000001</v>
      </c>
    </row>
    <row r="3839" spans="1:25" x14ac:dyDescent="0.25">
      <c r="A3839">
        <v>5098</v>
      </c>
      <c r="B3839">
        <v>2.1305000000000001</v>
      </c>
      <c r="I3839">
        <v>5118.5</v>
      </c>
      <c r="J3839">
        <v>82.968999999999994</v>
      </c>
      <c r="L3839">
        <v>5118.5</v>
      </c>
      <c r="M3839">
        <v>1.304</v>
      </c>
      <c r="X3839">
        <v>5118.5</v>
      </c>
      <c r="Y3839">
        <f>'[1]Well 1'!M3844+1</f>
        <v>2.3040000000000003</v>
      </c>
    </row>
    <row r="3840" spans="1:25" x14ac:dyDescent="0.25">
      <c r="A3840">
        <v>5098.5</v>
      </c>
      <c r="B3840">
        <v>2.1335999999999999</v>
      </c>
      <c r="I3840">
        <v>5119</v>
      </c>
      <c r="J3840">
        <v>82.784000000000006</v>
      </c>
      <c r="L3840">
        <v>5119</v>
      </c>
      <c r="M3840">
        <v>1.282</v>
      </c>
      <c r="X3840">
        <v>5119</v>
      </c>
      <c r="Y3840">
        <f>'[1]Well 1'!M3845+1</f>
        <v>2.282</v>
      </c>
    </row>
    <row r="3841" spans="1:25" x14ac:dyDescent="0.25">
      <c r="A3841">
        <v>5099</v>
      </c>
      <c r="B3841">
        <v>2.1341999999999999</v>
      </c>
      <c r="I3841">
        <v>5119.5</v>
      </c>
      <c r="J3841">
        <v>83.162000000000006</v>
      </c>
      <c r="L3841">
        <v>5119.5</v>
      </c>
      <c r="M3841">
        <v>1.2565</v>
      </c>
      <c r="X3841">
        <v>5119.5</v>
      </c>
      <c r="Y3841">
        <f>'[1]Well 1'!M3846+1</f>
        <v>2.2565</v>
      </c>
    </row>
    <row r="3842" spans="1:25" x14ac:dyDescent="0.25">
      <c r="A3842">
        <v>5099.5</v>
      </c>
      <c r="B3842">
        <v>2.1316999999999999</v>
      </c>
      <c r="I3842">
        <v>5120</v>
      </c>
      <c r="J3842">
        <v>83.54</v>
      </c>
      <c r="L3842">
        <v>5120</v>
      </c>
      <c r="M3842">
        <v>1.2310000000000001</v>
      </c>
      <c r="X3842">
        <v>5120</v>
      </c>
      <c r="Y3842">
        <f>'[1]Well 1'!M3847+1</f>
        <v>2.2309999999999999</v>
      </c>
    </row>
    <row r="3843" spans="1:25" x14ac:dyDescent="0.25">
      <c r="A3843">
        <v>5100</v>
      </c>
      <c r="B3843">
        <v>2.1272000000000002</v>
      </c>
      <c r="I3843">
        <v>5120.5</v>
      </c>
      <c r="J3843">
        <v>85.698999999999998</v>
      </c>
      <c r="L3843">
        <v>5120.5</v>
      </c>
      <c r="M3843">
        <v>1.2070000000000001</v>
      </c>
      <c r="X3843">
        <v>5120.5</v>
      </c>
      <c r="Y3843">
        <f>'[1]Well 1'!M3848+1</f>
        <v>2.2069999999999999</v>
      </c>
    </row>
    <row r="3844" spans="1:25" x14ac:dyDescent="0.25">
      <c r="A3844">
        <v>5100.5</v>
      </c>
      <c r="B3844">
        <v>2.1221000000000001</v>
      </c>
      <c r="I3844">
        <v>5121</v>
      </c>
      <c r="J3844">
        <v>87.858000000000004</v>
      </c>
      <c r="L3844">
        <v>5121</v>
      </c>
      <c r="M3844">
        <v>1.1830000000000001</v>
      </c>
      <c r="X3844">
        <v>5121</v>
      </c>
      <c r="Y3844">
        <f>'[1]Well 1'!M3849+1</f>
        <v>2.1829999999999998</v>
      </c>
    </row>
    <row r="3845" spans="1:25" x14ac:dyDescent="0.25">
      <c r="A3845">
        <v>5101</v>
      </c>
      <c r="B3845">
        <v>2.1171000000000002</v>
      </c>
      <c r="I3845">
        <v>5121.5</v>
      </c>
      <c r="J3845">
        <v>91.001499999999993</v>
      </c>
      <c r="L3845">
        <v>5121.5</v>
      </c>
      <c r="M3845">
        <v>1.1605000000000001</v>
      </c>
      <c r="X3845">
        <v>5121.5</v>
      </c>
      <c r="Y3845">
        <f>'[1]Well 1'!M3850+1</f>
        <v>2.1604999999999999</v>
      </c>
    </row>
    <row r="3846" spans="1:25" x14ac:dyDescent="0.25">
      <c r="A3846">
        <v>5101.5</v>
      </c>
      <c r="B3846">
        <v>2.1120000000000001</v>
      </c>
      <c r="I3846">
        <v>5122</v>
      </c>
      <c r="J3846">
        <v>94.144999999999996</v>
      </c>
      <c r="L3846">
        <v>5122</v>
      </c>
      <c r="M3846">
        <v>1.1379999999999999</v>
      </c>
      <c r="X3846">
        <v>5122</v>
      </c>
      <c r="Y3846">
        <f>'[1]Well 1'!M3851+1</f>
        <v>2.1379999999999999</v>
      </c>
    </row>
    <row r="3847" spans="1:25" x14ac:dyDescent="0.25">
      <c r="A3847">
        <v>5102</v>
      </c>
      <c r="B3847">
        <v>2.1069</v>
      </c>
      <c r="I3847">
        <v>5122.5</v>
      </c>
      <c r="J3847">
        <v>93.686999999999998</v>
      </c>
      <c r="L3847">
        <v>5122.5</v>
      </c>
      <c r="M3847">
        <v>1.1194999999999999</v>
      </c>
      <c r="X3847">
        <v>5122.5</v>
      </c>
      <c r="Y3847">
        <f>'[1]Well 1'!M3852+1</f>
        <v>2.1194999999999999</v>
      </c>
    </row>
    <row r="3848" spans="1:25" x14ac:dyDescent="0.25">
      <c r="A3848">
        <v>5102.5</v>
      </c>
      <c r="B3848">
        <v>2.1019000000000001</v>
      </c>
      <c r="I3848">
        <v>5123</v>
      </c>
      <c r="J3848">
        <v>93.228999999999999</v>
      </c>
      <c r="L3848">
        <v>5123</v>
      </c>
      <c r="M3848">
        <v>1.101</v>
      </c>
      <c r="X3848">
        <v>5123</v>
      </c>
      <c r="Y3848">
        <f>'[1]Well 1'!M3853+1</f>
        <v>2.101</v>
      </c>
    </row>
    <row r="3849" spans="1:25" x14ac:dyDescent="0.25">
      <c r="A3849">
        <v>5103</v>
      </c>
      <c r="B3849">
        <v>2.0969000000000002</v>
      </c>
      <c r="I3849">
        <v>5123.5</v>
      </c>
      <c r="J3849">
        <v>91.778499999999994</v>
      </c>
      <c r="L3849">
        <v>5123.5</v>
      </c>
      <c r="M3849">
        <v>1.085</v>
      </c>
      <c r="X3849">
        <v>5123.5</v>
      </c>
      <c r="Y3849">
        <f>'[1]Well 1'!M3854+1</f>
        <v>2.085</v>
      </c>
    </row>
    <row r="3850" spans="1:25" x14ac:dyDescent="0.25">
      <c r="A3850">
        <v>5103.5</v>
      </c>
      <c r="B3850">
        <v>2.0920000000000001</v>
      </c>
      <c r="I3850">
        <v>5124</v>
      </c>
      <c r="J3850">
        <v>90.328000000000003</v>
      </c>
      <c r="L3850">
        <v>5124</v>
      </c>
      <c r="M3850">
        <v>1.069</v>
      </c>
      <c r="X3850">
        <v>5124</v>
      </c>
      <c r="Y3850">
        <f>'[1]Well 1'!M3855+1</f>
        <v>2.069</v>
      </c>
    </row>
    <row r="3851" spans="1:25" x14ac:dyDescent="0.25">
      <c r="A3851">
        <v>5104</v>
      </c>
      <c r="B3851">
        <v>2.0874000000000001</v>
      </c>
      <c r="I3851">
        <v>5124.5</v>
      </c>
      <c r="J3851">
        <v>91.43</v>
      </c>
      <c r="L3851">
        <v>5124.5</v>
      </c>
      <c r="M3851">
        <v>1.0660000000000001</v>
      </c>
      <c r="X3851">
        <v>5124.5</v>
      </c>
      <c r="Y3851">
        <f>'[1]Well 1'!M3856+1</f>
        <v>2.0659999999999998</v>
      </c>
    </row>
    <row r="3852" spans="1:25" x14ac:dyDescent="0.25">
      <c r="A3852">
        <v>5104.5</v>
      </c>
      <c r="B3852">
        <v>2.0832000000000002</v>
      </c>
      <c r="I3852">
        <v>5125</v>
      </c>
      <c r="J3852">
        <v>92.531999999999996</v>
      </c>
      <c r="L3852">
        <v>5125</v>
      </c>
      <c r="M3852">
        <v>1.0629999999999999</v>
      </c>
      <c r="X3852">
        <v>5125</v>
      </c>
      <c r="Y3852">
        <f>'[1]Well 1'!M3857+1</f>
        <v>2.0629999999999997</v>
      </c>
    </row>
    <row r="3853" spans="1:25" x14ac:dyDescent="0.25">
      <c r="A3853">
        <v>5105</v>
      </c>
      <c r="B3853">
        <v>2.0792999999999999</v>
      </c>
      <c r="I3853">
        <v>5125.5</v>
      </c>
      <c r="J3853">
        <v>93.266999999999996</v>
      </c>
      <c r="L3853">
        <v>5125.5</v>
      </c>
      <c r="M3853">
        <v>1.093</v>
      </c>
      <c r="X3853">
        <v>5125.5</v>
      </c>
      <c r="Y3853">
        <f>'[1]Well 1'!M3858+1</f>
        <v>2.093</v>
      </c>
    </row>
    <row r="3854" spans="1:25" x14ac:dyDescent="0.25">
      <c r="A3854">
        <v>5105.5</v>
      </c>
      <c r="B3854">
        <v>2.0754999999999999</v>
      </c>
      <c r="I3854">
        <v>5126</v>
      </c>
      <c r="J3854">
        <v>94.001999999999995</v>
      </c>
      <c r="L3854">
        <v>5126</v>
      </c>
      <c r="M3854">
        <v>1.123</v>
      </c>
      <c r="X3854">
        <v>5126</v>
      </c>
      <c r="Y3854">
        <f>'[1]Well 1'!M3859+1</f>
        <v>2.1230000000000002</v>
      </c>
    </row>
    <row r="3855" spans="1:25" x14ac:dyDescent="0.25">
      <c r="A3855">
        <v>5106</v>
      </c>
      <c r="B3855">
        <v>2.0716000000000001</v>
      </c>
      <c r="I3855">
        <v>5126.5</v>
      </c>
      <c r="J3855">
        <v>90.68</v>
      </c>
      <c r="L3855">
        <v>5126.5</v>
      </c>
      <c r="M3855">
        <v>1.1839999999999999</v>
      </c>
      <c r="X3855">
        <v>5126.5</v>
      </c>
      <c r="Y3855">
        <f>'[1]Well 1'!M3860+1</f>
        <v>2.1840000000000002</v>
      </c>
    </row>
    <row r="3856" spans="1:25" x14ac:dyDescent="0.25">
      <c r="A3856">
        <v>5106.5</v>
      </c>
      <c r="B3856">
        <v>2.0676999999999999</v>
      </c>
      <c r="I3856">
        <v>5127</v>
      </c>
      <c r="J3856">
        <v>87.358000000000004</v>
      </c>
      <c r="L3856">
        <v>5127</v>
      </c>
      <c r="M3856">
        <v>1.2450000000000001</v>
      </c>
      <c r="X3856">
        <v>5127</v>
      </c>
      <c r="Y3856">
        <f>'[1]Well 1'!M3861+1</f>
        <v>2.2450000000000001</v>
      </c>
    </row>
    <row r="3857" spans="1:25" x14ac:dyDescent="0.25">
      <c r="A3857">
        <v>5107</v>
      </c>
      <c r="B3857">
        <v>2.0638999999999998</v>
      </c>
      <c r="I3857">
        <v>5127.5</v>
      </c>
      <c r="J3857">
        <v>84.364999999999995</v>
      </c>
      <c r="L3857">
        <v>5127.5</v>
      </c>
      <c r="M3857">
        <v>1.2955000000000001</v>
      </c>
      <c r="X3857">
        <v>5127.5</v>
      </c>
      <c r="Y3857">
        <f>'[1]Well 1'!M3862+1</f>
        <v>2.2955000000000001</v>
      </c>
    </row>
    <row r="3858" spans="1:25" x14ac:dyDescent="0.25">
      <c r="A3858">
        <v>5107.5</v>
      </c>
      <c r="B3858">
        <v>2.0600999999999998</v>
      </c>
      <c r="I3858">
        <v>5128</v>
      </c>
      <c r="J3858">
        <v>81.372</v>
      </c>
      <c r="L3858">
        <v>5128</v>
      </c>
      <c r="M3858">
        <v>1.3460000000000001</v>
      </c>
      <c r="X3858">
        <v>5128</v>
      </c>
      <c r="Y3858">
        <f>'[1]Well 1'!M3863+1</f>
        <v>2.3460000000000001</v>
      </c>
    </row>
    <row r="3859" spans="1:25" x14ac:dyDescent="0.25">
      <c r="A3859">
        <v>5108</v>
      </c>
      <c r="B3859">
        <v>2.0565000000000002</v>
      </c>
      <c r="I3859">
        <v>5128.5</v>
      </c>
      <c r="J3859">
        <v>80.712500000000006</v>
      </c>
      <c r="L3859">
        <v>5128.5</v>
      </c>
      <c r="M3859">
        <v>1.3774999999999999</v>
      </c>
      <c r="X3859">
        <v>5128.5</v>
      </c>
      <c r="Y3859">
        <f>'[1]Well 1'!M3864+1</f>
        <v>2.3774999999999999</v>
      </c>
    </row>
    <row r="3860" spans="1:25" x14ac:dyDescent="0.25">
      <c r="A3860">
        <v>5108.5</v>
      </c>
      <c r="B3860">
        <v>2.0543</v>
      </c>
      <c r="I3860">
        <v>5129</v>
      </c>
      <c r="J3860">
        <v>80.052999999999997</v>
      </c>
      <c r="L3860">
        <v>5129</v>
      </c>
      <c r="M3860">
        <v>1.409</v>
      </c>
      <c r="X3860">
        <v>5129</v>
      </c>
      <c r="Y3860">
        <f>'[1]Well 1'!M3865+1</f>
        <v>2.4089999999999998</v>
      </c>
    </row>
    <row r="3861" spans="1:25" x14ac:dyDescent="0.25">
      <c r="A3861">
        <v>5109</v>
      </c>
      <c r="B3861">
        <v>2.0548999999999999</v>
      </c>
      <c r="I3861">
        <v>5129.5</v>
      </c>
      <c r="J3861">
        <v>80.727000000000004</v>
      </c>
      <c r="L3861">
        <v>5129.5</v>
      </c>
      <c r="M3861">
        <v>1.421</v>
      </c>
      <c r="X3861">
        <v>5129.5</v>
      </c>
      <c r="Y3861">
        <f>'[1]Well 1'!M3866+1</f>
        <v>2.4210000000000003</v>
      </c>
    </row>
    <row r="3862" spans="1:25" x14ac:dyDescent="0.25">
      <c r="A3862">
        <v>5109.5</v>
      </c>
      <c r="B3862">
        <v>2.0590000000000002</v>
      </c>
      <c r="I3862">
        <v>5130</v>
      </c>
      <c r="J3862">
        <v>81.400999999999996</v>
      </c>
      <c r="L3862">
        <v>5130</v>
      </c>
      <c r="M3862">
        <v>1.4330000000000001</v>
      </c>
      <c r="X3862">
        <v>5130</v>
      </c>
      <c r="Y3862">
        <f>'[1]Well 1'!M3867+1</f>
        <v>2.4329999999999998</v>
      </c>
    </row>
    <row r="3863" spans="1:25" x14ac:dyDescent="0.25">
      <c r="A3863">
        <v>5110</v>
      </c>
      <c r="B3863">
        <v>2.0653000000000001</v>
      </c>
      <c r="I3863">
        <v>5130.5</v>
      </c>
      <c r="J3863">
        <v>82.580500000000001</v>
      </c>
      <c r="L3863">
        <v>5130.5</v>
      </c>
      <c r="M3863">
        <v>1.4325000000000001</v>
      </c>
      <c r="X3863">
        <v>5130.5</v>
      </c>
      <c r="Y3863">
        <f>'[1]Well 1'!M3868+1</f>
        <v>2.4325000000000001</v>
      </c>
    </row>
    <row r="3864" spans="1:25" x14ac:dyDescent="0.25">
      <c r="A3864">
        <v>5110.5</v>
      </c>
      <c r="B3864">
        <v>2.0722999999999998</v>
      </c>
      <c r="I3864">
        <v>5131</v>
      </c>
      <c r="J3864">
        <v>83.76</v>
      </c>
      <c r="L3864">
        <v>5131</v>
      </c>
      <c r="M3864">
        <v>1.4319999999999999</v>
      </c>
      <c r="X3864">
        <v>5131</v>
      </c>
      <c r="Y3864">
        <f>'[1]Well 1'!M3869+1</f>
        <v>2.4319999999999999</v>
      </c>
    </row>
    <row r="3865" spans="1:25" x14ac:dyDescent="0.25">
      <c r="A3865">
        <v>5111</v>
      </c>
      <c r="B3865">
        <v>2.0792000000000002</v>
      </c>
      <c r="I3865">
        <v>5131.5</v>
      </c>
      <c r="J3865">
        <v>82.067999999999998</v>
      </c>
      <c r="L3865">
        <v>5131.5</v>
      </c>
      <c r="M3865">
        <v>1.427</v>
      </c>
      <c r="X3865">
        <v>5131.5</v>
      </c>
      <c r="Y3865">
        <f>'[1]Well 1'!M3870+1</f>
        <v>2.427</v>
      </c>
    </row>
    <row r="3866" spans="1:25" x14ac:dyDescent="0.25">
      <c r="A3866">
        <v>5111.5</v>
      </c>
      <c r="B3866">
        <v>2.0861999999999998</v>
      </c>
      <c r="I3866">
        <v>5132</v>
      </c>
      <c r="J3866">
        <v>80.376000000000005</v>
      </c>
      <c r="L3866">
        <v>5132</v>
      </c>
      <c r="M3866">
        <v>1.4219999999999999</v>
      </c>
      <c r="X3866">
        <v>5132</v>
      </c>
      <c r="Y3866">
        <f>'[1]Well 1'!M3871+1</f>
        <v>2.4219999999999997</v>
      </c>
    </row>
    <row r="3867" spans="1:25" x14ac:dyDescent="0.25">
      <c r="A3867">
        <v>5112</v>
      </c>
      <c r="B3867">
        <v>2.0931999999999999</v>
      </c>
      <c r="I3867">
        <v>5132.5</v>
      </c>
      <c r="J3867">
        <v>79.668999999999997</v>
      </c>
      <c r="L3867">
        <v>5132.5</v>
      </c>
      <c r="M3867">
        <v>1.4175</v>
      </c>
      <c r="X3867">
        <v>5132.5</v>
      </c>
      <c r="Y3867">
        <f>'[1]Well 1'!M3872+1</f>
        <v>2.4175</v>
      </c>
    </row>
    <row r="3868" spans="1:25" x14ac:dyDescent="0.25">
      <c r="A3868">
        <v>5112.5</v>
      </c>
      <c r="B3868">
        <v>2.1000999999999999</v>
      </c>
      <c r="I3868">
        <v>5133</v>
      </c>
      <c r="J3868">
        <v>78.962000000000003</v>
      </c>
      <c r="L3868">
        <v>5133</v>
      </c>
      <c r="M3868">
        <v>1.413</v>
      </c>
      <c r="X3868">
        <v>5133</v>
      </c>
      <c r="Y3868">
        <f>'[1]Well 1'!M3873+1</f>
        <v>2.4130000000000003</v>
      </c>
    </row>
    <row r="3869" spans="1:25" x14ac:dyDescent="0.25">
      <c r="A3869">
        <v>5113</v>
      </c>
      <c r="B3869">
        <v>2.1070000000000002</v>
      </c>
      <c r="I3869">
        <v>5133.5</v>
      </c>
      <c r="J3869">
        <v>78.965000000000003</v>
      </c>
      <c r="L3869">
        <v>5133.5</v>
      </c>
      <c r="M3869">
        <v>1.4085000000000001</v>
      </c>
      <c r="X3869">
        <v>5133.5</v>
      </c>
      <c r="Y3869">
        <f>'[1]Well 1'!M3874+1</f>
        <v>2.4085000000000001</v>
      </c>
    </row>
    <row r="3870" spans="1:25" x14ac:dyDescent="0.25">
      <c r="A3870">
        <v>5113.5</v>
      </c>
      <c r="B3870">
        <v>2.1133999999999999</v>
      </c>
      <c r="I3870">
        <v>5134</v>
      </c>
      <c r="J3870">
        <v>78.968000000000004</v>
      </c>
      <c r="L3870">
        <v>5134</v>
      </c>
      <c r="M3870">
        <v>1.4039999999999999</v>
      </c>
      <c r="X3870">
        <v>5134</v>
      </c>
      <c r="Y3870">
        <f>'[1]Well 1'!M3875+1</f>
        <v>2.4039999999999999</v>
      </c>
    </row>
    <row r="3871" spans="1:25" x14ac:dyDescent="0.25">
      <c r="A3871">
        <v>5114</v>
      </c>
      <c r="B3871">
        <v>2.1187999999999998</v>
      </c>
      <c r="I3871">
        <v>5134.5</v>
      </c>
      <c r="J3871">
        <v>78.891000000000005</v>
      </c>
      <c r="L3871">
        <v>5134.5</v>
      </c>
      <c r="M3871">
        <v>1.3919999999999999</v>
      </c>
      <c r="X3871">
        <v>5134.5</v>
      </c>
      <c r="Y3871">
        <f>'[1]Well 1'!M3876+1</f>
        <v>2.3919999999999999</v>
      </c>
    </row>
    <row r="3872" spans="1:25" x14ac:dyDescent="0.25">
      <c r="A3872">
        <v>5114.5</v>
      </c>
      <c r="B3872">
        <v>2.1232000000000002</v>
      </c>
      <c r="I3872">
        <v>5135</v>
      </c>
      <c r="J3872">
        <v>78.813999999999993</v>
      </c>
      <c r="L3872">
        <v>5135</v>
      </c>
      <c r="M3872">
        <v>1.38</v>
      </c>
      <c r="X3872">
        <v>5135</v>
      </c>
      <c r="Y3872">
        <f>'[1]Well 1'!M3877+1</f>
        <v>2.38</v>
      </c>
    </row>
    <row r="3873" spans="1:25" x14ac:dyDescent="0.25">
      <c r="A3873">
        <v>5115</v>
      </c>
      <c r="B3873">
        <v>2.1267</v>
      </c>
      <c r="I3873">
        <v>5135.5</v>
      </c>
      <c r="J3873">
        <v>77.726500000000001</v>
      </c>
      <c r="L3873">
        <v>5135.5</v>
      </c>
      <c r="M3873">
        <v>1.3625</v>
      </c>
      <c r="X3873">
        <v>5135.5</v>
      </c>
      <c r="Y3873">
        <f>'[1]Well 1'!M3878+1</f>
        <v>2.3624999999999998</v>
      </c>
    </row>
    <row r="3874" spans="1:25" x14ac:dyDescent="0.25">
      <c r="A3874">
        <v>5115.5</v>
      </c>
      <c r="B3874">
        <v>2.1301000000000001</v>
      </c>
      <c r="I3874">
        <v>5136</v>
      </c>
      <c r="J3874">
        <v>76.638999999999996</v>
      </c>
      <c r="L3874">
        <v>5136</v>
      </c>
      <c r="M3874">
        <v>1.345</v>
      </c>
      <c r="X3874">
        <v>5136</v>
      </c>
      <c r="Y3874">
        <f>'[1]Well 1'!M3879+1</f>
        <v>2.3449999999999998</v>
      </c>
    </row>
    <row r="3875" spans="1:25" x14ac:dyDescent="0.25">
      <c r="A3875">
        <v>5116</v>
      </c>
      <c r="B3875">
        <v>2.1334</v>
      </c>
      <c r="I3875">
        <v>5136.5</v>
      </c>
      <c r="J3875">
        <v>74.947999999999993</v>
      </c>
      <c r="L3875">
        <v>5136.5</v>
      </c>
      <c r="M3875">
        <v>1.3394999999999999</v>
      </c>
      <c r="X3875">
        <v>5136.5</v>
      </c>
      <c r="Y3875">
        <f>'[1]Well 1'!M3880+1</f>
        <v>2.3395000000000001</v>
      </c>
    </row>
    <row r="3876" spans="1:25" x14ac:dyDescent="0.25">
      <c r="A3876">
        <v>5116.5</v>
      </c>
      <c r="B3876">
        <v>2.1368</v>
      </c>
      <c r="I3876">
        <v>5137</v>
      </c>
      <c r="J3876">
        <v>73.257000000000005</v>
      </c>
      <c r="L3876">
        <v>5137</v>
      </c>
      <c r="M3876">
        <v>1.3340000000000001</v>
      </c>
      <c r="X3876">
        <v>5137</v>
      </c>
      <c r="Y3876">
        <f>'[1]Well 1'!M3881+1</f>
        <v>2.3340000000000001</v>
      </c>
    </row>
    <row r="3877" spans="1:25" x14ac:dyDescent="0.25">
      <c r="A3877">
        <v>5117</v>
      </c>
      <c r="B3877">
        <v>2.1400999999999999</v>
      </c>
      <c r="I3877">
        <v>5137.5</v>
      </c>
      <c r="J3877">
        <v>76.735500000000002</v>
      </c>
      <c r="L3877">
        <v>5137.5</v>
      </c>
      <c r="M3877">
        <v>1.3305</v>
      </c>
      <c r="X3877">
        <v>5137.5</v>
      </c>
      <c r="Y3877">
        <f>'[1]Well 1'!M3882+1</f>
        <v>2.3304999999999998</v>
      </c>
    </row>
    <row r="3878" spans="1:25" x14ac:dyDescent="0.25">
      <c r="A3878">
        <v>5117.5</v>
      </c>
      <c r="B3878">
        <v>2.1434000000000002</v>
      </c>
      <c r="I3878">
        <v>5138</v>
      </c>
      <c r="J3878">
        <v>80.213999999999999</v>
      </c>
      <c r="L3878">
        <v>5138</v>
      </c>
      <c r="M3878">
        <v>1.327</v>
      </c>
      <c r="X3878">
        <v>5138</v>
      </c>
      <c r="Y3878">
        <f>'[1]Well 1'!M3883+1</f>
        <v>2.327</v>
      </c>
    </row>
    <row r="3879" spans="1:25" x14ac:dyDescent="0.25">
      <c r="A3879">
        <v>5118</v>
      </c>
      <c r="B3879">
        <v>2.1463999999999999</v>
      </c>
      <c r="I3879">
        <v>5138.5</v>
      </c>
      <c r="J3879">
        <v>81.399000000000001</v>
      </c>
      <c r="L3879">
        <v>5138.5</v>
      </c>
      <c r="M3879">
        <v>1.321</v>
      </c>
      <c r="X3879">
        <v>5138.5</v>
      </c>
      <c r="Y3879">
        <f>'[1]Well 1'!M3884+1</f>
        <v>2.3209999999999997</v>
      </c>
    </row>
    <row r="3880" spans="1:25" x14ac:dyDescent="0.25">
      <c r="A3880">
        <v>5118.5</v>
      </c>
      <c r="B3880">
        <v>2.1482000000000001</v>
      </c>
      <c r="I3880">
        <v>5139</v>
      </c>
      <c r="J3880">
        <v>82.584000000000003</v>
      </c>
      <c r="L3880">
        <v>5139</v>
      </c>
      <c r="M3880">
        <v>1.3149999999999999</v>
      </c>
      <c r="X3880">
        <v>5139</v>
      </c>
      <c r="Y3880">
        <f>'[1]Well 1'!M3885+1</f>
        <v>2.3149999999999999</v>
      </c>
    </row>
    <row r="3881" spans="1:25" x14ac:dyDescent="0.25">
      <c r="A3881">
        <v>5119</v>
      </c>
      <c r="B3881">
        <v>2.1471</v>
      </c>
      <c r="I3881">
        <v>5139.5</v>
      </c>
      <c r="J3881">
        <v>81.191500000000005</v>
      </c>
      <c r="L3881">
        <v>5139.5</v>
      </c>
      <c r="M3881">
        <v>1.3080000000000001</v>
      </c>
      <c r="X3881">
        <v>5139.5</v>
      </c>
      <c r="Y3881">
        <f>'[1]Well 1'!M3886+1</f>
        <v>2.3079999999999998</v>
      </c>
    </row>
    <row r="3882" spans="1:25" x14ac:dyDescent="0.25">
      <c r="A3882">
        <v>5119.5</v>
      </c>
      <c r="B3882">
        <v>2.1427</v>
      </c>
      <c r="I3882">
        <v>5140</v>
      </c>
      <c r="J3882">
        <v>79.799000000000007</v>
      </c>
      <c r="L3882">
        <v>5140</v>
      </c>
      <c r="M3882">
        <v>1.3009999999999999</v>
      </c>
      <c r="X3882">
        <v>5140</v>
      </c>
      <c r="Y3882">
        <f>'[1]Well 1'!M3887+1</f>
        <v>2.3010000000000002</v>
      </c>
    </row>
    <row r="3883" spans="1:25" x14ac:dyDescent="0.25">
      <c r="A3883">
        <v>5120</v>
      </c>
      <c r="B3883">
        <v>2.1358999999999999</v>
      </c>
      <c r="I3883">
        <v>5140.5</v>
      </c>
      <c r="J3883">
        <v>78.513999999999996</v>
      </c>
      <c r="L3883">
        <v>5140.5</v>
      </c>
      <c r="M3883">
        <v>1.2975000000000001</v>
      </c>
      <c r="X3883">
        <v>5140.5</v>
      </c>
      <c r="Y3883">
        <f>'[1]Well 1'!M3888+1</f>
        <v>2.2975000000000003</v>
      </c>
    </row>
    <row r="3884" spans="1:25" x14ac:dyDescent="0.25">
      <c r="A3884">
        <v>5120.5</v>
      </c>
      <c r="B3884">
        <v>2.1286</v>
      </c>
      <c r="I3884">
        <v>5141</v>
      </c>
      <c r="J3884">
        <v>77.228999999999999</v>
      </c>
      <c r="L3884">
        <v>5141</v>
      </c>
      <c r="M3884">
        <v>1.294</v>
      </c>
      <c r="X3884">
        <v>5141</v>
      </c>
      <c r="Y3884">
        <f>'[1]Well 1'!M3889+1</f>
        <v>2.294</v>
      </c>
    </row>
    <row r="3885" spans="1:25" x14ac:dyDescent="0.25">
      <c r="A3885">
        <v>5121</v>
      </c>
      <c r="B3885">
        <v>2.1212</v>
      </c>
      <c r="I3885">
        <v>5141.5</v>
      </c>
      <c r="J3885">
        <v>77.964500000000001</v>
      </c>
      <c r="L3885">
        <v>5141.5</v>
      </c>
      <c r="M3885">
        <v>1.2945</v>
      </c>
      <c r="X3885">
        <v>5141.5</v>
      </c>
      <c r="Y3885">
        <f>'[1]Well 1'!M3890+1</f>
        <v>2.2945000000000002</v>
      </c>
    </row>
    <row r="3886" spans="1:25" x14ac:dyDescent="0.25">
      <c r="A3886">
        <v>5121.5</v>
      </c>
      <c r="B3886">
        <v>2.1139000000000001</v>
      </c>
      <c r="I3886">
        <v>5142</v>
      </c>
      <c r="J3886">
        <v>78.7</v>
      </c>
      <c r="L3886">
        <v>5142</v>
      </c>
      <c r="M3886">
        <v>1.2949999999999999</v>
      </c>
      <c r="X3886">
        <v>5142</v>
      </c>
      <c r="Y3886">
        <f>'[1]Well 1'!M3891+1</f>
        <v>2.2949999999999999</v>
      </c>
    </row>
    <row r="3887" spans="1:25" x14ac:dyDescent="0.25">
      <c r="A3887">
        <v>5122</v>
      </c>
      <c r="B3887">
        <v>2.1065999999999998</v>
      </c>
      <c r="I3887">
        <v>5142.5</v>
      </c>
      <c r="J3887">
        <v>82.138999999999996</v>
      </c>
      <c r="L3887">
        <v>5142.5</v>
      </c>
      <c r="M3887">
        <v>1.2995000000000001</v>
      </c>
      <c r="X3887">
        <v>5142.5</v>
      </c>
      <c r="Y3887">
        <f>'[1]Well 1'!M3892+1</f>
        <v>2.2995000000000001</v>
      </c>
    </row>
    <row r="3888" spans="1:25" x14ac:dyDescent="0.25">
      <c r="A3888">
        <v>5122.5</v>
      </c>
      <c r="B3888">
        <v>2.0992999999999999</v>
      </c>
      <c r="I3888">
        <v>5143</v>
      </c>
      <c r="J3888">
        <v>85.578000000000003</v>
      </c>
      <c r="L3888">
        <v>5143</v>
      </c>
      <c r="M3888">
        <v>1.304</v>
      </c>
      <c r="X3888">
        <v>5143</v>
      </c>
      <c r="Y3888">
        <f>'[1]Well 1'!M3893+1</f>
        <v>2.3040000000000003</v>
      </c>
    </row>
    <row r="3889" spans="1:25" x14ac:dyDescent="0.25">
      <c r="A3889">
        <v>5123</v>
      </c>
      <c r="B3889">
        <v>2.0924</v>
      </c>
      <c r="I3889">
        <v>5143.5</v>
      </c>
      <c r="J3889">
        <v>82.093500000000006</v>
      </c>
      <c r="L3889">
        <v>5143.5</v>
      </c>
      <c r="M3889">
        <v>1.3069999999999999</v>
      </c>
      <c r="X3889">
        <v>5143.5</v>
      </c>
      <c r="Y3889">
        <f>'[1]Well 1'!M3894+1</f>
        <v>2.3069999999999999</v>
      </c>
    </row>
    <row r="3890" spans="1:25" x14ac:dyDescent="0.25">
      <c r="A3890">
        <v>5123.5</v>
      </c>
      <c r="B3890">
        <v>2.0874999999999999</v>
      </c>
      <c r="I3890">
        <v>5144</v>
      </c>
      <c r="J3890">
        <v>78.608999999999995</v>
      </c>
      <c r="L3890">
        <v>5144</v>
      </c>
      <c r="M3890">
        <v>1.31</v>
      </c>
      <c r="X3890">
        <v>5144</v>
      </c>
      <c r="Y3890">
        <f>'[1]Well 1'!M3895+1</f>
        <v>2.31</v>
      </c>
    </row>
    <row r="3891" spans="1:25" x14ac:dyDescent="0.25">
      <c r="A3891">
        <v>5124</v>
      </c>
      <c r="B3891">
        <v>2.0867</v>
      </c>
      <c r="I3891">
        <v>5144.5</v>
      </c>
      <c r="J3891">
        <v>79.221000000000004</v>
      </c>
      <c r="L3891">
        <v>5144.5</v>
      </c>
      <c r="M3891">
        <v>1.3125</v>
      </c>
      <c r="X3891">
        <v>5144.5</v>
      </c>
      <c r="Y3891">
        <f>'[1]Well 1'!M3896+1</f>
        <v>2.3125</v>
      </c>
    </row>
    <row r="3892" spans="1:25" x14ac:dyDescent="0.25">
      <c r="A3892">
        <v>5124.5</v>
      </c>
      <c r="B3892">
        <v>2.0910000000000002</v>
      </c>
      <c r="I3892">
        <v>5145</v>
      </c>
      <c r="J3892">
        <v>79.832999999999998</v>
      </c>
      <c r="L3892">
        <v>5145</v>
      </c>
      <c r="M3892">
        <v>1.3149999999999999</v>
      </c>
      <c r="X3892">
        <v>5145</v>
      </c>
      <c r="Y3892">
        <f>'[1]Well 1'!M3897+1</f>
        <v>2.3149999999999999</v>
      </c>
    </row>
    <row r="3893" spans="1:25" x14ac:dyDescent="0.25">
      <c r="A3893">
        <v>5125</v>
      </c>
      <c r="B3893">
        <v>2.0985999999999998</v>
      </c>
      <c r="I3893">
        <v>5145.5</v>
      </c>
      <c r="J3893">
        <v>78.918999999999997</v>
      </c>
      <c r="L3893">
        <v>5145.5</v>
      </c>
      <c r="M3893">
        <v>1.3240000000000001</v>
      </c>
      <c r="X3893">
        <v>5145.5</v>
      </c>
      <c r="Y3893">
        <f>'[1]Well 1'!M3898+1</f>
        <v>2.3239999999999998</v>
      </c>
    </row>
    <row r="3894" spans="1:25" x14ac:dyDescent="0.25">
      <c r="A3894">
        <v>5125.5</v>
      </c>
      <c r="B3894">
        <v>2.1072000000000002</v>
      </c>
      <c r="I3894">
        <v>5146</v>
      </c>
      <c r="J3894">
        <v>78.004999999999995</v>
      </c>
      <c r="L3894">
        <v>5146</v>
      </c>
      <c r="M3894">
        <v>1.333</v>
      </c>
      <c r="X3894">
        <v>5146</v>
      </c>
      <c r="Y3894">
        <f>'[1]Well 1'!M3899+1</f>
        <v>2.3330000000000002</v>
      </c>
    </row>
    <row r="3895" spans="1:25" x14ac:dyDescent="0.25">
      <c r="A3895">
        <v>5126</v>
      </c>
      <c r="B3895">
        <v>2.1156999999999999</v>
      </c>
      <c r="I3895">
        <v>5146.5</v>
      </c>
      <c r="J3895">
        <v>77.238500000000002</v>
      </c>
      <c r="L3895">
        <v>5146.5</v>
      </c>
      <c r="M3895">
        <v>1.3474999999999999</v>
      </c>
      <c r="X3895">
        <v>5146.5</v>
      </c>
      <c r="Y3895">
        <f>'[1]Well 1'!M3900+1</f>
        <v>2.3475000000000001</v>
      </c>
    </row>
    <row r="3896" spans="1:25" x14ac:dyDescent="0.25">
      <c r="A3896">
        <v>5126.5</v>
      </c>
      <c r="B3896">
        <v>2.1242999999999999</v>
      </c>
      <c r="I3896">
        <v>5147</v>
      </c>
      <c r="J3896">
        <v>76.471999999999994</v>
      </c>
      <c r="L3896">
        <v>5147</v>
      </c>
      <c r="M3896">
        <v>1.3620000000000001</v>
      </c>
      <c r="X3896">
        <v>5147</v>
      </c>
      <c r="Y3896">
        <f>'[1]Well 1'!M3901+1</f>
        <v>2.3620000000000001</v>
      </c>
    </row>
    <row r="3897" spans="1:25" x14ac:dyDescent="0.25">
      <c r="A3897">
        <v>5127</v>
      </c>
      <c r="B3897">
        <v>2.1328</v>
      </c>
      <c r="I3897">
        <v>5147.5</v>
      </c>
      <c r="J3897">
        <v>76.491</v>
      </c>
      <c r="L3897">
        <v>5147.5</v>
      </c>
      <c r="M3897">
        <v>1.377</v>
      </c>
      <c r="X3897">
        <v>5147.5</v>
      </c>
      <c r="Y3897">
        <f>'[1]Well 1'!M3902+1</f>
        <v>2.3769999999999998</v>
      </c>
    </row>
    <row r="3898" spans="1:25" x14ac:dyDescent="0.25">
      <c r="A3898">
        <v>5127.5</v>
      </c>
      <c r="B3898">
        <v>2.1413000000000002</v>
      </c>
      <c r="I3898">
        <v>5148</v>
      </c>
      <c r="J3898">
        <v>76.510000000000005</v>
      </c>
      <c r="L3898">
        <v>5148</v>
      </c>
      <c r="M3898">
        <v>1.3919999999999999</v>
      </c>
      <c r="X3898">
        <v>5148</v>
      </c>
      <c r="Y3898">
        <f>'[1]Well 1'!M3903+1</f>
        <v>2.3919999999999999</v>
      </c>
    </row>
    <row r="3899" spans="1:25" x14ac:dyDescent="0.25">
      <c r="A3899">
        <v>5128</v>
      </c>
      <c r="B3899">
        <v>2.1496</v>
      </c>
      <c r="I3899">
        <v>5148.5</v>
      </c>
      <c r="J3899">
        <v>77.579499999999996</v>
      </c>
      <c r="L3899">
        <v>5148.5</v>
      </c>
      <c r="M3899">
        <v>1.4059999999999999</v>
      </c>
      <c r="X3899">
        <v>5148.5</v>
      </c>
      <c r="Y3899">
        <f>'[1]Well 1'!M3904+1</f>
        <v>2.4059999999999997</v>
      </c>
    </row>
    <row r="3900" spans="1:25" x14ac:dyDescent="0.25">
      <c r="A3900">
        <v>5128.5</v>
      </c>
      <c r="B3900">
        <v>2.1570999999999998</v>
      </c>
      <c r="I3900">
        <v>5149</v>
      </c>
      <c r="J3900">
        <v>78.649000000000001</v>
      </c>
      <c r="L3900">
        <v>5149</v>
      </c>
      <c r="M3900">
        <v>1.42</v>
      </c>
      <c r="X3900">
        <v>5149</v>
      </c>
      <c r="Y3900">
        <f>'[1]Well 1'!M3905+1</f>
        <v>2.42</v>
      </c>
    </row>
    <row r="3901" spans="1:25" x14ac:dyDescent="0.25">
      <c r="A3901">
        <v>5129</v>
      </c>
      <c r="B3901">
        <v>2.1625000000000001</v>
      </c>
      <c r="I3901">
        <v>5149.5</v>
      </c>
      <c r="J3901">
        <v>78.619</v>
      </c>
      <c r="L3901">
        <v>5149.5</v>
      </c>
      <c r="M3901">
        <v>1.4305000000000001</v>
      </c>
      <c r="X3901">
        <v>5149.5</v>
      </c>
      <c r="Y3901">
        <f>'[1]Well 1'!M3906+1</f>
        <v>2.4305000000000003</v>
      </c>
    </row>
    <row r="3902" spans="1:25" x14ac:dyDescent="0.25">
      <c r="A3902">
        <v>5129.5</v>
      </c>
      <c r="B3902">
        <v>2.1656</v>
      </c>
      <c r="I3902">
        <v>5150</v>
      </c>
      <c r="J3902">
        <v>78.588999999999999</v>
      </c>
      <c r="L3902">
        <v>5150</v>
      </c>
      <c r="M3902">
        <v>1.4410000000000001</v>
      </c>
      <c r="X3902">
        <v>5150</v>
      </c>
      <c r="Y3902">
        <f>'[1]Well 1'!M3907+1</f>
        <v>2.4409999999999998</v>
      </c>
    </row>
    <row r="3903" spans="1:25" x14ac:dyDescent="0.25">
      <c r="A3903">
        <v>5130</v>
      </c>
      <c r="B3903">
        <v>2.1669999999999998</v>
      </c>
      <c r="I3903">
        <v>5150.5</v>
      </c>
      <c r="J3903">
        <v>77.727999999999994</v>
      </c>
      <c r="L3903">
        <v>5150.5</v>
      </c>
      <c r="M3903">
        <v>1.4470000000000001</v>
      </c>
      <c r="X3903">
        <v>5150.5</v>
      </c>
      <c r="Y3903">
        <f>'[1]Well 1'!M3908+1</f>
        <v>2.4470000000000001</v>
      </c>
    </row>
    <row r="3904" spans="1:25" x14ac:dyDescent="0.25">
      <c r="A3904">
        <v>5130.5</v>
      </c>
      <c r="B3904">
        <v>2.1680999999999999</v>
      </c>
      <c r="I3904">
        <v>5151</v>
      </c>
      <c r="J3904">
        <v>76.867000000000004</v>
      </c>
      <c r="L3904">
        <v>5151</v>
      </c>
      <c r="M3904">
        <v>1.4530000000000001</v>
      </c>
      <c r="X3904">
        <v>5151</v>
      </c>
      <c r="Y3904">
        <f>'[1]Well 1'!M3909+1</f>
        <v>2.4530000000000003</v>
      </c>
    </row>
    <row r="3905" spans="1:25" x14ac:dyDescent="0.25">
      <c r="A3905">
        <v>5131</v>
      </c>
      <c r="B3905">
        <v>2.1690999999999998</v>
      </c>
      <c r="I3905">
        <v>5151.5</v>
      </c>
      <c r="J3905">
        <v>76.326999999999998</v>
      </c>
      <c r="L3905">
        <v>5151.5</v>
      </c>
      <c r="M3905">
        <v>1.4564999999999999</v>
      </c>
      <c r="X3905">
        <v>5151.5</v>
      </c>
      <c r="Y3905">
        <f>'[1]Well 1'!M3910+1</f>
        <v>2.4565000000000001</v>
      </c>
    </row>
    <row r="3906" spans="1:25" x14ac:dyDescent="0.25">
      <c r="A3906">
        <v>5131.5</v>
      </c>
      <c r="B3906">
        <v>2.1701000000000001</v>
      </c>
      <c r="I3906">
        <v>5152</v>
      </c>
      <c r="J3906">
        <v>75.787000000000006</v>
      </c>
      <c r="L3906">
        <v>5152</v>
      </c>
      <c r="M3906">
        <v>1.46</v>
      </c>
      <c r="X3906">
        <v>5152</v>
      </c>
      <c r="Y3906">
        <f>'[1]Well 1'!M3911+1</f>
        <v>2.46</v>
      </c>
    </row>
    <row r="3907" spans="1:25" x14ac:dyDescent="0.25">
      <c r="A3907">
        <v>5132</v>
      </c>
      <c r="B3907">
        <v>2.1711999999999998</v>
      </c>
      <c r="I3907">
        <v>5152.5</v>
      </c>
      <c r="J3907">
        <v>75.970500000000001</v>
      </c>
      <c r="L3907">
        <v>5152.5</v>
      </c>
      <c r="M3907">
        <v>1.466</v>
      </c>
      <c r="X3907">
        <v>5152.5</v>
      </c>
      <c r="Y3907">
        <f>'[1]Well 1'!M3912+1</f>
        <v>2.4660000000000002</v>
      </c>
    </row>
    <row r="3908" spans="1:25" x14ac:dyDescent="0.25">
      <c r="A3908">
        <v>5132.5</v>
      </c>
      <c r="B3908">
        <v>2.1722000000000001</v>
      </c>
      <c r="I3908">
        <v>5153</v>
      </c>
      <c r="J3908">
        <v>76.153999999999996</v>
      </c>
      <c r="L3908">
        <v>5153</v>
      </c>
      <c r="M3908">
        <v>1.472</v>
      </c>
      <c r="X3908">
        <v>5153</v>
      </c>
      <c r="Y3908">
        <f>'[1]Well 1'!M3913+1</f>
        <v>2.472</v>
      </c>
    </row>
    <row r="3909" spans="1:25" x14ac:dyDescent="0.25">
      <c r="A3909">
        <v>5133</v>
      </c>
      <c r="B3909">
        <v>2.1732</v>
      </c>
      <c r="I3909">
        <v>5153.5</v>
      </c>
      <c r="J3909">
        <v>76.676500000000004</v>
      </c>
      <c r="L3909">
        <v>5153.5</v>
      </c>
      <c r="M3909">
        <v>1.4764999999999999</v>
      </c>
      <c r="X3909">
        <v>5153.5</v>
      </c>
      <c r="Y3909">
        <f>'[1]Well 1'!M3914+1</f>
        <v>2.4764999999999997</v>
      </c>
    </row>
    <row r="3910" spans="1:25" x14ac:dyDescent="0.25">
      <c r="A3910">
        <v>5133.5</v>
      </c>
      <c r="B3910">
        <v>2.1743000000000001</v>
      </c>
      <c r="I3910">
        <v>5154</v>
      </c>
      <c r="J3910">
        <v>77.198999999999998</v>
      </c>
      <c r="L3910">
        <v>5154</v>
      </c>
      <c r="M3910">
        <v>1.4810000000000001</v>
      </c>
      <c r="X3910">
        <v>5154</v>
      </c>
      <c r="Y3910">
        <f>'[1]Well 1'!M3915+1</f>
        <v>2.4809999999999999</v>
      </c>
    </row>
    <row r="3911" spans="1:25" x14ac:dyDescent="0.25">
      <c r="A3911">
        <v>5134</v>
      </c>
      <c r="B3911">
        <v>2.1755</v>
      </c>
      <c r="I3911">
        <v>5154.5</v>
      </c>
      <c r="J3911">
        <v>77.483999999999995</v>
      </c>
      <c r="L3911">
        <v>5154.5</v>
      </c>
      <c r="M3911">
        <v>1.4875</v>
      </c>
      <c r="X3911">
        <v>5154.5</v>
      </c>
      <c r="Y3911">
        <f>'[1]Well 1'!M3916+1</f>
        <v>2.4874999999999998</v>
      </c>
    </row>
    <row r="3912" spans="1:25" x14ac:dyDescent="0.25">
      <c r="A3912">
        <v>5134.5</v>
      </c>
      <c r="B3912">
        <v>2.1766999999999999</v>
      </c>
      <c r="I3912">
        <v>5155</v>
      </c>
      <c r="J3912">
        <v>77.769000000000005</v>
      </c>
      <c r="L3912">
        <v>5155</v>
      </c>
      <c r="M3912">
        <v>1.494</v>
      </c>
      <c r="X3912">
        <v>5155</v>
      </c>
      <c r="Y3912">
        <f>'[1]Well 1'!M3917+1</f>
        <v>2.4939999999999998</v>
      </c>
    </row>
    <row r="3913" spans="1:25" x14ac:dyDescent="0.25">
      <c r="A3913">
        <v>5135</v>
      </c>
      <c r="B3913">
        <v>2.1781000000000001</v>
      </c>
      <c r="I3913">
        <v>5155.5</v>
      </c>
      <c r="J3913">
        <v>76.174499999999995</v>
      </c>
      <c r="L3913">
        <v>5155.5</v>
      </c>
      <c r="M3913">
        <v>1.498</v>
      </c>
      <c r="X3913">
        <v>5155.5</v>
      </c>
      <c r="Y3913">
        <f>'[1]Well 1'!M3918+1</f>
        <v>2.4980000000000002</v>
      </c>
    </row>
    <row r="3914" spans="1:25" x14ac:dyDescent="0.25">
      <c r="A3914">
        <v>5135.5</v>
      </c>
      <c r="B3914">
        <v>2.1793999999999998</v>
      </c>
      <c r="I3914">
        <v>5156</v>
      </c>
      <c r="J3914">
        <v>74.58</v>
      </c>
      <c r="L3914">
        <v>5156</v>
      </c>
      <c r="M3914">
        <v>1.502</v>
      </c>
      <c r="X3914">
        <v>5156</v>
      </c>
      <c r="Y3914">
        <f>'[1]Well 1'!M3919+1</f>
        <v>2.5019999999999998</v>
      </c>
    </row>
    <row r="3915" spans="1:25" x14ac:dyDescent="0.25">
      <c r="A3915">
        <v>5136</v>
      </c>
      <c r="B3915">
        <v>2.1808000000000001</v>
      </c>
      <c r="I3915">
        <v>5156.5</v>
      </c>
      <c r="J3915">
        <v>73.882000000000005</v>
      </c>
      <c r="L3915">
        <v>5156.5</v>
      </c>
      <c r="M3915">
        <v>1.4990000000000001</v>
      </c>
      <c r="X3915">
        <v>5156.5</v>
      </c>
      <c r="Y3915">
        <f>'[1]Well 1'!M3920+1</f>
        <v>2.4990000000000001</v>
      </c>
    </row>
    <row r="3916" spans="1:25" x14ac:dyDescent="0.25">
      <c r="A3916">
        <v>5136.5</v>
      </c>
      <c r="B3916">
        <v>2.1821999999999999</v>
      </c>
      <c r="I3916">
        <v>5157</v>
      </c>
      <c r="J3916">
        <v>73.183999999999997</v>
      </c>
      <c r="L3916">
        <v>5157</v>
      </c>
      <c r="M3916">
        <v>1.496</v>
      </c>
      <c r="X3916">
        <v>5157</v>
      </c>
      <c r="Y3916">
        <f>'[1]Well 1'!M3921+1</f>
        <v>2.496</v>
      </c>
    </row>
    <row r="3917" spans="1:25" x14ac:dyDescent="0.25">
      <c r="A3917">
        <v>5137</v>
      </c>
      <c r="B3917">
        <v>2.1835</v>
      </c>
      <c r="I3917">
        <v>5157.5</v>
      </c>
      <c r="J3917">
        <v>73.396500000000003</v>
      </c>
      <c r="L3917">
        <v>5157.5</v>
      </c>
      <c r="M3917">
        <v>1.4864999999999999</v>
      </c>
      <c r="X3917">
        <v>5157.5</v>
      </c>
      <c r="Y3917">
        <f>'[1]Well 1'!M3922+1</f>
        <v>2.4864999999999999</v>
      </c>
    </row>
    <row r="3918" spans="1:25" x14ac:dyDescent="0.25">
      <c r="A3918">
        <v>5137.5</v>
      </c>
      <c r="B3918">
        <v>2.1848999999999998</v>
      </c>
      <c r="I3918">
        <v>5158</v>
      </c>
      <c r="J3918">
        <v>73.608999999999995</v>
      </c>
      <c r="L3918">
        <v>5158</v>
      </c>
      <c r="M3918">
        <v>1.4770000000000001</v>
      </c>
      <c r="X3918">
        <v>5158</v>
      </c>
      <c r="Y3918">
        <f>'[1]Well 1'!M3923+1</f>
        <v>2.4770000000000003</v>
      </c>
    </row>
    <row r="3919" spans="1:25" x14ac:dyDescent="0.25">
      <c r="A3919">
        <v>5138</v>
      </c>
      <c r="B3919">
        <v>2.1859999999999999</v>
      </c>
      <c r="I3919">
        <v>5158.5</v>
      </c>
      <c r="J3919">
        <v>72.709999999999994</v>
      </c>
      <c r="L3919">
        <v>5158.5</v>
      </c>
      <c r="M3919">
        <v>1.4604999999999999</v>
      </c>
      <c r="X3919">
        <v>5158.5</v>
      </c>
      <c r="Y3919">
        <f>'[1]Well 1'!M3924+1</f>
        <v>2.4604999999999997</v>
      </c>
    </row>
    <row r="3920" spans="1:25" x14ac:dyDescent="0.25">
      <c r="A3920">
        <v>5138.5</v>
      </c>
      <c r="B3920">
        <v>2.1863000000000001</v>
      </c>
      <c r="I3920">
        <v>5159</v>
      </c>
      <c r="J3920">
        <v>71.811000000000007</v>
      </c>
      <c r="L3920">
        <v>5159</v>
      </c>
      <c r="M3920">
        <v>1.444</v>
      </c>
      <c r="X3920">
        <v>5159</v>
      </c>
      <c r="Y3920">
        <f>'[1]Well 1'!M3925+1</f>
        <v>2.444</v>
      </c>
    </row>
    <row r="3921" spans="1:25" x14ac:dyDescent="0.25">
      <c r="A3921">
        <v>5139</v>
      </c>
      <c r="B3921">
        <v>2.1846999999999999</v>
      </c>
      <c r="I3921">
        <v>5159.5</v>
      </c>
      <c r="J3921">
        <v>72.819500000000005</v>
      </c>
      <c r="L3921">
        <v>5159.5</v>
      </c>
      <c r="M3921">
        <v>1.42</v>
      </c>
      <c r="X3921">
        <v>5159.5</v>
      </c>
      <c r="Y3921">
        <f>'[1]Well 1'!M3926+1</f>
        <v>2.42</v>
      </c>
    </row>
    <row r="3922" spans="1:25" x14ac:dyDescent="0.25">
      <c r="A3922">
        <v>5139.5</v>
      </c>
      <c r="B3922">
        <v>2.1808999999999998</v>
      </c>
      <c r="I3922">
        <v>5160</v>
      </c>
      <c r="J3922">
        <v>73.828000000000003</v>
      </c>
      <c r="L3922">
        <v>5160</v>
      </c>
      <c r="M3922">
        <v>1.3959999999999999</v>
      </c>
      <c r="X3922">
        <v>5160</v>
      </c>
      <c r="Y3922">
        <f>'[1]Well 1'!M3927+1</f>
        <v>2.3959999999999999</v>
      </c>
    </row>
    <row r="3923" spans="1:25" x14ac:dyDescent="0.25">
      <c r="A3923">
        <v>5140</v>
      </c>
      <c r="B3923">
        <v>2.1756000000000002</v>
      </c>
      <c r="I3923">
        <v>5160.5</v>
      </c>
      <c r="J3923">
        <v>74.076499999999996</v>
      </c>
      <c r="L3923">
        <v>5160.5</v>
      </c>
      <c r="M3923">
        <v>1.3654999999999999</v>
      </c>
      <c r="X3923">
        <v>5160.5</v>
      </c>
      <c r="Y3923">
        <f>'[1]Well 1'!M3928+1</f>
        <v>2.3654999999999999</v>
      </c>
    </row>
    <row r="3924" spans="1:25" x14ac:dyDescent="0.25">
      <c r="A3924">
        <v>5140.5</v>
      </c>
      <c r="B3924">
        <v>2.1699000000000002</v>
      </c>
      <c r="I3924">
        <v>5161</v>
      </c>
      <c r="J3924">
        <v>74.325000000000003</v>
      </c>
      <c r="L3924">
        <v>5161</v>
      </c>
      <c r="M3924">
        <v>1.335</v>
      </c>
      <c r="X3924">
        <v>5161</v>
      </c>
      <c r="Y3924">
        <f>'[1]Well 1'!M3929+1</f>
        <v>2.335</v>
      </c>
    </row>
    <row r="3925" spans="1:25" x14ac:dyDescent="0.25">
      <c r="A3925">
        <v>5141</v>
      </c>
      <c r="B3925">
        <v>2.1640999999999999</v>
      </c>
      <c r="I3925">
        <v>5161.5</v>
      </c>
      <c r="J3925">
        <v>74.073999999999998</v>
      </c>
      <c r="L3925">
        <v>5161.5</v>
      </c>
      <c r="M3925">
        <v>1.298</v>
      </c>
      <c r="X3925">
        <v>5161.5</v>
      </c>
      <c r="Y3925">
        <f>'[1]Well 1'!M3930+1</f>
        <v>2.298</v>
      </c>
    </row>
    <row r="3926" spans="1:25" x14ac:dyDescent="0.25">
      <c r="A3926">
        <v>5141.5</v>
      </c>
      <c r="B3926">
        <v>2.1583999999999999</v>
      </c>
      <c r="I3926">
        <v>5162</v>
      </c>
      <c r="J3926">
        <v>73.822999999999993</v>
      </c>
      <c r="L3926">
        <v>5162</v>
      </c>
      <c r="M3926">
        <v>1.2609999999999999</v>
      </c>
      <c r="X3926">
        <v>5162</v>
      </c>
      <c r="Y3926">
        <f>'[1]Well 1'!M3931+1</f>
        <v>2.2610000000000001</v>
      </c>
    </row>
    <row r="3927" spans="1:25" x14ac:dyDescent="0.25">
      <c r="A3927">
        <v>5142</v>
      </c>
      <c r="B3927">
        <v>2.1526000000000001</v>
      </c>
      <c r="I3927">
        <v>5162.5</v>
      </c>
      <c r="J3927">
        <v>74.506500000000003</v>
      </c>
      <c r="L3927">
        <v>5162.5</v>
      </c>
      <c r="M3927">
        <v>1.224</v>
      </c>
      <c r="X3927">
        <v>5162.5</v>
      </c>
      <c r="Y3927">
        <f>'[1]Well 1'!M3932+1</f>
        <v>2.2240000000000002</v>
      </c>
    </row>
    <row r="3928" spans="1:25" x14ac:dyDescent="0.25">
      <c r="A3928">
        <v>5142.5</v>
      </c>
      <c r="B3928">
        <v>2.1469</v>
      </c>
      <c r="I3928">
        <v>5163</v>
      </c>
      <c r="J3928">
        <v>75.19</v>
      </c>
      <c r="L3928">
        <v>5163</v>
      </c>
      <c r="M3928">
        <v>1.1870000000000001</v>
      </c>
      <c r="X3928">
        <v>5163</v>
      </c>
      <c r="Y3928">
        <f>'[1]Well 1'!M3933+1</f>
        <v>2.1870000000000003</v>
      </c>
    </row>
    <row r="3929" spans="1:25" x14ac:dyDescent="0.25">
      <c r="A3929">
        <v>5143</v>
      </c>
      <c r="B3929">
        <v>2.1417000000000002</v>
      </c>
      <c r="I3929">
        <v>5163.5</v>
      </c>
      <c r="J3929">
        <v>79.298000000000002</v>
      </c>
      <c r="L3929">
        <v>5163.5</v>
      </c>
      <c r="M3929">
        <v>1.1565000000000001</v>
      </c>
      <c r="X3929">
        <v>5163.5</v>
      </c>
      <c r="Y3929">
        <f>'[1]Well 1'!M3934+1</f>
        <v>2.1565000000000003</v>
      </c>
    </row>
    <row r="3930" spans="1:25" x14ac:dyDescent="0.25">
      <c r="A3930">
        <v>5143.5</v>
      </c>
      <c r="B3930">
        <v>2.1381000000000001</v>
      </c>
      <c r="I3930">
        <v>5164</v>
      </c>
      <c r="J3930">
        <v>83.406000000000006</v>
      </c>
      <c r="L3930">
        <v>5164</v>
      </c>
      <c r="M3930">
        <v>1.1259999999999999</v>
      </c>
      <c r="X3930">
        <v>5164</v>
      </c>
      <c r="Y3930">
        <f>'[1]Well 1'!M3935+1</f>
        <v>2.1259999999999999</v>
      </c>
    </row>
    <row r="3931" spans="1:25" x14ac:dyDescent="0.25">
      <c r="A3931">
        <v>5144</v>
      </c>
      <c r="B3931">
        <v>2.1383999999999999</v>
      </c>
      <c r="I3931">
        <v>5164.5</v>
      </c>
      <c r="J3931">
        <v>86.357500000000002</v>
      </c>
      <c r="L3931">
        <v>5164.5</v>
      </c>
      <c r="M3931">
        <v>1.1080000000000001</v>
      </c>
      <c r="X3931">
        <v>5164.5</v>
      </c>
      <c r="Y3931">
        <f>'[1]Well 1'!M3936+1</f>
        <v>2.1080000000000001</v>
      </c>
    </row>
    <row r="3932" spans="1:25" x14ac:dyDescent="0.25">
      <c r="A3932">
        <v>5144.5</v>
      </c>
      <c r="B3932">
        <v>2.1434000000000002</v>
      </c>
      <c r="I3932">
        <v>5165</v>
      </c>
      <c r="J3932">
        <v>89.308999999999997</v>
      </c>
      <c r="L3932">
        <v>5165</v>
      </c>
      <c r="M3932">
        <v>1.0900000000000001</v>
      </c>
      <c r="X3932">
        <v>5165</v>
      </c>
      <c r="Y3932">
        <f>'[1]Well 1'!M3937+1</f>
        <v>2.09</v>
      </c>
    </row>
    <row r="3933" spans="1:25" x14ac:dyDescent="0.25">
      <c r="A3933">
        <v>5145</v>
      </c>
      <c r="B3933">
        <v>2.1515</v>
      </c>
      <c r="I3933">
        <v>5165.5</v>
      </c>
      <c r="J3933">
        <v>89.206000000000003</v>
      </c>
      <c r="L3933">
        <v>5165.5</v>
      </c>
      <c r="M3933">
        <v>1.0814999999999999</v>
      </c>
      <c r="X3933">
        <v>5165.5</v>
      </c>
      <c r="Y3933">
        <f>'[1]Well 1'!M3938+1</f>
        <v>2.0815000000000001</v>
      </c>
    </row>
    <row r="3934" spans="1:25" x14ac:dyDescent="0.25">
      <c r="A3934">
        <v>5145.5</v>
      </c>
      <c r="B3934">
        <v>2.1604999999999999</v>
      </c>
      <c r="I3934">
        <v>5166</v>
      </c>
      <c r="J3934">
        <v>89.102999999999994</v>
      </c>
      <c r="L3934">
        <v>5166</v>
      </c>
      <c r="M3934">
        <v>1.073</v>
      </c>
      <c r="X3934">
        <v>5166</v>
      </c>
      <c r="Y3934">
        <f>'[1]Well 1'!M3939+1</f>
        <v>2.073</v>
      </c>
    </row>
    <row r="3935" spans="1:25" x14ac:dyDescent="0.25">
      <c r="A3935">
        <v>5146</v>
      </c>
      <c r="B3935">
        <v>2.1694</v>
      </c>
      <c r="I3935">
        <v>5166.5</v>
      </c>
      <c r="J3935">
        <v>86.730999999999995</v>
      </c>
      <c r="L3935">
        <v>5166.5</v>
      </c>
      <c r="M3935">
        <v>1.07</v>
      </c>
      <c r="X3935">
        <v>5166.5</v>
      </c>
      <c r="Y3935">
        <f>'[1]Well 1'!M3940+1</f>
        <v>2.0700000000000003</v>
      </c>
    </row>
    <row r="3936" spans="1:25" x14ac:dyDescent="0.25">
      <c r="A3936">
        <v>5146.5</v>
      </c>
      <c r="B3936">
        <v>2.1783999999999999</v>
      </c>
      <c r="I3936">
        <v>5167</v>
      </c>
      <c r="J3936">
        <v>84.358999999999995</v>
      </c>
      <c r="L3936">
        <v>5167</v>
      </c>
      <c r="M3936">
        <v>1.0669999999999999</v>
      </c>
      <c r="X3936">
        <v>5167</v>
      </c>
      <c r="Y3936">
        <f>'[1]Well 1'!M3941+1</f>
        <v>2.0670000000000002</v>
      </c>
    </row>
    <row r="3937" spans="1:25" x14ac:dyDescent="0.25">
      <c r="A3937">
        <v>5147</v>
      </c>
      <c r="B3937">
        <v>2.1873</v>
      </c>
      <c r="I3937">
        <v>5167.5</v>
      </c>
      <c r="J3937">
        <v>79.998999999999995</v>
      </c>
      <c r="L3937">
        <v>5167.5</v>
      </c>
      <c r="M3937">
        <v>1.0685</v>
      </c>
      <c r="X3937">
        <v>5167.5</v>
      </c>
      <c r="Y3937">
        <f>'[1]Well 1'!M3942+1</f>
        <v>2.0685000000000002</v>
      </c>
    </row>
    <row r="3938" spans="1:25" x14ac:dyDescent="0.25">
      <c r="A3938">
        <v>5147.5</v>
      </c>
      <c r="B3938">
        <v>2.1962999999999999</v>
      </c>
      <c r="I3938">
        <v>5168</v>
      </c>
      <c r="J3938">
        <v>75.638999999999996</v>
      </c>
      <c r="L3938">
        <v>5168</v>
      </c>
      <c r="M3938">
        <v>1.07</v>
      </c>
      <c r="X3938">
        <v>5168</v>
      </c>
      <c r="Y3938">
        <f>'[1]Well 1'!M3943+1</f>
        <v>2.0700000000000003</v>
      </c>
    </row>
    <row r="3939" spans="1:25" x14ac:dyDescent="0.25">
      <c r="A3939">
        <v>5148</v>
      </c>
      <c r="B3939">
        <v>2.2048000000000001</v>
      </c>
      <c r="I3939">
        <v>5168.5</v>
      </c>
      <c r="J3939">
        <v>80.031000000000006</v>
      </c>
      <c r="L3939">
        <v>5168.5</v>
      </c>
      <c r="M3939">
        <v>1.0765</v>
      </c>
      <c r="X3939">
        <v>5168.5</v>
      </c>
      <c r="Y3939">
        <f>'[1]Well 1'!M3944+1</f>
        <v>2.0765000000000002</v>
      </c>
    </row>
    <row r="3940" spans="1:25" x14ac:dyDescent="0.25">
      <c r="A3940">
        <v>5148.5</v>
      </c>
      <c r="B3940">
        <v>2.2119</v>
      </c>
      <c r="I3940">
        <v>5169</v>
      </c>
      <c r="J3940">
        <v>84.423000000000002</v>
      </c>
      <c r="L3940">
        <v>5169</v>
      </c>
      <c r="M3940">
        <v>1.083</v>
      </c>
      <c r="X3940">
        <v>5169</v>
      </c>
      <c r="Y3940">
        <f>'[1]Well 1'!M3945+1</f>
        <v>2.0830000000000002</v>
      </c>
    </row>
    <row r="3941" spans="1:25" x14ac:dyDescent="0.25">
      <c r="A3941">
        <v>5149</v>
      </c>
      <c r="B3941">
        <v>2.2155999999999998</v>
      </c>
      <c r="I3941">
        <v>5169.5</v>
      </c>
      <c r="J3941">
        <v>85.466999999999999</v>
      </c>
      <c r="L3941">
        <v>5169.5</v>
      </c>
      <c r="M3941">
        <v>1.093</v>
      </c>
      <c r="X3941">
        <v>5169.5</v>
      </c>
      <c r="Y3941">
        <f>'[1]Well 1'!M3946+1</f>
        <v>2.093</v>
      </c>
    </row>
    <row r="3942" spans="1:25" x14ac:dyDescent="0.25">
      <c r="A3942">
        <v>5149.5</v>
      </c>
      <c r="B3942">
        <v>2.2151999999999998</v>
      </c>
      <c r="I3942">
        <v>5170</v>
      </c>
      <c r="J3942">
        <v>86.510999999999996</v>
      </c>
      <c r="L3942">
        <v>5170</v>
      </c>
      <c r="M3942">
        <v>1.103</v>
      </c>
      <c r="X3942">
        <v>5170</v>
      </c>
      <c r="Y3942">
        <f>'[1]Well 1'!M3947+1</f>
        <v>2.1029999999999998</v>
      </c>
    </row>
    <row r="3943" spans="1:25" x14ac:dyDescent="0.25">
      <c r="A3943">
        <v>5150</v>
      </c>
      <c r="B3943">
        <v>2.2121</v>
      </c>
      <c r="I3943">
        <v>5170.5</v>
      </c>
      <c r="J3943">
        <v>86.660499999999999</v>
      </c>
      <c r="L3943">
        <v>5170.5</v>
      </c>
      <c r="M3943">
        <v>1.1134999999999999</v>
      </c>
      <c r="X3943">
        <v>5170.5</v>
      </c>
      <c r="Y3943">
        <f>'[1]Well 1'!M3948+1</f>
        <v>2.1135000000000002</v>
      </c>
    </row>
    <row r="3944" spans="1:25" x14ac:dyDescent="0.25">
      <c r="A3944">
        <v>5150.5</v>
      </c>
      <c r="B3944">
        <v>2.2082999999999999</v>
      </c>
      <c r="I3944">
        <v>5171</v>
      </c>
      <c r="J3944">
        <v>86.81</v>
      </c>
      <c r="L3944">
        <v>5171</v>
      </c>
      <c r="M3944">
        <v>1.1240000000000001</v>
      </c>
      <c r="X3944">
        <v>5171</v>
      </c>
      <c r="Y3944">
        <f>'[1]Well 1'!M3949+1</f>
        <v>2.1240000000000001</v>
      </c>
    </row>
    <row r="3945" spans="1:25" x14ac:dyDescent="0.25">
      <c r="A3945">
        <v>5151</v>
      </c>
      <c r="B3945">
        <v>2.2044000000000001</v>
      </c>
      <c r="I3945">
        <v>5171.5</v>
      </c>
      <c r="J3945">
        <v>87.070499999999996</v>
      </c>
      <c r="L3945">
        <v>5171.5</v>
      </c>
      <c r="M3945">
        <v>1.1355</v>
      </c>
      <c r="X3945">
        <v>5171.5</v>
      </c>
      <c r="Y3945">
        <f>'[1]Well 1'!M3950+1</f>
        <v>2.1355</v>
      </c>
    </row>
    <row r="3946" spans="1:25" x14ac:dyDescent="0.25">
      <c r="A3946">
        <v>5151.5</v>
      </c>
      <c r="B3946">
        <v>2.2006000000000001</v>
      </c>
      <c r="I3946">
        <v>5172</v>
      </c>
      <c r="J3946">
        <v>87.331000000000003</v>
      </c>
      <c r="L3946">
        <v>5172</v>
      </c>
      <c r="M3946">
        <v>1.147</v>
      </c>
      <c r="X3946">
        <v>5172</v>
      </c>
      <c r="Y3946">
        <f>'[1]Well 1'!M3951+1</f>
        <v>2.1470000000000002</v>
      </c>
    </row>
    <row r="3947" spans="1:25" x14ac:dyDescent="0.25">
      <c r="A3947">
        <v>5152</v>
      </c>
      <c r="B3947">
        <v>2.1966999999999999</v>
      </c>
      <c r="I3947">
        <v>5172.5</v>
      </c>
      <c r="J3947">
        <v>87.025499999999994</v>
      </c>
      <c r="L3947">
        <v>5172.5</v>
      </c>
      <c r="M3947">
        <v>1.1545000000000001</v>
      </c>
      <c r="X3947">
        <v>5172.5</v>
      </c>
      <c r="Y3947">
        <f>'[1]Well 1'!M3952+1</f>
        <v>2.1545000000000001</v>
      </c>
    </row>
    <row r="3948" spans="1:25" x14ac:dyDescent="0.25">
      <c r="A3948">
        <v>5152.5</v>
      </c>
      <c r="B3948">
        <v>2.1928999999999998</v>
      </c>
      <c r="I3948">
        <v>5173</v>
      </c>
      <c r="J3948">
        <v>86.72</v>
      </c>
      <c r="L3948">
        <v>5173</v>
      </c>
      <c r="M3948">
        <v>1.1619999999999999</v>
      </c>
      <c r="X3948">
        <v>5173</v>
      </c>
      <c r="Y3948">
        <f>'[1]Well 1'!M3953+1</f>
        <v>2.1619999999999999</v>
      </c>
    </row>
    <row r="3949" spans="1:25" x14ac:dyDescent="0.25">
      <c r="A3949">
        <v>5153</v>
      </c>
      <c r="B3949">
        <v>2.1894999999999998</v>
      </c>
      <c r="I3949">
        <v>5173.5</v>
      </c>
      <c r="J3949">
        <v>85.581000000000003</v>
      </c>
      <c r="L3949">
        <v>5173.5</v>
      </c>
      <c r="M3949">
        <v>1.1675</v>
      </c>
      <c r="X3949">
        <v>5173.5</v>
      </c>
      <c r="Y3949">
        <f>'[1]Well 1'!M3954+1</f>
        <v>2.1675</v>
      </c>
    </row>
    <row r="3950" spans="1:25" x14ac:dyDescent="0.25">
      <c r="A3950">
        <v>5153.5</v>
      </c>
      <c r="B3950">
        <v>2.1877</v>
      </c>
      <c r="I3950">
        <v>5174</v>
      </c>
      <c r="J3950">
        <v>84.441999999999993</v>
      </c>
      <c r="L3950">
        <v>5174</v>
      </c>
      <c r="M3950">
        <v>1.173</v>
      </c>
      <c r="X3950">
        <v>5174</v>
      </c>
      <c r="Y3950">
        <f>'[1]Well 1'!M3955+1</f>
        <v>2.173</v>
      </c>
    </row>
    <row r="3951" spans="1:25" x14ac:dyDescent="0.25">
      <c r="A3951">
        <v>5154</v>
      </c>
      <c r="B3951">
        <v>2.1894</v>
      </c>
      <c r="I3951">
        <v>5174.5</v>
      </c>
      <c r="J3951">
        <v>85.326999999999998</v>
      </c>
      <c r="L3951">
        <v>5174.5</v>
      </c>
      <c r="M3951">
        <v>1.1759999999999999</v>
      </c>
      <c r="X3951">
        <v>5174.5</v>
      </c>
      <c r="Y3951">
        <f>'[1]Well 1'!M3956+1</f>
        <v>2.1760000000000002</v>
      </c>
    </row>
    <row r="3952" spans="1:25" x14ac:dyDescent="0.25">
      <c r="A3952">
        <v>5154.5</v>
      </c>
      <c r="B3952">
        <v>2.1953999999999998</v>
      </c>
      <c r="I3952">
        <v>5175</v>
      </c>
      <c r="J3952">
        <v>86.212000000000003</v>
      </c>
      <c r="L3952">
        <v>5175</v>
      </c>
      <c r="M3952">
        <v>1.179</v>
      </c>
      <c r="X3952">
        <v>5175</v>
      </c>
      <c r="Y3952">
        <f>'[1]Well 1'!M3957+1</f>
        <v>2.1790000000000003</v>
      </c>
    </row>
    <row r="3953" spans="1:25" x14ac:dyDescent="0.25">
      <c r="A3953">
        <v>5155</v>
      </c>
      <c r="B3953">
        <v>2.2044000000000001</v>
      </c>
      <c r="I3953">
        <v>5175.5</v>
      </c>
      <c r="J3953">
        <v>87.528499999999994</v>
      </c>
      <c r="L3953">
        <v>5175.5</v>
      </c>
      <c r="M3953">
        <v>1.1779999999999999</v>
      </c>
      <c r="X3953">
        <v>5175.5</v>
      </c>
      <c r="Y3953">
        <f>'[1]Well 1'!M3958+1</f>
        <v>2.1779999999999999</v>
      </c>
    </row>
    <row r="3954" spans="1:25" x14ac:dyDescent="0.25">
      <c r="A3954">
        <v>5155.5</v>
      </c>
      <c r="B3954">
        <v>2.2141000000000002</v>
      </c>
      <c r="I3954">
        <v>5176</v>
      </c>
      <c r="J3954">
        <v>88.844999999999999</v>
      </c>
      <c r="L3954">
        <v>5176</v>
      </c>
      <c r="M3954">
        <v>1.177</v>
      </c>
      <c r="X3954">
        <v>5176</v>
      </c>
      <c r="Y3954">
        <f>'[1]Well 1'!M3959+1</f>
        <v>2.177</v>
      </c>
    </row>
    <row r="3955" spans="1:25" x14ac:dyDescent="0.25">
      <c r="A3955">
        <v>5156</v>
      </c>
      <c r="B3955">
        <v>2.2237</v>
      </c>
      <c r="I3955">
        <v>5176.5</v>
      </c>
      <c r="J3955">
        <v>89.285499999999999</v>
      </c>
      <c r="L3955">
        <v>5176.5</v>
      </c>
      <c r="M3955">
        <v>1.1765000000000001</v>
      </c>
      <c r="X3955">
        <v>5176.5</v>
      </c>
      <c r="Y3955">
        <f>'[1]Well 1'!M3960+1</f>
        <v>2.1764999999999999</v>
      </c>
    </row>
    <row r="3956" spans="1:25" x14ac:dyDescent="0.25">
      <c r="A3956">
        <v>5156.5</v>
      </c>
      <c r="B3956">
        <v>2.2334000000000001</v>
      </c>
      <c r="I3956">
        <v>5177</v>
      </c>
      <c r="J3956">
        <v>89.725999999999999</v>
      </c>
      <c r="L3956">
        <v>5177</v>
      </c>
      <c r="M3956">
        <v>1.1759999999999999</v>
      </c>
      <c r="X3956">
        <v>5177</v>
      </c>
      <c r="Y3956">
        <f>'[1]Well 1'!M3961+1</f>
        <v>2.1760000000000002</v>
      </c>
    </row>
    <row r="3957" spans="1:25" x14ac:dyDescent="0.25">
      <c r="A3957">
        <v>5157</v>
      </c>
      <c r="B3957">
        <v>2.2431000000000001</v>
      </c>
      <c r="I3957">
        <v>5177.5</v>
      </c>
      <c r="J3957">
        <v>88.876499999999993</v>
      </c>
      <c r="L3957">
        <v>5177.5</v>
      </c>
      <c r="M3957">
        <v>1.177</v>
      </c>
      <c r="X3957">
        <v>5177.5</v>
      </c>
      <c r="Y3957">
        <f>'[1]Well 1'!M3962+1</f>
        <v>2.177</v>
      </c>
    </row>
    <row r="3958" spans="1:25" x14ac:dyDescent="0.25">
      <c r="A3958">
        <v>5157.5</v>
      </c>
      <c r="B3958">
        <v>2.2528000000000001</v>
      </c>
      <c r="I3958">
        <v>5178</v>
      </c>
      <c r="J3958">
        <v>88.027000000000001</v>
      </c>
      <c r="L3958">
        <v>5178</v>
      </c>
      <c r="M3958">
        <v>1.1779999999999999</v>
      </c>
      <c r="X3958">
        <v>5178</v>
      </c>
      <c r="Y3958">
        <f>'[1]Well 1'!M3963+1</f>
        <v>2.1779999999999999</v>
      </c>
    </row>
    <row r="3959" spans="1:25" x14ac:dyDescent="0.25">
      <c r="A3959">
        <v>5158</v>
      </c>
      <c r="B3959">
        <v>2.2618</v>
      </c>
      <c r="I3959">
        <v>5178.5</v>
      </c>
      <c r="J3959">
        <v>86.656999999999996</v>
      </c>
      <c r="L3959">
        <v>5178.5</v>
      </c>
      <c r="M3959">
        <v>1.1839999999999999</v>
      </c>
      <c r="X3959">
        <v>5178.5</v>
      </c>
      <c r="Y3959">
        <f>'[1]Well 1'!M3964+1</f>
        <v>2.1840000000000002</v>
      </c>
    </row>
    <row r="3960" spans="1:25" x14ac:dyDescent="0.25">
      <c r="A3960">
        <v>5158.5</v>
      </c>
      <c r="B3960">
        <v>2.2681</v>
      </c>
      <c r="I3960">
        <v>5179</v>
      </c>
      <c r="J3960">
        <v>85.287000000000006</v>
      </c>
      <c r="L3960">
        <v>5179</v>
      </c>
      <c r="M3960">
        <v>1.19</v>
      </c>
      <c r="X3960">
        <v>5179</v>
      </c>
      <c r="Y3960">
        <f>'[1]Well 1'!M3965+1</f>
        <v>2.19</v>
      </c>
    </row>
    <row r="3961" spans="1:25" x14ac:dyDescent="0.25">
      <c r="A3961">
        <v>5159</v>
      </c>
      <c r="B3961">
        <v>2.2685</v>
      </c>
      <c r="I3961">
        <v>5179.5</v>
      </c>
      <c r="J3961">
        <v>83.923000000000002</v>
      </c>
      <c r="L3961">
        <v>5179.5</v>
      </c>
      <c r="M3961">
        <v>1.2010000000000001</v>
      </c>
      <c r="X3961">
        <v>5179.5</v>
      </c>
      <c r="Y3961">
        <f>'[1]Well 1'!M3966+1</f>
        <v>2.2010000000000001</v>
      </c>
    </row>
    <row r="3962" spans="1:25" x14ac:dyDescent="0.25">
      <c r="A3962">
        <v>5159.5</v>
      </c>
      <c r="B3962">
        <v>2.2616000000000001</v>
      </c>
      <c r="I3962">
        <v>5180</v>
      </c>
      <c r="J3962">
        <v>82.558999999999997</v>
      </c>
      <c r="L3962">
        <v>5180</v>
      </c>
      <c r="M3962">
        <v>1.212</v>
      </c>
      <c r="X3962">
        <v>5180</v>
      </c>
      <c r="Y3962">
        <f>'[1]Well 1'!M3967+1</f>
        <v>2.2119999999999997</v>
      </c>
    </row>
    <row r="3963" spans="1:25" x14ac:dyDescent="0.25">
      <c r="A3963">
        <v>5160</v>
      </c>
      <c r="B3963">
        <v>2.2498999999999998</v>
      </c>
      <c r="I3963">
        <v>5180.5</v>
      </c>
      <c r="J3963">
        <v>82.119</v>
      </c>
      <c r="L3963">
        <v>5180.5</v>
      </c>
      <c r="M3963">
        <v>1.2224999999999999</v>
      </c>
      <c r="X3963">
        <v>5180.5</v>
      </c>
      <c r="Y3963">
        <f>'[1]Well 1'!M3968+1</f>
        <v>2.2225000000000001</v>
      </c>
    </row>
    <row r="3964" spans="1:25" x14ac:dyDescent="0.25">
      <c r="A3964">
        <v>5160.5</v>
      </c>
      <c r="B3964">
        <v>2.2368999999999999</v>
      </c>
      <c r="I3964">
        <v>5181</v>
      </c>
      <c r="J3964">
        <v>81.679000000000002</v>
      </c>
      <c r="L3964">
        <v>5181</v>
      </c>
      <c r="M3964">
        <v>1.2330000000000001</v>
      </c>
      <c r="X3964">
        <v>5181</v>
      </c>
      <c r="Y3964">
        <f>'[1]Well 1'!M3969+1</f>
        <v>2.2330000000000001</v>
      </c>
    </row>
    <row r="3965" spans="1:25" x14ac:dyDescent="0.25">
      <c r="A3965">
        <v>5161</v>
      </c>
      <c r="B3965">
        <v>2.2239</v>
      </c>
      <c r="I3965">
        <v>5181.5</v>
      </c>
      <c r="J3965">
        <v>82.653999999999996</v>
      </c>
      <c r="L3965">
        <v>5181.5</v>
      </c>
      <c r="M3965">
        <v>1.2404999999999999</v>
      </c>
      <c r="X3965">
        <v>5181.5</v>
      </c>
      <c r="Y3965">
        <f>'[1]Well 1'!M3970+1</f>
        <v>2.2404999999999999</v>
      </c>
    </row>
    <row r="3966" spans="1:25" x14ac:dyDescent="0.25">
      <c r="A3966">
        <v>5161.5</v>
      </c>
      <c r="B3966">
        <v>2.2109000000000001</v>
      </c>
      <c r="I3966">
        <v>5182</v>
      </c>
      <c r="J3966">
        <v>83.629000000000005</v>
      </c>
      <c r="L3966">
        <v>5182</v>
      </c>
      <c r="M3966">
        <v>1.248</v>
      </c>
      <c r="X3966">
        <v>5182</v>
      </c>
      <c r="Y3966">
        <f>'[1]Well 1'!M3971+1</f>
        <v>2.2480000000000002</v>
      </c>
    </row>
    <row r="3967" spans="1:25" x14ac:dyDescent="0.25">
      <c r="A3967">
        <v>5162</v>
      </c>
      <c r="B3967">
        <v>2.1979000000000002</v>
      </c>
      <c r="I3967">
        <v>5182.5</v>
      </c>
      <c r="J3967">
        <v>83.254000000000005</v>
      </c>
      <c r="L3967">
        <v>5182.5</v>
      </c>
      <c r="M3967">
        <v>1.2484999999999999</v>
      </c>
      <c r="X3967">
        <v>5182.5</v>
      </c>
      <c r="Y3967">
        <f>'[1]Well 1'!M3972+1</f>
        <v>2.2484999999999999</v>
      </c>
    </row>
    <row r="3968" spans="1:25" x14ac:dyDescent="0.25">
      <c r="A3968">
        <v>5162.5</v>
      </c>
      <c r="B3968">
        <v>2.1848999999999998</v>
      </c>
      <c r="I3968">
        <v>5183</v>
      </c>
      <c r="J3968">
        <v>82.879000000000005</v>
      </c>
      <c r="L3968">
        <v>5183</v>
      </c>
      <c r="M3968">
        <v>1.2490000000000001</v>
      </c>
      <c r="X3968">
        <v>5183</v>
      </c>
      <c r="Y3968">
        <f>'[1]Well 1'!M3973+1</f>
        <v>2.2490000000000001</v>
      </c>
    </row>
    <row r="3969" spans="1:25" x14ac:dyDescent="0.25">
      <c r="A3969">
        <v>5163</v>
      </c>
      <c r="B3969">
        <v>2.1722000000000001</v>
      </c>
      <c r="I3969">
        <v>5183.5</v>
      </c>
      <c r="J3969">
        <v>81.307500000000005</v>
      </c>
      <c r="L3969">
        <v>5183.5</v>
      </c>
      <c r="M3969">
        <v>1.2450000000000001</v>
      </c>
      <c r="X3969">
        <v>5183.5</v>
      </c>
      <c r="Y3969">
        <f>'[1]Well 1'!M3974+1</f>
        <v>2.2450000000000001</v>
      </c>
    </row>
    <row r="3970" spans="1:25" x14ac:dyDescent="0.25">
      <c r="A3970">
        <v>5163.5</v>
      </c>
      <c r="B3970">
        <v>2.1606999999999998</v>
      </c>
      <c r="I3970">
        <v>5184</v>
      </c>
      <c r="J3970">
        <v>79.736000000000004</v>
      </c>
      <c r="L3970">
        <v>5184</v>
      </c>
      <c r="M3970">
        <v>1.2410000000000001</v>
      </c>
      <c r="X3970">
        <v>5184</v>
      </c>
      <c r="Y3970">
        <f>'[1]Well 1'!M3975+1</f>
        <v>2.2410000000000001</v>
      </c>
    </row>
    <row r="3971" spans="1:25" x14ac:dyDescent="0.25">
      <c r="A3971">
        <v>5164</v>
      </c>
      <c r="B3971">
        <v>2.1518999999999999</v>
      </c>
      <c r="I3971">
        <v>5184.5</v>
      </c>
      <c r="J3971">
        <v>78.866500000000002</v>
      </c>
      <c r="L3971">
        <v>5184.5</v>
      </c>
      <c r="M3971">
        <v>1.2375</v>
      </c>
      <c r="X3971">
        <v>5184.5</v>
      </c>
      <c r="Y3971">
        <f>'[1]Well 1'!M3976+1</f>
        <v>2.2374999999999998</v>
      </c>
    </row>
    <row r="3972" spans="1:25" x14ac:dyDescent="0.25">
      <c r="A3972">
        <v>5164.5</v>
      </c>
      <c r="B3972">
        <v>2.1463000000000001</v>
      </c>
      <c r="I3972">
        <v>5185</v>
      </c>
      <c r="J3972">
        <v>77.997</v>
      </c>
      <c r="L3972">
        <v>5185</v>
      </c>
      <c r="M3972">
        <v>1.234</v>
      </c>
      <c r="X3972">
        <v>5185</v>
      </c>
      <c r="Y3972">
        <f>'[1]Well 1'!M3977+1</f>
        <v>2.234</v>
      </c>
    </row>
    <row r="3973" spans="1:25" x14ac:dyDescent="0.25">
      <c r="A3973">
        <v>5165</v>
      </c>
      <c r="B3973">
        <v>2.1429</v>
      </c>
      <c r="I3973">
        <v>5185.5</v>
      </c>
      <c r="J3973">
        <v>78.23</v>
      </c>
      <c r="L3973">
        <v>5185.5</v>
      </c>
      <c r="M3973">
        <v>1.234</v>
      </c>
      <c r="X3973">
        <v>5185.5</v>
      </c>
      <c r="Y3973">
        <f>'[1]Well 1'!M3978+1</f>
        <v>2.234</v>
      </c>
    </row>
    <row r="3974" spans="1:25" x14ac:dyDescent="0.25">
      <c r="A3974">
        <v>5165.5</v>
      </c>
      <c r="B3974">
        <v>2.1402000000000001</v>
      </c>
      <c r="I3974">
        <v>5186</v>
      </c>
      <c r="J3974">
        <v>78.462999999999994</v>
      </c>
      <c r="L3974">
        <v>5186</v>
      </c>
      <c r="M3974">
        <v>1.234</v>
      </c>
      <c r="X3974">
        <v>5186</v>
      </c>
      <c r="Y3974">
        <f>'[1]Well 1'!M3979+1</f>
        <v>2.234</v>
      </c>
    </row>
    <row r="3975" spans="1:25" x14ac:dyDescent="0.25">
      <c r="A3975">
        <v>5166</v>
      </c>
      <c r="B3975">
        <v>2.1374</v>
      </c>
      <c r="I3975">
        <v>5186.5</v>
      </c>
      <c r="J3975">
        <v>78.740499999999997</v>
      </c>
      <c r="L3975">
        <v>5186.5</v>
      </c>
      <c r="M3975">
        <v>1.2404999999999999</v>
      </c>
      <c r="X3975">
        <v>5186.5</v>
      </c>
      <c r="Y3975">
        <f>'[1]Well 1'!M3980+1</f>
        <v>2.2404999999999999</v>
      </c>
    </row>
    <row r="3976" spans="1:25" x14ac:dyDescent="0.25">
      <c r="A3976">
        <v>5166.5</v>
      </c>
      <c r="B3976">
        <v>2.1345999999999998</v>
      </c>
      <c r="I3976">
        <v>5187</v>
      </c>
      <c r="J3976">
        <v>79.018000000000001</v>
      </c>
      <c r="L3976">
        <v>5187</v>
      </c>
      <c r="M3976">
        <v>1.2470000000000001</v>
      </c>
      <c r="X3976">
        <v>5187</v>
      </c>
      <c r="Y3976">
        <f>'[1]Well 1'!M3981+1</f>
        <v>2.2469999999999999</v>
      </c>
    </row>
    <row r="3977" spans="1:25" x14ac:dyDescent="0.25">
      <c r="A3977">
        <v>5167</v>
      </c>
      <c r="B3977">
        <v>2.1318999999999999</v>
      </c>
      <c r="I3977">
        <v>5187.5</v>
      </c>
      <c r="J3977">
        <v>79.475999999999999</v>
      </c>
      <c r="L3977">
        <v>5187.5</v>
      </c>
      <c r="M3977">
        <v>1.26</v>
      </c>
      <c r="X3977">
        <v>5187.5</v>
      </c>
      <c r="Y3977">
        <f>'[1]Well 1'!M3982+1</f>
        <v>2.2599999999999998</v>
      </c>
    </row>
    <row r="3978" spans="1:25" x14ac:dyDescent="0.25">
      <c r="A3978">
        <v>5167.5</v>
      </c>
      <c r="B3978">
        <v>2.1291000000000002</v>
      </c>
      <c r="I3978">
        <v>5188</v>
      </c>
      <c r="J3978">
        <v>79.933999999999997</v>
      </c>
      <c r="L3978">
        <v>5188</v>
      </c>
      <c r="M3978">
        <v>1.2729999999999999</v>
      </c>
      <c r="X3978">
        <v>5188</v>
      </c>
      <c r="Y3978">
        <f>'[1]Well 1'!M3983+1</f>
        <v>2.2729999999999997</v>
      </c>
    </row>
    <row r="3979" spans="1:25" x14ac:dyDescent="0.25">
      <c r="A3979">
        <v>5168</v>
      </c>
      <c r="B3979">
        <v>2.1265999999999998</v>
      </c>
      <c r="I3979">
        <v>5188.5</v>
      </c>
      <c r="J3979">
        <v>81.081000000000003</v>
      </c>
      <c r="L3979">
        <v>5188.5</v>
      </c>
      <c r="M3979">
        <v>1.2909999999999999</v>
      </c>
      <c r="X3979">
        <v>5188.5</v>
      </c>
      <c r="Y3979">
        <f>'[1]Well 1'!M3984+1</f>
        <v>2.2909999999999999</v>
      </c>
    </row>
    <row r="3980" spans="1:25" x14ac:dyDescent="0.25">
      <c r="A3980">
        <v>5168.5</v>
      </c>
      <c r="B3980">
        <v>2.125</v>
      </c>
      <c r="I3980">
        <v>5189</v>
      </c>
      <c r="J3980">
        <v>82.227999999999994</v>
      </c>
      <c r="L3980">
        <v>5189</v>
      </c>
      <c r="M3980">
        <v>1.3089999999999999</v>
      </c>
      <c r="X3980">
        <v>5189</v>
      </c>
      <c r="Y3980">
        <f>'[1]Well 1'!M3985+1</f>
        <v>2.3090000000000002</v>
      </c>
    </row>
    <row r="3981" spans="1:25" x14ac:dyDescent="0.25">
      <c r="A3981">
        <v>5169</v>
      </c>
      <c r="B3981">
        <v>2.1255999999999999</v>
      </c>
      <c r="I3981">
        <v>5189.5</v>
      </c>
      <c r="J3981">
        <v>83.861999999999995</v>
      </c>
      <c r="L3981">
        <v>5189.5</v>
      </c>
      <c r="M3981">
        <v>1.3280000000000001</v>
      </c>
      <c r="X3981">
        <v>5189.5</v>
      </c>
      <c r="Y3981">
        <f>'[1]Well 1'!M3986+1</f>
        <v>2.3280000000000003</v>
      </c>
    </row>
    <row r="3982" spans="1:25" x14ac:dyDescent="0.25">
      <c r="A3982">
        <v>5169.5</v>
      </c>
      <c r="B3982">
        <v>2.1286999999999998</v>
      </c>
      <c r="I3982">
        <v>5190</v>
      </c>
      <c r="J3982">
        <v>85.495999999999995</v>
      </c>
      <c r="L3982">
        <v>5190</v>
      </c>
      <c r="M3982">
        <v>1.347</v>
      </c>
      <c r="X3982">
        <v>5190</v>
      </c>
      <c r="Y3982">
        <f>'[1]Well 1'!M3987+1</f>
        <v>2.347</v>
      </c>
    </row>
    <row r="3983" spans="1:25" x14ac:dyDescent="0.25">
      <c r="A3983">
        <v>5170</v>
      </c>
      <c r="B3983">
        <v>2.1335999999999999</v>
      </c>
      <c r="I3983">
        <v>5190.5</v>
      </c>
      <c r="J3983">
        <v>85.68</v>
      </c>
      <c r="L3983">
        <v>5190.5</v>
      </c>
      <c r="M3983">
        <v>1.3634999999999999</v>
      </c>
      <c r="X3983">
        <v>5190.5</v>
      </c>
      <c r="Y3983">
        <f>'[1]Well 1'!M3988+1</f>
        <v>2.3635000000000002</v>
      </c>
    </row>
    <row r="3984" spans="1:25" x14ac:dyDescent="0.25">
      <c r="A3984">
        <v>5170.5</v>
      </c>
      <c r="B3984">
        <v>2.1389999999999998</v>
      </c>
      <c r="I3984">
        <v>5191</v>
      </c>
      <c r="J3984">
        <v>85.864000000000004</v>
      </c>
      <c r="L3984">
        <v>5191</v>
      </c>
      <c r="M3984">
        <v>1.38</v>
      </c>
      <c r="X3984">
        <v>5191</v>
      </c>
      <c r="Y3984">
        <f>'[1]Well 1'!M3989+1</f>
        <v>2.38</v>
      </c>
    </row>
    <row r="3985" spans="1:25" x14ac:dyDescent="0.25">
      <c r="A3985">
        <v>5171</v>
      </c>
      <c r="B3985">
        <v>2.1444000000000001</v>
      </c>
      <c r="I3985">
        <v>5191.5</v>
      </c>
      <c r="J3985">
        <v>84.532499999999999</v>
      </c>
      <c r="L3985">
        <v>5191.5</v>
      </c>
      <c r="M3985">
        <v>1.3935</v>
      </c>
      <c r="X3985">
        <v>5191.5</v>
      </c>
      <c r="Y3985">
        <f>'[1]Well 1'!M3990+1</f>
        <v>2.3935</v>
      </c>
    </row>
    <row r="3986" spans="1:25" x14ac:dyDescent="0.25">
      <c r="A3986">
        <v>5171.5</v>
      </c>
      <c r="B3986">
        <v>2.1497000000000002</v>
      </c>
      <c r="I3986">
        <v>5192</v>
      </c>
      <c r="J3986">
        <v>83.200999999999993</v>
      </c>
      <c r="L3986">
        <v>5192</v>
      </c>
      <c r="M3986">
        <v>1.407</v>
      </c>
      <c r="X3986">
        <v>5192</v>
      </c>
      <c r="Y3986">
        <f>'[1]Well 1'!M3991+1</f>
        <v>2.407</v>
      </c>
    </row>
    <row r="3987" spans="1:25" x14ac:dyDescent="0.25">
      <c r="A3987">
        <v>5172</v>
      </c>
      <c r="B3987">
        <v>2.1551</v>
      </c>
      <c r="I3987">
        <v>5192.5</v>
      </c>
      <c r="J3987">
        <v>80.780500000000004</v>
      </c>
      <c r="L3987">
        <v>5192.5</v>
      </c>
      <c r="M3987">
        <v>1.417</v>
      </c>
      <c r="X3987">
        <v>5192.5</v>
      </c>
      <c r="Y3987">
        <f>'[1]Well 1'!M3992+1</f>
        <v>2.4169999999999998</v>
      </c>
    </row>
    <row r="3988" spans="1:25" x14ac:dyDescent="0.25">
      <c r="A3988">
        <v>5172.5</v>
      </c>
      <c r="B3988">
        <v>2.1604999999999999</v>
      </c>
      <c r="I3988">
        <v>5193</v>
      </c>
      <c r="J3988">
        <v>78.36</v>
      </c>
      <c r="L3988">
        <v>5193</v>
      </c>
      <c r="M3988">
        <v>1.427</v>
      </c>
      <c r="X3988">
        <v>5193</v>
      </c>
      <c r="Y3988">
        <f>'[1]Well 1'!M3993+1</f>
        <v>2.427</v>
      </c>
    </row>
    <row r="3989" spans="1:25" x14ac:dyDescent="0.25">
      <c r="A3989">
        <v>5173</v>
      </c>
      <c r="B3989">
        <v>2.1656</v>
      </c>
      <c r="I3989">
        <v>5193.5</v>
      </c>
      <c r="J3989">
        <v>77.629000000000005</v>
      </c>
      <c r="L3989">
        <v>5193.5</v>
      </c>
      <c r="M3989">
        <v>1.4359999999999999</v>
      </c>
      <c r="X3989">
        <v>5193.5</v>
      </c>
      <c r="Y3989">
        <f>'[1]Well 1'!M3994+1</f>
        <v>2.4359999999999999</v>
      </c>
    </row>
    <row r="3990" spans="1:25" x14ac:dyDescent="0.25">
      <c r="A3990">
        <v>5173.5</v>
      </c>
      <c r="B3990">
        <v>2.1697000000000002</v>
      </c>
      <c r="I3990">
        <v>5194</v>
      </c>
      <c r="J3990">
        <v>76.897999999999996</v>
      </c>
      <c r="L3990">
        <v>5194</v>
      </c>
      <c r="M3990">
        <v>1.4450000000000001</v>
      </c>
      <c r="X3990">
        <v>5194</v>
      </c>
      <c r="Y3990">
        <f>'[1]Well 1'!M3995+1</f>
        <v>2.4450000000000003</v>
      </c>
    </row>
    <row r="3991" spans="1:25" x14ac:dyDescent="0.25">
      <c r="A3991">
        <v>5174</v>
      </c>
      <c r="B3991">
        <v>2.1716000000000002</v>
      </c>
      <c r="I3991">
        <v>5194.5</v>
      </c>
      <c r="J3991">
        <v>78.393000000000001</v>
      </c>
      <c r="L3991">
        <v>5194.5</v>
      </c>
      <c r="M3991">
        <v>1.4510000000000001</v>
      </c>
      <c r="X3991">
        <v>5194.5</v>
      </c>
      <c r="Y3991">
        <f>'[1]Well 1'!M3996+1</f>
        <v>2.4510000000000001</v>
      </c>
    </row>
    <row r="3992" spans="1:25" x14ac:dyDescent="0.25">
      <c r="A3992">
        <v>5174.5</v>
      </c>
      <c r="B3992">
        <v>2.1707999999999998</v>
      </c>
      <c r="I3992">
        <v>5195</v>
      </c>
      <c r="J3992">
        <v>79.888000000000005</v>
      </c>
      <c r="L3992">
        <v>5195</v>
      </c>
      <c r="M3992">
        <v>1.4570000000000001</v>
      </c>
      <c r="X3992">
        <v>5195</v>
      </c>
      <c r="Y3992">
        <f>'[1]Well 1'!M3997+1</f>
        <v>2.4569999999999999</v>
      </c>
    </row>
    <row r="3993" spans="1:25" x14ac:dyDescent="0.25">
      <c r="A3993">
        <v>5175</v>
      </c>
      <c r="B3993">
        <v>2.1682000000000001</v>
      </c>
      <c r="I3993">
        <v>5195.5</v>
      </c>
      <c r="J3993">
        <v>82.191500000000005</v>
      </c>
      <c r="L3993">
        <v>5195.5</v>
      </c>
      <c r="M3993">
        <v>1.4584999999999999</v>
      </c>
      <c r="X3993">
        <v>5195.5</v>
      </c>
      <c r="Y3993">
        <f>'[1]Well 1'!M3998+1</f>
        <v>2.4584999999999999</v>
      </c>
    </row>
    <row r="3994" spans="1:25" x14ac:dyDescent="0.25">
      <c r="A3994">
        <v>5175.5</v>
      </c>
      <c r="B3994">
        <v>2.1650999999999998</v>
      </c>
      <c r="I3994">
        <v>5196</v>
      </c>
      <c r="J3994">
        <v>84.495000000000005</v>
      </c>
      <c r="L3994">
        <v>5196</v>
      </c>
      <c r="M3994">
        <v>1.46</v>
      </c>
      <c r="X3994">
        <v>5196</v>
      </c>
      <c r="Y3994">
        <f>'[1]Well 1'!M3999+1</f>
        <v>2.46</v>
      </c>
    </row>
    <row r="3995" spans="1:25" x14ac:dyDescent="0.25">
      <c r="A3995">
        <v>5176</v>
      </c>
      <c r="B3995">
        <v>2.1619999999999999</v>
      </c>
      <c r="I3995">
        <v>5196.5</v>
      </c>
      <c r="J3995">
        <v>85.293499999999995</v>
      </c>
      <c r="L3995">
        <v>5196.5</v>
      </c>
      <c r="M3995">
        <v>1.458</v>
      </c>
      <c r="X3995">
        <v>5196.5</v>
      </c>
      <c r="Y3995">
        <f>'[1]Well 1'!M4000+1</f>
        <v>2.4580000000000002</v>
      </c>
    </row>
    <row r="3996" spans="1:25" x14ac:dyDescent="0.25">
      <c r="A3996">
        <v>5176.5</v>
      </c>
      <c r="B3996">
        <v>2.1589999999999998</v>
      </c>
      <c r="I3996">
        <v>5197</v>
      </c>
      <c r="J3996">
        <v>86.091999999999999</v>
      </c>
      <c r="L3996">
        <v>5197</v>
      </c>
      <c r="M3996">
        <v>1.456</v>
      </c>
      <c r="X3996">
        <v>5197</v>
      </c>
      <c r="Y3996">
        <f>'[1]Well 1'!M4001+1</f>
        <v>2.456</v>
      </c>
    </row>
    <row r="3997" spans="1:25" x14ac:dyDescent="0.25">
      <c r="A3997">
        <v>5177</v>
      </c>
      <c r="B3997">
        <v>2.1558999999999999</v>
      </c>
      <c r="I3997">
        <v>5197.5</v>
      </c>
      <c r="J3997">
        <v>85.5715</v>
      </c>
      <c r="L3997">
        <v>5197.5</v>
      </c>
      <c r="M3997">
        <v>1.4510000000000001</v>
      </c>
      <c r="X3997">
        <v>5197.5</v>
      </c>
      <c r="Y3997">
        <f>'[1]Well 1'!M4002+1</f>
        <v>2.4510000000000001</v>
      </c>
    </row>
    <row r="3998" spans="1:25" x14ac:dyDescent="0.25">
      <c r="A3998">
        <v>5177.5</v>
      </c>
      <c r="B3998">
        <v>2.1528</v>
      </c>
      <c r="I3998">
        <v>5198</v>
      </c>
      <c r="J3998">
        <v>85.051000000000002</v>
      </c>
      <c r="L3998">
        <v>5198</v>
      </c>
      <c r="M3998">
        <v>1.446</v>
      </c>
      <c r="X3998">
        <v>5198</v>
      </c>
      <c r="Y3998">
        <f>'[1]Well 1'!M4003+1</f>
        <v>2.4459999999999997</v>
      </c>
    </row>
    <row r="3999" spans="1:25" x14ac:dyDescent="0.25">
      <c r="A3999">
        <v>5178</v>
      </c>
      <c r="B3999">
        <v>2.1499000000000001</v>
      </c>
      <c r="I3999">
        <v>5198.5</v>
      </c>
      <c r="J3999">
        <v>84.787000000000006</v>
      </c>
      <c r="L3999">
        <v>5198.5</v>
      </c>
      <c r="M3999">
        <v>1.4444999999999999</v>
      </c>
      <c r="X3999">
        <v>5198.5</v>
      </c>
      <c r="Y3999">
        <f>'[1]Well 1'!M4004+1</f>
        <v>2.4444999999999997</v>
      </c>
    </row>
    <row r="4000" spans="1:25" x14ac:dyDescent="0.25">
      <c r="A4000">
        <v>5178.5</v>
      </c>
      <c r="B4000">
        <v>2.1476000000000002</v>
      </c>
      <c r="I4000">
        <v>5199</v>
      </c>
      <c r="J4000">
        <v>84.522999999999996</v>
      </c>
      <c r="L4000">
        <v>5199</v>
      </c>
      <c r="M4000">
        <v>1.4430000000000001</v>
      </c>
      <c r="X4000">
        <v>5199</v>
      </c>
      <c r="Y4000">
        <f>'[1]Well 1'!M4005+1</f>
        <v>2.4430000000000001</v>
      </c>
    </row>
    <row r="4001" spans="1:25" x14ac:dyDescent="0.25">
      <c r="A4001">
        <v>5179</v>
      </c>
      <c r="B4001">
        <v>2.1467000000000001</v>
      </c>
      <c r="I4001">
        <v>5199.5</v>
      </c>
      <c r="J4001">
        <v>84.1</v>
      </c>
      <c r="L4001">
        <v>5199.5</v>
      </c>
      <c r="M4001">
        <v>1.4404999999999999</v>
      </c>
      <c r="X4001">
        <v>5199.5</v>
      </c>
      <c r="Y4001">
        <f>'[1]Well 1'!M4006+1</f>
        <v>2.4405000000000001</v>
      </c>
    </row>
    <row r="4002" spans="1:25" x14ac:dyDescent="0.25">
      <c r="A4002">
        <v>5179.5</v>
      </c>
      <c r="B4002">
        <v>2.1475</v>
      </c>
      <c r="I4002">
        <v>5200</v>
      </c>
      <c r="J4002">
        <v>83.677000000000007</v>
      </c>
      <c r="L4002">
        <v>5200</v>
      </c>
      <c r="M4002">
        <v>1.4379999999999999</v>
      </c>
      <c r="X4002">
        <v>5200</v>
      </c>
      <c r="Y4002">
        <f>'[1]Well 1'!M4007+1</f>
        <v>2.4379999999999997</v>
      </c>
    </row>
    <row r="4003" spans="1:25" x14ac:dyDescent="0.25">
      <c r="A4003">
        <v>5180</v>
      </c>
      <c r="B4003">
        <v>2.1495000000000002</v>
      </c>
      <c r="I4003">
        <v>5200.5</v>
      </c>
      <c r="J4003">
        <v>84.129499999999993</v>
      </c>
      <c r="L4003">
        <v>5200.5</v>
      </c>
      <c r="M4003">
        <v>1.4550000000000001</v>
      </c>
      <c r="X4003">
        <v>5200.5</v>
      </c>
      <c r="Y4003">
        <f>'[1]Well 1'!M4008+1</f>
        <v>2.4550000000000001</v>
      </c>
    </row>
    <row r="4004" spans="1:25" x14ac:dyDescent="0.25">
      <c r="A4004">
        <v>5180.5</v>
      </c>
      <c r="B4004">
        <v>2.1518000000000002</v>
      </c>
      <c r="I4004">
        <v>5201</v>
      </c>
      <c r="J4004">
        <v>84.581999999999994</v>
      </c>
      <c r="L4004">
        <v>5201</v>
      </c>
      <c r="M4004">
        <v>1.472</v>
      </c>
      <c r="X4004">
        <v>5201</v>
      </c>
      <c r="Y4004">
        <f>'[1]Well 1'!M4009+1</f>
        <v>2.472</v>
      </c>
    </row>
    <row r="4005" spans="1:25" x14ac:dyDescent="0.25">
      <c r="A4005">
        <v>5181</v>
      </c>
      <c r="B4005">
        <v>2.1539999999999999</v>
      </c>
      <c r="I4005">
        <v>5201.5</v>
      </c>
      <c r="J4005">
        <v>83.8065</v>
      </c>
      <c r="L4005">
        <v>5201.5</v>
      </c>
      <c r="M4005">
        <v>1.4855</v>
      </c>
      <c r="X4005">
        <v>5201.5</v>
      </c>
      <c r="Y4005">
        <f>'[1]Well 1'!M4010+1</f>
        <v>2.4855</v>
      </c>
    </row>
    <row r="4006" spans="1:25" x14ac:dyDescent="0.25">
      <c r="A4006">
        <v>5181.5</v>
      </c>
      <c r="B4006">
        <v>2.1562999999999999</v>
      </c>
      <c r="I4006">
        <v>5202</v>
      </c>
      <c r="J4006">
        <v>83.031000000000006</v>
      </c>
      <c r="L4006">
        <v>5202</v>
      </c>
      <c r="M4006">
        <v>1.4990000000000001</v>
      </c>
      <c r="X4006">
        <v>5202</v>
      </c>
      <c r="Y4006">
        <f>'[1]Well 1'!M4011+1</f>
        <v>2.4990000000000001</v>
      </c>
    </row>
    <row r="4007" spans="1:25" x14ac:dyDescent="0.25">
      <c r="A4007">
        <v>5182</v>
      </c>
      <c r="B4007">
        <v>2.1585999999999999</v>
      </c>
      <c r="I4007">
        <v>5202.5</v>
      </c>
      <c r="J4007">
        <v>83.890500000000003</v>
      </c>
      <c r="L4007">
        <v>5202.5</v>
      </c>
      <c r="M4007">
        <v>1.4884999999999999</v>
      </c>
      <c r="X4007">
        <v>5202.5</v>
      </c>
      <c r="Y4007">
        <f>'[1]Well 1'!M4012+1</f>
        <v>2.4885000000000002</v>
      </c>
    </row>
    <row r="4008" spans="1:25" x14ac:dyDescent="0.25">
      <c r="A4008">
        <v>5182.5</v>
      </c>
      <c r="B4008">
        <v>2.1608999999999998</v>
      </c>
      <c r="I4008">
        <v>5203</v>
      </c>
      <c r="J4008">
        <v>84.75</v>
      </c>
      <c r="L4008">
        <v>5203</v>
      </c>
      <c r="M4008">
        <v>1.478</v>
      </c>
      <c r="X4008">
        <v>5203</v>
      </c>
      <c r="Y4008">
        <f>'[1]Well 1'!M4013+1</f>
        <v>2.4779999999999998</v>
      </c>
    </row>
    <row r="4009" spans="1:25" x14ac:dyDescent="0.25">
      <c r="A4009">
        <v>5183</v>
      </c>
      <c r="B4009">
        <v>2.1631</v>
      </c>
      <c r="I4009">
        <v>5203.5</v>
      </c>
      <c r="J4009">
        <v>83.799499999999995</v>
      </c>
      <c r="L4009">
        <v>5203.5</v>
      </c>
      <c r="M4009">
        <v>1.4515</v>
      </c>
      <c r="X4009">
        <v>5203.5</v>
      </c>
      <c r="Y4009">
        <f>'[1]Well 1'!M4014+1</f>
        <v>2.4515000000000002</v>
      </c>
    </row>
    <row r="4010" spans="1:25" x14ac:dyDescent="0.25">
      <c r="A4010">
        <v>5183.5</v>
      </c>
      <c r="B4010">
        <v>2.1650999999999998</v>
      </c>
      <c r="I4010">
        <v>5204</v>
      </c>
      <c r="J4010">
        <v>82.849000000000004</v>
      </c>
      <c r="L4010">
        <v>5204</v>
      </c>
      <c r="M4010">
        <v>1.425</v>
      </c>
      <c r="X4010">
        <v>5204</v>
      </c>
      <c r="Y4010">
        <f>'[1]Well 1'!M4015+1</f>
        <v>2.4249999999999998</v>
      </c>
    </row>
    <row r="4011" spans="1:25" x14ac:dyDescent="0.25">
      <c r="A4011">
        <v>5184</v>
      </c>
      <c r="B4011">
        <v>2.1663000000000001</v>
      </c>
      <c r="I4011">
        <v>5204.5</v>
      </c>
      <c r="J4011">
        <v>83.628</v>
      </c>
      <c r="L4011">
        <v>5204.5</v>
      </c>
      <c r="M4011">
        <v>1.4019999999999999</v>
      </c>
      <c r="X4011">
        <v>5204.5</v>
      </c>
      <c r="Y4011">
        <f>'[1]Well 1'!M4016+1</f>
        <v>2.4020000000000001</v>
      </c>
    </row>
    <row r="4012" spans="1:25" x14ac:dyDescent="0.25">
      <c r="A4012">
        <v>5184.5</v>
      </c>
      <c r="B4012">
        <v>2.1667999999999998</v>
      </c>
      <c r="I4012">
        <v>5205</v>
      </c>
      <c r="J4012">
        <v>84.406999999999996</v>
      </c>
      <c r="L4012">
        <v>5205</v>
      </c>
      <c r="M4012">
        <v>1.379</v>
      </c>
      <c r="X4012">
        <v>5205</v>
      </c>
      <c r="Y4012">
        <f>'[1]Well 1'!M4017+1</f>
        <v>2.379</v>
      </c>
    </row>
    <row r="4013" spans="1:25" x14ac:dyDescent="0.25">
      <c r="A4013">
        <v>5185</v>
      </c>
      <c r="B4013">
        <v>2.1667999999999998</v>
      </c>
      <c r="I4013">
        <v>5205.5</v>
      </c>
      <c r="J4013">
        <v>86.147499999999994</v>
      </c>
      <c r="L4013">
        <v>5205.5</v>
      </c>
      <c r="M4013">
        <v>1.363</v>
      </c>
      <c r="X4013">
        <v>5205.5</v>
      </c>
      <c r="Y4013">
        <f>'[1]Well 1'!M4018+1</f>
        <v>2.363</v>
      </c>
    </row>
    <row r="4014" spans="1:25" x14ac:dyDescent="0.25">
      <c r="A4014">
        <v>5185.5</v>
      </c>
      <c r="B4014">
        <v>2.1665999999999999</v>
      </c>
      <c r="I4014">
        <v>5206</v>
      </c>
      <c r="J4014">
        <v>87.888000000000005</v>
      </c>
      <c r="L4014">
        <v>5206</v>
      </c>
      <c r="M4014">
        <v>1.347</v>
      </c>
      <c r="X4014">
        <v>5206</v>
      </c>
      <c r="Y4014">
        <f>'[1]Well 1'!M4019+1</f>
        <v>2.347</v>
      </c>
    </row>
    <row r="4015" spans="1:25" x14ac:dyDescent="0.25">
      <c r="A4015">
        <v>5186</v>
      </c>
      <c r="B4015">
        <v>2.1665000000000001</v>
      </c>
      <c r="I4015">
        <v>5206.5</v>
      </c>
      <c r="J4015">
        <v>87.444999999999993</v>
      </c>
      <c r="L4015">
        <v>5206.5</v>
      </c>
      <c r="M4015">
        <v>1.34</v>
      </c>
      <c r="X4015">
        <v>5206.5</v>
      </c>
      <c r="Y4015">
        <f>'[1]Well 1'!M4020+1</f>
        <v>2.34</v>
      </c>
    </row>
    <row r="4016" spans="1:25" x14ac:dyDescent="0.25">
      <c r="A4016">
        <v>5186.5</v>
      </c>
      <c r="B4016">
        <v>2.1663000000000001</v>
      </c>
      <c r="I4016">
        <v>5207</v>
      </c>
      <c r="J4016">
        <v>87.001999999999995</v>
      </c>
      <c r="L4016">
        <v>5207</v>
      </c>
      <c r="M4016">
        <v>1.333</v>
      </c>
      <c r="X4016">
        <v>5207</v>
      </c>
      <c r="Y4016">
        <f>'[1]Well 1'!M4021+1</f>
        <v>2.3330000000000002</v>
      </c>
    </row>
    <row r="4017" spans="1:25" x14ac:dyDescent="0.25">
      <c r="A4017">
        <v>5187</v>
      </c>
      <c r="B4017">
        <v>2.1661000000000001</v>
      </c>
      <c r="I4017">
        <v>5207.5</v>
      </c>
      <c r="J4017">
        <v>84.494</v>
      </c>
      <c r="L4017">
        <v>5207.5</v>
      </c>
      <c r="M4017">
        <v>1.339</v>
      </c>
      <c r="X4017">
        <v>5207.5</v>
      </c>
      <c r="Y4017">
        <f>'[1]Well 1'!M4022+1</f>
        <v>2.339</v>
      </c>
    </row>
    <row r="4018" spans="1:25" x14ac:dyDescent="0.25">
      <c r="A4018">
        <v>5187.5</v>
      </c>
      <c r="B4018">
        <v>2.1659999999999999</v>
      </c>
      <c r="I4018">
        <v>5208</v>
      </c>
      <c r="J4018">
        <v>81.986000000000004</v>
      </c>
      <c r="L4018">
        <v>5208</v>
      </c>
      <c r="M4018">
        <v>1.345</v>
      </c>
      <c r="X4018">
        <v>5208</v>
      </c>
      <c r="Y4018">
        <f>'[1]Well 1'!M4023+1</f>
        <v>2.3449999999999998</v>
      </c>
    </row>
    <row r="4019" spans="1:25" x14ac:dyDescent="0.25">
      <c r="A4019">
        <v>5188</v>
      </c>
      <c r="B4019">
        <v>2.1657999999999999</v>
      </c>
      <c r="I4019">
        <v>5208.5</v>
      </c>
      <c r="J4019">
        <v>81.650499999999994</v>
      </c>
      <c r="L4019">
        <v>5208.5</v>
      </c>
      <c r="M4019">
        <v>1.363</v>
      </c>
      <c r="X4019">
        <v>5208.5</v>
      </c>
      <c r="Y4019">
        <f>'[1]Well 1'!M4024+1</f>
        <v>2.363</v>
      </c>
    </row>
    <row r="4020" spans="1:25" x14ac:dyDescent="0.25">
      <c r="A4020">
        <v>5188.5</v>
      </c>
      <c r="B4020">
        <v>2.1654</v>
      </c>
      <c r="I4020">
        <v>5209</v>
      </c>
      <c r="J4020">
        <v>81.314999999999998</v>
      </c>
      <c r="L4020">
        <v>5209</v>
      </c>
      <c r="M4020">
        <v>1.381</v>
      </c>
      <c r="X4020">
        <v>5209</v>
      </c>
      <c r="Y4020">
        <f>'[1]Well 1'!M4025+1</f>
        <v>2.3810000000000002</v>
      </c>
    </row>
    <row r="4021" spans="1:25" x14ac:dyDescent="0.25">
      <c r="A4021">
        <v>5189</v>
      </c>
      <c r="B4021">
        <v>2.1648999999999998</v>
      </c>
      <c r="I4021">
        <v>5209.5</v>
      </c>
      <c r="J4021">
        <v>80.915999999999997</v>
      </c>
      <c r="L4021">
        <v>5209.5</v>
      </c>
      <c r="M4021">
        <v>1.399</v>
      </c>
      <c r="X4021">
        <v>5209.5</v>
      </c>
      <c r="Y4021">
        <f>'[1]Well 1'!M4026+1</f>
        <v>2.399</v>
      </c>
    </row>
    <row r="4022" spans="1:25" x14ac:dyDescent="0.25">
      <c r="A4022">
        <v>5189.5</v>
      </c>
      <c r="B4022">
        <v>2.1640000000000001</v>
      </c>
      <c r="I4022">
        <v>5210</v>
      </c>
      <c r="J4022">
        <v>80.516999999999996</v>
      </c>
      <c r="L4022">
        <v>5210</v>
      </c>
      <c r="M4022">
        <v>1.417</v>
      </c>
      <c r="X4022">
        <v>5210</v>
      </c>
      <c r="Y4022">
        <f>'[1]Well 1'!M4027+1</f>
        <v>2.4169999999999998</v>
      </c>
    </row>
    <row r="4023" spans="1:25" x14ac:dyDescent="0.25">
      <c r="A4023">
        <v>5190</v>
      </c>
      <c r="B4023">
        <v>2.1629</v>
      </c>
      <c r="I4023">
        <v>5210.5</v>
      </c>
      <c r="J4023">
        <v>79.790499999999994</v>
      </c>
      <c r="L4023">
        <v>5210.5</v>
      </c>
      <c r="M4023">
        <v>1.4295</v>
      </c>
      <c r="X4023">
        <v>5210.5</v>
      </c>
      <c r="Y4023">
        <f>'[1]Well 1'!M4028+1</f>
        <v>2.4295</v>
      </c>
    </row>
    <row r="4024" spans="1:25" x14ac:dyDescent="0.25">
      <c r="A4024">
        <v>5190.5</v>
      </c>
      <c r="B4024">
        <v>2.1617000000000002</v>
      </c>
      <c r="I4024">
        <v>5211</v>
      </c>
      <c r="J4024">
        <v>79.063999999999993</v>
      </c>
      <c r="L4024">
        <v>5211</v>
      </c>
      <c r="M4024">
        <v>1.4419999999999999</v>
      </c>
      <c r="X4024">
        <v>5211</v>
      </c>
      <c r="Y4024">
        <f>'[1]Well 1'!M4029+1</f>
        <v>2.4420000000000002</v>
      </c>
    </row>
    <row r="4025" spans="1:25" x14ac:dyDescent="0.25">
      <c r="A4025">
        <v>5191</v>
      </c>
      <c r="B4025">
        <v>2.1604999999999999</v>
      </c>
      <c r="I4025">
        <v>5211.5</v>
      </c>
      <c r="J4025">
        <v>80.503</v>
      </c>
      <c r="L4025">
        <v>5211.5</v>
      </c>
      <c r="M4025">
        <v>1.4515</v>
      </c>
      <c r="X4025">
        <v>5211.5</v>
      </c>
      <c r="Y4025">
        <f>'[1]Well 1'!M4030+1</f>
        <v>2.4515000000000002</v>
      </c>
    </row>
    <row r="4026" spans="1:25" x14ac:dyDescent="0.25">
      <c r="A4026">
        <v>5191.5</v>
      </c>
      <c r="B4026">
        <v>2.1594000000000002</v>
      </c>
      <c r="I4026">
        <v>5212</v>
      </c>
      <c r="J4026">
        <v>81.941999999999993</v>
      </c>
      <c r="L4026">
        <v>5212</v>
      </c>
      <c r="M4026">
        <v>1.4610000000000001</v>
      </c>
      <c r="X4026">
        <v>5212</v>
      </c>
      <c r="Y4026">
        <f>'[1]Well 1'!M4031+1</f>
        <v>2.4610000000000003</v>
      </c>
    </row>
    <row r="4027" spans="1:25" x14ac:dyDescent="0.25">
      <c r="A4027">
        <v>5192</v>
      </c>
      <c r="B4027">
        <v>2.1581999999999999</v>
      </c>
      <c r="I4027">
        <v>5212.5</v>
      </c>
      <c r="J4027">
        <v>83.99</v>
      </c>
      <c r="L4027">
        <v>5212.5</v>
      </c>
      <c r="M4027">
        <v>1.47</v>
      </c>
      <c r="X4027">
        <v>5212.5</v>
      </c>
      <c r="Y4027">
        <f>'[1]Well 1'!M4032+1</f>
        <v>2.4699999999999998</v>
      </c>
    </row>
    <row r="4028" spans="1:25" x14ac:dyDescent="0.25">
      <c r="A4028">
        <v>5192.5</v>
      </c>
      <c r="B4028">
        <v>2.157</v>
      </c>
      <c r="I4028">
        <v>5213</v>
      </c>
      <c r="J4028">
        <v>86.037999999999997</v>
      </c>
      <c r="L4028">
        <v>5213</v>
      </c>
      <c r="M4028">
        <v>1.4790000000000001</v>
      </c>
      <c r="X4028">
        <v>5213</v>
      </c>
      <c r="Y4028">
        <f>'[1]Well 1'!M4033+1</f>
        <v>2.4790000000000001</v>
      </c>
    </row>
    <row r="4029" spans="1:25" x14ac:dyDescent="0.25">
      <c r="A4029">
        <v>5193</v>
      </c>
      <c r="B4029">
        <v>2.1558999999999999</v>
      </c>
      <c r="I4029">
        <v>5213.5</v>
      </c>
      <c r="J4029">
        <v>87.487499999999997</v>
      </c>
      <c r="L4029">
        <v>5213.5</v>
      </c>
      <c r="M4029">
        <v>1.486</v>
      </c>
      <c r="X4029">
        <v>5213.5</v>
      </c>
      <c r="Y4029">
        <f>'[1]Well 1'!M4034+1</f>
        <v>2.4859999999999998</v>
      </c>
    </row>
    <row r="4030" spans="1:25" x14ac:dyDescent="0.25">
      <c r="A4030">
        <v>5193.5</v>
      </c>
      <c r="B4030">
        <v>2.1551</v>
      </c>
      <c r="I4030">
        <v>5214</v>
      </c>
      <c r="J4030">
        <v>88.936999999999998</v>
      </c>
      <c r="L4030">
        <v>5214</v>
      </c>
      <c r="M4030">
        <v>1.4930000000000001</v>
      </c>
      <c r="X4030">
        <v>5214</v>
      </c>
      <c r="Y4030">
        <f>'[1]Well 1'!M4035+1</f>
        <v>2.4930000000000003</v>
      </c>
    </row>
    <row r="4031" spans="1:25" x14ac:dyDescent="0.25">
      <c r="A4031">
        <v>5194</v>
      </c>
      <c r="B4031">
        <v>2.1549999999999998</v>
      </c>
      <c r="I4031">
        <v>5214.5</v>
      </c>
      <c r="J4031">
        <v>89.539500000000004</v>
      </c>
      <c r="L4031">
        <v>5214.5</v>
      </c>
      <c r="M4031">
        <v>1.4875</v>
      </c>
      <c r="X4031">
        <v>5214.5</v>
      </c>
      <c r="Y4031">
        <f>'[1]Well 1'!M4036+1</f>
        <v>2.4874999999999998</v>
      </c>
    </row>
    <row r="4032" spans="1:25" x14ac:dyDescent="0.25">
      <c r="A4032">
        <v>5194.5</v>
      </c>
      <c r="B4032">
        <v>2.1556999999999999</v>
      </c>
      <c r="I4032">
        <v>5215</v>
      </c>
      <c r="J4032">
        <v>90.141999999999996</v>
      </c>
      <c r="L4032">
        <v>5215</v>
      </c>
      <c r="M4032">
        <v>1.482</v>
      </c>
      <c r="X4032">
        <v>5215</v>
      </c>
      <c r="Y4032">
        <f>'[1]Well 1'!M4037+1</f>
        <v>2.4820000000000002</v>
      </c>
    </row>
    <row r="4033" spans="1:25" x14ac:dyDescent="0.25">
      <c r="A4033">
        <v>5195</v>
      </c>
      <c r="B4033">
        <v>2.1568999999999998</v>
      </c>
      <c r="I4033">
        <v>5215.5</v>
      </c>
      <c r="J4033">
        <v>88.844999999999999</v>
      </c>
      <c r="L4033">
        <v>5215.5</v>
      </c>
      <c r="M4033">
        <v>1.4564999999999999</v>
      </c>
      <c r="X4033">
        <v>5215.5</v>
      </c>
      <c r="Y4033">
        <f>'[1]Well 1'!M4038+1</f>
        <v>2.4565000000000001</v>
      </c>
    </row>
    <row r="4034" spans="1:25" x14ac:dyDescent="0.25">
      <c r="A4034">
        <v>5195.5</v>
      </c>
      <c r="B4034">
        <v>2.1583000000000001</v>
      </c>
      <c r="I4034">
        <v>5216</v>
      </c>
      <c r="J4034">
        <v>87.548000000000002</v>
      </c>
      <c r="L4034">
        <v>5216</v>
      </c>
      <c r="M4034">
        <v>1.431</v>
      </c>
      <c r="X4034">
        <v>5216</v>
      </c>
      <c r="Y4034">
        <f>'[1]Well 1'!M4039+1</f>
        <v>2.431</v>
      </c>
    </row>
    <row r="4035" spans="1:25" x14ac:dyDescent="0.25">
      <c r="A4035">
        <v>5196</v>
      </c>
      <c r="B4035">
        <v>2.1597</v>
      </c>
      <c r="I4035">
        <v>5216.5</v>
      </c>
      <c r="J4035">
        <v>86.522499999999994</v>
      </c>
      <c r="L4035">
        <v>5216.5</v>
      </c>
      <c r="M4035">
        <v>1.393</v>
      </c>
      <c r="X4035">
        <v>5216.5</v>
      </c>
      <c r="Y4035">
        <f>'[1]Well 1'!M4040+1</f>
        <v>2.3929999999999998</v>
      </c>
    </row>
    <row r="4036" spans="1:25" x14ac:dyDescent="0.25">
      <c r="A4036">
        <v>5196.5</v>
      </c>
      <c r="B4036">
        <v>2.161</v>
      </c>
      <c r="I4036">
        <v>5217</v>
      </c>
      <c r="J4036">
        <v>85.497</v>
      </c>
      <c r="L4036">
        <v>5217</v>
      </c>
      <c r="M4036">
        <v>1.355</v>
      </c>
      <c r="X4036">
        <v>5217</v>
      </c>
      <c r="Y4036">
        <f>'[1]Well 1'!M4041+1</f>
        <v>2.355</v>
      </c>
    </row>
    <row r="4037" spans="1:25" x14ac:dyDescent="0.25">
      <c r="A4037">
        <v>5197</v>
      </c>
      <c r="B4037">
        <v>2.1623999999999999</v>
      </c>
      <c r="I4037">
        <v>5217.5</v>
      </c>
      <c r="J4037">
        <v>86.334999999999994</v>
      </c>
      <c r="L4037">
        <v>5217.5</v>
      </c>
      <c r="M4037">
        <v>1.3314999999999999</v>
      </c>
      <c r="X4037">
        <v>5217.5</v>
      </c>
      <c r="Y4037">
        <f>'[1]Well 1'!M4042+1</f>
        <v>2.3315000000000001</v>
      </c>
    </row>
    <row r="4038" spans="1:25" x14ac:dyDescent="0.25">
      <c r="A4038">
        <v>5197.5</v>
      </c>
      <c r="B4038">
        <v>2.1638000000000002</v>
      </c>
      <c r="I4038">
        <v>5218</v>
      </c>
      <c r="J4038">
        <v>87.173000000000002</v>
      </c>
      <c r="L4038">
        <v>5218</v>
      </c>
      <c r="M4038">
        <v>1.3080000000000001</v>
      </c>
      <c r="X4038">
        <v>5218</v>
      </c>
      <c r="Y4038">
        <f>'[1]Well 1'!M4043+1</f>
        <v>2.3079999999999998</v>
      </c>
    </row>
    <row r="4039" spans="1:25" x14ac:dyDescent="0.25">
      <c r="A4039">
        <v>5198</v>
      </c>
      <c r="B4039">
        <v>2.1652999999999998</v>
      </c>
      <c r="I4039">
        <v>5218.5</v>
      </c>
      <c r="J4039">
        <v>86.754999999999995</v>
      </c>
      <c r="L4039">
        <v>5218.5</v>
      </c>
      <c r="M4039">
        <v>1.2915000000000001</v>
      </c>
      <c r="X4039">
        <v>5218.5</v>
      </c>
      <c r="Y4039">
        <f>'[1]Well 1'!M4044+1</f>
        <v>2.2915000000000001</v>
      </c>
    </row>
    <row r="4040" spans="1:25" x14ac:dyDescent="0.25">
      <c r="A4040">
        <v>5198.5</v>
      </c>
      <c r="B4040">
        <v>2.1669999999999998</v>
      </c>
      <c r="I4040">
        <v>5219</v>
      </c>
      <c r="J4040">
        <v>86.337000000000003</v>
      </c>
      <c r="L4040">
        <v>5219</v>
      </c>
      <c r="M4040">
        <v>1.2749999999999999</v>
      </c>
      <c r="X4040">
        <v>5219</v>
      </c>
      <c r="Y4040">
        <f>'[1]Well 1'!M4045+1</f>
        <v>2.2749999999999999</v>
      </c>
    </row>
    <row r="4041" spans="1:25" x14ac:dyDescent="0.25">
      <c r="A4041">
        <v>5199</v>
      </c>
      <c r="B4041">
        <v>2.1694</v>
      </c>
      <c r="I4041">
        <v>5219.5</v>
      </c>
      <c r="J4041">
        <v>87.479500000000002</v>
      </c>
      <c r="L4041">
        <v>5219.5</v>
      </c>
      <c r="M4041">
        <v>1.2735000000000001</v>
      </c>
      <c r="X4041">
        <v>5219.5</v>
      </c>
      <c r="Y4041">
        <f>'[1]Well 1'!M4046+1</f>
        <v>2.2735000000000003</v>
      </c>
    </row>
    <row r="4042" spans="1:25" x14ac:dyDescent="0.25">
      <c r="A4042">
        <v>5199.5</v>
      </c>
      <c r="B4042">
        <v>2.1724999999999999</v>
      </c>
      <c r="I4042">
        <v>5220</v>
      </c>
      <c r="J4042">
        <v>88.622</v>
      </c>
      <c r="L4042">
        <v>5220</v>
      </c>
      <c r="M4042">
        <v>1.272</v>
      </c>
      <c r="X4042">
        <v>5220</v>
      </c>
      <c r="Y4042">
        <f>'[1]Well 1'!M4047+1</f>
        <v>2.2720000000000002</v>
      </c>
    </row>
    <row r="4043" spans="1:25" x14ac:dyDescent="0.25">
      <c r="A4043">
        <v>5200</v>
      </c>
      <c r="B4043">
        <v>2.1760999999999999</v>
      </c>
      <c r="I4043">
        <v>5220.5</v>
      </c>
      <c r="J4043">
        <v>89.897999999999996</v>
      </c>
      <c r="L4043">
        <v>5220.5</v>
      </c>
      <c r="M4043">
        <v>1.31</v>
      </c>
      <c r="X4043">
        <v>5220.5</v>
      </c>
      <c r="Y4043">
        <f>'[1]Well 1'!M4048+1</f>
        <v>2.31</v>
      </c>
    </row>
    <row r="4044" spans="1:25" x14ac:dyDescent="0.25">
      <c r="A4044">
        <v>5200.5</v>
      </c>
      <c r="B4044">
        <v>2.1798999999999999</v>
      </c>
      <c r="I4044">
        <v>5221</v>
      </c>
      <c r="J4044">
        <v>91.174000000000007</v>
      </c>
      <c r="L4044">
        <v>5221</v>
      </c>
      <c r="M4044">
        <v>1.3480000000000001</v>
      </c>
      <c r="X4044">
        <v>5221</v>
      </c>
      <c r="Y4044">
        <f>'[1]Well 1'!M4049+1</f>
        <v>2.3479999999999999</v>
      </c>
    </row>
    <row r="4045" spans="1:25" x14ac:dyDescent="0.25">
      <c r="A4045">
        <v>5201</v>
      </c>
      <c r="B4045">
        <v>2.1837</v>
      </c>
      <c r="I4045">
        <v>5221.5</v>
      </c>
      <c r="J4045">
        <v>91.893000000000001</v>
      </c>
      <c r="L4045">
        <v>5221.5</v>
      </c>
      <c r="M4045">
        <v>1.4059999999999999</v>
      </c>
      <c r="X4045">
        <v>5221.5</v>
      </c>
      <c r="Y4045">
        <f>'[1]Well 1'!M4050+1</f>
        <v>2.4059999999999997</v>
      </c>
    </row>
    <row r="4046" spans="1:25" x14ac:dyDescent="0.25">
      <c r="A4046">
        <v>5201.5</v>
      </c>
      <c r="B4046">
        <v>2.1875</v>
      </c>
      <c r="I4046">
        <v>5222</v>
      </c>
      <c r="J4046">
        <v>92.611999999999995</v>
      </c>
      <c r="L4046">
        <v>5222</v>
      </c>
      <c r="M4046">
        <v>1.464</v>
      </c>
      <c r="X4046">
        <v>5222</v>
      </c>
      <c r="Y4046">
        <f>'[1]Well 1'!M4051+1</f>
        <v>2.464</v>
      </c>
    </row>
    <row r="4047" spans="1:25" x14ac:dyDescent="0.25">
      <c r="A4047">
        <v>5202</v>
      </c>
      <c r="B4047">
        <v>2.1913</v>
      </c>
      <c r="I4047">
        <v>5222.5</v>
      </c>
      <c r="J4047">
        <v>92.604500000000002</v>
      </c>
      <c r="L4047">
        <v>5222.5</v>
      </c>
      <c r="M4047">
        <v>1.4455</v>
      </c>
      <c r="X4047">
        <v>5222.5</v>
      </c>
      <c r="Y4047">
        <f>'[1]Well 1'!M4052+1</f>
        <v>2.4455</v>
      </c>
    </row>
    <row r="4048" spans="1:25" x14ac:dyDescent="0.25">
      <c r="A4048">
        <v>5202.5</v>
      </c>
      <c r="B4048">
        <v>2.1951000000000001</v>
      </c>
      <c r="I4048">
        <v>5223</v>
      </c>
      <c r="J4048">
        <v>92.596999999999994</v>
      </c>
      <c r="L4048">
        <v>5223</v>
      </c>
      <c r="M4048">
        <v>1.427</v>
      </c>
      <c r="X4048">
        <v>5223</v>
      </c>
      <c r="Y4048">
        <f>'[1]Well 1'!M4053+1</f>
        <v>2.427</v>
      </c>
    </row>
    <row r="4049" spans="1:25" x14ac:dyDescent="0.25">
      <c r="A4049">
        <v>5203</v>
      </c>
      <c r="B4049">
        <v>2.1985999999999999</v>
      </c>
      <c r="I4049">
        <v>5223.5</v>
      </c>
      <c r="J4049">
        <v>90.84</v>
      </c>
      <c r="L4049">
        <v>5223.5</v>
      </c>
      <c r="M4049">
        <v>1.3594999999999999</v>
      </c>
      <c r="X4049">
        <v>5223.5</v>
      </c>
      <c r="Y4049">
        <f>'[1]Well 1'!M4054+1</f>
        <v>2.3594999999999997</v>
      </c>
    </row>
    <row r="4050" spans="1:25" x14ac:dyDescent="0.25">
      <c r="A4050">
        <v>5203.5</v>
      </c>
      <c r="B4050">
        <v>2.2012</v>
      </c>
      <c r="I4050">
        <v>5224</v>
      </c>
      <c r="J4050">
        <v>89.082999999999998</v>
      </c>
      <c r="L4050">
        <v>5224</v>
      </c>
      <c r="M4050">
        <v>1.292</v>
      </c>
      <c r="X4050">
        <v>5224</v>
      </c>
      <c r="Y4050">
        <f>'[1]Well 1'!M4055+1</f>
        <v>2.2919999999999998</v>
      </c>
    </row>
    <row r="4051" spans="1:25" x14ac:dyDescent="0.25">
      <c r="A4051">
        <v>5204</v>
      </c>
      <c r="B4051">
        <v>2.2018</v>
      </c>
      <c r="I4051">
        <v>5224.5</v>
      </c>
      <c r="J4051">
        <v>85.541499999999999</v>
      </c>
      <c r="L4051">
        <v>5224.5</v>
      </c>
      <c r="M4051">
        <v>1.228</v>
      </c>
      <c r="X4051">
        <v>5224.5</v>
      </c>
      <c r="Y4051">
        <f>'[1]Well 1'!M4056+1</f>
        <v>2.2279999999999998</v>
      </c>
    </row>
    <row r="4052" spans="1:25" x14ac:dyDescent="0.25">
      <c r="A4052">
        <v>5204.5</v>
      </c>
      <c r="B4052">
        <v>2.1998000000000002</v>
      </c>
      <c r="I4052">
        <v>5225</v>
      </c>
      <c r="J4052">
        <v>82</v>
      </c>
      <c r="L4052">
        <v>5225</v>
      </c>
      <c r="M4052">
        <v>1.1639999999999999</v>
      </c>
      <c r="X4052">
        <v>5225</v>
      </c>
      <c r="Y4052">
        <f>'[1]Well 1'!M4057+1</f>
        <v>2.1639999999999997</v>
      </c>
    </row>
    <row r="4053" spans="1:25" x14ac:dyDescent="0.25">
      <c r="A4053">
        <v>5205</v>
      </c>
      <c r="B4053">
        <v>2.1960000000000002</v>
      </c>
      <c r="I4053">
        <v>5225.5</v>
      </c>
      <c r="J4053">
        <v>84.712999999999994</v>
      </c>
      <c r="L4053">
        <v>5225.5</v>
      </c>
      <c r="M4053">
        <v>1.1240000000000001</v>
      </c>
      <c r="X4053">
        <v>5225.5</v>
      </c>
      <c r="Y4053">
        <f>'[1]Well 1'!M4058+1</f>
        <v>2.1240000000000001</v>
      </c>
    </row>
    <row r="4054" spans="1:25" x14ac:dyDescent="0.25">
      <c r="A4054">
        <v>5205.5</v>
      </c>
      <c r="B4054">
        <v>2.1918000000000002</v>
      </c>
      <c r="I4054">
        <v>5226</v>
      </c>
      <c r="J4054">
        <v>87.426000000000002</v>
      </c>
      <c r="L4054">
        <v>5226</v>
      </c>
      <c r="M4054">
        <v>1.0840000000000001</v>
      </c>
      <c r="X4054">
        <v>5226</v>
      </c>
      <c r="Y4054">
        <f>'[1]Well 1'!M4059+1</f>
        <v>2.0840000000000001</v>
      </c>
    </row>
    <row r="4055" spans="1:25" x14ac:dyDescent="0.25">
      <c r="A4055">
        <v>5206</v>
      </c>
      <c r="B4055">
        <v>2.1876000000000002</v>
      </c>
      <c r="I4055">
        <v>5226.5</v>
      </c>
      <c r="J4055">
        <v>89.411000000000001</v>
      </c>
      <c r="L4055">
        <v>5226.5</v>
      </c>
      <c r="M4055">
        <v>1.0615000000000001</v>
      </c>
      <c r="X4055">
        <v>5226.5</v>
      </c>
      <c r="Y4055">
        <f>'[1]Well 1'!M4060+1</f>
        <v>2.0615000000000001</v>
      </c>
    </row>
    <row r="4056" spans="1:25" x14ac:dyDescent="0.25">
      <c r="A4056">
        <v>5206.5</v>
      </c>
      <c r="B4056">
        <v>2.1833999999999998</v>
      </c>
      <c r="I4056">
        <v>5227</v>
      </c>
      <c r="J4056">
        <v>91.396000000000001</v>
      </c>
      <c r="L4056">
        <v>5227</v>
      </c>
      <c r="M4056">
        <v>1.0389999999999999</v>
      </c>
      <c r="X4056">
        <v>5227</v>
      </c>
      <c r="Y4056">
        <f>'[1]Well 1'!M4061+1</f>
        <v>2.0389999999999997</v>
      </c>
    </row>
    <row r="4057" spans="1:25" x14ac:dyDescent="0.25">
      <c r="A4057">
        <v>5207</v>
      </c>
      <c r="B4057">
        <v>2.1791999999999998</v>
      </c>
      <c r="I4057">
        <v>5227.5</v>
      </c>
      <c r="J4057">
        <v>91.613</v>
      </c>
      <c r="L4057">
        <v>5227.5</v>
      </c>
      <c r="M4057">
        <v>1.028</v>
      </c>
      <c r="X4057">
        <v>5227.5</v>
      </c>
      <c r="Y4057">
        <f>'[1]Well 1'!M4062+1</f>
        <v>2.028</v>
      </c>
    </row>
    <row r="4058" spans="1:25" x14ac:dyDescent="0.25">
      <c r="A4058">
        <v>5207.5</v>
      </c>
      <c r="B4058">
        <v>2.1749999999999998</v>
      </c>
      <c r="I4058">
        <v>5228</v>
      </c>
      <c r="J4058">
        <v>91.83</v>
      </c>
      <c r="L4058">
        <v>5228</v>
      </c>
      <c r="M4058">
        <v>1.0169999999999999</v>
      </c>
      <c r="X4058">
        <v>5228</v>
      </c>
      <c r="Y4058">
        <f>'[1]Well 1'!M4063+1</f>
        <v>2.0169999999999999</v>
      </c>
    </row>
    <row r="4059" spans="1:25" x14ac:dyDescent="0.25">
      <c r="A4059">
        <v>5208</v>
      </c>
      <c r="B4059">
        <v>2.1709999999999998</v>
      </c>
      <c r="I4059">
        <v>5228.5</v>
      </c>
      <c r="J4059">
        <v>92.712500000000006</v>
      </c>
      <c r="L4059">
        <v>5228.5</v>
      </c>
      <c r="M4059">
        <v>1.0065</v>
      </c>
      <c r="X4059">
        <v>5228.5</v>
      </c>
      <c r="Y4059">
        <f>'[1]Well 1'!M4064+1</f>
        <v>2.0065</v>
      </c>
    </row>
    <row r="4060" spans="1:25" x14ac:dyDescent="0.25">
      <c r="A4060">
        <v>5208.5</v>
      </c>
      <c r="B4060">
        <v>2.1677</v>
      </c>
      <c r="I4060">
        <v>5229</v>
      </c>
      <c r="J4060">
        <v>93.594999999999999</v>
      </c>
      <c r="L4060">
        <v>5229</v>
      </c>
      <c r="M4060">
        <v>0.996</v>
      </c>
      <c r="X4060">
        <v>5229</v>
      </c>
      <c r="Y4060">
        <f>'[1]Well 1'!M4065+1</f>
        <v>1.996</v>
      </c>
    </row>
    <row r="4061" spans="1:25" x14ac:dyDescent="0.25">
      <c r="A4061">
        <v>5209</v>
      </c>
      <c r="B4061">
        <v>2.1659999999999999</v>
      </c>
      <c r="I4061">
        <v>5229.5</v>
      </c>
      <c r="J4061">
        <v>95.358500000000006</v>
      </c>
      <c r="L4061">
        <v>5229.5</v>
      </c>
      <c r="M4061">
        <v>0.98250000000000004</v>
      </c>
      <c r="X4061">
        <v>5229.5</v>
      </c>
      <c r="Y4061">
        <f>'[1]Well 1'!M4066+1</f>
        <v>1.9824999999999999</v>
      </c>
    </row>
    <row r="4062" spans="1:25" x14ac:dyDescent="0.25">
      <c r="A4062">
        <v>5209.5</v>
      </c>
      <c r="B4062">
        <v>2.1663999999999999</v>
      </c>
      <c r="I4062">
        <v>5230</v>
      </c>
      <c r="J4062">
        <v>97.122</v>
      </c>
      <c r="L4062">
        <v>5230</v>
      </c>
      <c r="M4062">
        <v>0.96899999999999997</v>
      </c>
      <c r="X4062">
        <v>5230</v>
      </c>
      <c r="Y4062">
        <f>'[1]Well 1'!M4067+1</f>
        <v>1.9689999999999999</v>
      </c>
    </row>
    <row r="4063" spans="1:25" x14ac:dyDescent="0.25">
      <c r="A4063">
        <v>5210</v>
      </c>
      <c r="B4063">
        <v>2.1680999999999999</v>
      </c>
      <c r="I4063">
        <v>5230.5</v>
      </c>
      <c r="J4063">
        <v>95.451499999999996</v>
      </c>
      <c r="L4063">
        <v>5230.5</v>
      </c>
      <c r="M4063">
        <v>0.95250000000000001</v>
      </c>
      <c r="X4063">
        <v>5230.5</v>
      </c>
      <c r="Y4063">
        <f>'[1]Well 1'!M4068+1</f>
        <v>1.9525000000000001</v>
      </c>
    </row>
    <row r="4064" spans="1:25" x14ac:dyDescent="0.25">
      <c r="A4064">
        <v>5210.5</v>
      </c>
      <c r="B4064">
        <v>2.1701999999999999</v>
      </c>
      <c r="I4064">
        <v>5231</v>
      </c>
      <c r="J4064">
        <v>93.781000000000006</v>
      </c>
      <c r="L4064">
        <v>5231</v>
      </c>
      <c r="M4064">
        <v>0.93600000000000005</v>
      </c>
      <c r="X4064">
        <v>5231</v>
      </c>
      <c r="Y4064">
        <f>'[1]Well 1'!M4069+1</f>
        <v>1.9359999999999999</v>
      </c>
    </row>
    <row r="4065" spans="1:25" x14ac:dyDescent="0.25">
      <c r="A4065">
        <v>5211</v>
      </c>
      <c r="B4065">
        <v>2.1722999999999999</v>
      </c>
      <c r="I4065">
        <v>5231.5</v>
      </c>
      <c r="J4065">
        <v>93.712999999999994</v>
      </c>
      <c r="L4065">
        <v>5231.5</v>
      </c>
      <c r="M4065">
        <v>0.92</v>
      </c>
      <c r="X4065">
        <v>5231.5</v>
      </c>
      <c r="Y4065">
        <f>'[1]Well 1'!M4070+1</f>
        <v>1.92</v>
      </c>
    </row>
    <row r="4066" spans="1:25" x14ac:dyDescent="0.25">
      <c r="A4066">
        <v>5211.5</v>
      </c>
      <c r="B4066">
        <v>2.1743999999999999</v>
      </c>
      <c r="I4066">
        <v>5232</v>
      </c>
      <c r="J4066">
        <v>93.644999999999996</v>
      </c>
      <c r="L4066">
        <v>5232</v>
      </c>
      <c r="M4066">
        <v>0.90400000000000003</v>
      </c>
      <c r="X4066">
        <v>5232</v>
      </c>
      <c r="Y4066">
        <f>'[1]Well 1'!M4071+1</f>
        <v>1.9039999999999999</v>
      </c>
    </row>
    <row r="4067" spans="1:25" x14ac:dyDescent="0.25">
      <c r="A4067">
        <v>5212</v>
      </c>
      <c r="B4067">
        <v>2.1764999999999999</v>
      </c>
      <c r="I4067">
        <v>5232.5</v>
      </c>
      <c r="J4067">
        <v>93.295000000000002</v>
      </c>
      <c r="L4067">
        <v>5232.5</v>
      </c>
      <c r="M4067">
        <v>0.89249999999999996</v>
      </c>
      <c r="X4067">
        <v>5232.5</v>
      </c>
      <c r="Y4067">
        <f>'[1]Well 1'!M4072+1</f>
        <v>1.8925000000000001</v>
      </c>
    </row>
    <row r="4068" spans="1:25" x14ac:dyDescent="0.25">
      <c r="A4068">
        <v>5212.5</v>
      </c>
      <c r="B4068">
        <v>2.1785000000000001</v>
      </c>
      <c r="I4068">
        <v>5233</v>
      </c>
      <c r="J4068">
        <v>92.944999999999993</v>
      </c>
      <c r="L4068">
        <v>5233</v>
      </c>
      <c r="M4068">
        <v>0.88100000000000001</v>
      </c>
      <c r="X4068">
        <v>5233</v>
      </c>
      <c r="Y4068">
        <f>'[1]Well 1'!M4073+1</f>
        <v>1.881</v>
      </c>
    </row>
    <row r="4069" spans="1:25" x14ac:dyDescent="0.25">
      <c r="A4069">
        <v>5213</v>
      </c>
      <c r="B4069">
        <v>2.1804000000000001</v>
      </c>
      <c r="I4069">
        <v>5233.5</v>
      </c>
      <c r="J4069">
        <v>93.967500000000001</v>
      </c>
      <c r="L4069">
        <v>5233.5</v>
      </c>
      <c r="M4069">
        <v>0.87849999999999995</v>
      </c>
      <c r="X4069">
        <v>5233.5</v>
      </c>
      <c r="Y4069">
        <f>'[1]Well 1'!M4074+1</f>
        <v>1.8784999999999998</v>
      </c>
    </row>
    <row r="4070" spans="1:25" x14ac:dyDescent="0.25">
      <c r="A4070">
        <v>5213.5</v>
      </c>
      <c r="B4070">
        <v>2.1814</v>
      </c>
      <c r="I4070">
        <v>5234</v>
      </c>
      <c r="J4070">
        <v>94.99</v>
      </c>
      <c r="L4070">
        <v>5234</v>
      </c>
      <c r="M4070">
        <v>0.876</v>
      </c>
      <c r="X4070">
        <v>5234</v>
      </c>
      <c r="Y4070">
        <f>'[1]Well 1'!M4075+1</f>
        <v>1.8759999999999999</v>
      </c>
    </row>
    <row r="4071" spans="1:25" x14ac:dyDescent="0.25">
      <c r="A4071">
        <v>5214</v>
      </c>
      <c r="B4071">
        <v>2.1806000000000001</v>
      </c>
      <c r="I4071">
        <v>5234.5</v>
      </c>
      <c r="J4071">
        <v>96.418000000000006</v>
      </c>
      <c r="L4071">
        <v>5234.5</v>
      </c>
      <c r="M4071">
        <v>0.88300000000000001</v>
      </c>
      <c r="X4071">
        <v>5234.5</v>
      </c>
      <c r="Y4071">
        <f>'[1]Well 1'!M4076+1</f>
        <v>1.883</v>
      </c>
    </row>
    <row r="4072" spans="1:25" x14ac:dyDescent="0.25">
      <c r="A4072">
        <v>5214.5</v>
      </c>
      <c r="B4072">
        <v>2.1774</v>
      </c>
      <c r="I4072">
        <v>5235</v>
      </c>
      <c r="J4072">
        <v>97.846000000000004</v>
      </c>
      <c r="L4072">
        <v>5235</v>
      </c>
      <c r="M4072">
        <v>0.89</v>
      </c>
      <c r="X4072">
        <v>5235</v>
      </c>
      <c r="Y4072">
        <f>'[1]Well 1'!M4077+1</f>
        <v>1.8900000000000001</v>
      </c>
    </row>
    <row r="4073" spans="1:25" x14ac:dyDescent="0.25">
      <c r="A4073">
        <v>5215</v>
      </c>
      <c r="B4073">
        <v>2.1726999999999999</v>
      </c>
      <c r="I4073">
        <v>5235.5</v>
      </c>
      <c r="J4073">
        <v>95.346000000000004</v>
      </c>
      <c r="L4073">
        <v>5235.5</v>
      </c>
      <c r="M4073">
        <v>0.90549999999999997</v>
      </c>
      <c r="X4073">
        <v>5235.5</v>
      </c>
      <c r="Y4073">
        <f>'[1]Well 1'!M4078+1</f>
        <v>1.9055</v>
      </c>
    </row>
    <row r="4074" spans="1:25" x14ac:dyDescent="0.25">
      <c r="A4074">
        <v>5215.5</v>
      </c>
      <c r="B4074">
        <v>2.1676000000000002</v>
      </c>
      <c r="I4074">
        <v>5236</v>
      </c>
      <c r="J4074">
        <v>92.846000000000004</v>
      </c>
      <c r="L4074">
        <v>5236</v>
      </c>
      <c r="M4074">
        <v>0.92100000000000004</v>
      </c>
      <c r="X4074">
        <v>5236</v>
      </c>
      <c r="Y4074">
        <f>'[1]Well 1'!M4079+1</f>
        <v>1.921</v>
      </c>
    </row>
    <row r="4075" spans="1:25" x14ac:dyDescent="0.25">
      <c r="A4075">
        <v>5216</v>
      </c>
      <c r="B4075">
        <v>2.1625000000000001</v>
      </c>
      <c r="I4075">
        <v>5236.5</v>
      </c>
      <c r="J4075">
        <v>90.762500000000003</v>
      </c>
      <c r="L4075">
        <v>5236.5</v>
      </c>
      <c r="M4075">
        <v>0.94499999999999995</v>
      </c>
      <c r="X4075">
        <v>5236.5</v>
      </c>
      <c r="Y4075">
        <f>'[1]Well 1'!M4080+1</f>
        <v>1.9449999999999998</v>
      </c>
    </row>
    <row r="4076" spans="1:25" x14ac:dyDescent="0.25">
      <c r="A4076">
        <v>5216.5</v>
      </c>
      <c r="B4076">
        <v>2.1573000000000002</v>
      </c>
      <c r="I4076">
        <v>5237</v>
      </c>
      <c r="J4076">
        <v>88.679000000000002</v>
      </c>
      <c r="L4076">
        <v>5237</v>
      </c>
      <c r="M4076">
        <v>0.96899999999999997</v>
      </c>
      <c r="X4076">
        <v>5237</v>
      </c>
      <c r="Y4076">
        <f>'[1]Well 1'!M4081+1</f>
        <v>1.9689999999999999</v>
      </c>
    </row>
    <row r="4077" spans="1:25" x14ac:dyDescent="0.25">
      <c r="A4077">
        <v>5217</v>
      </c>
      <c r="B4077">
        <v>2.1522000000000001</v>
      </c>
      <c r="I4077">
        <v>5237.5</v>
      </c>
      <c r="J4077">
        <v>86.855000000000004</v>
      </c>
      <c r="L4077">
        <v>5237.5</v>
      </c>
      <c r="M4077">
        <v>1.002</v>
      </c>
      <c r="X4077">
        <v>5237.5</v>
      </c>
      <c r="Y4077">
        <f>'[1]Well 1'!M4082+1</f>
        <v>2.0019999999999998</v>
      </c>
    </row>
    <row r="4078" spans="1:25" x14ac:dyDescent="0.25">
      <c r="A4078">
        <v>5217.5</v>
      </c>
      <c r="B4078">
        <v>2.1471</v>
      </c>
      <c r="I4078">
        <v>5238</v>
      </c>
      <c r="J4078">
        <v>85.031000000000006</v>
      </c>
      <c r="L4078">
        <v>5238</v>
      </c>
      <c r="M4078">
        <v>1.0349999999999999</v>
      </c>
      <c r="X4078">
        <v>5238</v>
      </c>
      <c r="Y4078">
        <f>'[1]Well 1'!M4083+1</f>
        <v>2.0350000000000001</v>
      </c>
    </row>
    <row r="4079" spans="1:25" x14ac:dyDescent="0.25">
      <c r="A4079">
        <v>5218</v>
      </c>
      <c r="B4079">
        <v>2.1421000000000001</v>
      </c>
      <c r="I4079">
        <v>5238.5</v>
      </c>
      <c r="J4079">
        <v>83.177000000000007</v>
      </c>
      <c r="L4079">
        <v>5238.5</v>
      </c>
      <c r="M4079">
        <v>1.0680000000000001</v>
      </c>
      <c r="X4079">
        <v>5238.5</v>
      </c>
      <c r="Y4079">
        <f>'[1]Well 1'!M4084+1</f>
        <v>2.0680000000000001</v>
      </c>
    </row>
    <row r="4080" spans="1:25" x14ac:dyDescent="0.25">
      <c r="A4080">
        <v>5218.5</v>
      </c>
      <c r="B4080">
        <v>2.1377000000000002</v>
      </c>
      <c r="I4080">
        <v>5239</v>
      </c>
      <c r="J4080">
        <v>81.322999999999993</v>
      </c>
      <c r="L4080">
        <v>5239</v>
      </c>
      <c r="M4080">
        <v>1.101</v>
      </c>
      <c r="X4080">
        <v>5239</v>
      </c>
      <c r="Y4080">
        <f>'[1]Well 1'!M4085+1</f>
        <v>2.101</v>
      </c>
    </row>
    <row r="4081" spans="1:25" x14ac:dyDescent="0.25">
      <c r="A4081">
        <v>5219</v>
      </c>
      <c r="B4081">
        <v>2.1347</v>
      </c>
      <c r="I4081">
        <v>5239.5</v>
      </c>
      <c r="J4081">
        <v>80.075000000000003</v>
      </c>
      <c r="L4081">
        <v>5239.5</v>
      </c>
      <c r="M4081">
        <v>1.121</v>
      </c>
      <c r="X4081">
        <v>5239.5</v>
      </c>
      <c r="Y4081">
        <f>'[1]Well 1'!M4086+1</f>
        <v>2.121</v>
      </c>
    </row>
    <row r="4082" spans="1:25" x14ac:dyDescent="0.25">
      <c r="A4082">
        <v>5219.5</v>
      </c>
      <c r="B4082">
        <v>2.1335000000000002</v>
      </c>
      <c r="I4082">
        <v>5240</v>
      </c>
      <c r="J4082">
        <v>78.826999999999998</v>
      </c>
      <c r="L4082">
        <v>5240</v>
      </c>
      <c r="M4082">
        <v>1.141</v>
      </c>
      <c r="X4082">
        <v>5240</v>
      </c>
      <c r="Y4082">
        <f>'[1]Well 1'!M4087+1</f>
        <v>2.141</v>
      </c>
    </row>
    <row r="4083" spans="1:25" x14ac:dyDescent="0.25">
      <c r="A4083">
        <v>5220</v>
      </c>
      <c r="B4083">
        <v>2.1334</v>
      </c>
      <c r="I4083">
        <v>5240.5</v>
      </c>
      <c r="J4083">
        <v>79.265000000000001</v>
      </c>
      <c r="L4083">
        <v>5240.5</v>
      </c>
      <c r="M4083">
        <v>1.147</v>
      </c>
      <c r="X4083">
        <v>5240.5</v>
      </c>
      <c r="Y4083">
        <f>'[1]Well 1'!M4088+1</f>
        <v>2.1470000000000002</v>
      </c>
    </row>
    <row r="4084" spans="1:25" x14ac:dyDescent="0.25">
      <c r="A4084">
        <v>5220.5</v>
      </c>
      <c r="B4084">
        <v>2.1335999999999999</v>
      </c>
      <c r="I4084">
        <v>5241</v>
      </c>
      <c r="J4084">
        <v>79.703000000000003</v>
      </c>
      <c r="L4084">
        <v>5241</v>
      </c>
      <c r="M4084">
        <v>1.153</v>
      </c>
      <c r="X4084">
        <v>5241</v>
      </c>
      <c r="Y4084">
        <f>'[1]Well 1'!M4089+1</f>
        <v>2.153</v>
      </c>
    </row>
    <row r="4085" spans="1:25" x14ac:dyDescent="0.25">
      <c r="A4085">
        <v>5221</v>
      </c>
      <c r="B4085">
        <v>2.1337999999999999</v>
      </c>
      <c r="I4085">
        <v>5241.5</v>
      </c>
      <c r="J4085">
        <v>81.195499999999996</v>
      </c>
      <c r="L4085">
        <v>5241.5</v>
      </c>
      <c r="M4085">
        <v>1.1539999999999999</v>
      </c>
      <c r="X4085">
        <v>5241.5</v>
      </c>
      <c r="Y4085">
        <f>'[1]Well 1'!M4090+1</f>
        <v>2.1539999999999999</v>
      </c>
    </row>
    <row r="4086" spans="1:25" x14ac:dyDescent="0.25">
      <c r="A4086">
        <v>5221.5</v>
      </c>
      <c r="B4086">
        <v>2.1341000000000001</v>
      </c>
      <c r="I4086">
        <v>5242</v>
      </c>
      <c r="J4086">
        <v>82.688000000000002</v>
      </c>
      <c r="L4086">
        <v>5242</v>
      </c>
      <c r="M4086">
        <v>1.155</v>
      </c>
      <c r="X4086">
        <v>5242</v>
      </c>
      <c r="Y4086">
        <f>'[1]Well 1'!M4091+1</f>
        <v>2.1550000000000002</v>
      </c>
    </row>
    <row r="4087" spans="1:25" x14ac:dyDescent="0.25">
      <c r="A4087">
        <v>5222</v>
      </c>
      <c r="B4087">
        <v>2.1343000000000001</v>
      </c>
      <c r="I4087">
        <v>5242.5</v>
      </c>
      <c r="J4087">
        <v>83.284499999999994</v>
      </c>
      <c r="L4087">
        <v>5242.5</v>
      </c>
      <c r="M4087">
        <v>1.1535</v>
      </c>
      <c r="X4087">
        <v>5242.5</v>
      </c>
      <c r="Y4087">
        <f>'[1]Well 1'!M4092+1</f>
        <v>2.1535000000000002</v>
      </c>
    </row>
    <row r="4088" spans="1:25" x14ac:dyDescent="0.25">
      <c r="A4088">
        <v>5222.5</v>
      </c>
      <c r="B4088">
        <v>2.1345000000000001</v>
      </c>
      <c r="I4088">
        <v>5243</v>
      </c>
      <c r="J4088">
        <v>83.881</v>
      </c>
      <c r="L4088">
        <v>5243</v>
      </c>
      <c r="M4088">
        <v>1.1519999999999999</v>
      </c>
      <c r="X4088">
        <v>5243</v>
      </c>
      <c r="Y4088">
        <f>'[1]Well 1'!M4093+1</f>
        <v>2.1520000000000001</v>
      </c>
    </row>
    <row r="4089" spans="1:25" x14ac:dyDescent="0.25">
      <c r="A4089">
        <v>5223</v>
      </c>
      <c r="B4089">
        <v>2.1343999999999999</v>
      </c>
      <c r="I4089">
        <v>5243.5</v>
      </c>
      <c r="J4089">
        <v>86.844999999999999</v>
      </c>
      <c r="L4089">
        <v>5243.5</v>
      </c>
      <c r="M4089">
        <v>1.1399999999999999</v>
      </c>
      <c r="X4089">
        <v>5243.5</v>
      </c>
      <c r="Y4089">
        <f>'[1]Well 1'!M4094+1</f>
        <v>2.1399999999999997</v>
      </c>
    </row>
    <row r="4090" spans="1:25" x14ac:dyDescent="0.25">
      <c r="A4090">
        <v>5223.5</v>
      </c>
      <c r="B4090">
        <v>2.1331000000000002</v>
      </c>
      <c r="I4090">
        <v>5244</v>
      </c>
      <c r="J4090">
        <v>89.808999999999997</v>
      </c>
      <c r="L4090">
        <v>5244</v>
      </c>
      <c r="M4090">
        <v>1.1279999999999999</v>
      </c>
      <c r="X4090">
        <v>5244</v>
      </c>
      <c r="Y4090">
        <f>'[1]Well 1'!M4095+1</f>
        <v>2.1280000000000001</v>
      </c>
    </row>
    <row r="4091" spans="1:25" x14ac:dyDescent="0.25">
      <c r="A4091">
        <v>5224</v>
      </c>
      <c r="B4091">
        <v>2.1292</v>
      </c>
      <c r="I4091">
        <v>5244.5</v>
      </c>
      <c r="J4091">
        <v>90.597499999999997</v>
      </c>
      <c r="L4091">
        <v>5244.5</v>
      </c>
      <c r="M4091">
        <v>1.1074999999999999</v>
      </c>
      <c r="X4091">
        <v>5244.5</v>
      </c>
      <c r="Y4091">
        <f>'[1]Well 1'!M4096+1</f>
        <v>2.1074999999999999</v>
      </c>
    </row>
    <row r="4092" spans="1:25" x14ac:dyDescent="0.25">
      <c r="A4092">
        <v>5224.5</v>
      </c>
      <c r="B4092">
        <v>2.1219999999999999</v>
      </c>
      <c r="I4092">
        <v>5245</v>
      </c>
      <c r="J4092">
        <v>91.385999999999996</v>
      </c>
      <c r="L4092">
        <v>5245</v>
      </c>
      <c r="M4092">
        <v>1.087</v>
      </c>
      <c r="X4092">
        <v>5245</v>
      </c>
      <c r="Y4092">
        <f>'[1]Well 1'!M4097+1</f>
        <v>2.0869999999999997</v>
      </c>
    </row>
    <row r="4093" spans="1:25" x14ac:dyDescent="0.25">
      <c r="A4093">
        <v>5225</v>
      </c>
      <c r="B4093">
        <v>2.1126</v>
      </c>
      <c r="I4093">
        <v>5245.5</v>
      </c>
      <c r="J4093">
        <v>88.572500000000005</v>
      </c>
      <c r="L4093">
        <v>5245.5</v>
      </c>
      <c r="M4093">
        <v>1.0665</v>
      </c>
      <c r="X4093">
        <v>5245.5</v>
      </c>
      <c r="Y4093">
        <f>'[1]Well 1'!M4098+1</f>
        <v>2.0665</v>
      </c>
    </row>
    <row r="4094" spans="1:25" x14ac:dyDescent="0.25">
      <c r="A4094">
        <v>5225.5</v>
      </c>
      <c r="B4094">
        <v>2.1025999999999998</v>
      </c>
      <c r="I4094">
        <v>5246</v>
      </c>
      <c r="J4094">
        <v>85.759</v>
      </c>
      <c r="L4094">
        <v>5246</v>
      </c>
      <c r="M4094">
        <v>1.046</v>
      </c>
      <c r="X4094">
        <v>5246</v>
      </c>
      <c r="Y4094">
        <f>'[1]Well 1'!M4099+1</f>
        <v>2.0460000000000003</v>
      </c>
    </row>
    <row r="4095" spans="1:25" x14ac:dyDescent="0.25">
      <c r="A4095">
        <v>5226</v>
      </c>
      <c r="B4095">
        <v>2.0926</v>
      </c>
      <c r="I4095">
        <v>5246.5</v>
      </c>
      <c r="J4095">
        <v>87.694000000000003</v>
      </c>
      <c r="L4095">
        <v>5246.5</v>
      </c>
      <c r="M4095">
        <v>1.0265</v>
      </c>
      <c r="X4095">
        <v>5246.5</v>
      </c>
      <c r="Y4095">
        <f>'[1]Well 1'!M4100+1</f>
        <v>2.0265</v>
      </c>
    </row>
    <row r="4096" spans="1:25" x14ac:dyDescent="0.25">
      <c r="A4096">
        <v>5226.5</v>
      </c>
      <c r="B4096">
        <v>2.0825</v>
      </c>
      <c r="I4096">
        <v>5247</v>
      </c>
      <c r="J4096">
        <v>89.629000000000005</v>
      </c>
      <c r="L4096">
        <v>5247</v>
      </c>
      <c r="M4096">
        <v>1.0069999999999999</v>
      </c>
      <c r="X4096">
        <v>5247</v>
      </c>
      <c r="Y4096">
        <f>'[1]Well 1'!M4101+1</f>
        <v>2.0069999999999997</v>
      </c>
    </row>
    <row r="4097" spans="1:25" x14ac:dyDescent="0.25">
      <c r="A4097">
        <v>5227</v>
      </c>
      <c r="B4097">
        <v>2.0724999999999998</v>
      </c>
      <c r="I4097">
        <v>5247.5</v>
      </c>
      <c r="J4097">
        <v>91.688999999999993</v>
      </c>
      <c r="L4097">
        <v>5247.5</v>
      </c>
      <c r="M4097">
        <v>0.98699999999999999</v>
      </c>
      <c r="X4097">
        <v>5247.5</v>
      </c>
      <c r="Y4097">
        <f>'[1]Well 1'!M4102+1</f>
        <v>1.9870000000000001</v>
      </c>
    </row>
    <row r="4098" spans="1:25" x14ac:dyDescent="0.25">
      <c r="A4098">
        <v>5227.5</v>
      </c>
      <c r="B4098">
        <v>2.0625</v>
      </c>
      <c r="I4098">
        <v>5248</v>
      </c>
      <c r="J4098">
        <v>93.748999999999995</v>
      </c>
      <c r="L4098">
        <v>5248</v>
      </c>
      <c r="M4098">
        <v>0.96699999999999997</v>
      </c>
      <c r="X4098">
        <v>5248</v>
      </c>
      <c r="Y4098">
        <f>'[1]Well 1'!M4103+1</f>
        <v>1.9670000000000001</v>
      </c>
    </row>
    <row r="4099" spans="1:25" x14ac:dyDescent="0.25">
      <c r="A4099">
        <v>5228</v>
      </c>
      <c r="B4099">
        <v>2.0528</v>
      </c>
      <c r="I4099">
        <v>5248.5</v>
      </c>
      <c r="J4099">
        <v>94.390500000000003</v>
      </c>
      <c r="L4099">
        <v>5248.5</v>
      </c>
      <c r="M4099">
        <v>0.94750000000000001</v>
      </c>
      <c r="X4099">
        <v>5248.5</v>
      </c>
      <c r="Y4099">
        <f>'[1]Well 1'!M4104+1</f>
        <v>1.9475</v>
      </c>
    </row>
    <row r="4100" spans="1:25" x14ac:dyDescent="0.25">
      <c r="A4100">
        <v>5228.5</v>
      </c>
      <c r="B4100">
        <v>2.0440999999999998</v>
      </c>
      <c r="I4100">
        <v>5249</v>
      </c>
      <c r="J4100">
        <v>95.031999999999996</v>
      </c>
      <c r="L4100">
        <v>5249</v>
      </c>
      <c r="M4100">
        <v>0.92800000000000005</v>
      </c>
      <c r="X4100">
        <v>5249</v>
      </c>
      <c r="Y4100">
        <f>'[1]Well 1'!M4105+1</f>
        <v>1.9279999999999999</v>
      </c>
    </row>
    <row r="4101" spans="1:25" x14ac:dyDescent="0.25">
      <c r="A4101">
        <v>5229</v>
      </c>
      <c r="B4101">
        <v>2.0377999999999998</v>
      </c>
      <c r="I4101">
        <v>5249.5</v>
      </c>
      <c r="J4101">
        <v>94.209500000000006</v>
      </c>
      <c r="L4101">
        <v>5249.5</v>
      </c>
      <c r="M4101">
        <v>0.91</v>
      </c>
      <c r="X4101">
        <v>5249.5</v>
      </c>
      <c r="Y4101">
        <f>'[1]Well 1'!M4106+1</f>
        <v>1.9100000000000001</v>
      </c>
    </row>
    <row r="4102" spans="1:25" x14ac:dyDescent="0.25">
      <c r="A4102">
        <v>5229.5</v>
      </c>
      <c r="B4102">
        <v>2.0344000000000002</v>
      </c>
      <c r="I4102">
        <v>5250</v>
      </c>
      <c r="J4102">
        <v>93.387</v>
      </c>
      <c r="L4102">
        <v>5250</v>
      </c>
      <c r="M4102">
        <v>0.89200000000000002</v>
      </c>
      <c r="X4102">
        <v>5250</v>
      </c>
      <c r="Y4102">
        <f>'[1]Well 1'!M4107+1</f>
        <v>1.8919999999999999</v>
      </c>
    </row>
    <row r="4103" spans="1:25" x14ac:dyDescent="0.25">
      <c r="A4103">
        <v>5230</v>
      </c>
      <c r="B4103">
        <v>2.0329999999999999</v>
      </c>
      <c r="I4103">
        <v>5250.5</v>
      </c>
      <c r="J4103">
        <v>92.634</v>
      </c>
      <c r="L4103">
        <v>5250.5</v>
      </c>
      <c r="M4103">
        <v>0.873</v>
      </c>
      <c r="X4103">
        <v>5250.5</v>
      </c>
      <c r="Y4103">
        <f>'[1]Well 1'!M4108+1</f>
        <v>1.873</v>
      </c>
    </row>
    <row r="4104" spans="1:25" x14ac:dyDescent="0.25">
      <c r="A4104">
        <v>5230.5</v>
      </c>
      <c r="B4104">
        <v>2.0322</v>
      </c>
      <c r="I4104">
        <v>5251</v>
      </c>
      <c r="J4104">
        <v>91.881</v>
      </c>
      <c r="L4104">
        <v>5251</v>
      </c>
      <c r="M4104">
        <v>0.85399999999999998</v>
      </c>
      <c r="X4104">
        <v>5251</v>
      </c>
      <c r="Y4104">
        <f>'[1]Well 1'!M4109+1</f>
        <v>1.8540000000000001</v>
      </c>
    </row>
    <row r="4105" spans="1:25" x14ac:dyDescent="0.25">
      <c r="A4105">
        <v>5231</v>
      </c>
      <c r="B4105">
        <v>2.0312999999999999</v>
      </c>
      <c r="I4105">
        <v>5251.5</v>
      </c>
      <c r="J4105">
        <v>91.641499999999994</v>
      </c>
      <c r="L4105">
        <v>5251.5</v>
      </c>
      <c r="M4105">
        <v>0.84099999999999997</v>
      </c>
      <c r="X4105">
        <v>5251.5</v>
      </c>
      <c r="Y4105">
        <f>'[1]Well 1'!M4110+1</f>
        <v>1.841</v>
      </c>
    </row>
    <row r="4106" spans="1:25" x14ac:dyDescent="0.25">
      <c r="A4106">
        <v>5231.5</v>
      </c>
      <c r="B4106">
        <v>2.0305</v>
      </c>
      <c r="I4106">
        <v>5252</v>
      </c>
      <c r="J4106">
        <v>91.402000000000001</v>
      </c>
      <c r="L4106">
        <v>5252</v>
      </c>
      <c r="M4106">
        <v>0.82799999999999996</v>
      </c>
      <c r="X4106">
        <v>5252</v>
      </c>
      <c r="Y4106">
        <f>'[1]Well 1'!M4111+1</f>
        <v>1.8279999999999998</v>
      </c>
    </row>
    <row r="4107" spans="1:25" x14ac:dyDescent="0.25">
      <c r="A4107">
        <v>5232</v>
      </c>
      <c r="B4107">
        <v>2.0297000000000001</v>
      </c>
      <c r="I4107">
        <v>5252.5</v>
      </c>
      <c r="J4107">
        <v>91.707999999999998</v>
      </c>
      <c r="L4107">
        <v>5252.5</v>
      </c>
      <c r="M4107">
        <v>0.82050000000000001</v>
      </c>
      <c r="X4107">
        <v>5252.5</v>
      </c>
      <c r="Y4107">
        <f>'[1]Well 1'!M4112+1</f>
        <v>1.8205</v>
      </c>
    </row>
    <row r="4108" spans="1:25" x14ac:dyDescent="0.25">
      <c r="A4108">
        <v>5232.5</v>
      </c>
      <c r="B4108">
        <v>2.0287999999999999</v>
      </c>
      <c r="I4108">
        <v>5253</v>
      </c>
      <c r="J4108">
        <v>92.013999999999996</v>
      </c>
      <c r="L4108">
        <v>5253</v>
      </c>
      <c r="M4108">
        <v>0.81299999999999994</v>
      </c>
      <c r="X4108">
        <v>5253</v>
      </c>
      <c r="Y4108">
        <f>'[1]Well 1'!M4113+1</f>
        <v>1.8129999999999999</v>
      </c>
    </row>
    <row r="4109" spans="1:25" x14ac:dyDescent="0.25">
      <c r="A4109">
        <v>5233</v>
      </c>
      <c r="B4109">
        <v>2.028</v>
      </c>
      <c r="I4109">
        <v>5253.5</v>
      </c>
      <c r="J4109">
        <v>94.811499999999995</v>
      </c>
      <c r="L4109">
        <v>5253.5</v>
      </c>
      <c r="M4109">
        <v>0.8095</v>
      </c>
      <c r="X4109">
        <v>5253.5</v>
      </c>
      <c r="Y4109">
        <f>'[1]Well 1'!M4114+1</f>
        <v>1.8094999999999999</v>
      </c>
    </row>
    <row r="4110" spans="1:25" x14ac:dyDescent="0.25">
      <c r="A4110">
        <v>5233.5</v>
      </c>
      <c r="B4110">
        <v>2.0274999999999999</v>
      </c>
      <c r="I4110">
        <v>5254</v>
      </c>
      <c r="J4110">
        <v>97.608999999999995</v>
      </c>
      <c r="L4110">
        <v>5254</v>
      </c>
      <c r="M4110">
        <v>0.80600000000000005</v>
      </c>
      <c r="X4110">
        <v>5254</v>
      </c>
      <c r="Y4110">
        <f>'[1]Well 1'!M4115+1</f>
        <v>1.806</v>
      </c>
    </row>
    <row r="4111" spans="1:25" x14ac:dyDescent="0.25">
      <c r="A4111">
        <v>5234</v>
      </c>
      <c r="B4111">
        <v>2.0276000000000001</v>
      </c>
      <c r="I4111">
        <v>5254.5</v>
      </c>
      <c r="J4111">
        <v>96.756</v>
      </c>
      <c r="L4111">
        <v>5254.5</v>
      </c>
      <c r="M4111">
        <v>0.80500000000000005</v>
      </c>
      <c r="X4111">
        <v>5254.5</v>
      </c>
      <c r="Y4111">
        <f>'[1]Well 1'!M4116+1</f>
        <v>1.8050000000000002</v>
      </c>
    </row>
    <row r="4112" spans="1:25" x14ac:dyDescent="0.25">
      <c r="A4112">
        <v>5234.5</v>
      </c>
      <c r="B4112">
        <v>2.0284</v>
      </c>
      <c r="I4112">
        <v>5255</v>
      </c>
      <c r="J4112">
        <v>95.903000000000006</v>
      </c>
      <c r="L4112">
        <v>5255</v>
      </c>
      <c r="M4112">
        <v>0.80400000000000005</v>
      </c>
      <c r="X4112">
        <v>5255</v>
      </c>
      <c r="Y4112">
        <f>'[1]Well 1'!M4117+1</f>
        <v>1.804</v>
      </c>
    </row>
    <row r="4113" spans="1:25" x14ac:dyDescent="0.25">
      <c r="A4113">
        <v>5235</v>
      </c>
      <c r="B4113">
        <v>2.0297000000000001</v>
      </c>
      <c r="I4113">
        <v>5255.5</v>
      </c>
      <c r="J4113">
        <v>93.486500000000007</v>
      </c>
      <c r="L4113">
        <v>5255.5</v>
      </c>
      <c r="M4113">
        <v>0.80300000000000005</v>
      </c>
      <c r="X4113">
        <v>5255.5</v>
      </c>
      <c r="Y4113">
        <f>'[1]Well 1'!M4118+1</f>
        <v>1.8029999999999999</v>
      </c>
    </row>
    <row r="4114" spans="1:25" x14ac:dyDescent="0.25">
      <c r="A4114">
        <v>5235.5</v>
      </c>
      <c r="B4114">
        <v>2.0310999999999999</v>
      </c>
      <c r="I4114">
        <v>5256</v>
      </c>
      <c r="J4114">
        <v>91.07</v>
      </c>
      <c r="L4114">
        <v>5256</v>
      </c>
      <c r="M4114">
        <v>0.80200000000000005</v>
      </c>
      <c r="X4114">
        <v>5256</v>
      </c>
      <c r="Y4114">
        <f>'[1]Well 1'!M4119+1</f>
        <v>1.802</v>
      </c>
    </row>
    <row r="4115" spans="1:25" x14ac:dyDescent="0.25">
      <c r="A4115">
        <v>5236</v>
      </c>
      <c r="B4115">
        <v>2.0326</v>
      </c>
      <c r="I4115">
        <v>5256.5</v>
      </c>
      <c r="J4115">
        <v>90.4285</v>
      </c>
      <c r="L4115">
        <v>5256.5</v>
      </c>
      <c r="M4115">
        <v>0.80100000000000005</v>
      </c>
      <c r="X4115">
        <v>5256.5</v>
      </c>
      <c r="Y4115">
        <f>'[1]Well 1'!M4120+1</f>
        <v>1.8010000000000002</v>
      </c>
    </row>
    <row r="4116" spans="1:25" x14ac:dyDescent="0.25">
      <c r="A4116">
        <v>5236.5</v>
      </c>
      <c r="B4116">
        <v>2.0339999999999998</v>
      </c>
      <c r="I4116">
        <v>5257</v>
      </c>
      <c r="J4116">
        <v>89.787000000000006</v>
      </c>
      <c r="L4116">
        <v>5257</v>
      </c>
      <c r="M4116">
        <v>0.8</v>
      </c>
      <c r="X4116">
        <v>5257</v>
      </c>
      <c r="Y4116">
        <f>'[1]Well 1'!M4121+1</f>
        <v>1.8</v>
      </c>
    </row>
    <row r="4117" spans="1:25" x14ac:dyDescent="0.25">
      <c r="A4117">
        <v>5237</v>
      </c>
      <c r="B4117">
        <v>2.0354000000000001</v>
      </c>
      <c r="I4117">
        <v>5257.5</v>
      </c>
      <c r="J4117">
        <v>90.145499999999998</v>
      </c>
      <c r="L4117">
        <v>5257.5</v>
      </c>
      <c r="M4117">
        <v>0.79949999999999999</v>
      </c>
      <c r="X4117">
        <v>5257.5</v>
      </c>
      <c r="Y4117">
        <f>'[1]Well 1'!M4122+1</f>
        <v>1.7995000000000001</v>
      </c>
    </row>
    <row r="4118" spans="1:25" x14ac:dyDescent="0.25">
      <c r="A4118">
        <v>5237.5</v>
      </c>
      <c r="B4118">
        <v>2.0369000000000002</v>
      </c>
      <c r="I4118">
        <v>5258</v>
      </c>
      <c r="J4118">
        <v>90.504000000000005</v>
      </c>
      <c r="L4118">
        <v>5258</v>
      </c>
      <c r="M4118">
        <v>0.79900000000000004</v>
      </c>
      <c r="X4118">
        <v>5258</v>
      </c>
      <c r="Y4118">
        <f>'[1]Well 1'!M4123+1</f>
        <v>1.7989999999999999</v>
      </c>
    </row>
    <row r="4119" spans="1:25" x14ac:dyDescent="0.25">
      <c r="A4119">
        <v>5238</v>
      </c>
      <c r="B4119">
        <v>2.0384000000000002</v>
      </c>
      <c r="I4119">
        <v>5258.5</v>
      </c>
      <c r="J4119">
        <v>93.445499999999996</v>
      </c>
      <c r="L4119">
        <v>5258.5</v>
      </c>
      <c r="M4119">
        <v>0.79949999999999999</v>
      </c>
      <c r="X4119">
        <v>5258.5</v>
      </c>
      <c r="Y4119">
        <f>'[1]Well 1'!M4124+1</f>
        <v>1.7995000000000001</v>
      </c>
    </row>
    <row r="4120" spans="1:25" x14ac:dyDescent="0.25">
      <c r="A4120">
        <v>5238.5</v>
      </c>
      <c r="B4120">
        <v>2.0402</v>
      </c>
      <c r="I4120">
        <v>5259</v>
      </c>
      <c r="J4120">
        <v>96.387</v>
      </c>
      <c r="L4120">
        <v>5259</v>
      </c>
      <c r="M4120">
        <v>0.8</v>
      </c>
      <c r="X4120">
        <v>5259</v>
      </c>
      <c r="Y4120">
        <f>'[1]Well 1'!M4125+1</f>
        <v>1.8</v>
      </c>
    </row>
    <row r="4121" spans="1:25" x14ac:dyDescent="0.25">
      <c r="A4121">
        <v>5239</v>
      </c>
      <c r="B4121">
        <v>2.0427</v>
      </c>
      <c r="I4121">
        <v>5259.5</v>
      </c>
      <c r="J4121">
        <v>96.099500000000006</v>
      </c>
      <c r="L4121">
        <v>5259.5</v>
      </c>
      <c r="M4121">
        <v>0.80149999999999999</v>
      </c>
      <c r="X4121">
        <v>5259.5</v>
      </c>
      <c r="Y4121">
        <f>'[1]Well 1'!M4126+1</f>
        <v>1.8014999999999999</v>
      </c>
    </row>
    <row r="4122" spans="1:25" x14ac:dyDescent="0.25">
      <c r="A4122">
        <v>5239.5</v>
      </c>
      <c r="B4122">
        <v>2.0461999999999998</v>
      </c>
      <c r="I4122">
        <v>5260</v>
      </c>
      <c r="J4122">
        <v>95.811999999999998</v>
      </c>
      <c r="L4122">
        <v>5260</v>
      </c>
      <c r="M4122">
        <v>0.80300000000000005</v>
      </c>
      <c r="X4122">
        <v>5260</v>
      </c>
      <c r="Y4122">
        <f>'[1]Well 1'!M4127+1</f>
        <v>1.8029999999999999</v>
      </c>
    </row>
    <row r="4123" spans="1:25" x14ac:dyDescent="0.25">
      <c r="A4123">
        <v>5240</v>
      </c>
      <c r="B4123">
        <v>2.0501999999999998</v>
      </c>
      <c r="I4123">
        <v>5260.5</v>
      </c>
      <c r="J4123">
        <v>93.86</v>
      </c>
      <c r="L4123">
        <v>5260.5</v>
      </c>
      <c r="M4123">
        <v>0.8085</v>
      </c>
      <c r="X4123">
        <v>5260.5</v>
      </c>
      <c r="Y4123">
        <f>'[1]Well 1'!M4128+1</f>
        <v>1.8085</v>
      </c>
    </row>
    <row r="4124" spans="1:25" x14ac:dyDescent="0.25">
      <c r="A4124">
        <v>5240.5</v>
      </c>
      <c r="B4124">
        <v>2.0543999999999998</v>
      </c>
      <c r="I4124">
        <v>5261</v>
      </c>
      <c r="J4124">
        <v>91.908000000000001</v>
      </c>
      <c r="L4124">
        <v>5261</v>
      </c>
      <c r="M4124">
        <v>0.81399999999999995</v>
      </c>
      <c r="X4124">
        <v>5261</v>
      </c>
      <c r="Y4124">
        <f>'[1]Well 1'!M4129+1</f>
        <v>1.8140000000000001</v>
      </c>
    </row>
    <row r="4125" spans="1:25" x14ac:dyDescent="0.25">
      <c r="A4125">
        <v>5241</v>
      </c>
      <c r="B4125">
        <v>2.0585</v>
      </c>
      <c r="I4125">
        <v>5261.5</v>
      </c>
      <c r="J4125">
        <v>90.405000000000001</v>
      </c>
      <c r="L4125">
        <v>5261.5</v>
      </c>
      <c r="M4125">
        <v>0.82750000000000001</v>
      </c>
      <c r="X4125">
        <v>5261.5</v>
      </c>
      <c r="Y4125">
        <f>'[1]Well 1'!M4130+1</f>
        <v>1.8275000000000001</v>
      </c>
    </row>
    <row r="4126" spans="1:25" x14ac:dyDescent="0.25">
      <c r="A4126">
        <v>5241.5</v>
      </c>
      <c r="B4126">
        <v>2.0627</v>
      </c>
      <c r="I4126">
        <v>5262</v>
      </c>
      <c r="J4126">
        <v>88.902000000000001</v>
      </c>
      <c r="L4126">
        <v>5262</v>
      </c>
      <c r="M4126">
        <v>0.84099999999999997</v>
      </c>
      <c r="X4126">
        <v>5262</v>
      </c>
      <c r="Y4126">
        <f>'[1]Well 1'!M4131+1</f>
        <v>1.841</v>
      </c>
    </row>
    <row r="4127" spans="1:25" x14ac:dyDescent="0.25">
      <c r="A4127">
        <v>5242</v>
      </c>
      <c r="B4127">
        <v>2.0669</v>
      </c>
      <c r="I4127">
        <v>5262.5</v>
      </c>
      <c r="J4127">
        <v>87.080500000000001</v>
      </c>
      <c r="L4127">
        <v>5262.5</v>
      </c>
      <c r="M4127">
        <v>0.86</v>
      </c>
      <c r="X4127">
        <v>5262.5</v>
      </c>
      <c r="Y4127">
        <f>'[1]Well 1'!M4132+1</f>
        <v>1.8599999999999999</v>
      </c>
    </row>
    <row r="4128" spans="1:25" x14ac:dyDescent="0.25">
      <c r="A4128">
        <v>5242.5</v>
      </c>
      <c r="B4128">
        <v>2.0710000000000002</v>
      </c>
      <c r="I4128">
        <v>5263</v>
      </c>
      <c r="J4128">
        <v>85.259</v>
      </c>
      <c r="L4128">
        <v>5263</v>
      </c>
      <c r="M4128">
        <v>0.879</v>
      </c>
      <c r="X4128">
        <v>5263</v>
      </c>
      <c r="Y4128">
        <f>'[1]Well 1'!M4133+1</f>
        <v>1.879</v>
      </c>
    </row>
    <row r="4129" spans="1:25" x14ac:dyDescent="0.25">
      <c r="A4129">
        <v>5243</v>
      </c>
      <c r="B4129">
        <v>2.0750000000000002</v>
      </c>
      <c r="I4129">
        <v>5263.5</v>
      </c>
      <c r="J4129">
        <v>84.520499999999998</v>
      </c>
      <c r="L4129">
        <v>5263.5</v>
      </c>
      <c r="M4129">
        <v>0.90449999999999997</v>
      </c>
      <c r="X4129">
        <v>5263.5</v>
      </c>
      <c r="Y4129">
        <f>'[1]Well 1'!M4134+1</f>
        <v>1.9045000000000001</v>
      </c>
    </row>
    <row r="4130" spans="1:25" x14ac:dyDescent="0.25">
      <c r="A4130">
        <v>5243.5</v>
      </c>
      <c r="B4130">
        <v>2.0779999999999998</v>
      </c>
      <c r="I4130">
        <v>5264</v>
      </c>
      <c r="J4130">
        <v>83.781999999999996</v>
      </c>
      <c r="L4130">
        <v>5264</v>
      </c>
      <c r="M4130">
        <v>0.93</v>
      </c>
      <c r="X4130">
        <v>5264</v>
      </c>
      <c r="Y4130">
        <f>'[1]Well 1'!M4135+1</f>
        <v>1.9300000000000002</v>
      </c>
    </row>
    <row r="4131" spans="1:25" x14ac:dyDescent="0.25">
      <c r="A4131">
        <v>5244</v>
      </c>
      <c r="B4131">
        <v>2.0788000000000002</v>
      </c>
      <c r="I4131">
        <v>5264.5</v>
      </c>
      <c r="J4131">
        <v>84.983999999999995</v>
      </c>
      <c r="L4131">
        <v>5264.5</v>
      </c>
      <c r="M4131">
        <v>0.96050000000000002</v>
      </c>
      <c r="X4131">
        <v>5264.5</v>
      </c>
      <c r="Y4131">
        <f>'[1]Well 1'!M4136+1</f>
        <v>1.9605000000000001</v>
      </c>
    </row>
    <row r="4132" spans="1:25" x14ac:dyDescent="0.25">
      <c r="A4132">
        <v>5244.5</v>
      </c>
      <c r="B4132">
        <v>2.0771000000000002</v>
      </c>
      <c r="I4132">
        <v>5265</v>
      </c>
      <c r="J4132">
        <v>86.186000000000007</v>
      </c>
      <c r="L4132">
        <v>5265</v>
      </c>
      <c r="M4132">
        <v>0.99099999999999999</v>
      </c>
      <c r="X4132">
        <v>5265</v>
      </c>
      <c r="Y4132">
        <f>'[1]Well 1'!M4137+1</f>
        <v>1.9910000000000001</v>
      </c>
    </row>
    <row r="4133" spans="1:25" x14ac:dyDescent="0.25">
      <c r="A4133">
        <v>5245</v>
      </c>
      <c r="B4133">
        <v>2.0735000000000001</v>
      </c>
      <c r="I4133">
        <v>5265.5</v>
      </c>
      <c r="J4133">
        <v>84.504000000000005</v>
      </c>
      <c r="L4133">
        <v>5265.5</v>
      </c>
      <c r="M4133">
        <v>1.028</v>
      </c>
      <c r="X4133">
        <v>5265.5</v>
      </c>
      <c r="Y4133">
        <f>'[1]Well 1'!M4138+1</f>
        <v>2.028</v>
      </c>
    </row>
    <row r="4134" spans="1:25" x14ac:dyDescent="0.25">
      <c r="A4134">
        <v>5245.5</v>
      </c>
      <c r="B4134">
        <v>2.0695000000000001</v>
      </c>
      <c r="I4134">
        <v>5266</v>
      </c>
      <c r="J4134">
        <v>82.822000000000003</v>
      </c>
      <c r="L4134">
        <v>5266</v>
      </c>
      <c r="M4134">
        <v>1.0649999999999999</v>
      </c>
      <c r="X4134">
        <v>5266</v>
      </c>
      <c r="Y4134">
        <f>'[1]Well 1'!M4139+1</f>
        <v>2.0649999999999999</v>
      </c>
    </row>
    <row r="4135" spans="1:25" x14ac:dyDescent="0.25">
      <c r="A4135">
        <v>5246</v>
      </c>
      <c r="B4135">
        <v>2.0653999999999999</v>
      </c>
      <c r="I4135">
        <v>5266.5</v>
      </c>
      <c r="J4135">
        <v>80.617000000000004</v>
      </c>
      <c r="L4135">
        <v>5266.5</v>
      </c>
      <c r="M4135">
        <v>1.1065</v>
      </c>
      <c r="X4135">
        <v>5266.5</v>
      </c>
      <c r="Y4135">
        <f>'[1]Well 1'!M4140+1</f>
        <v>2.1065</v>
      </c>
    </row>
    <row r="4136" spans="1:25" x14ac:dyDescent="0.25">
      <c r="A4136">
        <v>5246.5</v>
      </c>
      <c r="B4136">
        <v>2.0613999999999999</v>
      </c>
      <c r="I4136">
        <v>5267</v>
      </c>
      <c r="J4136">
        <v>78.412000000000006</v>
      </c>
      <c r="L4136">
        <v>5267</v>
      </c>
      <c r="M4136">
        <v>1.1479999999999999</v>
      </c>
      <c r="X4136">
        <v>5267</v>
      </c>
      <c r="Y4136">
        <f>'[1]Well 1'!M4141+1</f>
        <v>2.1479999999999997</v>
      </c>
    </row>
    <row r="4137" spans="1:25" x14ac:dyDescent="0.25">
      <c r="A4137">
        <v>5247</v>
      </c>
      <c r="B4137">
        <v>2.0573000000000001</v>
      </c>
      <c r="I4137">
        <v>5267.5</v>
      </c>
      <c r="J4137">
        <v>75.019499999999994</v>
      </c>
      <c r="L4137">
        <v>5267.5</v>
      </c>
      <c r="M4137">
        <v>1.1845000000000001</v>
      </c>
      <c r="X4137">
        <v>5267.5</v>
      </c>
      <c r="Y4137">
        <f>'[1]Well 1'!M4142+1</f>
        <v>2.1844999999999999</v>
      </c>
    </row>
    <row r="4138" spans="1:25" x14ac:dyDescent="0.25">
      <c r="A4138">
        <v>5247.5</v>
      </c>
      <c r="B4138">
        <v>2.0533000000000001</v>
      </c>
      <c r="I4138">
        <v>5268</v>
      </c>
      <c r="J4138">
        <v>71.626999999999995</v>
      </c>
      <c r="L4138">
        <v>5268</v>
      </c>
      <c r="M4138">
        <v>1.2210000000000001</v>
      </c>
      <c r="X4138">
        <v>5268</v>
      </c>
      <c r="Y4138">
        <f>'[1]Well 1'!M4143+1</f>
        <v>2.2210000000000001</v>
      </c>
    </row>
    <row r="4139" spans="1:25" x14ac:dyDescent="0.25">
      <c r="A4139">
        <v>5248</v>
      </c>
      <c r="B4139">
        <v>2.0493000000000001</v>
      </c>
      <c r="I4139">
        <v>5268.5</v>
      </c>
      <c r="J4139">
        <v>70.218500000000006</v>
      </c>
      <c r="L4139">
        <v>5268.5</v>
      </c>
      <c r="M4139">
        <v>1.246</v>
      </c>
      <c r="X4139">
        <v>5268.5</v>
      </c>
      <c r="Y4139">
        <f>'[1]Well 1'!M4144+1</f>
        <v>2.246</v>
      </c>
    </row>
    <row r="4140" spans="1:25" x14ac:dyDescent="0.25">
      <c r="A4140">
        <v>5248.5</v>
      </c>
      <c r="B4140">
        <v>2.0455999999999999</v>
      </c>
      <c r="I4140">
        <v>5269</v>
      </c>
      <c r="J4140">
        <v>68.81</v>
      </c>
      <c r="L4140">
        <v>5269</v>
      </c>
      <c r="M4140">
        <v>1.2709999999999999</v>
      </c>
      <c r="X4140">
        <v>5269</v>
      </c>
      <c r="Y4140">
        <f>'[1]Well 1'!M4145+1</f>
        <v>2.2709999999999999</v>
      </c>
    </row>
    <row r="4141" spans="1:25" x14ac:dyDescent="0.25">
      <c r="A4141">
        <v>5249</v>
      </c>
      <c r="B4141">
        <v>2.0425</v>
      </c>
      <c r="I4141">
        <v>5269.5</v>
      </c>
      <c r="J4141">
        <v>68.472499999999997</v>
      </c>
      <c r="L4141">
        <v>5269.5</v>
      </c>
      <c r="M4141">
        <v>1.2889999999999999</v>
      </c>
      <c r="X4141">
        <v>5269.5</v>
      </c>
      <c r="Y4141">
        <f>'[1]Well 1'!M4146+1</f>
        <v>2.2889999999999997</v>
      </c>
    </row>
    <row r="4142" spans="1:25" x14ac:dyDescent="0.25">
      <c r="A4142">
        <v>5249.5</v>
      </c>
      <c r="B4142">
        <v>2.0400999999999998</v>
      </c>
      <c r="I4142">
        <v>5270</v>
      </c>
      <c r="J4142">
        <v>68.135000000000005</v>
      </c>
      <c r="L4142">
        <v>5270</v>
      </c>
      <c r="M4142">
        <v>1.3069999999999999</v>
      </c>
      <c r="X4142">
        <v>5270</v>
      </c>
      <c r="Y4142">
        <f>'[1]Well 1'!M4147+1</f>
        <v>2.3069999999999999</v>
      </c>
    </row>
    <row r="4143" spans="1:25" x14ac:dyDescent="0.25">
      <c r="A4143">
        <v>5250</v>
      </c>
      <c r="B4143">
        <v>2.0381999999999998</v>
      </c>
      <c r="I4143">
        <v>5270.5</v>
      </c>
      <c r="J4143">
        <v>66.188999999999993</v>
      </c>
      <c r="L4143">
        <v>5270.5</v>
      </c>
      <c r="M4143">
        <v>1.3194999999999999</v>
      </c>
      <c r="X4143">
        <v>5270.5</v>
      </c>
      <c r="Y4143">
        <f>'[1]Well 1'!M4148+1</f>
        <v>2.3194999999999997</v>
      </c>
    </row>
    <row r="4144" spans="1:25" x14ac:dyDescent="0.25">
      <c r="A4144">
        <v>5250.5</v>
      </c>
      <c r="B4144">
        <v>2.0365000000000002</v>
      </c>
      <c r="I4144">
        <v>5271</v>
      </c>
      <c r="J4144">
        <v>64.242999999999995</v>
      </c>
      <c r="L4144">
        <v>5271</v>
      </c>
      <c r="M4144">
        <v>1.3320000000000001</v>
      </c>
      <c r="X4144">
        <v>5271</v>
      </c>
      <c r="Y4144">
        <f>'[1]Well 1'!M4149+1</f>
        <v>2.3319999999999999</v>
      </c>
    </row>
    <row r="4145" spans="1:25" x14ac:dyDescent="0.25">
      <c r="A4145">
        <v>5251</v>
      </c>
      <c r="B4145">
        <v>2.0348000000000002</v>
      </c>
      <c r="I4145">
        <v>5271.5</v>
      </c>
      <c r="J4145">
        <v>61.999000000000002</v>
      </c>
      <c r="L4145">
        <v>5271.5</v>
      </c>
      <c r="M4145">
        <v>1.339</v>
      </c>
      <c r="X4145">
        <v>5271.5</v>
      </c>
      <c r="Y4145">
        <f>'[1]Well 1'!M4150+1</f>
        <v>2.339</v>
      </c>
    </row>
    <row r="4146" spans="1:25" x14ac:dyDescent="0.25">
      <c r="A4146">
        <v>5251.5</v>
      </c>
      <c r="B4146">
        <v>2.0331000000000001</v>
      </c>
      <c r="I4146">
        <v>5272</v>
      </c>
      <c r="J4146">
        <v>59.755000000000003</v>
      </c>
      <c r="L4146">
        <v>5272</v>
      </c>
      <c r="M4146">
        <v>1.3460000000000001</v>
      </c>
      <c r="X4146">
        <v>5272</v>
      </c>
      <c r="Y4146">
        <f>'[1]Well 1'!M4151+1</f>
        <v>2.3460000000000001</v>
      </c>
    </row>
    <row r="4147" spans="1:25" x14ac:dyDescent="0.25">
      <c r="A4147">
        <v>5252</v>
      </c>
      <c r="B4147">
        <v>2.0314000000000001</v>
      </c>
      <c r="I4147">
        <v>5272.5</v>
      </c>
      <c r="J4147">
        <v>63.479500000000002</v>
      </c>
      <c r="L4147">
        <v>5272.5</v>
      </c>
      <c r="M4147">
        <v>1.3485</v>
      </c>
      <c r="X4147">
        <v>5272.5</v>
      </c>
      <c r="Y4147">
        <f>'[1]Well 1'!M4152+1</f>
        <v>2.3485</v>
      </c>
    </row>
    <row r="4148" spans="1:25" x14ac:dyDescent="0.25">
      <c r="A4148">
        <v>5252.5</v>
      </c>
      <c r="B4148">
        <v>2.0297000000000001</v>
      </c>
      <c r="I4148">
        <v>5273</v>
      </c>
      <c r="J4148">
        <v>67.203999999999994</v>
      </c>
      <c r="L4148">
        <v>5273</v>
      </c>
      <c r="M4148">
        <v>1.351</v>
      </c>
      <c r="X4148">
        <v>5273</v>
      </c>
      <c r="Y4148">
        <f>'[1]Well 1'!M4153+1</f>
        <v>2.351</v>
      </c>
    </row>
    <row r="4149" spans="1:25" x14ac:dyDescent="0.25">
      <c r="A4149">
        <v>5253</v>
      </c>
      <c r="B4149">
        <v>2.028</v>
      </c>
      <c r="I4149">
        <v>5273.5</v>
      </c>
      <c r="J4149">
        <v>67.256</v>
      </c>
      <c r="L4149">
        <v>5273.5</v>
      </c>
      <c r="M4149">
        <v>1.353</v>
      </c>
      <c r="X4149">
        <v>5273.5</v>
      </c>
      <c r="Y4149">
        <f>'[1]Well 1'!M4154+1</f>
        <v>2.3529999999999998</v>
      </c>
    </row>
    <row r="4150" spans="1:25" x14ac:dyDescent="0.25">
      <c r="A4150">
        <v>5253.5</v>
      </c>
      <c r="B4150">
        <v>2.0264000000000002</v>
      </c>
      <c r="I4150">
        <v>5274</v>
      </c>
      <c r="J4150">
        <v>67.308000000000007</v>
      </c>
      <c r="L4150">
        <v>5274</v>
      </c>
      <c r="M4150">
        <v>1.355</v>
      </c>
      <c r="X4150">
        <v>5274</v>
      </c>
      <c r="Y4150">
        <f>'[1]Well 1'!M4155+1</f>
        <v>2.355</v>
      </c>
    </row>
    <row r="4151" spans="1:25" x14ac:dyDescent="0.25">
      <c r="A4151">
        <v>5254</v>
      </c>
      <c r="B4151">
        <v>2.0251999999999999</v>
      </c>
      <c r="I4151">
        <v>5274.5</v>
      </c>
      <c r="J4151">
        <v>66.831000000000003</v>
      </c>
      <c r="L4151">
        <v>5274.5</v>
      </c>
      <c r="M4151">
        <v>1.359</v>
      </c>
      <c r="X4151">
        <v>5274.5</v>
      </c>
      <c r="Y4151">
        <f>'[1]Well 1'!M4156+1</f>
        <v>2.359</v>
      </c>
    </row>
    <row r="4152" spans="1:25" x14ac:dyDescent="0.25">
      <c r="A4152">
        <v>5254.5</v>
      </c>
      <c r="B4152">
        <v>2.0245000000000002</v>
      </c>
      <c r="I4152">
        <v>5275</v>
      </c>
      <c r="J4152">
        <v>66.353999999999999</v>
      </c>
      <c r="L4152">
        <v>5275</v>
      </c>
      <c r="M4152">
        <v>1.363</v>
      </c>
      <c r="X4152">
        <v>5275</v>
      </c>
      <c r="Y4152">
        <f>'[1]Well 1'!M4157+1</f>
        <v>2.363</v>
      </c>
    </row>
    <row r="4153" spans="1:25" x14ac:dyDescent="0.25">
      <c r="A4153">
        <v>5255</v>
      </c>
      <c r="B4153">
        <v>2.024</v>
      </c>
      <c r="I4153">
        <v>5275.5</v>
      </c>
      <c r="J4153">
        <v>66.292500000000004</v>
      </c>
      <c r="L4153">
        <v>5275.5</v>
      </c>
      <c r="M4153">
        <v>1.3720000000000001</v>
      </c>
      <c r="X4153">
        <v>5275.5</v>
      </c>
      <c r="Y4153">
        <f>'[1]Well 1'!M4158+1</f>
        <v>2.3719999999999999</v>
      </c>
    </row>
    <row r="4154" spans="1:25" x14ac:dyDescent="0.25">
      <c r="A4154">
        <v>5255.5</v>
      </c>
      <c r="B4154">
        <v>2.0234999999999999</v>
      </c>
      <c r="I4154">
        <v>5276</v>
      </c>
      <c r="J4154">
        <v>66.230999999999995</v>
      </c>
      <c r="L4154">
        <v>5276</v>
      </c>
      <c r="M4154">
        <v>1.381</v>
      </c>
      <c r="X4154">
        <v>5276</v>
      </c>
      <c r="Y4154">
        <f>'[1]Well 1'!M4159+1</f>
        <v>2.3810000000000002</v>
      </c>
    </row>
    <row r="4155" spans="1:25" x14ac:dyDescent="0.25">
      <c r="A4155">
        <v>5256</v>
      </c>
      <c r="B4155">
        <v>2.0230999999999999</v>
      </c>
      <c r="I4155">
        <v>5276.5</v>
      </c>
      <c r="J4155">
        <v>69.363</v>
      </c>
      <c r="L4155">
        <v>5276.5</v>
      </c>
      <c r="M4155">
        <v>1.39</v>
      </c>
      <c r="X4155">
        <v>5276.5</v>
      </c>
      <c r="Y4155">
        <f>'[1]Well 1'!M4160+1</f>
        <v>2.3899999999999997</v>
      </c>
    </row>
    <row r="4156" spans="1:25" x14ac:dyDescent="0.25">
      <c r="A4156">
        <v>5256.5</v>
      </c>
      <c r="B4156">
        <v>2.0226999999999999</v>
      </c>
      <c r="I4156">
        <v>5277</v>
      </c>
      <c r="J4156">
        <v>72.495000000000005</v>
      </c>
      <c r="L4156">
        <v>5277</v>
      </c>
      <c r="M4156">
        <v>1.399</v>
      </c>
      <c r="X4156">
        <v>5277</v>
      </c>
      <c r="Y4156">
        <f>'[1]Well 1'!M4161+1</f>
        <v>2.399</v>
      </c>
    </row>
    <row r="4157" spans="1:25" x14ac:dyDescent="0.25">
      <c r="A4157">
        <v>5257</v>
      </c>
      <c r="B4157">
        <v>2.0223</v>
      </c>
      <c r="I4157">
        <v>5277.5</v>
      </c>
      <c r="J4157">
        <v>75.224000000000004</v>
      </c>
      <c r="L4157">
        <v>5277.5</v>
      </c>
      <c r="M4157">
        <v>1.405</v>
      </c>
      <c r="X4157">
        <v>5277.5</v>
      </c>
      <c r="Y4157">
        <f>'[1]Well 1'!M4162+1</f>
        <v>2.4050000000000002</v>
      </c>
    </row>
    <row r="4158" spans="1:25" x14ac:dyDescent="0.25">
      <c r="A4158">
        <v>5257.5</v>
      </c>
      <c r="B4158">
        <v>2.0219</v>
      </c>
      <c r="I4158">
        <v>5278</v>
      </c>
      <c r="J4158">
        <v>77.953000000000003</v>
      </c>
      <c r="L4158">
        <v>5278</v>
      </c>
      <c r="M4158">
        <v>1.411</v>
      </c>
      <c r="X4158">
        <v>5278</v>
      </c>
      <c r="Y4158">
        <f>'[1]Well 1'!M4163+1</f>
        <v>2.411</v>
      </c>
    </row>
    <row r="4159" spans="1:25" x14ac:dyDescent="0.25">
      <c r="A4159">
        <v>5258</v>
      </c>
      <c r="B4159">
        <v>2.0213999999999999</v>
      </c>
      <c r="I4159">
        <v>5278.5</v>
      </c>
      <c r="J4159">
        <v>79.441500000000005</v>
      </c>
      <c r="L4159">
        <v>5278.5</v>
      </c>
      <c r="M4159">
        <v>1.409</v>
      </c>
      <c r="X4159">
        <v>5278.5</v>
      </c>
      <c r="Y4159">
        <f>'[1]Well 1'!M4164+1</f>
        <v>2.4089999999999998</v>
      </c>
    </row>
    <row r="4160" spans="1:25" x14ac:dyDescent="0.25">
      <c r="A4160">
        <v>5258.5</v>
      </c>
      <c r="B4160">
        <v>2.0206</v>
      </c>
      <c r="I4160">
        <v>5279</v>
      </c>
      <c r="J4160">
        <v>80.930000000000007</v>
      </c>
      <c r="L4160">
        <v>5279</v>
      </c>
      <c r="M4160">
        <v>1.407</v>
      </c>
      <c r="X4160">
        <v>5279</v>
      </c>
      <c r="Y4160">
        <f>'[1]Well 1'!M4165+1</f>
        <v>2.407</v>
      </c>
    </row>
    <row r="4161" spans="1:25" x14ac:dyDescent="0.25">
      <c r="A4161">
        <v>5259</v>
      </c>
      <c r="B4161">
        <v>2.0190999999999999</v>
      </c>
      <c r="I4161">
        <v>5279.5</v>
      </c>
      <c r="J4161">
        <v>81.528499999999994</v>
      </c>
      <c r="L4161">
        <v>5279.5</v>
      </c>
      <c r="M4161">
        <v>1.3939999999999999</v>
      </c>
      <c r="X4161">
        <v>5279.5</v>
      </c>
      <c r="Y4161">
        <f>'[1]Well 1'!M4166+1</f>
        <v>2.3940000000000001</v>
      </c>
    </row>
    <row r="4162" spans="1:25" x14ac:dyDescent="0.25">
      <c r="A4162">
        <v>5259.5</v>
      </c>
      <c r="B4162">
        <v>2.0167999999999999</v>
      </c>
      <c r="I4162">
        <v>5280</v>
      </c>
      <c r="J4162">
        <v>82.126999999999995</v>
      </c>
      <c r="L4162">
        <v>5280</v>
      </c>
      <c r="M4162">
        <v>1.381</v>
      </c>
      <c r="X4162">
        <v>5280</v>
      </c>
      <c r="Y4162">
        <f>'[1]Well 1'!M4167+1</f>
        <v>2.3810000000000002</v>
      </c>
    </row>
    <row r="4163" spans="1:25" x14ac:dyDescent="0.25">
      <c r="A4163">
        <v>5260</v>
      </c>
      <c r="B4163">
        <v>2.0139</v>
      </c>
      <c r="I4163">
        <v>5280.5</v>
      </c>
      <c r="J4163">
        <v>82.808499999999995</v>
      </c>
      <c r="L4163">
        <v>5280.5</v>
      </c>
      <c r="M4163">
        <v>1.3585</v>
      </c>
      <c r="X4163">
        <v>5280.5</v>
      </c>
      <c r="Y4163">
        <f>'[1]Well 1'!M4168+1</f>
        <v>2.3585000000000003</v>
      </c>
    </row>
    <row r="4164" spans="1:25" x14ac:dyDescent="0.25">
      <c r="A4164">
        <v>5260.5</v>
      </c>
      <c r="B4164">
        <v>2.0108000000000001</v>
      </c>
      <c r="I4164">
        <v>5281</v>
      </c>
      <c r="J4164">
        <v>83.49</v>
      </c>
      <c r="L4164">
        <v>5281</v>
      </c>
      <c r="M4164">
        <v>1.3360000000000001</v>
      </c>
      <c r="X4164">
        <v>5281</v>
      </c>
      <c r="Y4164">
        <f>'[1]Well 1'!M4169+1</f>
        <v>2.3360000000000003</v>
      </c>
    </row>
    <row r="4165" spans="1:25" x14ac:dyDescent="0.25">
      <c r="A4165">
        <v>5261</v>
      </c>
      <c r="B4165">
        <v>2.0076999999999998</v>
      </c>
      <c r="I4165">
        <v>5281.5</v>
      </c>
      <c r="J4165">
        <v>83.936999999999998</v>
      </c>
      <c r="L4165">
        <v>5281.5</v>
      </c>
      <c r="M4165">
        <v>1.3105</v>
      </c>
      <c r="X4165">
        <v>5281.5</v>
      </c>
      <c r="Y4165">
        <f>'[1]Well 1'!M4170+1</f>
        <v>2.3105000000000002</v>
      </c>
    </row>
    <row r="4166" spans="1:25" x14ac:dyDescent="0.25">
      <c r="A4166">
        <v>5261.5</v>
      </c>
      <c r="B4166">
        <v>2.0047000000000001</v>
      </c>
      <c r="I4166">
        <v>5282</v>
      </c>
      <c r="J4166">
        <v>84.384</v>
      </c>
      <c r="L4166">
        <v>5282</v>
      </c>
      <c r="M4166">
        <v>1.2849999999999999</v>
      </c>
      <c r="X4166">
        <v>5282</v>
      </c>
      <c r="Y4166">
        <f>'[1]Well 1'!M4171+1</f>
        <v>2.2850000000000001</v>
      </c>
    </row>
    <row r="4167" spans="1:25" x14ac:dyDescent="0.25">
      <c r="A4167">
        <v>5262</v>
      </c>
      <c r="B4167">
        <v>2.0015999999999998</v>
      </c>
      <c r="I4167">
        <v>5282.5</v>
      </c>
      <c r="J4167">
        <v>84.799000000000007</v>
      </c>
      <c r="L4167">
        <v>5282.5</v>
      </c>
      <c r="M4167">
        <v>1.2589999999999999</v>
      </c>
      <c r="X4167">
        <v>5282.5</v>
      </c>
      <c r="Y4167">
        <f>'[1]Well 1'!M4172+1</f>
        <v>2.2589999999999999</v>
      </c>
    </row>
    <row r="4168" spans="1:25" x14ac:dyDescent="0.25">
      <c r="A4168">
        <v>5262.5</v>
      </c>
      <c r="B4168">
        <v>1.9985999999999999</v>
      </c>
      <c r="I4168">
        <v>5283</v>
      </c>
      <c r="J4168">
        <v>85.213999999999999</v>
      </c>
      <c r="L4168">
        <v>5283</v>
      </c>
      <c r="M4168">
        <v>1.2330000000000001</v>
      </c>
      <c r="X4168">
        <v>5283</v>
      </c>
      <c r="Y4168">
        <f>'[1]Well 1'!M4173+1</f>
        <v>2.2330000000000001</v>
      </c>
    </row>
    <row r="4169" spans="1:25" x14ac:dyDescent="0.25">
      <c r="A4169">
        <v>5263</v>
      </c>
      <c r="B4169">
        <v>1.9961</v>
      </c>
      <c r="I4169">
        <v>5283.5</v>
      </c>
      <c r="J4169">
        <v>86.405500000000004</v>
      </c>
      <c r="L4169">
        <v>5283.5</v>
      </c>
      <c r="M4169">
        <v>1.21</v>
      </c>
      <c r="X4169">
        <v>5283.5</v>
      </c>
      <c r="Y4169">
        <f>'[1]Well 1'!M4174+1</f>
        <v>2.21</v>
      </c>
    </row>
    <row r="4170" spans="1:25" x14ac:dyDescent="0.25">
      <c r="A4170">
        <v>5263.5</v>
      </c>
      <c r="B4170">
        <v>1.9957</v>
      </c>
      <c r="I4170">
        <v>5284</v>
      </c>
      <c r="J4170">
        <v>87.596999999999994</v>
      </c>
      <c r="L4170">
        <v>5284</v>
      </c>
      <c r="M4170">
        <v>1.1870000000000001</v>
      </c>
      <c r="X4170">
        <v>5284</v>
      </c>
      <c r="Y4170">
        <f>'[1]Well 1'!M4175+1</f>
        <v>2.1870000000000003</v>
      </c>
    </row>
    <row r="4171" spans="1:25" x14ac:dyDescent="0.25">
      <c r="A4171">
        <v>5264</v>
      </c>
      <c r="B4171">
        <v>2</v>
      </c>
      <c r="I4171">
        <v>5284.5</v>
      </c>
      <c r="J4171">
        <v>89.781499999999994</v>
      </c>
      <c r="L4171">
        <v>5284.5</v>
      </c>
      <c r="M4171">
        <v>1.1745000000000001</v>
      </c>
      <c r="X4171">
        <v>5284.5</v>
      </c>
      <c r="Y4171">
        <f>'[1]Well 1'!M4176+1</f>
        <v>2.1745000000000001</v>
      </c>
    </row>
    <row r="4172" spans="1:25" x14ac:dyDescent="0.25">
      <c r="A4172">
        <v>5264.5</v>
      </c>
      <c r="B4172">
        <v>2.0103</v>
      </c>
      <c r="I4172">
        <v>5285</v>
      </c>
      <c r="J4172">
        <v>91.965999999999994</v>
      </c>
      <c r="L4172">
        <v>5285</v>
      </c>
      <c r="M4172">
        <v>1.1619999999999999</v>
      </c>
      <c r="X4172">
        <v>5285</v>
      </c>
      <c r="Y4172">
        <f>'[1]Well 1'!M4177+1</f>
        <v>2.1619999999999999</v>
      </c>
    </row>
    <row r="4173" spans="1:25" x14ac:dyDescent="0.25">
      <c r="A4173">
        <v>5265</v>
      </c>
      <c r="B4173">
        <v>2.0246</v>
      </c>
      <c r="I4173">
        <v>5285.5</v>
      </c>
      <c r="J4173">
        <v>91.715500000000006</v>
      </c>
      <c r="L4173">
        <v>5285.5</v>
      </c>
      <c r="M4173">
        <v>1.1655</v>
      </c>
      <c r="X4173">
        <v>5285.5</v>
      </c>
      <c r="Y4173">
        <f>'[1]Well 1'!M4178+1</f>
        <v>2.1654999999999998</v>
      </c>
    </row>
    <row r="4174" spans="1:25" x14ac:dyDescent="0.25">
      <c r="A4174">
        <v>5265.5</v>
      </c>
      <c r="B4174">
        <v>2.04</v>
      </c>
      <c r="I4174">
        <v>5286</v>
      </c>
      <c r="J4174">
        <v>91.465000000000003</v>
      </c>
      <c r="L4174">
        <v>5286</v>
      </c>
      <c r="M4174">
        <v>1.169</v>
      </c>
      <c r="X4174">
        <v>5286</v>
      </c>
      <c r="Y4174">
        <f>'[1]Well 1'!M4179+1</f>
        <v>2.169</v>
      </c>
    </row>
    <row r="4175" spans="1:25" x14ac:dyDescent="0.25">
      <c r="A4175">
        <v>5266</v>
      </c>
      <c r="B4175">
        <v>2.0554999999999999</v>
      </c>
      <c r="I4175">
        <v>5286.5</v>
      </c>
      <c r="J4175">
        <v>88.872500000000002</v>
      </c>
      <c r="L4175">
        <v>5286.5</v>
      </c>
      <c r="M4175">
        <v>1.2150000000000001</v>
      </c>
      <c r="X4175">
        <v>5286.5</v>
      </c>
      <c r="Y4175">
        <f>'[1]Well 1'!M4180+1</f>
        <v>2.2149999999999999</v>
      </c>
    </row>
    <row r="4176" spans="1:25" x14ac:dyDescent="0.25">
      <c r="A4176">
        <v>5266.5</v>
      </c>
      <c r="B4176">
        <v>2.0709</v>
      </c>
      <c r="I4176">
        <v>5287</v>
      </c>
      <c r="J4176">
        <v>86.28</v>
      </c>
      <c r="L4176">
        <v>5287</v>
      </c>
      <c r="M4176">
        <v>1.2609999999999999</v>
      </c>
      <c r="X4176">
        <v>5287</v>
      </c>
      <c r="Y4176">
        <f>'[1]Well 1'!M4181+1</f>
        <v>2.2610000000000001</v>
      </c>
    </row>
    <row r="4177" spans="1:25" x14ac:dyDescent="0.25">
      <c r="A4177">
        <v>5267</v>
      </c>
      <c r="B4177">
        <v>2.0863</v>
      </c>
      <c r="I4177">
        <v>5287.5</v>
      </c>
      <c r="J4177">
        <v>84.413499999999999</v>
      </c>
      <c r="L4177">
        <v>5287.5</v>
      </c>
      <c r="M4177">
        <v>1.3009999999999999</v>
      </c>
      <c r="X4177">
        <v>5287.5</v>
      </c>
      <c r="Y4177">
        <f>'[1]Well 1'!M4182+1</f>
        <v>2.3010000000000002</v>
      </c>
    </row>
    <row r="4178" spans="1:25" x14ac:dyDescent="0.25">
      <c r="A4178">
        <v>5267.5</v>
      </c>
      <c r="B4178">
        <v>2.1017000000000001</v>
      </c>
      <c r="I4178">
        <v>5288</v>
      </c>
      <c r="J4178">
        <v>82.546999999999997</v>
      </c>
      <c r="L4178">
        <v>5288</v>
      </c>
      <c r="M4178">
        <v>1.341</v>
      </c>
      <c r="X4178">
        <v>5288</v>
      </c>
      <c r="Y4178">
        <f>'[1]Well 1'!M4183+1</f>
        <v>2.3410000000000002</v>
      </c>
    </row>
    <row r="4179" spans="1:25" x14ac:dyDescent="0.25">
      <c r="A4179">
        <v>5268</v>
      </c>
      <c r="B4179">
        <v>2.1166999999999998</v>
      </c>
      <c r="I4179">
        <v>5288.5</v>
      </c>
      <c r="J4179">
        <v>83.912000000000006</v>
      </c>
      <c r="L4179">
        <v>5288.5</v>
      </c>
      <c r="M4179">
        <v>1.3625</v>
      </c>
      <c r="X4179">
        <v>5288.5</v>
      </c>
      <c r="Y4179">
        <f>'[1]Well 1'!M4184+1</f>
        <v>2.3624999999999998</v>
      </c>
    </row>
    <row r="4180" spans="1:25" x14ac:dyDescent="0.25">
      <c r="A4180">
        <v>5268.5</v>
      </c>
      <c r="B4180">
        <v>2.1301999999999999</v>
      </c>
      <c r="I4180">
        <v>5289</v>
      </c>
      <c r="J4180">
        <v>85.277000000000001</v>
      </c>
      <c r="L4180">
        <v>5289</v>
      </c>
      <c r="M4180">
        <v>1.3839999999999999</v>
      </c>
      <c r="X4180">
        <v>5289</v>
      </c>
      <c r="Y4180">
        <f>'[1]Well 1'!M4185+1</f>
        <v>2.3839999999999999</v>
      </c>
    </row>
    <row r="4181" spans="1:25" x14ac:dyDescent="0.25">
      <c r="A4181">
        <v>5269</v>
      </c>
      <c r="B4181">
        <v>2.1402000000000001</v>
      </c>
      <c r="I4181">
        <v>5289.5</v>
      </c>
      <c r="J4181">
        <v>84.653499999999994</v>
      </c>
      <c r="L4181">
        <v>5289.5</v>
      </c>
      <c r="M4181">
        <v>1.389</v>
      </c>
      <c r="X4181">
        <v>5289.5</v>
      </c>
      <c r="Y4181">
        <f>'[1]Well 1'!M4186+1</f>
        <v>2.3890000000000002</v>
      </c>
    </row>
    <row r="4182" spans="1:25" x14ac:dyDescent="0.25">
      <c r="A4182">
        <v>5269.5</v>
      </c>
      <c r="B4182">
        <v>2.1457000000000002</v>
      </c>
      <c r="I4182">
        <v>5290</v>
      </c>
      <c r="J4182">
        <v>84.03</v>
      </c>
      <c r="L4182">
        <v>5290</v>
      </c>
      <c r="M4182">
        <v>1.3939999999999999</v>
      </c>
      <c r="X4182">
        <v>5290</v>
      </c>
      <c r="Y4182">
        <f>'[1]Well 1'!M4187+1</f>
        <v>2.3940000000000001</v>
      </c>
    </row>
    <row r="4183" spans="1:25" x14ac:dyDescent="0.25">
      <c r="A4183">
        <v>5270</v>
      </c>
      <c r="B4183">
        <v>2.1482999999999999</v>
      </c>
      <c r="I4183">
        <v>5290.5</v>
      </c>
      <c r="J4183">
        <v>85.721500000000006</v>
      </c>
      <c r="L4183">
        <v>5290.5</v>
      </c>
      <c r="M4183">
        <v>1.3895</v>
      </c>
      <c r="X4183">
        <v>5290.5</v>
      </c>
      <c r="Y4183">
        <f>'[1]Well 1'!M4188+1</f>
        <v>2.3895</v>
      </c>
    </row>
    <row r="4184" spans="1:25" x14ac:dyDescent="0.25">
      <c r="A4184">
        <v>5270.5</v>
      </c>
      <c r="B4184">
        <v>2.1501000000000001</v>
      </c>
      <c r="I4184">
        <v>5291</v>
      </c>
      <c r="J4184">
        <v>87.412999999999997</v>
      </c>
      <c r="L4184">
        <v>5291</v>
      </c>
      <c r="M4184">
        <v>1.385</v>
      </c>
      <c r="X4184">
        <v>5291</v>
      </c>
      <c r="Y4184">
        <f>'[1]Well 1'!M4189+1</f>
        <v>2.3849999999999998</v>
      </c>
    </row>
    <row r="4185" spans="1:25" x14ac:dyDescent="0.25">
      <c r="A4185">
        <v>5271</v>
      </c>
      <c r="B4185">
        <v>2.1518000000000002</v>
      </c>
      <c r="I4185">
        <v>5291.5</v>
      </c>
      <c r="J4185">
        <v>87.340999999999994</v>
      </c>
      <c r="L4185">
        <v>5291.5</v>
      </c>
      <c r="M4185">
        <v>1.3774999999999999</v>
      </c>
      <c r="X4185">
        <v>5291.5</v>
      </c>
      <c r="Y4185">
        <f>'[1]Well 1'!M4190+1</f>
        <v>2.3774999999999999</v>
      </c>
    </row>
    <row r="4186" spans="1:25" x14ac:dyDescent="0.25">
      <c r="A4186">
        <v>5271.5</v>
      </c>
      <c r="B4186">
        <v>2.1536</v>
      </c>
      <c r="I4186">
        <v>5292</v>
      </c>
      <c r="J4186">
        <v>87.269000000000005</v>
      </c>
      <c r="L4186">
        <v>5292</v>
      </c>
      <c r="M4186">
        <v>1.37</v>
      </c>
      <c r="X4186">
        <v>5292</v>
      </c>
      <c r="Y4186">
        <f>'[1]Well 1'!M4191+1</f>
        <v>2.37</v>
      </c>
    </row>
    <row r="4187" spans="1:25" x14ac:dyDescent="0.25">
      <c r="A4187">
        <v>5272</v>
      </c>
      <c r="B4187">
        <v>2.1553</v>
      </c>
      <c r="I4187">
        <v>5292.5</v>
      </c>
      <c r="J4187">
        <v>86.236500000000007</v>
      </c>
      <c r="L4187">
        <v>5292.5</v>
      </c>
      <c r="M4187">
        <v>1.363</v>
      </c>
      <c r="X4187">
        <v>5292.5</v>
      </c>
      <c r="Y4187">
        <f>'[1]Well 1'!M4192+1</f>
        <v>2.363</v>
      </c>
    </row>
    <row r="4188" spans="1:25" x14ac:dyDescent="0.25">
      <c r="A4188">
        <v>5272.5</v>
      </c>
      <c r="B4188">
        <v>2.1570999999999998</v>
      </c>
      <c r="I4188">
        <v>5293</v>
      </c>
      <c r="J4188">
        <v>85.203999999999994</v>
      </c>
      <c r="L4188">
        <v>5293</v>
      </c>
      <c r="M4188">
        <v>1.3560000000000001</v>
      </c>
      <c r="X4188">
        <v>5293</v>
      </c>
      <c r="Y4188">
        <f>'[1]Well 1'!M4193+1</f>
        <v>2.3559999999999999</v>
      </c>
    </row>
    <row r="4189" spans="1:25" x14ac:dyDescent="0.25">
      <c r="A4189">
        <v>5273</v>
      </c>
      <c r="B4189">
        <v>2.1587999999999998</v>
      </c>
      <c r="I4189">
        <v>5293.5</v>
      </c>
      <c r="J4189">
        <v>84.201499999999996</v>
      </c>
      <c r="L4189">
        <v>5293.5</v>
      </c>
      <c r="M4189">
        <v>1.3494999999999999</v>
      </c>
      <c r="X4189">
        <v>5293.5</v>
      </c>
      <c r="Y4189">
        <f>'[1]Well 1'!M4194+1</f>
        <v>2.3494999999999999</v>
      </c>
    </row>
    <row r="4190" spans="1:25" x14ac:dyDescent="0.25">
      <c r="A4190">
        <v>5273.5</v>
      </c>
      <c r="B4190">
        <v>2.1604000000000001</v>
      </c>
      <c r="I4190">
        <v>5294</v>
      </c>
      <c r="J4190">
        <v>83.198999999999998</v>
      </c>
      <c r="L4190">
        <v>5294</v>
      </c>
      <c r="M4190">
        <v>1.343</v>
      </c>
      <c r="X4190">
        <v>5294</v>
      </c>
      <c r="Y4190">
        <f>'[1]Well 1'!M4195+1</f>
        <v>2.343</v>
      </c>
    </row>
    <row r="4191" spans="1:25" x14ac:dyDescent="0.25">
      <c r="A4191">
        <v>5274</v>
      </c>
      <c r="B4191">
        <v>2.1617000000000002</v>
      </c>
      <c r="I4191">
        <v>5294.5</v>
      </c>
      <c r="J4191">
        <v>83.512500000000003</v>
      </c>
      <c r="L4191">
        <v>5294.5</v>
      </c>
      <c r="M4191">
        <v>1.3365</v>
      </c>
      <c r="X4191">
        <v>5294.5</v>
      </c>
      <c r="Y4191">
        <f>'[1]Well 1'!M4196+1</f>
        <v>2.3365</v>
      </c>
    </row>
    <row r="4192" spans="1:25" x14ac:dyDescent="0.25">
      <c r="A4192">
        <v>5274.5</v>
      </c>
      <c r="B4192">
        <v>2.1627999999999998</v>
      </c>
      <c r="I4192">
        <v>5295</v>
      </c>
      <c r="J4192">
        <v>83.825999999999993</v>
      </c>
      <c r="L4192">
        <v>5295</v>
      </c>
      <c r="M4192">
        <v>1.33</v>
      </c>
      <c r="X4192">
        <v>5295</v>
      </c>
      <c r="Y4192">
        <f>'[1]Well 1'!M4197+1</f>
        <v>2.33</v>
      </c>
    </row>
    <row r="4193" spans="1:25" x14ac:dyDescent="0.25">
      <c r="A4193">
        <v>5275</v>
      </c>
      <c r="B4193">
        <v>2.1636000000000002</v>
      </c>
      <c r="I4193">
        <v>5295.5</v>
      </c>
      <c r="J4193">
        <v>84.779499999999999</v>
      </c>
      <c r="L4193">
        <v>5295.5</v>
      </c>
      <c r="M4193">
        <v>1.3260000000000001</v>
      </c>
      <c r="X4193">
        <v>5295.5</v>
      </c>
      <c r="Y4193">
        <f>'[1]Well 1'!M4198+1</f>
        <v>2.3260000000000001</v>
      </c>
    </row>
    <row r="4194" spans="1:25" x14ac:dyDescent="0.25">
      <c r="A4194">
        <v>5275.5</v>
      </c>
      <c r="B4194">
        <v>2.1642999999999999</v>
      </c>
      <c r="I4194">
        <v>5296</v>
      </c>
      <c r="J4194">
        <v>85.733000000000004</v>
      </c>
      <c r="L4194">
        <v>5296</v>
      </c>
      <c r="M4194">
        <v>1.3220000000000001</v>
      </c>
      <c r="X4194">
        <v>5296</v>
      </c>
      <c r="Y4194">
        <f>'[1]Well 1'!M4199+1</f>
        <v>2.3220000000000001</v>
      </c>
    </row>
    <row r="4195" spans="1:25" x14ac:dyDescent="0.25">
      <c r="A4195">
        <v>5276</v>
      </c>
      <c r="B4195">
        <v>2.165</v>
      </c>
      <c r="I4195">
        <v>5296.5</v>
      </c>
      <c r="J4195">
        <v>86.347499999999997</v>
      </c>
      <c r="L4195">
        <v>5296.5</v>
      </c>
      <c r="M4195">
        <v>1.3194999999999999</v>
      </c>
      <c r="X4195">
        <v>5296.5</v>
      </c>
      <c r="Y4195">
        <f>'[1]Well 1'!M4200+1</f>
        <v>2.3194999999999997</v>
      </c>
    </row>
    <row r="4196" spans="1:25" x14ac:dyDescent="0.25">
      <c r="A4196">
        <v>5276.5</v>
      </c>
      <c r="B4196">
        <v>2.1657999999999999</v>
      </c>
      <c r="I4196">
        <v>5297</v>
      </c>
      <c r="J4196">
        <v>86.962000000000003</v>
      </c>
      <c r="L4196">
        <v>5297</v>
      </c>
      <c r="M4196">
        <v>1.3169999999999999</v>
      </c>
      <c r="X4196">
        <v>5297</v>
      </c>
      <c r="Y4196">
        <f>'[1]Well 1'!M4201+1</f>
        <v>2.3170000000000002</v>
      </c>
    </row>
    <row r="4197" spans="1:25" x14ac:dyDescent="0.25">
      <c r="A4197">
        <v>5277</v>
      </c>
      <c r="B4197">
        <v>2.1665000000000001</v>
      </c>
      <c r="I4197">
        <v>5297.5</v>
      </c>
      <c r="J4197">
        <v>86.168499999999995</v>
      </c>
      <c r="L4197">
        <v>5297.5</v>
      </c>
      <c r="M4197">
        <v>1.3140000000000001</v>
      </c>
      <c r="X4197">
        <v>5297.5</v>
      </c>
      <c r="Y4197">
        <f>'[1]Well 1'!M4202+1</f>
        <v>2.3140000000000001</v>
      </c>
    </row>
    <row r="4198" spans="1:25" x14ac:dyDescent="0.25">
      <c r="A4198">
        <v>5277.5</v>
      </c>
      <c r="B4198">
        <v>2.1671999999999998</v>
      </c>
      <c r="I4198">
        <v>5298</v>
      </c>
      <c r="J4198">
        <v>85.375</v>
      </c>
      <c r="L4198">
        <v>5298</v>
      </c>
      <c r="M4198">
        <v>1.3109999999999999</v>
      </c>
      <c r="X4198">
        <v>5298</v>
      </c>
      <c r="Y4198">
        <f>'[1]Well 1'!M4203+1</f>
        <v>2.3109999999999999</v>
      </c>
    </row>
    <row r="4199" spans="1:25" x14ac:dyDescent="0.25">
      <c r="A4199">
        <v>5278</v>
      </c>
      <c r="B4199">
        <v>2.1678000000000002</v>
      </c>
      <c r="I4199">
        <v>5298.5</v>
      </c>
      <c r="J4199">
        <v>84.953500000000005</v>
      </c>
      <c r="L4199">
        <v>5298.5</v>
      </c>
      <c r="M4199">
        <v>1.3089999999999999</v>
      </c>
      <c r="X4199">
        <v>5298.5</v>
      </c>
      <c r="Y4199">
        <f>'[1]Well 1'!M4204+1</f>
        <v>2.3090000000000002</v>
      </c>
    </row>
    <row r="4200" spans="1:25" x14ac:dyDescent="0.25">
      <c r="A4200">
        <v>5278.5</v>
      </c>
      <c r="B4200">
        <v>2.1678000000000002</v>
      </c>
      <c r="I4200">
        <v>5299</v>
      </c>
      <c r="J4200">
        <v>84.531999999999996</v>
      </c>
      <c r="L4200">
        <v>5299</v>
      </c>
      <c r="M4200">
        <v>1.3069999999999999</v>
      </c>
      <c r="X4200">
        <v>5299</v>
      </c>
      <c r="Y4200">
        <f>'[1]Well 1'!M4205+1</f>
        <v>2.3069999999999999</v>
      </c>
    </row>
    <row r="4201" spans="1:25" x14ac:dyDescent="0.25">
      <c r="A4201">
        <v>5279</v>
      </c>
      <c r="B4201">
        <v>2.1665000000000001</v>
      </c>
      <c r="I4201">
        <v>5299.5</v>
      </c>
      <c r="J4201">
        <v>85.298000000000002</v>
      </c>
      <c r="L4201">
        <v>5299.5</v>
      </c>
      <c r="M4201">
        <v>1.3055000000000001</v>
      </c>
      <c r="X4201">
        <v>5299.5</v>
      </c>
      <c r="Y4201">
        <f>'[1]Well 1'!M4206+1</f>
        <v>2.3055000000000003</v>
      </c>
    </row>
    <row r="4202" spans="1:25" x14ac:dyDescent="0.25">
      <c r="A4202">
        <v>5279.5</v>
      </c>
      <c r="B4202">
        <v>2.1634000000000002</v>
      </c>
      <c r="I4202">
        <v>5300</v>
      </c>
      <c r="J4202">
        <v>86.063999999999993</v>
      </c>
      <c r="L4202">
        <v>5300</v>
      </c>
      <c r="M4202">
        <v>1.304</v>
      </c>
      <c r="X4202">
        <v>5300</v>
      </c>
      <c r="Y4202">
        <f>'[1]Well 1'!M4207+1</f>
        <v>2.3040000000000003</v>
      </c>
    </row>
    <row r="4203" spans="1:25" x14ac:dyDescent="0.25">
      <c r="A4203">
        <v>5280</v>
      </c>
      <c r="B4203">
        <v>2.1591999999999998</v>
      </c>
      <c r="I4203">
        <v>5300.5</v>
      </c>
      <c r="J4203">
        <v>88.049000000000007</v>
      </c>
      <c r="L4203">
        <v>5300.5</v>
      </c>
      <c r="M4203">
        <v>1.3015000000000001</v>
      </c>
      <c r="X4203">
        <v>5300.5</v>
      </c>
      <c r="Y4203">
        <f>'[1]Well 1'!M4208+1</f>
        <v>2.3014999999999999</v>
      </c>
    </row>
    <row r="4204" spans="1:25" x14ac:dyDescent="0.25">
      <c r="A4204">
        <v>5280.5</v>
      </c>
      <c r="B4204">
        <v>2.1547000000000001</v>
      </c>
      <c r="I4204">
        <v>5301</v>
      </c>
      <c r="J4204">
        <v>90.034000000000006</v>
      </c>
      <c r="L4204">
        <v>5301</v>
      </c>
      <c r="M4204">
        <v>1.2989999999999999</v>
      </c>
      <c r="X4204">
        <v>5301</v>
      </c>
      <c r="Y4204">
        <f>'[1]Well 1'!M4209+1</f>
        <v>2.2989999999999999</v>
      </c>
    </row>
    <row r="4205" spans="1:25" x14ac:dyDescent="0.25">
      <c r="A4205">
        <v>5281</v>
      </c>
      <c r="B4205">
        <v>2.1501000000000001</v>
      </c>
      <c r="I4205">
        <v>5301.5</v>
      </c>
      <c r="J4205">
        <v>89.611999999999995</v>
      </c>
      <c r="L4205">
        <v>5301.5</v>
      </c>
      <c r="M4205">
        <v>1.296</v>
      </c>
      <c r="X4205">
        <v>5301.5</v>
      </c>
      <c r="Y4205">
        <f>'[1]Well 1'!M4210+1</f>
        <v>2.2960000000000003</v>
      </c>
    </row>
    <row r="4206" spans="1:25" x14ac:dyDescent="0.25">
      <c r="A4206">
        <v>5281.5</v>
      </c>
      <c r="B4206">
        <v>2.1456</v>
      </c>
      <c r="I4206">
        <v>5302</v>
      </c>
      <c r="J4206">
        <v>89.19</v>
      </c>
      <c r="L4206">
        <v>5302</v>
      </c>
      <c r="M4206">
        <v>1.2929999999999999</v>
      </c>
      <c r="X4206">
        <v>5302</v>
      </c>
      <c r="Y4206">
        <f>'[1]Well 1'!M4211+1</f>
        <v>2.2930000000000001</v>
      </c>
    </row>
    <row r="4207" spans="1:25" x14ac:dyDescent="0.25">
      <c r="A4207">
        <v>5282</v>
      </c>
      <c r="B4207">
        <v>2.1410999999999998</v>
      </c>
      <c r="I4207">
        <v>5302.5</v>
      </c>
      <c r="J4207">
        <v>88.718000000000004</v>
      </c>
      <c r="L4207">
        <v>5302.5</v>
      </c>
      <c r="M4207">
        <v>1.2915000000000001</v>
      </c>
      <c r="X4207">
        <v>5302.5</v>
      </c>
      <c r="Y4207">
        <f>'[1]Well 1'!M4212+1</f>
        <v>2.2915000000000001</v>
      </c>
    </row>
    <row r="4208" spans="1:25" x14ac:dyDescent="0.25">
      <c r="A4208">
        <v>5282.5</v>
      </c>
      <c r="B4208">
        <v>2.1366000000000001</v>
      </c>
      <c r="I4208">
        <v>5303</v>
      </c>
      <c r="J4208">
        <v>88.245999999999995</v>
      </c>
      <c r="L4208">
        <v>5303</v>
      </c>
      <c r="M4208">
        <v>1.29</v>
      </c>
      <c r="X4208">
        <v>5303</v>
      </c>
      <c r="Y4208">
        <f>'[1]Well 1'!M4213+1</f>
        <v>2.29</v>
      </c>
    </row>
    <row r="4209" spans="1:25" x14ac:dyDescent="0.25">
      <c r="A4209">
        <v>5283</v>
      </c>
      <c r="B4209">
        <v>2.1324000000000001</v>
      </c>
      <c r="I4209">
        <v>5303.5</v>
      </c>
      <c r="J4209">
        <v>88.343000000000004</v>
      </c>
      <c r="L4209">
        <v>5303.5</v>
      </c>
      <c r="M4209">
        <v>1.2869999999999999</v>
      </c>
      <c r="X4209">
        <v>5303.5</v>
      </c>
      <c r="Y4209">
        <f>'[1]Well 1'!M4214+1</f>
        <v>2.2869999999999999</v>
      </c>
    </row>
    <row r="4210" spans="1:25" x14ac:dyDescent="0.25">
      <c r="A4210">
        <v>5283.5</v>
      </c>
      <c r="B4210">
        <v>2.1294</v>
      </c>
      <c r="I4210">
        <v>5304</v>
      </c>
      <c r="J4210">
        <v>88.44</v>
      </c>
      <c r="L4210">
        <v>5304</v>
      </c>
      <c r="M4210">
        <v>1.284</v>
      </c>
      <c r="X4210">
        <v>5304</v>
      </c>
      <c r="Y4210">
        <f>'[1]Well 1'!M4215+1</f>
        <v>2.2839999999999998</v>
      </c>
    </row>
    <row r="4211" spans="1:25" x14ac:dyDescent="0.25">
      <c r="A4211">
        <v>5284</v>
      </c>
      <c r="B4211">
        <v>2.1294</v>
      </c>
      <c r="I4211">
        <v>5304.5</v>
      </c>
      <c r="J4211">
        <v>89.219499999999996</v>
      </c>
      <c r="L4211">
        <v>5304.5</v>
      </c>
      <c r="M4211">
        <v>1.2809999999999999</v>
      </c>
      <c r="X4211">
        <v>5304.5</v>
      </c>
      <c r="Y4211">
        <f>'[1]Well 1'!M4216+1</f>
        <v>2.2809999999999997</v>
      </c>
    </row>
    <row r="4212" spans="1:25" x14ac:dyDescent="0.25">
      <c r="A4212">
        <v>5284.5</v>
      </c>
      <c r="B4212">
        <v>2.1328999999999998</v>
      </c>
      <c r="I4212">
        <v>5305</v>
      </c>
      <c r="J4212">
        <v>89.998999999999995</v>
      </c>
      <c r="L4212">
        <v>5305</v>
      </c>
      <c r="M4212">
        <v>1.278</v>
      </c>
      <c r="X4212">
        <v>5305</v>
      </c>
      <c r="Y4212">
        <f>'[1]Well 1'!M4217+1</f>
        <v>2.278</v>
      </c>
    </row>
    <row r="4213" spans="1:25" x14ac:dyDescent="0.25">
      <c r="A4213">
        <v>5285</v>
      </c>
      <c r="B4213">
        <v>2.1389</v>
      </c>
      <c r="I4213">
        <v>5305.5</v>
      </c>
      <c r="J4213">
        <v>90.114000000000004</v>
      </c>
      <c r="L4213">
        <v>5305.5</v>
      </c>
      <c r="M4213">
        <v>1.2755000000000001</v>
      </c>
      <c r="X4213">
        <v>5305.5</v>
      </c>
      <c r="Y4213">
        <f>'[1]Well 1'!M4218+1</f>
        <v>2.2755000000000001</v>
      </c>
    </row>
    <row r="4214" spans="1:25" x14ac:dyDescent="0.25">
      <c r="A4214">
        <v>5285.5</v>
      </c>
      <c r="B4214">
        <v>2.1456</v>
      </c>
      <c r="I4214">
        <v>5306</v>
      </c>
      <c r="J4214">
        <v>90.228999999999999</v>
      </c>
      <c r="L4214">
        <v>5306</v>
      </c>
      <c r="M4214">
        <v>1.2729999999999999</v>
      </c>
      <c r="X4214">
        <v>5306</v>
      </c>
      <c r="Y4214">
        <f>'[1]Well 1'!M4219+1</f>
        <v>2.2729999999999997</v>
      </c>
    </row>
    <row r="4215" spans="1:25" x14ac:dyDescent="0.25">
      <c r="A4215">
        <v>5286</v>
      </c>
      <c r="B4215">
        <v>2.1522999999999999</v>
      </c>
      <c r="I4215">
        <v>5306.5</v>
      </c>
      <c r="J4215">
        <v>89.308999999999997</v>
      </c>
      <c r="L4215">
        <v>5306.5</v>
      </c>
      <c r="M4215">
        <v>1.27</v>
      </c>
      <c r="X4215">
        <v>5306.5</v>
      </c>
      <c r="Y4215">
        <f>'[1]Well 1'!M4220+1</f>
        <v>2.27</v>
      </c>
    </row>
    <row r="4216" spans="1:25" x14ac:dyDescent="0.25">
      <c r="A4216">
        <v>5286.5</v>
      </c>
      <c r="B4216">
        <v>2.1589</v>
      </c>
      <c r="I4216">
        <v>5307</v>
      </c>
      <c r="J4216">
        <v>88.388999999999996</v>
      </c>
      <c r="L4216">
        <v>5307</v>
      </c>
      <c r="M4216">
        <v>1.2669999999999999</v>
      </c>
      <c r="X4216">
        <v>5307</v>
      </c>
      <c r="Y4216">
        <f>'[1]Well 1'!M4221+1</f>
        <v>2.2669999999999999</v>
      </c>
    </row>
    <row r="4217" spans="1:25" x14ac:dyDescent="0.25">
      <c r="A4217">
        <v>5287</v>
      </c>
      <c r="B4217">
        <v>2.1656</v>
      </c>
      <c r="I4217">
        <v>5307.5</v>
      </c>
      <c r="J4217">
        <v>87.421999999999997</v>
      </c>
      <c r="L4217">
        <v>5307.5</v>
      </c>
      <c r="M4217">
        <v>1.2615000000000001</v>
      </c>
      <c r="X4217">
        <v>5307.5</v>
      </c>
      <c r="Y4217">
        <f>'[1]Well 1'!M4222+1</f>
        <v>2.2614999999999998</v>
      </c>
    </row>
    <row r="4218" spans="1:25" x14ac:dyDescent="0.25">
      <c r="A4218">
        <v>5287.5</v>
      </c>
      <c r="B4218">
        <v>2.1722999999999999</v>
      </c>
      <c r="I4218">
        <v>5308</v>
      </c>
      <c r="J4218">
        <v>86.454999999999998</v>
      </c>
      <c r="L4218">
        <v>5308</v>
      </c>
      <c r="M4218">
        <v>1.256</v>
      </c>
      <c r="X4218">
        <v>5308</v>
      </c>
      <c r="Y4218">
        <f>'[1]Well 1'!M4223+1</f>
        <v>2.2560000000000002</v>
      </c>
    </row>
    <row r="4219" spans="1:25" x14ac:dyDescent="0.25">
      <c r="A4219">
        <v>5288</v>
      </c>
      <c r="B4219">
        <v>2.1789000000000001</v>
      </c>
      <c r="I4219">
        <v>5308.5</v>
      </c>
      <c r="J4219">
        <v>85.902000000000001</v>
      </c>
      <c r="L4219">
        <v>5308.5</v>
      </c>
      <c r="M4219">
        <v>1.2509999999999999</v>
      </c>
      <c r="X4219">
        <v>5308.5</v>
      </c>
      <c r="Y4219">
        <f>'[1]Well 1'!M4224+1</f>
        <v>2.2509999999999999</v>
      </c>
    </row>
    <row r="4220" spans="1:25" x14ac:dyDescent="0.25">
      <c r="A4220">
        <v>5288.5</v>
      </c>
      <c r="B4220">
        <v>2.1850999999999998</v>
      </c>
      <c r="I4220">
        <v>5309</v>
      </c>
      <c r="J4220">
        <v>85.349000000000004</v>
      </c>
      <c r="L4220">
        <v>5309</v>
      </c>
      <c r="M4220">
        <v>1.246</v>
      </c>
      <c r="X4220">
        <v>5309</v>
      </c>
      <c r="Y4220">
        <f>'[1]Well 1'!M4225+1</f>
        <v>2.246</v>
      </c>
    </row>
    <row r="4221" spans="1:25" x14ac:dyDescent="0.25">
      <c r="A4221">
        <v>5289</v>
      </c>
      <c r="B4221">
        <v>2.1903000000000001</v>
      </c>
      <c r="I4221">
        <v>5309.5</v>
      </c>
      <c r="J4221">
        <v>85.277000000000001</v>
      </c>
      <c r="L4221">
        <v>5309.5</v>
      </c>
      <c r="M4221">
        <v>1.2444999999999999</v>
      </c>
      <c r="X4221">
        <v>5309.5</v>
      </c>
      <c r="Y4221">
        <f>'[1]Well 1'!M4226+1</f>
        <v>2.2444999999999999</v>
      </c>
    </row>
    <row r="4222" spans="1:25" x14ac:dyDescent="0.25">
      <c r="A4222">
        <v>5289.5</v>
      </c>
      <c r="B4222">
        <v>2.1945000000000001</v>
      </c>
      <c r="I4222">
        <v>5310</v>
      </c>
      <c r="J4222">
        <v>85.204999999999998</v>
      </c>
      <c r="L4222">
        <v>5310</v>
      </c>
      <c r="M4222">
        <v>1.2430000000000001</v>
      </c>
      <c r="X4222">
        <v>5310</v>
      </c>
      <c r="Y4222">
        <f>'[1]Well 1'!M4227+1</f>
        <v>2.2430000000000003</v>
      </c>
    </row>
    <row r="4223" spans="1:25" x14ac:dyDescent="0.25">
      <c r="A4223">
        <v>5290</v>
      </c>
      <c r="B4223">
        <v>2.1979000000000002</v>
      </c>
      <c r="I4223">
        <v>5310.5</v>
      </c>
      <c r="J4223">
        <v>85.570499999999996</v>
      </c>
      <c r="L4223">
        <v>5310.5</v>
      </c>
      <c r="M4223">
        <v>1.2470000000000001</v>
      </c>
      <c r="X4223">
        <v>5310.5</v>
      </c>
      <c r="Y4223">
        <f>'[1]Well 1'!M4228+1</f>
        <v>2.2469999999999999</v>
      </c>
    </row>
    <row r="4224" spans="1:25" x14ac:dyDescent="0.25">
      <c r="A4224">
        <v>5290.5</v>
      </c>
      <c r="B4224">
        <v>2.2010999999999998</v>
      </c>
      <c r="I4224">
        <v>5311</v>
      </c>
      <c r="J4224">
        <v>85.936000000000007</v>
      </c>
      <c r="L4224">
        <v>5311</v>
      </c>
      <c r="M4224">
        <v>1.2509999999999999</v>
      </c>
      <c r="X4224">
        <v>5311</v>
      </c>
      <c r="Y4224">
        <f>'[1]Well 1'!M4229+1</f>
        <v>2.2509999999999999</v>
      </c>
    </row>
    <row r="4225" spans="1:25" x14ac:dyDescent="0.25">
      <c r="A4225">
        <v>5291</v>
      </c>
      <c r="B4225">
        <v>2.2042999999999999</v>
      </c>
      <c r="I4225">
        <v>5311.5</v>
      </c>
      <c r="J4225">
        <v>87.532499999999999</v>
      </c>
      <c r="L4225">
        <v>5311.5</v>
      </c>
      <c r="M4225">
        <v>1.2595000000000001</v>
      </c>
      <c r="X4225">
        <v>5311.5</v>
      </c>
      <c r="Y4225">
        <f>'[1]Well 1'!M4230+1</f>
        <v>2.2595000000000001</v>
      </c>
    </row>
    <row r="4226" spans="1:25" x14ac:dyDescent="0.25">
      <c r="A4226">
        <v>5291.5</v>
      </c>
      <c r="B4226">
        <v>2.2073999999999998</v>
      </c>
      <c r="I4226">
        <v>5312</v>
      </c>
      <c r="J4226">
        <v>89.129000000000005</v>
      </c>
      <c r="L4226">
        <v>5312</v>
      </c>
      <c r="M4226">
        <v>1.268</v>
      </c>
      <c r="X4226">
        <v>5312</v>
      </c>
      <c r="Y4226">
        <f>'[1]Well 1'!M4231+1</f>
        <v>2.2679999999999998</v>
      </c>
    </row>
    <row r="4227" spans="1:25" x14ac:dyDescent="0.25">
      <c r="A4227">
        <v>5292</v>
      </c>
      <c r="B4227">
        <v>2.2105999999999999</v>
      </c>
      <c r="I4227">
        <v>5312.5</v>
      </c>
      <c r="J4227">
        <v>91.090999999999994</v>
      </c>
      <c r="L4227">
        <v>5312.5</v>
      </c>
      <c r="M4227">
        <v>1.2789999999999999</v>
      </c>
      <c r="X4227">
        <v>5312.5</v>
      </c>
      <c r="Y4227">
        <f>'[1]Well 1'!M4232+1</f>
        <v>2.2789999999999999</v>
      </c>
    </row>
    <row r="4228" spans="1:25" x14ac:dyDescent="0.25">
      <c r="A4228">
        <v>5292.5</v>
      </c>
      <c r="B4228">
        <v>2.2138</v>
      </c>
      <c r="I4228">
        <v>5313</v>
      </c>
      <c r="J4228">
        <v>93.052999999999997</v>
      </c>
      <c r="L4228">
        <v>5313</v>
      </c>
      <c r="M4228">
        <v>1.29</v>
      </c>
      <c r="X4228">
        <v>5313</v>
      </c>
      <c r="Y4228">
        <f>'[1]Well 1'!M4233+1</f>
        <v>2.29</v>
      </c>
    </row>
    <row r="4229" spans="1:25" x14ac:dyDescent="0.25">
      <c r="A4229">
        <v>5293</v>
      </c>
      <c r="B4229">
        <v>2.2166999999999999</v>
      </c>
      <c r="I4229">
        <v>5313.5</v>
      </c>
      <c r="J4229">
        <v>93.328500000000005</v>
      </c>
      <c r="L4229">
        <v>5313.5</v>
      </c>
      <c r="M4229">
        <v>1.3009999999999999</v>
      </c>
      <c r="X4229">
        <v>5313.5</v>
      </c>
      <c r="Y4229">
        <f>'[1]Well 1'!M4234+1</f>
        <v>2.3010000000000002</v>
      </c>
    </row>
    <row r="4230" spans="1:25" x14ac:dyDescent="0.25">
      <c r="A4230">
        <v>5293.5</v>
      </c>
      <c r="B4230">
        <v>2.2187999999999999</v>
      </c>
      <c r="I4230">
        <v>5314</v>
      </c>
      <c r="J4230">
        <v>93.603999999999999</v>
      </c>
      <c r="L4230">
        <v>5314</v>
      </c>
      <c r="M4230">
        <v>1.3120000000000001</v>
      </c>
      <c r="X4230">
        <v>5314</v>
      </c>
      <c r="Y4230">
        <f>'[1]Well 1'!M4235+1</f>
        <v>2.3120000000000003</v>
      </c>
    </row>
    <row r="4231" spans="1:25" x14ac:dyDescent="0.25">
      <c r="A4231">
        <v>5294</v>
      </c>
      <c r="B4231">
        <v>2.2189000000000001</v>
      </c>
      <c r="I4231">
        <v>5314.5</v>
      </c>
      <c r="J4231">
        <v>93.207499999999996</v>
      </c>
      <c r="L4231">
        <v>5314.5</v>
      </c>
      <c r="M4231">
        <v>1.321</v>
      </c>
      <c r="X4231">
        <v>5314.5</v>
      </c>
      <c r="Y4231">
        <f>'[1]Well 1'!M4236+1</f>
        <v>2.3209999999999997</v>
      </c>
    </row>
    <row r="4232" spans="1:25" x14ac:dyDescent="0.25">
      <c r="A4232">
        <v>5294.5</v>
      </c>
      <c r="B4232">
        <v>2.2166000000000001</v>
      </c>
      <c r="I4232">
        <v>5315</v>
      </c>
      <c r="J4232">
        <v>92.811000000000007</v>
      </c>
      <c r="L4232">
        <v>5315</v>
      </c>
      <c r="M4232">
        <v>1.33</v>
      </c>
      <c r="X4232">
        <v>5315</v>
      </c>
      <c r="Y4232">
        <f>'[1]Well 1'!M4237+1</f>
        <v>2.33</v>
      </c>
    </row>
    <row r="4233" spans="1:25" x14ac:dyDescent="0.25">
      <c r="A4233">
        <v>5295</v>
      </c>
      <c r="B4233">
        <v>2.2124999999999999</v>
      </c>
      <c r="I4233">
        <v>5315.5</v>
      </c>
      <c r="J4233">
        <v>91.874499999999998</v>
      </c>
      <c r="L4233">
        <v>5315.5</v>
      </c>
      <c r="M4233">
        <v>1.3360000000000001</v>
      </c>
      <c r="X4233">
        <v>5315.5</v>
      </c>
      <c r="Y4233">
        <f>'[1]Well 1'!M4238+1</f>
        <v>2.3360000000000003</v>
      </c>
    </row>
    <row r="4234" spans="1:25" x14ac:dyDescent="0.25">
      <c r="A4234">
        <v>5295.5</v>
      </c>
      <c r="B4234">
        <v>2.2080000000000002</v>
      </c>
      <c r="I4234">
        <v>5316</v>
      </c>
      <c r="J4234">
        <v>90.938000000000002</v>
      </c>
      <c r="L4234">
        <v>5316</v>
      </c>
      <c r="M4234">
        <v>1.3420000000000001</v>
      </c>
      <c r="X4234">
        <v>5316</v>
      </c>
      <c r="Y4234">
        <f>'[1]Well 1'!M4239+1</f>
        <v>2.3420000000000001</v>
      </c>
    </row>
    <row r="4235" spans="1:25" x14ac:dyDescent="0.25">
      <c r="A4235">
        <v>5296</v>
      </c>
      <c r="B4235">
        <v>2.2035</v>
      </c>
      <c r="I4235">
        <v>5316.5</v>
      </c>
      <c r="J4235">
        <v>89.632000000000005</v>
      </c>
      <c r="L4235">
        <v>5316.5</v>
      </c>
      <c r="M4235">
        <v>1.3445</v>
      </c>
      <c r="X4235">
        <v>5316.5</v>
      </c>
      <c r="Y4235">
        <f>'[1]Well 1'!M4240+1</f>
        <v>2.3445</v>
      </c>
    </row>
    <row r="4236" spans="1:25" x14ac:dyDescent="0.25">
      <c r="A4236">
        <v>5296.5</v>
      </c>
      <c r="B4236">
        <v>2.1989999999999998</v>
      </c>
      <c r="I4236">
        <v>5317</v>
      </c>
      <c r="J4236">
        <v>88.325999999999993</v>
      </c>
      <c r="L4236">
        <v>5317</v>
      </c>
      <c r="M4236">
        <v>1.347</v>
      </c>
      <c r="X4236">
        <v>5317</v>
      </c>
      <c r="Y4236">
        <f>'[1]Well 1'!M4241+1</f>
        <v>2.347</v>
      </c>
    </row>
    <row r="4237" spans="1:25" x14ac:dyDescent="0.25">
      <c r="A4237">
        <v>5297</v>
      </c>
      <c r="B4237">
        <v>2.1943999999999999</v>
      </c>
      <c r="I4237">
        <v>5317.5</v>
      </c>
      <c r="J4237">
        <v>87.491</v>
      </c>
      <c r="L4237">
        <v>5317.5</v>
      </c>
      <c r="M4237">
        <v>1.3460000000000001</v>
      </c>
      <c r="X4237">
        <v>5317.5</v>
      </c>
      <c r="Y4237">
        <f>'[1]Well 1'!M4242+1</f>
        <v>2.3460000000000001</v>
      </c>
    </row>
    <row r="4238" spans="1:25" x14ac:dyDescent="0.25">
      <c r="A4238">
        <v>5297.5</v>
      </c>
      <c r="B4238">
        <v>2.1899000000000002</v>
      </c>
      <c r="I4238">
        <v>5318</v>
      </c>
      <c r="J4238">
        <v>86.656000000000006</v>
      </c>
      <c r="L4238">
        <v>5318</v>
      </c>
      <c r="M4238">
        <v>1.345</v>
      </c>
      <c r="X4238">
        <v>5318</v>
      </c>
      <c r="Y4238">
        <f>'[1]Well 1'!M4243+1</f>
        <v>2.3449999999999998</v>
      </c>
    </row>
    <row r="4239" spans="1:25" x14ac:dyDescent="0.25">
      <c r="A4239">
        <v>5298</v>
      </c>
      <c r="B4239">
        <v>2.1856</v>
      </c>
      <c r="I4239">
        <v>5318.5</v>
      </c>
      <c r="J4239">
        <v>86.330500000000001</v>
      </c>
      <c r="L4239">
        <v>5318.5</v>
      </c>
      <c r="M4239">
        <v>1.3474999999999999</v>
      </c>
      <c r="X4239">
        <v>5318.5</v>
      </c>
      <c r="Y4239">
        <f>'[1]Well 1'!M4244+1</f>
        <v>2.3475000000000001</v>
      </c>
    </row>
    <row r="4240" spans="1:25" x14ac:dyDescent="0.25">
      <c r="A4240">
        <v>5298.5</v>
      </c>
      <c r="B4240">
        <v>2.1819000000000002</v>
      </c>
      <c r="I4240">
        <v>5319</v>
      </c>
      <c r="J4240">
        <v>86.004999999999995</v>
      </c>
      <c r="L4240">
        <v>5319</v>
      </c>
      <c r="M4240">
        <v>1.35</v>
      </c>
      <c r="X4240">
        <v>5319</v>
      </c>
      <c r="Y4240">
        <f>'[1]Well 1'!M4245+1</f>
        <v>2.35</v>
      </c>
    </row>
    <row r="4241" spans="1:25" x14ac:dyDescent="0.25">
      <c r="A4241">
        <v>5299</v>
      </c>
      <c r="B4241">
        <v>2.1797</v>
      </c>
      <c r="I4241">
        <v>5319.5</v>
      </c>
      <c r="J4241">
        <v>86.3095</v>
      </c>
      <c r="L4241">
        <v>5319.5</v>
      </c>
      <c r="M4241">
        <v>1.355</v>
      </c>
      <c r="X4241">
        <v>5319.5</v>
      </c>
      <c r="Y4241">
        <f>'[1]Well 1'!M4246+1</f>
        <v>2.355</v>
      </c>
    </row>
    <row r="4242" spans="1:25" x14ac:dyDescent="0.25">
      <c r="A4242">
        <v>5299.5</v>
      </c>
      <c r="B4242">
        <v>2.1793999999999998</v>
      </c>
      <c r="I4242">
        <v>5320</v>
      </c>
      <c r="J4242">
        <v>86.614000000000004</v>
      </c>
      <c r="L4242">
        <v>5320</v>
      </c>
      <c r="M4242">
        <v>1.36</v>
      </c>
      <c r="X4242">
        <v>5320</v>
      </c>
      <c r="Y4242">
        <f>'[1]Well 1'!M4247+1</f>
        <v>2.3600000000000003</v>
      </c>
    </row>
    <row r="4243" spans="1:25" x14ac:dyDescent="0.25">
      <c r="A4243">
        <v>5300</v>
      </c>
      <c r="B4243">
        <v>2.1802999999999999</v>
      </c>
      <c r="I4243">
        <v>5320.5</v>
      </c>
      <c r="J4243">
        <v>87.732500000000002</v>
      </c>
      <c r="L4243">
        <v>5320.5</v>
      </c>
      <c r="M4243">
        <v>1.369</v>
      </c>
      <c r="X4243">
        <v>5320.5</v>
      </c>
      <c r="Y4243">
        <f>'[1]Well 1'!M4248+1</f>
        <v>2.3689999999999998</v>
      </c>
    </row>
    <row r="4244" spans="1:25" x14ac:dyDescent="0.25">
      <c r="A4244">
        <v>5300.5</v>
      </c>
      <c r="B4244">
        <v>2.1816</v>
      </c>
      <c r="I4244">
        <v>5321</v>
      </c>
      <c r="J4244">
        <v>88.850999999999999</v>
      </c>
      <c r="L4244">
        <v>5321</v>
      </c>
      <c r="M4244">
        <v>1.3779999999999999</v>
      </c>
      <c r="X4244">
        <v>5321</v>
      </c>
      <c r="Y4244">
        <f>'[1]Well 1'!M4249+1</f>
        <v>2.3780000000000001</v>
      </c>
    </row>
    <row r="4245" spans="1:25" x14ac:dyDescent="0.25">
      <c r="A4245">
        <v>5301</v>
      </c>
      <c r="B4245">
        <v>2.1829000000000001</v>
      </c>
      <c r="I4245">
        <v>5321.5</v>
      </c>
      <c r="J4245">
        <v>90.688000000000002</v>
      </c>
      <c r="L4245">
        <v>5321.5</v>
      </c>
      <c r="M4245">
        <v>1.3819999999999999</v>
      </c>
      <c r="X4245">
        <v>5321.5</v>
      </c>
      <c r="Y4245">
        <f>'[1]Well 1'!M4250+1</f>
        <v>2.3819999999999997</v>
      </c>
    </row>
    <row r="4246" spans="1:25" x14ac:dyDescent="0.25">
      <c r="A4246">
        <v>5301.5</v>
      </c>
      <c r="B4246">
        <v>2.1842000000000001</v>
      </c>
      <c r="I4246">
        <v>5322</v>
      </c>
      <c r="J4246">
        <v>92.525000000000006</v>
      </c>
      <c r="L4246">
        <v>5322</v>
      </c>
      <c r="M4246">
        <v>1.3859999999999999</v>
      </c>
      <c r="X4246">
        <v>5322</v>
      </c>
      <c r="Y4246">
        <f>'[1]Well 1'!M4251+1</f>
        <v>2.3860000000000001</v>
      </c>
    </row>
    <row r="4247" spans="1:25" x14ac:dyDescent="0.25">
      <c r="A4247">
        <v>5302</v>
      </c>
      <c r="B4247">
        <v>2.1856</v>
      </c>
      <c r="I4247">
        <v>5322.5</v>
      </c>
      <c r="J4247">
        <v>92.225499999999997</v>
      </c>
      <c r="L4247">
        <v>5322.5</v>
      </c>
      <c r="M4247">
        <v>1.3855</v>
      </c>
      <c r="X4247">
        <v>5322.5</v>
      </c>
      <c r="Y4247">
        <f>'[1]Well 1'!M4252+1</f>
        <v>2.3855</v>
      </c>
    </row>
    <row r="4248" spans="1:25" x14ac:dyDescent="0.25">
      <c r="A4248">
        <v>5302.5</v>
      </c>
      <c r="B4248">
        <v>2.1867999999999999</v>
      </c>
      <c r="I4248">
        <v>5323</v>
      </c>
      <c r="J4248">
        <v>91.926000000000002</v>
      </c>
      <c r="L4248">
        <v>5323</v>
      </c>
      <c r="M4248">
        <v>1.385</v>
      </c>
      <c r="X4248">
        <v>5323</v>
      </c>
      <c r="Y4248">
        <f>'[1]Well 1'!M4253+1</f>
        <v>2.3849999999999998</v>
      </c>
    </row>
    <row r="4249" spans="1:25" x14ac:dyDescent="0.25">
      <c r="A4249">
        <v>5303</v>
      </c>
      <c r="B4249">
        <v>2.1879</v>
      </c>
      <c r="I4249">
        <v>5323.5</v>
      </c>
      <c r="J4249">
        <v>90.165000000000006</v>
      </c>
      <c r="L4249">
        <v>5323.5</v>
      </c>
      <c r="M4249">
        <v>1.3815</v>
      </c>
      <c r="X4249">
        <v>5323.5</v>
      </c>
      <c r="Y4249">
        <f>'[1]Well 1'!M4254+1</f>
        <v>2.3815</v>
      </c>
    </row>
    <row r="4250" spans="1:25" x14ac:dyDescent="0.25">
      <c r="A4250">
        <v>5303.5</v>
      </c>
      <c r="B4250">
        <v>2.1880999999999999</v>
      </c>
      <c r="I4250">
        <v>5324</v>
      </c>
      <c r="J4250">
        <v>88.403999999999996</v>
      </c>
      <c r="L4250">
        <v>5324</v>
      </c>
      <c r="M4250">
        <v>1.3779999999999999</v>
      </c>
      <c r="X4250">
        <v>5324</v>
      </c>
      <c r="Y4250">
        <f>'[1]Well 1'!M4255+1</f>
        <v>2.3780000000000001</v>
      </c>
    </row>
    <row r="4251" spans="1:25" x14ac:dyDescent="0.25">
      <c r="A4251">
        <v>5304</v>
      </c>
      <c r="B4251">
        <v>2.1863000000000001</v>
      </c>
      <c r="I4251">
        <v>5324.5</v>
      </c>
      <c r="J4251">
        <v>87.278000000000006</v>
      </c>
      <c r="L4251">
        <v>5324.5</v>
      </c>
      <c r="M4251">
        <v>1.373</v>
      </c>
      <c r="X4251">
        <v>5324.5</v>
      </c>
      <c r="Y4251">
        <f>'[1]Well 1'!M4256+1</f>
        <v>2.3730000000000002</v>
      </c>
    </row>
    <row r="4252" spans="1:25" x14ac:dyDescent="0.25">
      <c r="A4252">
        <v>5304.5</v>
      </c>
      <c r="B4252">
        <v>2.1819000000000002</v>
      </c>
      <c r="I4252">
        <v>5325</v>
      </c>
      <c r="J4252">
        <v>86.152000000000001</v>
      </c>
      <c r="L4252">
        <v>5325</v>
      </c>
      <c r="M4252">
        <v>1.3680000000000001</v>
      </c>
      <c r="X4252">
        <v>5325</v>
      </c>
      <c r="Y4252">
        <f>'[1]Well 1'!M4257+1</f>
        <v>2.3680000000000003</v>
      </c>
    </row>
    <row r="4253" spans="1:25" x14ac:dyDescent="0.25">
      <c r="A4253">
        <v>5305</v>
      </c>
      <c r="B4253">
        <v>2.1758000000000002</v>
      </c>
      <c r="I4253">
        <v>5325.5</v>
      </c>
      <c r="J4253">
        <v>87.775000000000006</v>
      </c>
      <c r="L4253">
        <v>5325.5</v>
      </c>
      <c r="M4253">
        <v>1.3634999999999999</v>
      </c>
      <c r="X4253">
        <v>5325.5</v>
      </c>
      <c r="Y4253">
        <f>'[1]Well 1'!M4258+1</f>
        <v>2.3635000000000002</v>
      </c>
    </row>
    <row r="4254" spans="1:25" x14ac:dyDescent="0.25">
      <c r="A4254">
        <v>5305.5</v>
      </c>
      <c r="B4254">
        <v>2.1692999999999998</v>
      </c>
      <c r="I4254">
        <v>5326</v>
      </c>
      <c r="J4254">
        <v>89.397999999999996</v>
      </c>
      <c r="L4254">
        <v>5326</v>
      </c>
      <c r="M4254">
        <v>1.359</v>
      </c>
      <c r="X4254">
        <v>5326</v>
      </c>
      <c r="Y4254">
        <f>'[1]Well 1'!M4259+1</f>
        <v>2.359</v>
      </c>
    </row>
    <row r="4255" spans="1:25" x14ac:dyDescent="0.25">
      <c r="A4255">
        <v>5306</v>
      </c>
      <c r="B4255">
        <v>2.1627000000000001</v>
      </c>
      <c r="I4255">
        <v>5326.5</v>
      </c>
      <c r="J4255">
        <v>90.962000000000003</v>
      </c>
      <c r="L4255">
        <v>5326.5</v>
      </c>
      <c r="M4255">
        <v>1.3554999999999999</v>
      </c>
      <c r="X4255">
        <v>5326.5</v>
      </c>
      <c r="Y4255">
        <f>'[1]Well 1'!M4260+1</f>
        <v>2.3555000000000001</v>
      </c>
    </row>
    <row r="4256" spans="1:25" x14ac:dyDescent="0.25">
      <c r="A4256">
        <v>5306.5</v>
      </c>
      <c r="B4256">
        <v>2.1560999999999999</v>
      </c>
      <c r="I4256">
        <v>5327</v>
      </c>
      <c r="J4256">
        <v>92.525999999999996</v>
      </c>
      <c r="L4256">
        <v>5327</v>
      </c>
      <c r="M4256">
        <v>1.3520000000000001</v>
      </c>
      <c r="X4256">
        <v>5327</v>
      </c>
      <c r="Y4256">
        <f>'[1]Well 1'!M4261+1</f>
        <v>2.3520000000000003</v>
      </c>
    </row>
    <row r="4257" spans="1:25" x14ac:dyDescent="0.25">
      <c r="A4257">
        <v>5307</v>
      </c>
      <c r="B4257">
        <v>2.1495000000000002</v>
      </c>
      <c r="I4257">
        <v>5327.5</v>
      </c>
      <c r="J4257">
        <v>92.863500000000002</v>
      </c>
      <c r="L4257">
        <v>5327.5</v>
      </c>
      <c r="M4257">
        <v>1.35</v>
      </c>
      <c r="X4257">
        <v>5327.5</v>
      </c>
      <c r="Y4257">
        <f>'[1]Well 1'!M4262+1</f>
        <v>2.35</v>
      </c>
    </row>
    <row r="4258" spans="1:25" x14ac:dyDescent="0.25">
      <c r="A4258">
        <v>5307.5</v>
      </c>
      <c r="B4258">
        <v>2.1429999999999998</v>
      </c>
      <c r="I4258">
        <v>5328</v>
      </c>
      <c r="J4258">
        <v>93.200999999999993</v>
      </c>
      <c r="L4258">
        <v>5328</v>
      </c>
      <c r="M4258">
        <v>1.3480000000000001</v>
      </c>
      <c r="X4258">
        <v>5328</v>
      </c>
      <c r="Y4258">
        <f>'[1]Well 1'!M4263+1</f>
        <v>2.3479999999999999</v>
      </c>
    </row>
    <row r="4259" spans="1:25" x14ac:dyDescent="0.25">
      <c r="A4259">
        <v>5308</v>
      </c>
      <c r="B4259">
        <v>2.1366999999999998</v>
      </c>
      <c r="I4259">
        <v>5328.5</v>
      </c>
      <c r="J4259">
        <v>92.759</v>
      </c>
      <c r="L4259">
        <v>5328.5</v>
      </c>
      <c r="M4259">
        <v>1.349</v>
      </c>
      <c r="X4259">
        <v>5328.5</v>
      </c>
      <c r="Y4259">
        <f>'[1]Well 1'!M4264+1</f>
        <v>2.3490000000000002</v>
      </c>
    </row>
    <row r="4260" spans="1:25" x14ac:dyDescent="0.25">
      <c r="A4260">
        <v>5308.5</v>
      </c>
      <c r="B4260">
        <v>2.1316999999999999</v>
      </c>
      <c r="I4260">
        <v>5329</v>
      </c>
      <c r="J4260">
        <v>92.316999999999993</v>
      </c>
      <c r="L4260">
        <v>5329</v>
      </c>
      <c r="M4260">
        <v>1.35</v>
      </c>
      <c r="X4260">
        <v>5329</v>
      </c>
      <c r="Y4260">
        <f>'[1]Well 1'!M4265+1</f>
        <v>2.35</v>
      </c>
    </row>
    <row r="4261" spans="1:25" x14ac:dyDescent="0.25">
      <c r="A4261">
        <v>5309</v>
      </c>
      <c r="B4261">
        <v>2.1294</v>
      </c>
      <c r="I4261">
        <v>5329.5</v>
      </c>
      <c r="J4261">
        <v>91.814999999999998</v>
      </c>
      <c r="L4261">
        <v>5329.5</v>
      </c>
      <c r="M4261">
        <v>1.3534999999999999</v>
      </c>
      <c r="X4261">
        <v>5329.5</v>
      </c>
      <c r="Y4261">
        <f>'[1]Well 1'!M4266+1</f>
        <v>2.3534999999999999</v>
      </c>
    </row>
    <row r="4262" spans="1:25" x14ac:dyDescent="0.25">
      <c r="A4262">
        <v>5309.5</v>
      </c>
      <c r="B4262">
        <v>2.1307</v>
      </c>
      <c r="I4262">
        <v>5330</v>
      </c>
      <c r="J4262">
        <v>91.313000000000002</v>
      </c>
      <c r="L4262">
        <v>5330</v>
      </c>
      <c r="M4262">
        <v>1.357</v>
      </c>
      <c r="X4262">
        <v>5330</v>
      </c>
      <c r="Y4262">
        <f>'[1]Well 1'!M4267+1</f>
        <v>2.3570000000000002</v>
      </c>
    </row>
    <row r="4263" spans="1:25" x14ac:dyDescent="0.25">
      <c r="A4263">
        <v>5310</v>
      </c>
      <c r="B4263">
        <v>2.1343999999999999</v>
      </c>
      <c r="I4263">
        <v>5330.5</v>
      </c>
      <c r="J4263">
        <v>90.772499999999994</v>
      </c>
      <c r="L4263">
        <v>5330.5</v>
      </c>
      <c r="M4263">
        <v>1.3614999999999999</v>
      </c>
      <c r="X4263">
        <v>5330.5</v>
      </c>
      <c r="Y4263">
        <f>'[1]Well 1'!M4268+1</f>
        <v>2.3614999999999999</v>
      </c>
    </row>
    <row r="4264" spans="1:25" x14ac:dyDescent="0.25">
      <c r="A4264">
        <v>5310.5</v>
      </c>
      <c r="B4264">
        <v>2.1387</v>
      </c>
      <c r="I4264">
        <v>5331</v>
      </c>
      <c r="J4264">
        <v>90.231999999999999</v>
      </c>
      <c r="L4264">
        <v>5331</v>
      </c>
      <c r="M4264">
        <v>1.3660000000000001</v>
      </c>
      <c r="X4264">
        <v>5331</v>
      </c>
      <c r="Y4264">
        <f>'[1]Well 1'!M4269+1</f>
        <v>2.3660000000000001</v>
      </c>
    </row>
    <row r="4265" spans="1:25" x14ac:dyDescent="0.25">
      <c r="A4265">
        <v>5311</v>
      </c>
      <c r="B4265">
        <v>2.1431</v>
      </c>
      <c r="I4265">
        <v>5331.5</v>
      </c>
      <c r="J4265">
        <v>89.214500000000001</v>
      </c>
      <c r="L4265">
        <v>5331.5</v>
      </c>
      <c r="M4265">
        <v>1.3694999999999999</v>
      </c>
      <c r="X4265">
        <v>5331.5</v>
      </c>
      <c r="Y4265">
        <f>'[1]Well 1'!M4270+1</f>
        <v>2.3694999999999999</v>
      </c>
    </row>
    <row r="4266" spans="1:25" x14ac:dyDescent="0.25">
      <c r="A4266">
        <v>5311.5</v>
      </c>
      <c r="B4266">
        <v>2.1474000000000002</v>
      </c>
      <c r="I4266">
        <v>5332</v>
      </c>
      <c r="J4266">
        <v>88.197000000000003</v>
      </c>
      <c r="L4266">
        <v>5332</v>
      </c>
      <c r="M4266">
        <v>1.373</v>
      </c>
      <c r="X4266">
        <v>5332</v>
      </c>
      <c r="Y4266">
        <f>'[1]Well 1'!M4271+1</f>
        <v>2.3730000000000002</v>
      </c>
    </row>
    <row r="4267" spans="1:25" x14ac:dyDescent="0.25">
      <c r="A4267">
        <v>5312</v>
      </c>
      <c r="B4267">
        <v>2.1518000000000002</v>
      </c>
      <c r="I4267">
        <v>5332.5</v>
      </c>
      <c r="J4267">
        <v>87.224999999999994</v>
      </c>
      <c r="L4267">
        <v>5332.5</v>
      </c>
      <c r="M4267">
        <v>1.3745000000000001</v>
      </c>
      <c r="X4267">
        <v>5332.5</v>
      </c>
      <c r="Y4267">
        <f>'[1]Well 1'!M4272+1</f>
        <v>2.3745000000000003</v>
      </c>
    </row>
    <row r="4268" spans="1:25" x14ac:dyDescent="0.25">
      <c r="A4268">
        <v>5312.5</v>
      </c>
      <c r="B4268">
        <v>2.1560999999999999</v>
      </c>
      <c r="I4268">
        <v>5333</v>
      </c>
      <c r="J4268">
        <v>86.253</v>
      </c>
      <c r="L4268">
        <v>5333</v>
      </c>
      <c r="M4268">
        <v>1.3759999999999999</v>
      </c>
      <c r="X4268">
        <v>5333</v>
      </c>
      <c r="Y4268">
        <f>'[1]Well 1'!M4273+1</f>
        <v>2.3759999999999999</v>
      </c>
    </row>
    <row r="4269" spans="1:25" x14ac:dyDescent="0.25">
      <c r="A4269">
        <v>5313</v>
      </c>
      <c r="B4269">
        <v>2.1604000000000001</v>
      </c>
      <c r="I4269">
        <v>5333.5</v>
      </c>
      <c r="J4269">
        <v>85.855000000000004</v>
      </c>
      <c r="L4269">
        <v>5333.5</v>
      </c>
      <c r="M4269">
        <v>1.3765000000000001</v>
      </c>
      <c r="X4269">
        <v>5333.5</v>
      </c>
      <c r="Y4269">
        <f>'[1]Well 1'!M4274+1</f>
        <v>2.3765000000000001</v>
      </c>
    </row>
    <row r="4270" spans="1:25" x14ac:dyDescent="0.25">
      <c r="A4270">
        <v>5313.5</v>
      </c>
      <c r="B4270">
        <v>2.1642999999999999</v>
      </c>
      <c r="I4270">
        <v>5334</v>
      </c>
      <c r="J4270">
        <v>85.456999999999994</v>
      </c>
      <c r="L4270">
        <v>5334</v>
      </c>
      <c r="M4270">
        <v>1.377</v>
      </c>
      <c r="X4270">
        <v>5334</v>
      </c>
      <c r="Y4270">
        <f>'[1]Well 1'!M4275+1</f>
        <v>2.3769999999999998</v>
      </c>
    </row>
    <row r="4271" spans="1:25" x14ac:dyDescent="0.25">
      <c r="A4271">
        <v>5314</v>
      </c>
      <c r="B4271">
        <v>2.1673</v>
      </c>
      <c r="I4271">
        <v>5334.5</v>
      </c>
      <c r="J4271">
        <v>84.786500000000004</v>
      </c>
      <c r="L4271">
        <v>5334.5</v>
      </c>
      <c r="M4271">
        <v>1.3759999999999999</v>
      </c>
      <c r="X4271">
        <v>5334.5</v>
      </c>
      <c r="Y4271">
        <f>'[1]Well 1'!M4276+1</f>
        <v>2.3759999999999999</v>
      </c>
    </row>
    <row r="4272" spans="1:25" x14ac:dyDescent="0.25">
      <c r="A4272">
        <v>5314.5</v>
      </c>
      <c r="B4272">
        <v>2.1692999999999998</v>
      </c>
      <c r="I4272">
        <v>5335</v>
      </c>
      <c r="J4272">
        <v>84.116</v>
      </c>
      <c r="L4272">
        <v>5335</v>
      </c>
      <c r="M4272">
        <v>1.375</v>
      </c>
      <c r="X4272">
        <v>5335</v>
      </c>
      <c r="Y4272">
        <f>'[1]Well 1'!M4277+1</f>
        <v>2.375</v>
      </c>
    </row>
    <row r="4273" spans="1:25" x14ac:dyDescent="0.25">
      <c r="A4273">
        <v>5315</v>
      </c>
      <c r="B4273">
        <v>2.1705000000000001</v>
      </c>
      <c r="I4273">
        <v>5335.5</v>
      </c>
      <c r="J4273">
        <v>83.861500000000007</v>
      </c>
      <c r="L4273">
        <v>5335.5</v>
      </c>
      <c r="M4273">
        <v>1.373</v>
      </c>
      <c r="X4273">
        <v>5335.5</v>
      </c>
      <c r="Y4273">
        <f>'[1]Well 1'!M4278+1</f>
        <v>2.3730000000000002</v>
      </c>
    </row>
    <row r="4274" spans="1:25" x14ac:dyDescent="0.25">
      <c r="A4274">
        <v>5315.5</v>
      </c>
      <c r="B4274">
        <v>2.1716000000000002</v>
      </c>
      <c r="I4274">
        <v>5336</v>
      </c>
      <c r="J4274">
        <v>83.606999999999999</v>
      </c>
      <c r="L4274">
        <v>5336</v>
      </c>
      <c r="M4274">
        <v>1.371</v>
      </c>
      <c r="X4274">
        <v>5336</v>
      </c>
      <c r="Y4274">
        <f>'[1]Well 1'!M4279+1</f>
        <v>2.371</v>
      </c>
    </row>
    <row r="4275" spans="1:25" x14ac:dyDescent="0.25">
      <c r="A4275">
        <v>5316</v>
      </c>
      <c r="B4275">
        <v>2.1726000000000001</v>
      </c>
      <c r="I4275">
        <v>5336.5</v>
      </c>
      <c r="J4275">
        <v>85.210499999999996</v>
      </c>
      <c r="L4275">
        <v>5336.5</v>
      </c>
      <c r="M4275">
        <v>1.367</v>
      </c>
      <c r="X4275">
        <v>5336.5</v>
      </c>
      <c r="Y4275">
        <f>'[1]Well 1'!M4280+1</f>
        <v>2.367</v>
      </c>
    </row>
    <row r="4276" spans="1:25" x14ac:dyDescent="0.25">
      <c r="A4276">
        <v>5316.5</v>
      </c>
      <c r="B4276">
        <v>2.1737000000000002</v>
      </c>
      <c r="I4276">
        <v>5337</v>
      </c>
      <c r="J4276">
        <v>86.813999999999993</v>
      </c>
      <c r="L4276">
        <v>5337</v>
      </c>
      <c r="M4276">
        <v>1.363</v>
      </c>
      <c r="X4276">
        <v>5337</v>
      </c>
      <c r="Y4276">
        <f>'[1]Well 1'!M4281+1</f>
        <v>2.363</v>
      </c>
    </row>
    <row r="4277" spans="1:25" x14ac:dyDescent="0.25">
      <c r="A4277">
        <v>5317</v>
      </c>
      <c r="B4277">
        <v>2.1747000000000001</v>
      </c>
      <c r="I4277">
        <v>5337.5</v>
      </c>
      <c r="J4277">
        <v>87.344999999999999</v>
      </c>
      <c r="L4277">
        <v>5337.5</v>
      </c>
      <c r="M4277">
        <v>1.3560000000000001</v>
      </c>
      <c r="X4277">
        <v>5337.5</v>
      </c>
      <c r="Y4277">
        <f>'[1]Well 1'!M4282+1</f>
        <v>2.3559999999999999</v>
      </c>
    </row>
    <row r="4278" spans="1:25" x14ac:dyDescent="0.25">
      <c r="A4278">
        <v>5317.5</v>
      </c>
      <c r="B4278">
        <v>2.1758000000000002</v>
      </c>
      <c r="I4278">
        <v>5338</v>
      </c>
      <c r="J4278">
        <v>87.876000000000005</v>
      </c>
      <c r="L4278">
        <v>5338</v>
      </c>
      <c r="M4278">
        <v>1.349</v>
      </c>
      <c r="X4278">
        <v>5338</v>
      </c>
      <c r="Y4278">
        <f>'[1]Well 1'!M4283+1</f>
        <v>2.3490000000000002</v>
      </c>
    </row>
    <row r="4279" spans="1:25" x14ac:dyDescent="0.25">
      <c r="A4279">
        <v>5318</v>
      </c>
      <c r="B4279">
        <v>2.1766999999999999</v>
      </c>
      <c r="I4279">
        <v>5338.5</v>
      </c>
      <c r="J4279">
        <v>88.352999999999994</v>
      </c>
      <c r="L4279">
        <v>5338.5</v>
      </c>
      <c r="M4279">
        <v>1.3414999999999999</v>
      </c>
      <c r="X4279">
        <v>5338.5</v>
      </c>
      <c r="Y4279">
        <f>'[1]Well 1'!M4284+1</f>
        <v>2.3414999999999999</v>
      </c>
    </row>
    <row r="4280" spans="1:25" x14ac:dyDescent="0.25">
      <c r="A4280">
        <v>5318.5</v>
      </c>
      <c r="B4280">
        <v>2.1772999999999998</v>
      </c>
      <c r="I4280">
        <v>5339</v>
      </c>
      <c r="J4280">
        <v>88.83</v>
      </c>
      <c r="L4280">
        <v>5339</v>
      </c>
      <c r="M4280">
        <v>1.3340000000000001</v>
      </c>
      <c r="X4280">
        <v>5339</v>
      </c>
      <c r="Y4280">
        <f>'[1]Well 1'!M4285+1</f>
        <v>2.3340000000000001</v>
      </c>
    </row>
    <row r="4281" spans="1:25" x14ac:dyDescent="0.25">
      <c r="A4281">
        <v>5319</v>
      </c>
      <c r="B4281">
        <v>2.1770999999999998</v>
      </c>
      <c r="I4281">
        <v>5339.5</v>
      </c>
      <c r="J4281">
        <v>89.99</v>
      </c>
      <c r="L4281">
        <v>5339.5</v>
      </c>
      <c r="M4281">
        <v>1.3314999999999999</v>
      </c>
      <c r="X4281">
        <v>5339.5</v>
      </c>
      <c r="Y4281">
        <f>'[1]Well 1'!M4286+1</f>
        <v>2.3315000000000001</v>
      </c>
    </row>
    <row r="4282" spans="1:25" x14ac:dyDescent="0.25">
      <c r="A4282">
        <v>5319.5</v>
      </c>
      <c r="B4282">
        <v>2.1758999999999999</v>
      </c>
      <c r="I4282">
        <v>5340</v>
      </c>
      <c r="J4282">
        <v>91.15</v>
      </c>
      <c r="L4282">
        <v>5340</v>
      </c>
      <c r="M4282">
        <v>1.329</v>
      </c>
      <c r="X4282">
        <v>5340</v>
      </c>
      <c r="Y4282">
        <f>'[1]Well 1'!M4287+1</f>
        <v>2.3289999999999997</v>
      </c>
    </row>
    <row r="4283" spans="1:25" x14ac:dyDescent="0.25">
      <c r="A4283">
        <v>5320</v>
      </c>
      <c r="B4283">
        <v>2.1739999999999999</v>
      </c>
      <c r="I4283">
        <v>5340.5</v>
      </c>
      <c r="J4283">
        <v>90.6995</v>
      </c>
      <c r="L4283">
        <v>5340.5</v>
      </c>
      <c r="M4283">
        <v>1.33</v>
      </c>
      <c r="X4283">
        <v>5340.5</v>
      </c>
      <c r="Y4283">
        <f>'[1]Well 1'!M4288+1</f>
        <v>2.33</v>
      </c>
    </row>
    <row r="4284" spans="1:25" x14ac:dyDescent="0.25">
      <c r="A4284">
        <v>5320.5</v>
      </c>
      <c r="B4284">
        <v>2.1718999999999999</v>
      </c>
      <c r="I4284">
        <v>5341</v>
      </c>
      <c r="J4284">
        <v>90.248999999999995</v>
      </c>
      <c r="L4284">
        <v>5341</v>
      </c>
      <c r="M4284">
        <v>1.331</v>
      </c>
      <c r="X4284">
        <v>5341</v>
      </c>
      <c r="Y4284">
        <f>'[1]Well 1'!M4289+1</f>
        <v>2.331</v>
      </c>
    </row>
    <row r="4285" spans="1:25" x14ac:dyDescent="0.25">
      <c r="A4285">
        <v>5321</v>
      </c>
      <c r="B4285">
        <v>2.1698</v>
      </c>
      <c r="I4285">
        <v>5341.5</v>
      </c>
      <c r="J4285">
        <v>90.034000000000006</v>
      </c>
      <c r="L4285">
        <v>5341.5</v>
      </c>
      <c r="M4285">
        <v>1.3340000000000001</v>
      </c>
      <c r="X4285">
        <v>5341.5</v>
      </c>
      <c r="Y4285">
        <f>'[1]Well 1'!M4290+1</f>
        <v>2.3340000000000001</v>
      </c>
    </row>
    <row r="4286" spans="1:25" x14ac:dyDescent="0.25">
      <c r="A4286">
        <v>5321.5</v>
      </c>
      <c r="B4286">
        <v>2.1677</v>
      </c>
      <c r="I4286">
        <v>5342</v>
      </c>
      <c r="J4286">
        <v>89.819000000000003</v>
      </c>
      <c r="L4286">
        <v>5342</v>
      </c>
      <c r="M4286">
        <v>1.337</v>
      </c>
      <c r="X4286">
        <v>5342</v>
      </c>
      <c r="Y4286">
        <f>'[1]Well 1'!M4291+1</f>
        <v>2.3369999999999997</v>
      </c>
    </row>
    <row r="4287" spans="1:25" x14ac:dyDescent="0.25">
      <c r="A4287">
        <v>5322</v>
      </c>
      <c r="B4287">
        <v>2.1656</v>
      </c>
      <c r="I4287">
        <v>5342.5</v>
      </c>
      <c r="J4287">
        <v>91.626000000000005</v>
      </c>
      <c r="L4287">
        <v>5342.5</v>
      </c>
      <c r="M4287">
        <v>1.341</v>
      </c>
      <c r="X4287">
        <v>5342.5</v>
      </c>
      <c r="Y4287">
        <f>'[1]Well 1'!M4292+1</f>
        <v>2.3410000000000002</v>
      </c>
    </row>
    <row r="4288" spans="1:25" x14ac:dyDescent="0.25">
      <c r="A4288">
        <v>5322.5</v>
      </c>
      <c r="B4288">
        <v>2.1635</v>
      </c>
      <c r="I4288">
        <v>5343</v>
      </c>
      <c r="J4288">
        <v>93.433000000000007</v>
      </c>
      <c r="L4288">
        <v>5343</v>
      </c>
      <c r="M4288">
        <v>1.345</v>
      </c>
      <c r="X4288">
        <v>5343</v>
      </c>
      <c r="Y4288">
        <f>'[1]Well 1'!M4293+1</f>
        <v>2.3449999999999998</v>
      </c>
    </row>
    <row r="4289" spans="1:25" x14ac:dyDescent="0.25">
      <c r="A4289">
        <v>5323</v>
      </c>
      <c r="B4289">
        <v>2.1615000000000002</v>
      </c>
      <c r="I4289">
        <v>5343.5</v>
      </c>
      <c r="J4289">
        <v>92.780500000000004</v>
      </c>
      <c r="L4289">
        <v>5343.5</v>
      </c>
      <c r="M4289">
        <v>1.3494999999999999</v>
      </c>
      <c r="X4289">
        <v>5343.5</v>
      </c>
      <c r="Y4289">
        <f>'[1]Well 1'!M4294+1</f>
        <v>2.3494999999999999</v>
      </c>
    </row>
    <row r="4290" spans="1:25" x14ac:dyDescent="0.25">
      <c r="A4290">
        <v>5323.5</v>
      </c>
      <c r="B4290">
        <v>2.1602000000000001</v>
      </c>
      <c r="I4290">
        <v>5344</v>
      </c>
      <c r="J4290">
        <v>92.128</v>
      </c>
      <c r="L4290">
        <v>5344</v>
      </c>
      <c r="M4290">
        <v>1.3540000000000001</v>
      </c>
      <c r="X4290">
        <v>5344</v>
      </c>
      <c r="Y4290">
        <f>'[1]Well 1'!M4295+1</f>
        <v>2.3540000000000001</v>
      </c>
    </row>
    <row r="4291" spans="1:25" x14ac:dyDescent="0.25">
      <c r="A4291">
        <v>5324</v>
      </c>
      <c r="B4291">
        <v>2.1604000000000001</v>
      </c>
      <c r="I4291">
        <v>5344.5</v>
      </c>
      <c r="J4291">
        <v>91.826999999999998</v>
      </c>
      <c r="L4291">
        <v>5344.5</v>
      </c>
      <c r="M4291">
        <v>1.3565</v>
      </c>
      <c r="X4291">
        <v>5344.5</v>
      </c>
      <c r="Y4291">
        <f>'[1]Well 1'!M4296+1</f>
        <v>2.3565</v>
      </c>
    </row>
    <row r="4292" spans="1:25" x14ac:dyDescent="0.25">
      <c r="A4292">
        <v>5324.5</v>
      </c>
      <c r="B4292">
        <v>2.1623000000000001</v>
      </c>
      <c r="I4292">
        <v>5345</v>
      </c>
      <c r="J4292">
        <v>91.525999999999996</v>
      </c>
      <c r="L4292">
        <v>5345</v>
      </c>
      <c r="M4292">
        <v>1.359</v>
      </c>
      <c r="X4292">
        <v>5345</v>
      </c>
      <c r="Y4292">
        <f>'[1]Well 1'!M4297+1</f>
        <v>2.359</v>
      </c>
    </row>
    <row r="4293" spans="1:25" x14ac:dyDescent="0.25">
      <c r="A4293">
        <v>5325</v>
      </c>
      <c r="B4293">
        <v>2.1655000000000002</v>
      </c>
      <c r="I4293">
        <v>5345.5</v>
      </c>
      <c r="J4293">
        <v>93.760499999999993</v>
      </c>
      <c r="L4293">
        <v>5345.5</v>
      </c>
      <c r="M4293">
        <v>1.365</v>
      </c>
      <c r="X4293">
        <v>5345.5</v>
      </c>
      <c r="Y4293">
        <f>'[1]Well 1'!M4298+1</f>
        <v>2.3650000000000002</v>
      </c>
    </row>
    <row r="4294" spans="1:25" x14ac:dyDescent="0.25">
      <c r="A4294">
        <v>5325.5</v>
      </c>
      <c r="B4294">
        <v>2.1690999999999998</v>
      </c>
      <c r="I4294">
        <v>5346</v>
      </c>
      <c r="J4294">
        <v>95.995000000000005</v>
      </c>
      <c r="L4294">
        <v>5346</v>
      </c>
      <c r="M4294">
        <v>1.371</v>
      </c>
      <c r="X4294">
        <v>5346</v>
      </c>
      <c r="Y4294">
        <f>'[1]Well 1'!M4299+1</f>
        <v>2.371</v>
      </c>
    </row>
    <row r="4295" spans="1:25" x14ac:dyDescent="0.25">
      <c r="A4295">
        <v>5326</v>
      </c>
      <c r="B4295">
        <v>2.1726999999999999</v>
      </c>
      <c r="I4295">
        <v>5346.5</v>
      </c>
      <c r="J4295">
        <v>96.680499999999995</v>
      </c>
      <c r="L4295">
        <v>5346.5</v>
      </c>
      <c r="M4295">
        <v>1.371</v>
      </c>
      <c r="X4295">
        <v>5346.5</v>
      </c>
      <c r="Y4295">
        <f>'[1]Well 1'!M4300+1</f>
        <v>2.371</v>
      </c>
    </row>
    <row r="4296" spans="1:25" x14ac:dyDescent="0.25">
      <c r="A4296">
        <v>5326.5</v>
      </c>
      <c r="B4296">
        <v>2.1762000000000001</v>
      </c>
      <c r="I4296">
        <v>5347</v>
      </c>
      <c r="J4296">
        <v>97.366</v>
      </c>
      <c r="L4296">
        <v>5347</v>
      </c>
      <c r="M4296">
        <v>1.371</v>
      </c>
      <c r="X4296">
        <v>5347</v>
      </c>
      <c r="Y4296">
        <f>'[1]Well 1'!M4301+1</f>
        <v>2.371</v>
      </c>
    </row>
    <row r="4297" spans="1:25" x14ac:dyDescent="0.25">
      <c r="A4297">
        <v>5327</v>
      </c>
      <c r="B4297">
        <v>2.1798000000000002</v>
      </c>
      <c r="I4297">
        <v>5347.5</v>
      </c>
      <c r="J4297">
        <v>95.474500000000006</v>
      </c>
      <c r="L4297">
        <v>5347.5</v>
      </c>
      <c r="M4297">
        <v>1.3734999999999999</v>
      </c>
      <c r="X4297">
        <v>5347.5</v>
      </c>
      <c r="Y4297">
        <f>'[1]Well 1'!M4302+1</f>
        <v>2.3734999999999999</v>
      </c>
    </row>
    <row r="4298" spans="1:25" x14ac:dyDescent="0.25">
      <c r="A4298">
        <v>5327.5</v>
      </c>
      <c r="B4298">
        <v>2.1833999999999998</v>
      </c>
      <c r="I4298">
        <v>5348</v>
      </c>
      <c r="J4298">
        <v>93.582999999999998</v>
      </c>
      <c r="L4298">
        <v>5348</v>
      </c>
      <c r="M4298">
        <v>1.3759999999999999</v>
      </c>
      <c r="X4298">
        <v>5348</v>
      </c>
      <c r="Y4298">
        <f>'[1]Well 1'!M4303+1</f>
        <v>2.3759999999999999</v>
      </c>
    </row>
    <row r="4299" spans="1:25" x14ac:dyDescent="0.25">
      <c r="A4299">
        <v>5328</v>
      </c>
      <c r="B4299">
        <v>2.1867999999999999</v>
      </c>
      <c r="I4299">
        <v>5348.5</v>
      </c>
      <c r="J4299">
        <v>92.0625</v>
      </c>
      <c r="L4299">
        <v>5348.5</v>
      </c>
      <c r="M4299">
        <v>1.385</v>
      </c>
      <c r="X4299">
        <v>5348.5</v>
      </c>
      <c r="Y4299">
        <f>'[1]Well 1'!M4304+1</f>
        <v>2.3849999999999998</v>
      </c>
    </row>
    <row r="4300" spans="1:25" x14ac:dyDescent="0.25">
      <c r="A4300">
        <v>5328.5</v>
      </c>
      <c r="B4300">
        <v>2.1897000000000002</v>
      </c>
      <c r="I4300">
        <v>5349</v>
      </c>
      <c r="J4300">
        <v>90.542000000000002</v>
      </c>
      <c r="L4300">
        <v>5349</v>
      </c>
      <c r="M4300">
        <v>1.3939999999999999</v>
      </c>
      <c r="X4300">
        <v>5349</v>
      </c>
      <c r="Y4300">
        <f>'[1]Well 1'!M4305+1</f>
        <v>2.3940000000000001</v>
      </c>
    </row>
    <row r="4301" spans="1:25" x14ac:dyDescent="0.25">
      <c r="A4301">
        <v>5329</v>
      </c>
      <c r="B4301">
        <v>2.1913</v>
      </c>
      <c r="I4301">
        <v>5349.5</v>
      </c>
      <c r="J4301">
        <v>90.412499999999994</v>
      </c>
      <c r="L4301">
        <v>5349.5</v>
      </c>
      <c r="M4301">
        <v>1.3965000000000001</v>
      </c>
      <c r="X4301">
        <v>5349.5</v>
      </c>
      <c r="Y4301">
        <f>'[1]Well 1'!M4306+1</f>
        <v>2.3965000000000001</v>
      </c>
    </row>
    <row r="4302" spans="1:25" x14ac:dyDescent="0.25">
      <c r="A4302">
        <v>5329.5</v>
      </c>
      <c r="B4302">
        <v>2.1913999999999998</v>
      </c>
      <c r="I4302">
        <v>5350</v>
      </c>
      <c r="J4302">
        <v>90.283000000000001</v>
      </c>
      <c r="L4302">
        <v>5350</v>
      </c>
      <c r="M4302">
        <v>1.399</v>
      </c>
      <c r="X4302">
        <v>5350</v>
      </c>
      <c r="Y4302">
        <f>'[1]Well 1'!M4307+1</f>
        <v>2.399</v>
      </c>
    </row>
    <row r="4303" spans="1:25" x14ac:dyDescent="0.25">
      <c r="A4303">
        <v>5330</v>
      </c>
      <c r="B4303">
        <v>2.1903000000000001</v>
      </c>
      <c r="I4303">
        <v>5350.5</v>
      </c>
      <c r="J4303">
        <v>90.006500000000003</v>
      </c>
      <c r="L4303">
        <v>5350.5</v>
      </c>
      <c r="M4303">
        <v>1.4035</v>
      </c>
      <c r="X4303">
        <v>5350.5</v>
      </c>
      <c r="Y4303">
        <f>'[1]Well 1'!M4308+1</f>
        <v>2.4035000000000002</v>
      </c>
    </row>
    <row r="4304" spans="1:25" x14ac:dyDescent="0.25">
      <c r="A4304">
        <v>5330.5</v>
      </c>
      <c r="B4304">
        <v>2.1890000000000001</v>
      </c>
      <c r="I4304">
        <v>5351</v>
      </c>
      <c r="J4304">
        <v>89.73</v>
      </c>
      <c r="L4304">
        <v>5351</v>
      </c>
      <c r="M4304">
        <v>1.4079999999999999</v>
      </c>
      <c r="X4304">
        <v>5351</v>
      </c>
      <c r="Y4304">
        <f>'[1]Well 1'!M4309+1</f>
        <v>2.4079999999999999</v>
      </c>
    </row>
    <row r="4305" spans="1:25" x14ac:dyDescent="0.25">
      <c r="A4305">
        <v>5331</v>
      </c>
      <c r="B4305">
        <v>2.1877</v>
      </c>
      <c r="I4305">
        <v>5351.5</v>
      </c>
      <c r="J4305">
        <v>90.073999999999998</v>
      </c>
      <c r="L4305">
        <v>5351.5</v>
      </c>
      <c r="M4305">
        <v>1.4095</v>
      </c>
      <c r="X4305">
        <v>5351.5</v>
      </c>
      <c r="Y4305">
        <f>'[1]Well 1'!M4310+1</f>
        <v>2.4095</v>
      </c>
    </row>
    <row r="4306" spans="1:25" x14ac:dyDescent="0.25">
      <c r="A4306">
        <v>5331.5</v>
      </c>
      <c r="B4306">
        <v>2.1863999999999999</v>
      </c>
      <c r="I4306">
        <v>5352</v>
      </c>
      <c r="J4306">
        <v>90.418000000000006</v>
      </c>
      <c r="L4306">
        <v>5352</v>
      </c>
      <c r="M4306">
        <v>1.411</v>
      </c>
      <c r="X4306">
        <v>5352</v>
      </c>
      <c r="Y4306">
        <f>'[1]Well 1'!M4311+1</f>
        <v>2.411</v>
      </c>
    </row>
    <row r="4307" spans="1:25" x14ac:dyDescent="0.25">
      <c r="A4307">
        <v>5332</v>
      </c>
      <c r="B4307">
        <v>2.1850000000000001</v>
      </c>
      <c r="I4307">
        <v>5352.5</v>
      </c>
      <c r="J4307">
        <v>89.477500000000006</v>
      </c>
      <c r="L4307">
        <v>5352.5</v>
      </c>
      <c r="M4307">
        <v>1.4055</v>
      </c>
      <c r="X4307">
        <v>5352.5</v>
      </c>
      <c r="Y4307">
        <f>'[1]Well 1'!M4312+1</f>
        <v>2.4055</v>
      </c>
    </row>
    <row r="4308" spans="1:25" x14ac:dyDescent="0.25">
      <c r="A4308">
        <v>5332.5</v>
      </c>
      <c r="B4308">
        <v>2.1837</v>
      </c>
      <c r="I4308">
        <v>5353</v>
      </c>
      <c r="J4308">
        <v>88.537000000000006</v>
      </c>
      <c r="L4308">
        <v>5353</v>
      </c>
      <c r="M4308">
        <v>1.4</v>
      </c>
      <c r="X4308">
        <v>5353</v>
      </c>
      <c r="Y4308">
        <f>'[1]Well 1'!M4313+1</f>
        <v>2.4</v>
      </c>
    </row>
    <row r="4309" spans="1:25" x14ac:dyDescent="0.25">
      <c r="A4309">
        <v>5333</v>
      </c>
      <c r="B4309">
        <v>2.1823999999999999</v>
      </c>
      <c r="I4309">
        <v>5353.5</v>
      </c>
      <c r="J4309">
        <v>84.546499999999995</v>
      </c>
      <c r="L4309">
        <v>5353.5</v>
      </c>
      <c r="M4309">
        <v>1.3935</v>
      </c>
      <c r="X4309">
        <v>5353.5</v>
      </c>
      <c r="Y4309">
        <f>'[1]Well 1'!M4314+1</f>
        <v>2.3935</v>
      </c>
    </row>
    <row r="4310" spans="1:25" x14ac:dyDescent="0.25">
      <c r="A4310">
        <v>5333.5</v>
      </c>
      <c r="B4310">
        <v>2.1812</v>
      </c>
      <c r="I4310">
        <v>5354</v>
      </c>
      <c r="J4310">
        <v>80.555999999999997</v>
      </c>
      <c r="L4310">
        <v>5354</v>
      </c>
      <c r="M4310">
        <v>1.387</v>
      </c>
      <c r="X4310">
        <v>5354</v>
      </c>
      <c r="Y4310">
        <f>'[1]Well 1'!M4315+1</f>
        <v>2.387</v>
      </c>
    </row>
    <row r="4311" spans="1:25" x14ac:dyDescent="0.25">
      <c r="A4311">
        <v>5334</v>
      </c>
      <c r="B4311">
        <v>2.1802000000000001</v>
      </c>
      <c r="I4311">
        <v>5354.5</v>
      </c>
      <c r="J4311">
        <v>81.008499999999998</v>
      </c>
      <c r="L4311">
        <v>5354.5</v>
      </c>
      <c r="M4311">
        <v>1.379</v>
      </c>
      <c r="X4311">
        <v>5354.5</v>
      </c>
      <c r="Y4311">
        <f>'[1]Well 1'!M4316+1</f>
        <v>2.379</v>
      </c>
    </row>
    <row r="4312" spans="1:25" x14ac:dyDescent="0.25">
      <c r="A4312">
        <v>5334.5</v>
      </c>
      <c r="B4312">
        <v>2.1796000000000002</v>
      </c>
      <c r="I4312">
        <v>5355</v>
      </c>
      <c r="J4312">
        <v>81.460999999999999</v>
      </c>
      <c r="L4312">
        <v>5355</v>
      </c>
      <c r="M4312">
        <v>1.371</v>
      </c>
      <c r="X4312">
        <v>5355</v>
      </c>
      <c r="Y4312">
        <f>'[1]Well 1'!M4317+1</f>
        <v>2.371</v>
      </c>
    </row>
    <row r="4313" spans="1:25" x14ac:dyDescent="0.25">
      <c r="A4313">
        <v>5335</v>
      </c>
      <c r="B4313">
        <v>2.1791</v>
      </c>
      <c r="I4313">
        <v>5355.5</v>
      </c>
      <c r="J4313">
        <v>84.072999999999993</v>
      </c>
      <c r="L4313">
        <v>5355.5</v>
      </c>
      <c r="M4313">
        <v>1.353</v>
      </c>
      <c r="X4313">
        <v>5355.5</v>
      </c>
      <c r="Y4313">
        <f>'[1]Well 1'!M4318+1</f>
        <v>2.3529999999999998</v>
      </c>
    </row>
    <row r="4314" spans="1:25" x14ac:dyDescent="0.25">
      <c r="A4314">
        <v>5335.5</v>
      </c>
      <c r="B4314">
        <v>2.1787000000000001</v>
      </c>
      <c r="I4314">
        <v>5356</v>
      </c>
      <c r="J4314">
        <v>86.685000000000002</v>
      </c>
      <c r="L4314">
        <v>5356</v>
      </c>
      <c r="M4314">
        <v>1.335</v>
      </c>
      <c r="X4314">
        <v>5356</v>
      </c>
      <c r="Y4314">
        <f>'[1]Well 1'!M4319+1</f>
        <v>2.335</v>
      </c>
    </row>
    <row r="4315" spans="1:25" x14ac:dyDescent="0.25">
      <c r="A4315">
        <v>5336</v>
      </c>
      <c r="B4315">
        <v>2.1783000000000001</v>
      </c>
      <c r="I4315">
        <v>5356.5</v>
      </c>
      <c r="J4315">
        <v>87.768000000000001</v>
      </c>
      <c r="L4315">
        <v>5356.5</v>
      </c>
      <c r="M4315">
        <v>1.3280000000000001</v>
      </c>
      <c r="X4315">
        <v>5356.5</v>
      </c>
      <c r="Y4315">
        <f>'[1]Well 1'!M4320+1</f>
        <v>2.3280000000000003</v>
      </c>
    </row>
    <row r="4316" spans="1:25" x14ac:dyDescent="0.25">
      <c r="A4316">
        <v>5336.5</v>
      </c>
      <c r="B4316">
        <v>2.1779000000000002</v>
      </c>
      <c r="I4316">
        <v>5357</v>
      </c>
      <c r="J4316">
        <v>88.850999999999999</v>
      </c>
      <c r="L4316">
        <v>5357</v>
      </c>
      <c r="M4316">
        <v>1.321</v>
      </c>
      <c r="X4316">
        <v>5357</v>
      </c>
      <c r="Y4316">
        <f>'[1]Well 1'!M4321+1</f>
        <v>2.3209999999999997</v>
      </c>
    </row>
    <row r="4317" spans="1:25" x14ac:dyDescent="0.25">
      <c r="A4317">
        <v>5337</v>
      </c>
      <c r="B4317">
        <v>2.1775000000000002</v>
      </c>
      <c r="I4317">
        <v>5357.5</v>
      </c>
      <c r="J4317">
        <v>89.945499999999996</v>
      </c>
      <c r="L4317">
        <v>5357.5</v>
      </c>
      <c r="M4317">
        <v>1.3220000000000001</v>
      </c>
      <c r="X4317">
        <v>5357.5</v>
      </c>
      <c r="Y4317">
        <f>'[1]Well 1'!M4322+1</f>
        <v>2.3220000000000001</v>
      </c>
    </row>
    <row r="4318" spans="1:25" x14ac:dyDescent="0.25">
      <c r="A4318">
        <v>5337.5</v>
      </c>
      <c r="B4318">
        <v>2.1770999999999998</v>
      </c>
      <c r="I4318">
        <v>5358</v>
      </c>
      <c r="J4318">
        <v>91.04</v>
      </c>
      <c r="L4318">
        <v>5358</v>
      </c>
      <c r="M4318">
        <v>1.323</v>
      </c>
      <c r="X4318">
        <v>5358</v>
      </c>
      <c r="Y4318">
        <f>'[1]Well 1'!M4323+1</f>
        <v>2.323</v>
      </c>
    </row>
    <row r="4319" spans="1:25" x14ac:dyDescent="0.25">
      <c r="A4319">
        <v>5338</v>
      </c>
      <c r="B4319">
        <v>2.1768000000000001</v>
      </c>
      <c r="I4319">
        <v>5358.5</v>
      </c>
      <c r="J4319">
        <v>92.401499999999999</v>
      </c>
      <c r="L4319">
        <v>5358.5</v>
      </c>
      <c r="M4319">
        <v>1.3274999999999999</v>
      </c>
      <c r="X4319">
        <v>5358.5</v>
      </c>
      <c r="Y4319">
        <f>'[1]Well 1'!M4324+1</f>
        <v>2.3274999999999997</v>
      </c>
    </row>
    <row r="4320" spans="1:25" x14ac:dyDescent="0.25">
      <c r="A4320">
        <v>5338.5</v>
      </c>
      <c r="B4320">
        <v>2.1768999999999998</v>
      </c>
      <c r="I4320">
        <v>5359</v>
      </c>
      <c r="J4320">
        <v>93.763000000000005</v>
      </c>
      <c r="L4320">
        <v>5359</v>
      </c>
      <c r="M4320">
        <v>1.3320000000000001</v>
      </c>
      <c r="X4320">
        <v>5359</v>
      </c>
      <c r="Y4320">
        <f>'[1]Well 1'!M4325+1</f>
        <v>2.3319999999999999</v>
      </c>
    </row>
    <row r="4321" spans="1:25" x14ac:dyDescent="0.25">
      <c r="A4321">
        <v>5339</v>
      </c>
      <c r="B4321">
        <v>2.1779999999999999</v>
      </c>
      <c r="I4321">
        <v>5359.5</v>
      </c>
      <c r="J4321">
        <v>93.745999999999995</v>
      </c>
      <c r="L4321">
        <v>5359.5</v>
      </c>
      <c r="M4321">
        <v>1.3380000000000001</v>
      </c>
      <c r="X4321">
        <v>5359.5</v>
      </c>
      <c r="Y4321">
        <f>'[1]Well 1'!M4326+1</f>
        <v>2.3380000000000001</v>
      </c>
    </row>
    <row r="4322" spans="1:25" x14ac:dyDescent="0.25">
      <c r="A4322">
        <v>5339.5</v>
      </c>
      <c r="B4322">
        <v>2.1802000000000001</v>
      </c>
      <c r="I4322">
        <v>5360</v>
      </c>
      <c r="J4322">
        <v>93.728999999999999</v>
      </c>
      <c r="L4322">
        <v>5360</v>
      </c>
      <c r="M4322">
        <v>1.3440000000000001</v>
      </c>
      <c r="X4322">
        <v>5360</v>
      </c>
      <c r="Y4322">
        <f>'[1]Well 1'!M4327+1</f>
        <v>2.3440000000000003</v>
      </c>
    </row>
    <row r="4323" spans="1:25" x14ac:dyDescent="0.25">
      <c r="A4323">
        <v>5340</v>
      </c>
      <c r="B4323">
        <v>2.1833</v>
      </c>
      <c r="I4323">
        <v>5360.5</v>
      </c>
      <c r="J4323">
        <v>90.384500000000003</v>
      </c>
      <c r="L4323">
        <v>5360.5</v>
      </c>
      <c r="M4323">
        <v>1.35</v>
      </c>
      <c r="X4323">
        <v>5360.5</v>
      </c>
      <c r="Y4323">
        <f>'[1]Well 1'!M4328+1</f>
        <v>2.35</v>
      </c>
    </row>
    <row r="4324" spans="1:25" x14ac:dyDescent="0.25">
      <c r="A4324">
        <v>5340.5</v>
      </c>
      <c r="B4324">
        <v>2.1865000000000001</v>
      </c>
      <c r="I4324">
        <v>5361</v>
      </c>
      <c r="J4324">
        <v>87.04</v>
      </c>
      <c r="L4324">
        <v>5361</v>
      </c>
      <c r="M4324">
        <v>1.3560000000000001</v>
      </c>
      <c r="X4324">
        <v>5361</v>
      </c>
      <c r="Y4324">
        <f>'[1]Well 1'!M4329+1</f>
        <v>2.3559999999999999</v>
      </c>
    </row>
    <row r="4325" spans="1:25" x14ac:dyDescent="0.25">
      <c r="A4325">
        <v>5341</v>
      </c>
      <c r="B4325">
        <v>2.1898</v>
      </c>
      <c r="I4325">
        <v>5361.5</v>
      </c>
      <c r="J4325">
        <v>83.334000000000003</v>
      </c>
      <c r="L4325">
        <v>5361.5</v>
      </c>
      <c r="M4325">
        <v>1.3620000000000001</v>
      </c>
      <c r="X4325">
        <v>5361.5</v>
      </c>
      <c r="Y4325">
        <f>'[1]Well 1'!M4330+1</f>
        <v>2.3620000000000001</v>
      </c>
    </row>
    <row r="4326" spans="1:25" x14ac:dyDescent="0.25">
      <c r="A4326">
        <v>5341.5</v>
      </c>
      <c r="B4326">
        <v>2.1930999999999998</v>
      </c>
      <c r="I4326">
        <v>5362</v>
      </c>
      <c r="J4326">
        <v>79.628</v>
      </c>
      <c r="L4326">
        <v>5362</v>
      </c>
      <c r="M4326">
        <v>1.3680000000000001</v>
      </c>
      <c r="X4326">
        <v>5362</v>
      </c>
      <c r="Y4326">
        <f>'[1]Well 1'!M4331+1</f>
        <v>2.3680000000000003</v>
      </c>
    </row>
    <row r="4327" spans="1:25" x14ac:dyDescent="0.25">
      <c r="A4327">
        <v>5342</v>
      </c>
      <c r="B4327">
        <v>2.1962999999999999</v>
      </c>
      <c r="I4327">
        <v>5362.5</v>
      </c>
      <c r="J4327">
        <v>83.076999999999998</v>
      </c>
      <c r="L4327">
        <v>5362.5</v>
      </c>
      <c r="M4327">
        <v>1.3714999999999999</v>
      </c>
      <c r="X4327">
        <v>5362.5</v>
      </c>
      <c r="Y4327">
        <f>'[1]Well 1'!M4332+1</f>
        <v>2.3715000000000002</v>
      </c>
    </row>
    <row r="4328" spans="1:25" x14ac:dyDescent="0.25">
      <c r="A4328">
        <v>5342.5</v>
      </c>
      <c r="B4328">
        <v>2.1996000000000002</v>
      </c>
      <c r="I4328">
        <v>5363</v>
      </c>
      <c r="J4328">
        <v>86.525999999999996</v>
      </c>
      <c r="L4328">
        <v>5363</v>
      </c>
      <c r="M4328">
        <v>1.375</v>
      </c>
      <c r="X4328">
        <v>5363</v>
      </c>
      <c r="Y4328">
        <f>'[1]Well 1'!M4333+1</f>
        <v>2.375</v>
      </c>
    </row>
    <row r="4329" spans="1:25" x14ac:dyDescent="0.25">
      <c r="A4329">
        <v>5343</v>
      </c>
      <c r="B4329">
        <v>2.2027000000000001</v>
      </c>
      <c r="I4329">
        <v>5363.5</v>
      </c>
      <c r="J4329">
        <v>86.297499999999999</v>
      </c>
      <c r="L4329">
        <v>5363.5</v>
      </c>
      <c r="M4329">
        <v>1.3754999999999999</v>
      </c>
      <c r="X4329">
        <v>5363.5</v>
      </c>
      <c r="Y4329">
        <f>'[1]Well 1'!M4334+1</f>
        <v>2.3754999999999997</v>
      </c>
    </row>
    <row r="4330" spans="1:25" x14ac:dyDescent="0.25">
      <c r="A4330">
        <v>5343.5</v>
      </c>
      <c r="B4330">
        <v>2.2054</v>
      </c>
      <c r="I4330">
        <v>5364</v>
      </c>
      <c r="J4330">
        <v>86.069000000000003</v>
      </c>
      <c r="L4330">
        <v>5364</v>
      </c>
      <c r="M4330">
        <v>1.3759999999999999</v>
      </c>
      <c r="X4330">
        <v>5364</v>
      </c>
      <c r="Y4330">
        <f>'[1]Well 1'!M4335+1</f>
        <v>2.3759999999999999</v>
      </c>
    </row>
    <row r="4331" spans="1:25" x14ac:dyDescent="0.25">
      <c r="A4331">
        <v>5344</v>
      </c>
      <c r="B4331">
        <v>2.2069000000000001</v>
      </c>
      <c r="I4331">
        <v>5364.5</v>
      </c>
      <c r="J4331">
        <v>85.028999999999996</v>
      </c>
      <c r="L4331">
        <v>5364.5</v>
      </c>
      <c r="M4331">
        <v>1.379</v>
      </c>
      <c r="X4331">
        <v>5364.5</v>
      </c>
      <c r="Y4331">
        <f>'[1]Well 1'!M4336+1</f>
        <v>2.379</v>
      </c>
    </row>
    <row r="4332" spans="1:25" x14ac:dyDescent="0.25">
      <c r="A4332">
        <v>5344.5</v>
      </c>
      <c r="B4332">
        <v>2.2071000000000001</v>
      </c>
      <c r="I4332">
        <v>5365</v>
      </c>
      <c r="J4332">
        <v>83.989000000000004</v>
      </c>
      <c r="L4332">
        <v>5365</v>
      </c>
      <c r="M4332">
        <v>1.3819999999999999</v>
      </c>
      <c r="X4332">
        <v>5365</v>
      </c>
      <c r="Y4332">
        <f>'[1]Well 1'!M4337+1</f>
        <v>2.3819999999999997</v>
      </c>
    </row>
    <row r="4333" spans="1:25" x14ac:dyDescent="0.25">
      <c r="A4333">
        <v>5345</v>
      </c>
      <c r="B4333">
        <v>2.2063000000000001</v>
      </c>
      <c r="I4333">
        <v>5365.5</v>
      </c>
      <c r="J4333">
        <v>83.454499999999996</v>
      </c>
      <c r="L4333">
        <v>5365.5</v>
      </c>
      <c r="M4333">
        <v>1.3875</v>
      </c>
      <c r="X4333">
        <v>5365.5</v>
      </c>
      <c r="Y4333">
        <f>'[1]Well 1'!M4338+1</f>
        <v>2.3875000000000002</v>
      </c>
    </row>
    <row r="4334" spans="1:25" x14ac:dyDescent="0.25">
      <c r="A4334">
        <v>5345.5</v>
      </c>
      <c r="B4334">
        <v>2.2052</v>
      </c>
      <c r="I4334">
        <v>5366</v>
      </c>
      <c r="J4334">
        <v>82.92</v>
      </c>
      <c r="L4334">
        <v>5366</v>
      </c>
      <c r="M4334">
        <v>1.393</v>
      </c>
      <c r="X4334">
        <v>5366</v>
      </c>
      <c r="Y4334">
        <f>'[1]Well 1'!M4339+1</f>
        <v>2.3929999999999998</v>
      </c>
    </row>
    <row r="4335" spans="1:25" x14ac:dyDescent="0.25">
      <c r="A4335">
        <v>5346</v>
      </c>
      <c r="B4335">
        <v>2.2040999999999999</v>
      </c>
      <c r="I4335">
        <v>5366.5</v>
      </c>
      <c r="J4335">
        <v>83.221999999999994</v>
      </c>
      <c r="L4335">
        <v>5366.5</v>
      </c>
      <c r="M4335">
        <v>1.3959999999999999</v>
      </c>
      <c r="X4335">
        <v>5366.5</v>
      </c>
      <c r="Y4335">
        <f>'[1]Well 1'!M4340+1</f>
        <v>2.3959999999999999</v>
      </c>
    </row>
    <row r="4336" spans="1:25" x14ac:dyDescent="0.25">
      <c r="A4336">
        <v>5346.5</v>
      </c>
      <c r="B4336">
        <v>2.2029999999999998</v>
      </c>
      <c r="I4336">
        <v>5367</v>
      </c>
      <c r="J4336">
        <v>83.524000000000001</v>
      </c>
      <c r="L4336">
        <v>5367</v>
      </c>
      <c r="M4336">
        <v>1.399</v>
      </c>
      <c r="X4336">
        <v>5367</v>
      </c>
      <c r="Y4336">
        <f>'[1]Well 1'!M4341+1</f>
        <v>2.399</v>
      </c>
    </row>
    <row r="4337" spans="1:25" x14ac:dyDescent="0.25">
      <c r="A4337">
        <v>5347</v>
      </c>
      <c r="B4337">
        <v>2.2019000000000002</v>
      </c>
      <c r="I4337">
        <v>5367.5</v>
      </c>
      <c r="J4337">
        <v>85.1845</v>
      </c>
      <c r="L4337">
        <v>5367.5</v>
      </c>
      <c r="M4337">
        <v>1.4019999999999999</v>
      </c>
      <c r="X4337">
        <v>5367.5</v>
      </c>
      <c r="Y4337">
        <f>'[1]Well 1'!M4342+1</f>
        <v>2.4020000000000001</v>
      </c>
    </row>
    <row r="4338" spans="1:25" x14ac:dyDescent="0.25">
      <c r="A4338">
        <v>5347.5</v>
      </c>
      <c r="B4338">
        <v>2.2008000000000001</v>
      </c>
      <c r="I4338">
        <v>5368</v>
      </c>
      <c r="J4338">
        <v>86.844999999999999</v>
      </c>
      <c r="L4338">
        <v>5368</v>
      </c>
      <c r="M4338">
        <v>1.405</v>
      </c>
      <c r="X4338">
        <v>5368</v>
      </c>
      <c r="Y4338">
        <f>'[1]Well 1'!M4343+1</f>
        <v>2.4050000000000002</v>
      </c>
    </row>
    <row r="4339" spans="1:25" x14ac:dyDescent="0.25">
      <c r="A4339">
        <v>5348</v>
      </c>
      <c r="B4339">
        <v>2.1998000000000002</v>
      </c>
      <c r="I4339">
        <v>5368.5</v>
      </c>
      <c r="J4339">
        <v>88.119</v>
      </c>
      <c r="L4339">
        <v>5368.5</v>
      </c>
      <c r="M4339">
        <v>1.4075</v>
      </c>
      <c r="X4339">
        <v>5368.5</v>
      </c>
      <c r="Y4339">
        <f>'[1]Well 1'!M4344+1</f>
        <v>2.4074999999999998</v>
      </c>
    </row>
    <row r="4340" spans="1:25" x14ac:dyDescent="0.25">
      <c r="A4340">
        <v>5348.5</v>
      </c>
      <c r="B4340">
        <v>2.1995</v>
      </c>
      <c r="I4340">
        <v>5369</v>
      </c>
      <c r="J4340">
        <v>89.393000000000001</v>
      </c>
      <c r="L4340">
        <v>5369</v>
      </c>
      <c r="M4340">
        <v>1.41</v>
      </c>
      <c r="X4340">
        <v>5369</v>
      </c>
      <c r="Y4340">
        <f>'[1]Well 1'!M4345+1</f>
        <v>2.41</v>
      </c>
    </row>
    <row r="4341" spans="1:25" x14ac:dyDescent="0.25">
      <c r="A4341">
        <v>5349</v>
      </c>
      <c r="B4341">
        <v>2.2006999999999999</v>
      </c>
      <c r="I4341">
        <v>5369.5</v>
      </c>
      <c r="J4341">
        <v>89.560500000000005</v>
      </c>
      <c r="L4341">
        <v>5369.5</v>
      </c>
      <c r="M4341">
        <v>1.41</v>
      </c>
      <c r="X4341">
        <v>5369.5</v>
      </c>
      <c r="Y4341">
        <f>'[1]Well 1'!M4346+1</f>
        <v>2.41</v>
      </c>
    </row>
    <row r="4342" spans="1:25" x14ac:dyDescent="0.25">
      <c r="A4342">
        <v>5349.5</v>
      </c>
      <c r="B4342">
        <v>2.2035999999999998</v>
      </c>
      <c r="I4342">
        <v>5370</v>
      </c>
      <c r="J4342">
        <v>89.727999999999994</v>
      </c>
      <c r="L4342">
        <v>5370</v>
      </c>
      <c r="M4342">
        <v>1.41</v>
      </c>
      <c r="X4342">
        <v>5370</v>
      </c>
      <c r="Y4342">
        <f>'[1]Well 1'!M4347+1</f>
        <v>2.41</v>
      </c>
    </row>
    <row r="4343" spans="1:25" x14ac:dyDescent="0.25">
      <c r="A4343">
        <v>5350</v>
      </c>
      <c r="B4343">
        <v>2.2078000000000002</v>
      </c>
      <c r="I4343">
        <v>5370.5</v>
      </c>
      <c r="J4343">
        <v>90.022999999999996</v>
      </c>
      <c r="L4343">
        <v>5370.5</v>
      </c>
      <c r="M4343">
        <v>1.4059999999999999</v>
      </c>
      <c r="X4343">
        <v>5370.5</v>
      </c>
      <c r="Y4343">
        <f>'[1]Well 1'!M4348+1</f>
        <v>2.4059999999999997</v>
      </c>
    </row>
    <row r="4344" spans="1:25" x14ac:dyDescent="0.25">
      <c r="A4344">
        <v>5350.5</v>
      </c>
      <c r="B4344">
        <v>2.2124000000000001</v>
      </c>
      <c r="I4344">
        <v>5371</v>
      </c>
      <c r="J4344">
        <v>90.317999999999998</v>
      </c>
      <c r="L4344">
        <v>5371</v>
      </c>
      <c r="M4344">
        <v>1.4019999999999999</v>
      </c>
      <c r="X4344">
        <v>5371</v>
      </c>
      <c r="Y4344">
        <f>'[1]Well 1'!M4349+1</f>
        <v>2.4020000000000001</v>
      </c>
    </row>
    <row r="4345" spans="1:25" x14ac:dyDescent="0.25">
      <c r="A4345">
        <v>5351</v>
      </c>
      <c r="B4345">
        <v>2.2170000000000001</v>
      </c>
      <c r="I4345">
        <v>5371.5</v>
      </c>
      <c r="J4345">
        <v>91.319500000000005</v>
      </c>
      <c r="L4345">
        <v>5371.5</v>
      </c>
      <c r="M4345">
        <v>1.395</v>
      </c>
      <c r="X4345">
        <v>5371.5</v>
      </c>
      <c r="Y4345">
        <f>'[1]Well 1'!M4350+1</f>
        <v>2.395</v>
      </c>
    </row>
    <row r="4346" spans="1:25" x14ac:dyDescent="0.25">
      <c r="A4346">
        <v>5351.5</v>
      </c>
      <c r="B4346">
        <v>2.2214999999999998</v>
      </c>
      <c r="I4346">
        <v>5372</v>
      </c>
      <c r="J4346">
        <v>92.320999999999998</v>
      </c>
      <c r="L4346">
        <v>5372</v>
      </c>
      <c r="M4346">
        <v>1.3879999999999999</v>
      </c>
      <c r="X4346">
        <v>5372</v>
      </c>
      <c r="Y4346">
        <f>'[1]Well 1'!M4351+1</f>
        <v>2.3879999999999999</v>
      </c>
    </row>
    <row r="4347" spans="1:25" x14ac:dyDescent="0.25">
      <c r="A4347">
        <v>5352</v>
      </c>
      <c r="B4347">
        <v>2.2261000000000002</v>
      </c>
      <c r="I4347">
        <v>5372.5</v>
      </c>
      <c r="J4347">
        <v>91.4255</v>
      </c>
      <c r="L4347">
        <v>5372.5</v>
      </c>
      <c r="M4347">
        <v>1.3754999999999999</v>
      </c>
      <c r="X4347">
        <v>5372.5</v>
      </c>
      <c r="Y4347">
        <f>'[1]Well 1'!M4352+1</f>
        <v>2.3754999999999997</v>
      </c>
    </row>
    <row r="4348" spans="1:25" x14ac:dyDescent="0.25">
      <c r="A4348">
        <v>5352.5</v>
      </c>
      <c r="B4348">
        <v>2.2307000000000001</v>
      </c>
      <c r="I4348">
        <v>5373</v>
      </c>
      <c r="J4348">
        <v>90.53</v>
      </c>
      <c r="L4348">
        <v>5373</v>
      </c>
      <c r="M4348">
        <v>1.363</v>
      </c>
      <c r="X4348">
        <v>5373</v>
      </c>
      <c r="Y4348">
        <f>'[1]Well 1'!M4353+1</f>
        <v>2.363</v>
      </c>
    </row>
    <row r="4349" spans="1:25" x14ac:dyDescent="0.25">
      <c r="A4349">
        <v>5353</v>
      </c>
      <c r="B4349">
        <v>2.2351000000000001</v>
      </c>
      <c r="I4349">
        <v>5373.5</v>
      </c>
      <c r="J4349">
        <v>90.182000000000002</v>
      </c>
      <c r="L4349">
        <v>5373.5</v>
      </c>
      <c r="M4349">
        <v>1.3480000000000001</v>
      </c>
      <c r="X4349">
        <v>5373.5</v>
      </c>
      <c r="Y4349">
        <f>'[1]Well 1'!M4354+1</f>
        <v>2.3479999999999999</v>
      </c>
    </row>
    <row r="4350" spans="1:25" x14ac:dyDescent="0.25">
      <c r="A4350">
        <v>5353.5</v>
      </c>
      <c r="B4350">
        <v>2.2389000000000001</v>
      </c>
      <c r="I4350">
        <v>5374</v>
      </c>
      <c r="J4350">
        <v>89.834000000000003</v>
      </c>
      <c r="L4350">
        <v>5374</v>
      </c>
      <c r="M4350">
        <v>1.333</v>
      </c>
      <c r="X4350">
        <v>5374</v>
      </c>
      <c r="Y4350">
        <f>'[1]Well 1'!M4355+1</f>
        <v>2.3330000000000002</v>
      </c>
    </row>
    <row r="4351" spans="1:25" x14ac:dyDescent="0.25">
      <c r="A4351">
        <v>5354</v>
      </c>
      <c r="B4351">
        <v>2.2412999999999998</v>
      </c>
      <c r="I4351">
        <v>5374.5</v>
      </c>
      <c r="J4351">
        <v>91.790499999999994</v>
      </c>
      <c r="L4351">
        <v>5374.5</v>
      </c>
      <c r="M4351">
        <v>1.3185</v>
      </c>
      <c r="X4351">
        <v>5374.5</v>
      </c>
      <c r="Y4351">
        <f>'[1]Well 1'!M4356+1</f>
        <v>2.3185000000000002</v>
      </c>
    </row>
    <row r="4352" spans="1:25" x14ac:dyDescent="0.25">
      <c r="A4352">
        <v>5354.5</v>
      </c>
      <c r="B4352">
        <v>2.242</v>
      </c>
      <c r="I4352">
        <v>5375</v>
      </c>
      <c r="J4352">
        <v>93.747</v>
      </c>
      <c r="L4352">
        <v>5375</v>
      </c>
      <c r="M4352">
        <v>1.304</v>
      </c>
      <c r="X4352">
        <v>5375</v>
      </c>
      <c r="Y4352">
        <f>'[1]Well 1'!M4357+1</f>
        <v>2.3040000000000003</v>
      </c>
    </row>
    <row r="4353" spans="1:25" x14ac:dyDescent="0.25">
      <c r="A4353">
        <v>5355</v>
      </c>
      <c r="B4353">
        <v>2.2414999999999998</v>
      </c>
      <c r="I4353">
        <v>5375.5</v>
      </c>
      <c r="J4353">
        <v>94.639499999999998</v>
      </c>
      <c r="L4353">
        <v>5375.5</v>
      </c>
      <c r="M4353">
        <v>1.292</v>
      </c>
      <c r="X4353">
        <v>5375.5</v>
      </c>
      <c r="Y4353">
        <f>'[1]Well 1'!M4358+1</f>
        <v>2.2919999999999998</v>
      </c>
    </row>
    <row r="4354" spans="1:25" x14ac:dyDescent="0.25">
      <c r="A4354">
        <v>5355.5</v>
      </c>
      <c r="B4354">
        <v>2.2406000000000001</v>
      </c>
      <c r="I4354">
        <v>5376</v>
      </c>
      <c r="J4354">
        <v>95.531999999999996</v>
      </c>
      <c r="L4354">
        <v>5376</v>
      </c>
      <c r="M4354">
        <v>1.28</v>
      </c>
      <c r="X4354">
        <v>5376</v>
      </c>
      <c r="Y4354">
        <f>'[1]Well 1'!M4359+1</f>
        <v>2.2800000000000002</v>
      </c>
    </row>
    <row r="4355" spans="1:25" x14ac:dyDescent="0.25">
      <c r="A4355">
        <v>5356</v>
      </c>
      <c r="B4355">
        <v>2.2397999999999998</v>
      </c>
      <c r="I4355">
        <v>5376.5</v>
      </c>
      <c r="J4355">
        <v>94.319500000000005</v>
      </c>
      <c r="L4355">
        <v>5376.5</v>
      </c>
      <c r="M4355">
        <v>1.2765</v>
      </c>
      <c r="X4355">
        <v>5376.5</v>
      </c>
      <c r="Y4355">
        <f>'[1]Well 1'!M4360+1</f>
        <v>2.2765</v>
      </c>
    </row>
    <row r="4356" spans="1:25" x14ac:dyDescent="0.25">
      <c r="A4356">
        <v>5356.5</v>
      </c>
      <c r="B4356">
        <v>2.2389000000000001</v>
      </c>
      <c r="I4356">
        <v>5377</v>
      </c>
      <c r="J4356">
        <v>93.106999999999999</v>
      </c>
      <c r="L4356">
        <v>5377</v>
      </c>
      <c r="M4356">
        <v>1.2729999999999999</v>
      </c>
      <c r="X4356">
        <v>5377</v>
      </c>
      <c r="Y4356">
        <f>'[1]Well 1'!M4361+1</f>
        <v>2.2729999999999997</v>
      </c>
    </row>
    <row r="4357" spans="1:25" x14ac:dyDescent="0.25">
      <c r="A4357">
        <v>5357</v>
      </c>
      <c r="B4357">
        <v>2.2381000000000002</v>
      </c>
      <c r="I4357">
        <v>5377.5</v>
      </c>
      <c r="J4357">
        <v>94.297499999999999</v>
      </c>
      <c r="L4357">
        <v>5377.5</v>
      </c>
      <c r="M4357">
        <v>1.2785</v>
      </c>
      <c r="X4357">
        <v>5377.5</v>
      </c>
      <c r="Y4357">
        <f>'[1]Well 1'!M4362+1</f>
        <v>2.2785000000000002</v>
      </c>
    </row>
    <row r="4358" spans="1:25" x14ac:dyDescent="0.25">
      <c r="A4358">
        <v>5357.5</v>
      </c>
      <c r="B4358">
        <v>2.2372000000000001</v>
      </c>
      <c r="I4358">
        <v>5378</v>
      </c>
      <c r="J4358">
        <v>95.488</v>
      </c>
      <c r="L4358">
        <v>5378</v>
      </c>
      <c r="M4358">
        <v>1.284</v>
      </c>
      <c r="X4358">
        <v>5378</v>
      </c>
      <c r="Y4358">
        <f>'[1]Well 1'!M4363+1</f>
        <v>2.2839999999999998</v>
      </c>
    </row>
    <row r="4359" spans="1:25" x14ac:dyDescent="0.25">
      <c r="A4359">
        <v>5358</v>
      </c>
      <c r="B4359">
        <v>2.2363</v>
      </c>
      <c r="I4359">
        <v>5378.5</v>
      </c>
      <c r="J4359">
        <v>95.397000000000006</v>
      </c>
      <c r="L4359">
        <v>5378.5</v>
      </c>
      <c r="M4359">
        <v>1.3009999999999999</v>
      </c>
      <c r="X4359">
        <v>5378.5</v>
      </c>
      <c r="Y4359">
        <f>'[1]Well 1'!M4364+1</f>
        <v>2.3010000000000002</v>
      </c>
    </row>
    <row r="4360" spans="1:25" x14ac:dyDescent="0.25">
      <c r="A4360">
        <v>5358.5</v>
      </c>
      <c r="B4360">
        <v>2.2355</v>
      </c>
      <c r="I4360">
        <v>5379</v>
      </c>
      <c r="J4360">
        <v>95.305999999999997</v>
      </c>
      <c r="L4360">
        <v>5379</v>
      </c>
      <c r="M4360">
        <v>1.3180000000000001</v>
      </c>
      <c r="X4360">
        <v>5379</v>
      </c>
      <c r="Y4360">
        <f>'[1]Well 1'!M4365+1</f>
        <v>2.3180000000000001</v>
      </c>
    </row>
    <row r="4361" spans="1:25" x14ac:dyDescent="0.25">
      <c r="A4361">
        <v>5359</v>
      </c>
      <c r="B4361">
        <v>2.2347999999999999</v>
      </c>
      <c r="I4361">
        <v>5379.5</v>
      </c>
      <c r="J4361">
        <v>94.096999999999994</v>
      </c>
      <c r="L4361">
        <v>5379.5</v>
      </c>
      <c r="M4361">
        <v>1.339</v>
      </c>
      <c r="X4361">
        <v>5379.5</v>
      </c>
      <c r="Y4361">
        <f>'[1]Well 1'!M4366+1</f>
        <v>2.339</v>
      </c>
    </row>
    <row r="4362" spans="1:25" x14ac:dyDescent="0.25">
      <c r="A4362">
        <v>5359.5</v>
      </c>
      <c r="B4362">
        <v>2.2341000000000002</v>
      </c>
      <c r="I4362">
        <v>5380</v>
      </c>
      <c r="J4362">
        <v>92.888000000000005</v>
      </c>
      <c r="L4362">
        <v>5380</v>
      </c>
      <c r="M4362">
        <v>1.36</v>
      </c>
      <c r="X4362">
        <v>5380</v>
      </c>
      <c r="Y4362">
        <f>'[1]Well 1'!M4367+1</f>
        <v>2.3600000000000003</v>
      </c>
    </row>
    <row r="4363" spans="1:25" x14ac:dyDescent="0.25">
      <c r="A4363">
        <v>5360</v>
      </c>
      <c r="B4363">
        <v>2.2334999999999998</v>
      </c>
      <c r="I4363">
        <v>5380.5</v>
      </c>
      <c r="J4363">
        <v>92.183999999999997</v>
      </c>
      <c r="L4363">
        <v>5380.5</v>
      </c>
      <c r="M4363">
        <v>1.3725000000000001</v>
      </c>
      <c r="X4363">
        <v>5380.5</v>
      </c>
      <c r="Y4363">
        <f>'[1]Well 1'!M4368+1</f>
        <v>2.3725000000000001</v>
      </c>
    </row>
    <row r="4364" spans="1:25" x14ac:dyDescent="0.25">
      <c r="A4364">
        <v>5360.5</v>
      </c>
      <c r="B4364">
        <v>2.2328999999999999</v>
      </c>
      <c r="I4364">
        <v>5381</v>
      </c>
      <c r="J4364">
        <v>91.48</v>
      </c>
      <c r="L4364">
        <v>5381</v>
      </c>
      <c r="M4364">
        <v>1.385</v>
      </c>
      <c r="X4364">
        <v>5381</v>
      </c>
      <c r="Y4364">
        <f>'[1]Well 1'!M4369+1</f>
        <v>2.3849999999999998</v>
      </c>
    </row>
    <row r="4365" spans="1:25" x14ac:dyDescent="0.25">
      <c r="A4365">
        <v>5361</v>
      </c>
      <c r="B4365">
        <v>2.2323</v>
      </c>
      <c r="I4365">
        <v>5381.5</v>
      </c>
      <c r="J4365">
        <v>91.966499999999996</v>
      </c>
      <c r="L4365">
        <v>5381.5</v>
      </c>
      <c r="M4365">
        <v>1.3935</v>
      </c>
      <c r="X4365">
        <v>5381.5</v>
      </c>
      <c r="Y4365">
        <f>'[1]Well 1'!M4370+1</f>
        <v>2.3935</v>
      </c>
    </row>
    <row r="4366" spans="1:25" x14ac:dyDescent="0.25">
      <c r="A4366">
        <v>5361.5</v>
      </c>
      <c r="B4366">
        <v>2.2317</v>
      </c>
      <c r="I4366">
        <v>5382</v>
      </c>
      <c r="J4366">
        <v>92.453000000000003</v>
      </c>
      <c r="L4366">
        <v>5382</v>
      </c>
      <c r="M4366">
        <v>1.4019999999999999</v>
      </c>
      <c r="X4366">
        <v>5382</v>
      </c>
      <c r="Y4366">
        <f>'[1]Well 1'!M4371+1</f>
        <v>2.4020000000000001</v>
      </c>
    </row>
    <row r="4367" spans="1:25" x14ac:dyDescent="0.25">
      <c r="A4367">
        <v>5362</v>
      </c>
      <c r="B4367">
        <v>2.2311000000000001</v>
      </c>
      <c r="I4367">
        <v>5382.5</v>
      </c>
      <c r="J4367">
        <v>89.522499999999994</v>
      </c>
      <c r="L4367">
        <v>5382.5</v>
      </c>
      <c r="M4367">
        <v>1.4019999999999999</v>
      </c>
      <c r="X4367">
        <v>5382.5</v>
      </c>
      <c r="Y4367">
        <f>'[1]Well 1'!M4372+1</f>
        <v>2.4020000000000001</v>
      </c>
    </row>
    <row r="4368" spans="1:25" x14ac:dyDescent="0.25">
      <c r="A4368">
        <v>5362.5</v>
      </c>
      <c r="B4368">
        <v>2.2305000000000001</v>
      </c>
      <c r="I4368">
        <v>5383</v>
      </c>
      <c r="J4368">
        <v>86.591999999999999</v>
      </c>
      <c r="L4368">
        <v>5383</v>
      </c>
      <c r="M4368">
        <v>1.4019999999999999</v>
      </c>
      <c r="X4368">
        <v>5383</v>
      </c>
      <c r="Y4368">
        <f>'[1]Well 1'!M4373+1</f>
        <v>2.4020000000000001</v>
      </c>
    </row>
    <row r="4369" spans="1:25" x14ac:dyDescent="0.25">
      <c r="A4369">
        <v>5363</v>
      </c>
      <c r="B4369">
        <v>2.2298</v>
      </c>
      <c r="I4369">
        <v>5383.5</v>
      </c>
      <c r="J4369">
        <v>88.014499999999998</v>
      </c>
      <c r="L4369">
        <v>5383.5</v>
      </c>
      <c r="M4369">
        <v>1.3895</v>
      </c>
      <c r="X4369">
        <v>5383.5</v>
      </c>
      <c r="Y4369">
        <f>'[1]Well 1'!M4374+1</f>
        <v>2.3895</v>
      </c>
    </row>
    <row r="4370" spans="1:25" x14ac:dyDescent="0.25">
      <c r="A4370">
        <v>5363.5</v>
      </c>
      <c r="B4370">
        <v>2.2290000000000001</v>
      </c>
      <c r="I4370">
        <v>5384</v>
      </c>
      <c r="J4370">
        <v>89.436999999999998</v>
      </c>
      <c r="L4370">
        <v>5384</v>
      </c>
      <c r="M4370">
        <v>1.377</v>
      </c>
      <c r="X4370">
        <v>5384</v>
      </c>
      <c r="Y4370">
        <f>'[1]Well 1'!M4375+1</f>
        <v>2.3769999999999998</v>
      </c>
    </row>
    <row r="4371" spans="1:25" x14ac:dyDescent="0.25">
      <c r="A4371">
        <v>5364</v>
      </c>
      <c r="B4371">
        <v>2.2277</v>
      </c>
      <c r="I4371">
        <v>5384.5</v>
      </c>
      <c r="J4371">
        <v>92.167000000000002</v>
      </c>
      <c r="L4371">
        <v>5384.5</v>
      </c>
      <c r="M4371">
        <v>1.361</v>
      </c>
      <c r="X4371">
        <v>5384.5</v>
      </c>
      <c r="Y4371">
        <f>'[1]Well 1'!M4376+1</f>
        <v>2.3609999999999998</v>
      </c>
    </row>
    <row r="4372" spans="1:25" x14ac:dyDescent="0.25">
      <c r="A4372">
        <v>5364.5</v>
      </c>
      <c r="B4372">
        <v>2.2258</v>
      </c>
      <c r="I4372">
        <v>5385</v>
      </c>
      <c r="J4372">
        <v>94.897000000000006</v>
      </c>
      <c r="L4372">
        <v>5385</v>
      </c>
      <c r="M4372">
        <v>1.345</v>
      </c>
      <c r="X4372">
        <v>5385</v>
      </c>
      <c r="Y4372">
        <f>'[1]Well 1'!M4377+1</f>
        <v>2.3449999999999998</v>
      </c>
    </row>
    <row r="4373" spans="1:25" x14ac:dyDescent="0.25">
      <c r="A4373">
        <v>5365</v>
      </c>
      <c r="B4373">
        <v>2.2235</v>
      </c>
      <c r="I4373">
        <v>5385.5</v>
      </c>
      <c r="J4373">
        <v>97.411500000000004</v>
      </c>
      <c r="L4373">
        <v>5385.5</v>
      </c>
      <c r="M4373">
        <v>1.327</v>
      </c>
      <c r="X4373">
        <v>5385.5</v>
      </c>
      <c r="Y4373">
        <f>'[1]Well 1'!M4378+1</f>
        <v>2.327</v>
      </c>
    </row>
    <row r="4374" spans="1:25" x14ac:dyDescent="0.25">
      <c r="A4374">
        <v>5365.5</v>
      </c>
      <c r="B4374">
        <v>2.2210999999999999</v>
      </c>
      <c r="I4374">
        <v>5386</v>
      </c>
      <c r="J4374">
        <v>99.926000000000002</v>
      </c>
      <c r="L4374">
        <v>5386</v>
      </c>
      <c r="M4374">
        <v>1.3089999999999999</v>
      </c>
      <c r="X4374">
        <v>5386</v>
      </c>
      <c r="Y4374">
        <f>'[1]Well 1'!M4379+1</f>
        <v>2.3090000000000002</v>
      </c>
    </row>
    <row r="4375" spans="1:25" x14ac:dyDescent="0.25">
      <c r="A4375">
        <v>5366</v>
      </c>
      <c r="B4375">
        <v>2.2187000000000001</v>
      </c>
      <c r="I4375">
        <v>5386.5</v>
      </c>
      <c r="J4375">
        <v>98.262</v>
      </c>
      <c r="L4375">
        <v>5386.5</v>
      </c>
      <c r="M4375">
        <v>1.2889999999999999</v>
      </c>
      <c r="X4375">
        <v>5386.5</v>
      </c>
      <c r="Y4375">
        <f>'[1]Well 1'!M4380+1</f>
        <v>2.2889999999999997</v>
      </c>
    </row>
    <row r="4376" spans="1:25" x14ac:dyDescent="0.25">
      <c r="A4376">
        <v>5366.5</v>
      </c>
      <c r="B4376">
        <v>2.2162999999999999</v>
      </c>
      <c r="I4376">
        <v>5387</v>
      </c>
      <c r="J4376">
        <v>96.597999999999999</v>
      </c>
      <c r="L4376">
        <v>5387</v>
      </c>
      <c r="M4376">
        <v>1.2689999999999999</v>
      </c>
      <c r="X4376">
        <v>5387</v>
      </c>
      <c r="Y4376">
        <f>'[1]Well 1'!M4381+1</f>
        <v>2.2690000000000001</v>
      </c>
    </row>
    <row r="4377" spans="1:25" x14ac:dyDescent="0.25">
      <c r="A4377">
        <v>5367</v>
      </c>
      <c r="B4377">
        <v>2.2139000000000002</v>
      </c>
      <c r="I4377">
        <v>5387.5</v>
      </c>
      <c r="J4377">
        <v>94.593000000000004</v>
      </c>
      <c r="L4377">
        <v>5387.5</v>
      </c>
      <c r="M4377">
        <v>1.2484999999999999</v>
      </c>
      <c r="X4377">
        <v>5387.5</v>
      </c>
      <c r="Y4377">
        <f>'[1]Well 1'!M4382+1</f>
        <v>2.2484999999999999</v>
      </c>
    </row>
    <row r="4378" spans="1:25" x14ac:dyDescent="0.25">
      <c r="A4378">
        <v>5367.5</v>
      </c>
      <c r="B4378">
        <v>2.2115</v>
      </c>
      <c r="I4378">
        <v>5388</v>
      </c>
      <c r="J4378">
        <v>92.587999999999994</v>
      </c>
      <c r="L4378">
        <v>5388</v>
      </c>
      <c r="M4378">
        <v>1.228</v>
      </c>
      <c r="X4378">
        <v>5388</v>
      </c>
      <c r="Y4378">
        <f>'[1]Well 1'!M4383+1</f>
        <v>2.2279999999999998</v>
      </c>
    </row>
    <row r="4379" spans="1:25" x14ac:dyDescent="0.25">
      <c r="A4379">
        <v>5368</v>
      </c>
      <c r="B4379">
        <v>2.2092999999999998</v>
      </c>
      <c r="I4379">
        <v>5388.5</v>
      </c>
      <c r="J4379">
        <v>90.475999999999999</v>
      </c>
      <c r="L4379">
        <v>5388.5</v>
      </c>
      <c r="M4379">
        <v>1.212</v>
      </c>
      <c r="X4379">
        <v>5388.5</v>
      </c>
      <c r="Y4379">
        <f>'[1]Well 1'!M4384+1</f>
        <v>2.2119999999999997</v>
      </c>
    </row>
    <row r="4380" spans="1:25" x14ac:dyDescent="0.25">
      <c r="A4380">
        <v>5368.5</v>
      </c>
      <c r="B4380">
        <v>2.2075999999999998</v>
      </c>
      <c r="I4380">
        <v>5389</v>
      </c>
      <c r="J4380">
        <v>88.364000000000004</v>
      </c>
      <c r="L4380">
        <v>5389</v>
      </c>
      <c r="M4380">
        <v>1.196</v>
      </c>
      <c r="X4380">
        <v>5389</v>
      </c>
      <c r="Y4380">
        <f>'[1]Well 1'!M4385+1</f>
        <v>2.1959999999999997</v>
      </c>
    </row>
    <row r="4381" spans="1:25" x14ac:dyDescent="0.25">
      <c r="A4381">
        <v>5369</v>
      </c>
      <c r="B4381">
        <v>2.2073</v>
      </c>
      <c r="I4381">
        <v>5389.5</v>
      </c>
      <c r="J4381">
        <v>85.307500000000005</v>
      </c>
      <c r="L4381">
        <v>5389.5</v>
      </c>
      <c r="M4381">
        <v>1.1839999999999999</v>
      </c>
      <c r="X4381">
        <v>5389.5</v>
      </c>
      <c r="Y4381">
        <f>'[1]Well 1'!M4386+1</f>
        <v>2.1840000000000002</v>
      </c>
    </row>
    <row r="4382" spans="1:25" x14ac:dyDescent="0.25">
      <c r="A4382">
        <v>5369.5</v>
      </c>
      <c r="B4382">
        <v>2.2088000000000001</v>
      </c>
      <c r="I4382">
        <v>5390</v>
      </c>
      <c r="J4382">
        <v>82.251000000000005</v>
      </c>
      <c r="L4382">
        <v>5390</v>
      </c>
      <c r="M4382">
        <v>1.1719999999999999</v>
      </c>
      <c r="X4382">
        <v>5390</v>
      </c>
      <c r="Y4382">
        <f>'[1]Well 1'!M4387+1</f>
        <v>2.1719999999999997</v>
      </c>
    </row>
    <row r="4383" spans="1:25" x14ac:dyDescent="0.25">
      <c r="A4383">
        <v>5370</v>
      </c>
      <c r="B4383">
        <v>2.2115</v>
      </c>
      <c r="I4383">
        <v>5390.5</v>
      </c>
      <c r="J4383">
        <v>81.593000000000004</v>
      </c>
      <c r="L4383">
        <v>5390.5</v>
      </c>
      <c r="M4383">
        <v>1.1635</v>
      </c>
      <c r="X4383">
        <v>5390.5</v>
      </c>
      <c r="Y4383">
        <f>'[1]Well 1'!M4388+1</f>
        <v>2.1635</v>
      </c>
    </row>
    <row r="4384" spans="1:25" x14ac:dyDescent="0.25">
      <c r="A4384">
        <v>5370.5</v>
      </c>
      <c r="B4384">
        <v>2.2145000000000001</v>
      </c>
      <c r="I4384">
        <v>5391</v>
      </c>
      <c r="J4384">
        <v>80.935000000000002</v>
      </c>
      <c r="L4384">
        <v>5391</v>
      </c>
      <c r="M4384">
        <v>1.155</v>
      </c>
      <c r="X4384">
        <v>5391</v>
      </c>
      <c r="Y4384">
        <f>'[1]Well 1'!M4389+1</f>
        <v>2.1550000000000002</v>
      </c>
    </row>
    <row r="4385" spans="1:25" x14ac:dyDescent="0.25">
      <c r="A4385">
        <v>5371</v>
      </c>
      <c r="B4385">
        <v>2.2174999999999998</v>
      </c>
      <c r="I4385">
        <v>5391.5</v>
      </c>
      <c r="J4385">
        <v>83.331999999999994</v>
      </c>
      <c r="L4385">
        <v>5391.5</v>
      </c>
      <c r="M4385">
        <v>1.151</v>
      </c>
      <c r="X4385">
        <v>5391.5</v>
      </c>
      <c r="Y4385">
        <f>'[1]Well 1'!M4390+1</f>
        <v>2.1509999999999998</v>
      </c>
    </row>
    <row r="4386" spans="1:25" x14ac:dyDescent="0.25">
      <c r="A4386">
        <v>5371.5</v>
      </c>
      <c r="B4386">
        <v>2.2204999999999999</v>
      </c>
      <c r="I4386">
        <v>5392</v>
      </c>
      <c r="J4386">
        <v>85.728999999999999</v>
      </c>
      <c r="L4386">
        <v>5392</v>
      </c>
      <c r="M4386">
        <v>1.147</v>
      </c>
      <c r="X4386">
        <v>5392</v>
      </c>
      <c r="Y4386">
        <f>'[1]Well 1'!M4391+1</f>
        <v>2.1470000000000002</v>
      </c>
    </row>
    <row r="4387" spans="1:25" x14ac:dyDescent="0.25">
      <c r="A4387">
        <v>5372</v>
      </c>
      <c r="B4387">
        <v>2.2235</v>
      </c>
      <c r="I4387">
        <v>5392.5</v>
      </c>
      <c r="J4387">
        <v>90.400999999999996</v>
      </c>
      <c r="L4387">
        <v>5392.5</v>
      </c>
      <c r="M4387">
        <v>1.149</v>
      </c>
      <c r="X4387">
        <v>5392.5</v>
      </c>
      <c r="Y4387">
        <f>'[1]Well 1'!M4392+1</f>
        <v>2.149</v>
      </c>
    </row>
    <row r="4388" spans="1:25" x14ac:dyDescent="0.25">
      <c r="A4388">
        <v>5372.5</v>
      </c>
      <c r="B4388">
        <v>2.2265000000000001</v>
      </c>
      <c r="I4388">
        <v>5393</v>
      </c>
      <c r="J4388">
        <v>95.072999999999993</v>
      </c>
      <c r="L4388">
        <v>5393</v>
      </c>
      <c r="M4388">
        <v>1.151</v>
      </c>
      <c r="X4388">
        <v>5393</v>
      </c>
      <c r="Y4388">
        <f>'[1]Well 1'!M4393+1</f>
        <v>2.1509999999999998</v>
      </c>
    </row>
    <row r="4389" spans="1:25" x14ac:dyDescent="0.25">
      <c r="A4389">
        <v>5373</v>
      </c>
      <c r="B4389">
        <v>2.2292999999999998</v>
      </c>
      <c r="I4389">
        <v>5393.5</v>
      </c>
      <c r="J4389">
        <v>98.292000000000002</v>
      </c>
      <c r="L4389">
        <v>5393.5</v>
      </c>
      <c r="M4389">
        <v>1.1559999999999999</v>
      </c>
      <c r="X4389">
        <v>5393.5</v>
      </c>
      <c r="Y4389">
        <f>'[1]Well 1'!M4394+1</f>
        <v>2.1559999999999997</v>
      </c>
    </row>
    <row r="4390" spans="1:25" x14ac:dyDescent="0.25">
      <c r="A4390">
        <v>5373.5</v>
      </c>
      <c r="B4390">
        <v>2.2313999999999998</v>
      </c>
      <c r="I4390">
        <v>5394</v>
      </c>
      <c r="J4390">
        <v>101.511</v>
      </c>
      <c r="L4390">
        <v>5394</v>
      </c>
      <c r="M4390">
        <v>1.161</v>
      </c>
      <c r="X4390">
        <v>5394</v>
      </c>
      <c r="Y4390">
        <f>'[1]Well 1'!M4395+1</f>
        <v>2.161</v>
      </c>
    </row>
    <row r="4391" spans="1:25" x14ac:dyDescent="0.25">
      <c r="A4391">
        <v>5374</v>
      </c>
      <c r="B4391">
        <v>2.2320000000000002</v>
      </c>
      <c r="I4391">
        <v>5394.5</v>
      </c>
      <c r="J4391">
        <v>102.946</v>
      </c>
      <c r="L4391">
        <v>5394.5</v>
      </c>
      <c r="M4391">
        <v>1.1665000000000001</v>
      </c>
      <c r="X4391">
        <v>5394.5</v>
      </c>
      <c r="Y4391">
        <f>'[1]Well 1'!M4396+1</f>
        <v>2.1665000000000001</v>
      </c>
    </row>
    <row r="4392" spans="1:25" x14ac:dyDescent="0.25">
      <c r="A4392">
        <v>5374.5</v>
      </c>
      <c r="B4392">
        <v>2.2303999999999999</v>
      </c>
      <c r="I4392">
        <v>5395</v>
      </c>
      <c r="J4392">
        <v>104.381</v>
      </c>
      <c r="L4392">
        <v>5395</v>
      </c>
      <c r="M4392">
        <v>1.1719999999999999</v>
      </c>
      <c r="X4392">
        <v>5395</v>
      </c>
      <c r="Y4392">
        <f>'[1]Well 1'!M4397+1</f>
        <v>2.1719999999999997</v>
      </c>
    </row>
    <row r="4393" spans="1:25" x14ac:dyDescent="0.25">
      <c r="A4393">
        <v>5375</v>
      </c>
      <c r="B4393">
        <v>2.2275</v>
      </c>
      <c r="I4393">
        <v>5395.5</v>
      </c>
      <c r="J4393">
        <v>106.29900000000001</v>
      </c>
      <c r="L4393">
        <v>5395.5</v>
      </c>
      <c r="M4393">
        <v>1.177</v>
      </c>
      <c r="X4393">
        <v>5395.5</v>
      </c>
      <c r="Y4393">
        <f>'[1]Well 1'!M4398+1</f>
        <v>2.177</v>
      </c>
    </row>
    <row r="4394" spans="1:25" x14ac:dyDescent="0.25">
      <c r="A4394">
        <v>5375.5</v>
      </c>
      <c r="B4394">
        <v>2.2241</v>
      </c>
      <c r="I4394">
        <v>5396</v>
      </c>
      <c r="J4394">
        <v>108.217</v>
      </c>
      <c r="L4394">
        <v>5396</v>
      </c>
      <c r="M4394">
        <v>1.1819999999999999</v>
      </c>
      <c r="X4394">
        <v>5396</v>
      </c>
      <c r="Y4394">
        <f>'[1]Well 1'!M4399+1</f>
        <v>2.1819999999999999</v>
      </c>
    </row>
    <row r="4395" spans="1:25" x14ac:dyDescent="0.25">
      <c r="A4395">
        <v>5376</v>
      </c>
      <c r="B4395">
        <v>2.2208000000000001</v>
      </c>
      <c r="I4395">
        <v>5396.5</v>
      </c>
      <c r="J4395">
        <v>105.248</v>
      </c>
      <c r="L4395">
        <v>5396.5</v>
      </c>
      <c r="M4395">
        <v>1.1884999999999999</v>
      </c>
      <c r="X4395">
        <v>5396.5</v>
      </c>
      <c r="Y4395">
        <f>'[1]Well 1'!M4400+1</f>
        <v>2.1884999999999999</v>
      </c>
    </row>
    <row r="4396" spans="1:25" x14ac:dyDescent="0.25">
      <c r="A4396">
        <v>5376.5</v>
      </c>
      <c r="B4396">
        <v>2.2174</v>
      </c>
      <c r="I4396">
        <v>5397</v>
      </c>
      <c r="J4396">
        <v>102.279</v>
      </c>
      <c r="L4396">
        <v>5397</v>
      </c>
      <c r="M4396">
        <v>1.1950000000000001</v>
      </c>
      <c r="X4396">
        <v>5397</v>
      </c>
      <c r="Y4396">
        <f>'[1]Well 1'!M4401+1</f>
        <v>2.1950000000000003</v>
      </c>
    </row>
    <row r="4397" spans="1:25" x14ac:dyDescent="0.25">
      <c r="A4397">
        <v>5377</v>
      </c>
      <c r="B4397">
        <v>2.2141000000000002</v>
      </c>
      <c r="I4397">
        <v>5397.5</v>
      </c>
      <c r="J4397">
        <v>100.09</v>
      </c>
      <c r="L4397">
        <v>5397.5</v>
      </c>
      <c r="M4397">
        <v>1.202</v>
      </c>
      <c r="X4397">
        <v>5397.5</v>
      </c>
      <c r="Y4397">
        <f>'[1]Well 1'!M4402+1</f>
        <v>2.202</v>
      </c>
    </row>
    <row r="4398" spans="1:25" x14ac:dyDescent="0.25">
      <c r="A4398">
        <v>5377.5</v>
      </c>
      <c r="B4398">
        <v>2.2107999999999999</v>
      </c>
      <c r="I4398">
        <v>5398</v>
      </c>
      <c r="J4398">
        <v>97.9</v>
      </c>
      <c r="L4398">
        <v>5398</v>
      </c>
      <c r="M4398">
        <v>1.2090000000000001</v>
      </c>
      <c r="X4398">
        <v>5398</v>
      </c>
      <c r="Y4398">
        <f>'[1]Well 1'!M4403+1</f>
        <v>2.2090000000000001</v>
      </c>
    </row>
    <row r="4399" spans="1:25" x14ac:dyDescent="0.25">
      <c r="A4399">
        <v>5378</v>
      </c>
      <c r="B4399">
        <v>2.2075999999999998</v>
      </c>
      <c r="I4399">
        <v>5398.5</v>
      </c>
      <c r="J4399">
        <v>96.294499999999999</v>
      </c>
      <c r="L4399">
        <v>5398.5</v>
      </c>
      <c r="M4399">
        <v>1.2144999999999999</v>
      </c>
      <c r="X4399">
        <v>5398.5</v>
      </c>
      <c r="Y4399">
        <f>'[1]Well 1'!M4404+1</f>
        <v>2.2145000000000001</v>
      </c>
    </row>
    <row r="4400" spans="1:25" x14ac:dyDescent="0.25">
      <c r="A4400">
        <v>5378.5</v>
      </c>
      <c r="B4400">
        <v>2.2050999999999998</v>
      </c>
      <c r="I4400">
        <v>5399</v>
      </c>
      <c r="J4400">
        <v>94.688999999999993</v>
      </c>
      <c r="L4400">
        <v>5399</v>
      </c>
      <c r="M4400">
        <v>1.22</v>
      </c>
      <c r="X4400">
        <v>5399</v>
      </c>
      <c r="Y4400">
        <f>'[1]Well 1'!M4405+1</f>
        <v>2.2199999999999998</v>
      </c>
    </row>
    <row r="4401" spans="1:25" x14ac:dyDescent="0.25">
      <c r="A4401">
        <v>5379</v>
      </c>
      <c r="B4401">
        <v>2.2040999999999999</v>
      </c>
      <c r="I4401">
        <v>5399.5</v>
      </c>
      <c r="J4401">
        <v>93.060500000000005</v>
      </c>
      <c r="L4401">
        <v>5399.5</v>
      </c>
      <c r="M4401">
        <v>1.2224999999999999</v>
      </c>
      <c r="X4401">
        <v>5399.5</v>
      </c>
      <c r="Y4401">
        <f>'[1]Well 1'!M4406+1</f>
        <v>2.2225000000000001</v>
      </c>
    </row>
    <row r="4402" spans="1:25" x14ac:dyDescent="0.25">
      <c r="A4402">
        <v>5379.5</v>
      </c>
      <c r="B4402">
        <v>2.2052</v>
      </c>
      <c r="I4402">
        <v>5400</v>
      </c>
      <c r="J4402">
        <v>91.432000000000002</v>
      </c>
      <c r="L4402">
        <v>5400</v>
      </c>
      <c r="M4402">
        <v>1.2250000000000001</v>
      </c>
      <c r="X4402">
        <v>5400</v>
      </c>
      <c r="Y4402">
        <f>'[1]Well 1'!M4407+1</f>
        <v>2.2250000000000001</v>
      </c>
    </row>
    <row r="4403" spans="1:25" x14ac:dyDescent="0.25">
      <c r="A4403">
        <v>5380</v>
      </c>
      <c r="B4403">
        <v>2.2075999999999998</v>
      </c>
      <c r="I4403">
        <v>5400.5</v>
      </c>
      <c r="J4403">
        <v>89.502499999999998</v>
      </c>
      <c r="L4403">
        <v>5400.5</v>
      </c>
      <c r="M4403">
        <v>1.2250000000000001</v>
      </c>
      <c r="X4403">
        <v>5400.5</v>
      </c>
      <c r="Y4403">
        <f>'[1]Well 1'!M4408+1</f>
        <v>2.2250000000000001</v>
      </c>
    </row>
    <row r="4404" spans="1:25" x14ac:dyDescent="0.25">
      <c r="A4404">
        <v>5380.5</v>
      </c>
      <c r="B4404">
        <v>2.2103999999999999</v>
      </c>
      <c r="I4404">
        <v>5401</v>
      </c>
      <c r="J4404">
        <v>87.572999999999993</v>
      </c>
      <c r="L4404">
        <v>5401</v>
      </c>
      <c r="M4404">
        <v>1.2250000000000001</v>
      </c>
      <c r="X4404">
        <v>5401</v>
      </c>
      <c r="Y4404">
        <f>'[1]Well 1'!M4409+1</f>
        <v>2.2250000000000001</v>
      </c>
    </row>
    <row r="4405" spans="1:25" x14ac:dyDescent="0.25">
      <c r="A4405">
        <v>5381</v>
      </c>
      <c r="B4405">
        <v>2.2132000000000001</v>
      </c>
      <c r="I4405">
        <v>5401.5</v>
      </c>
      <c r="J4405">
        <v>88.802000000000007</v>
      </c>
      <c r="L4405">
        <v>5401.5</v>
      </c>
      <c r="M4405">
        <v>1.222</v>
      </c>
      <c r="X4405">
        <v>5401.5</v>
      </c>
      <c r="Y4405">
        <f>'[1]Well 1'!M4410+1</f>
        <v>2.222</v>
      </c>
    </row>
    <row r="4406" spans="1:25" x14ac:dyDescent="0.25">
      <c r="A4406">
        <v>5381.5</v>
      </c>
      <c r="B4406">
        <v>2.2160000000000002</v>
      </c>
      <c r="I4406">
        <v>5402</v>
      </c>
      <c r="J4406">
        <v>90.031000000000006</v>
      </c>
      <c r="L4406">
        <v>5402</v>
      </c>
      <c r="M4406">
        <v>1.2190000000000001</v>
      </c>
      <c r="X4406">
        <v>5402</v>
      </c>
      <c r="Y4406">
        <f>'[1]Well 1'!M4411+1</f>
        <v>2.2190000000000003</v>
      </c>
    </row>
    <row r="4407" spans="1:25" x14ac:dyDescent="0.25">
      <c r="A4407">
        <v>5382</v>
      </c>
      <c r="B4407">
        <v>2.2187999999999999</v>
      </c>
      <c r="I4407">
        <v>5402.5</v>
      </c>
      <c r="J4407">
        <v>90.835499999999996</v>
      </c>
      <c r="L4407">
        <v>5402.5</v>
      </c>
      <c r="M4407">
        <v>1.212</v>
      </c>
      <c r="X4407">
        <v>5402.5</v>
      </c>
      <c r="Y4407">
        <f>'[1]Well 1'!M4412+1</f>
        <v>2.2119999999999997</v>
      </c>
    </row>
    <row r="4408" spans="1:25" x14ac:dyDescent="0.25">
      <c r="A4408">
        <v>5382.5</v>
      </c>
      <c r="B4408">
        <v>2.2216</v>
      </c>
      <c r="I4408">
        <v>5403</v>
      </c>
      <c r="J4408">
        <v>91.64</v>
      </c>
      <c r="L4408">
        <v>5403</v>
      </c>
      <c r="M4408">
        <v>1.2050000000000001</v>
      </c>
      <c r="X4408">
        <v>5403</v>
      </c>
      <c r="Y4408">
        <f>'[1]Well 1'!M4413+1</f>
        <v>2.2050000000000001</v>
      </c>
    </row>
    <row r="4409" spans="1:25" x14ac:dyDescent="0.25">
      <c r="A4409">
        <v>5383</v>
      </c>
      <c r="B4409">
        <v>2.2239</v>
      </c>
      <c r="I4409">
        <v>5403.5</v>
      </c>
      <c r="J4409">
        <v>91.993499999999997</v>
      </c>
      <c r="L4409">
        <v>5403.5</v>
      </c>
      <c r="M4409">
        <v>1.1984999999999999</v>
      </c>
      <c r="X4409">
        <v>5403.5</v>
      </c>
      <c r="Y4409">
        <f>'[1]Well 1'!M4414+1</f>
        <v>2.1985000000000001</v>
      </c>
    </row>
    <row r="4410" spans="1:25" x14ac:dyDescent="0.25">
      <c r="A4410">
        <v>5383.5</v>
      </c>
      <c r="B4410">
        <v>2.2240000000000002</v>
      </c>
      <c r="I4410">
        <v>5404</v>
      </c>
      <c r="J4410">
        <v>92.346999999999994</v>
      </c>
      <c r="L4410">
        <v>5404</v>
      </c>
      <c r="M4410">
        <v>1.1919999999999999</v>
      </c>
      <c r="X4410">
        <v>5404</v>
      </c>
      <c r="Y4410">
        <f>'[1]Well 1'!M4415+1</f>
        <v>2.1920000000000002</v>
      </c>
    </row>
    <row r="4411" spans="1:25" x14ac:dyDescent="0.25">
      <c r="A4411">
        <v>5384</v>
      </c>
      <c r="B4411">
        <v>2.2191999999999998</v>
      </c>
      <c r="I4411">
        <v>5404.5</v>
      </c>
      <c r="J4411">
        <v>93.395499999999998</v>
      </c>
      <c r="L4411">
        <v>5404.5</v>
      </c>
      <c r="M4411">
        <v>1.1859999999999999</v>
      </c>
      <c r="X4411">
        <v>5404.5</v>
      </c>
      <c r="Y4411">
        <f>'[1]Well 1'!M4416+1</f>
        <v>2.1859999999999999</v>
      </c>
    </row>
    <row r="4412" spans="1:25" x14ac:dyDescent="0.25">
      <c r="A4412">
        <v>5384.5</v>
      </c>
      <c r="B4412">
        <v>2.2081</v>
      </c>
      <c r="I4412">
        <v>5405</v>
      </c>
      <c r="J4412">
        <v>94.444000000000003</v>
      </c>
      <c r="L4412">
        <v>5405</v>
      </c>
      <c r="M4412">
        <v>1.18</v>
      </c>
      <c r="X4412">
        <v>5405</v>
      </c>
      <c r="Y4412">
        <f>'[1]Well 1'!M4417+1</f>
        <v>2.1799999999999997</v>
      </c>
    </row>
    <row r="4413" spans="1:25" x14ac:dyDescent="0.25">
      <c r="A4413">
        <v>5385</v>
      </c>
      <c r="B4413">
        <v>2.1926999999999999</v>
      </c>
      <c r="I4413">
        <v>5405.5</v>
      </c>
      <c r="J4413">
        <v>96.025999999999996</v>
      </c>
      <c r="L4413">
        <v>5405.5</v>
      </c>
      <c r="M4413">
        <v>1.1745000000000001</v>
      </c>
      <c r="X4413">
        <v>5405.5</v>
      </c>
      <c r="Y4413">
        <f>'[1]Well 1'!M4418+1</f>
        <v>2.1745000000000001</v>
      </c>
    </row>
    <row r="4414" spans="1:25" x14ac:dyDescent="0.25">
      <c r="A4414">
        <v>5385.5</v>
      </c>
      <c r="B4414">
        <v>2.1760000000000002</v>
      </c>
      <c r="I4414">
        <v>5406</v>
      </c>
      <c r="J4414">
        <v>97.608000000000004</v>
      </c>
      <c r="L4414">
        <v>5406</v>
      </c>
      <c r="M4414">
        <v>1.169</v>
      </c>
      <c r="X4414">
        <v>5406</v>
      </c>
      <c r="Y4414">
        <f>'[1]Well 1'!M4419+1</f>
        <v>2.169</v>
      </c>
    </row>
    <row r="4415" spans="1:25" x14ac:dyDescent="0.25">
      <c r="A4415">
        <v>5386</v>
      </c>
      <c r="B4415">
        <v>2.1593</v>
      </c>
      <c r="I4415">
        <v>5406.5</v>
      </c>
      <c r="J4415">
        <v>98.063999999999993</v>
      </c>
      <c r="L4415">
        <v>5406.5</v>
      </c>
      <c r="M4415">
        <v>1.1665000000000001</v>
      </c>
      <c r="X4415">
        <v>5406.5</v>
      </c>
      <c r="Y4415">
        <f>'[1]Well 1'!M4420+1</f>
        <v>2.1665000000000001</v>
      </c>
    </row>
    <row r="4416" spans="1:25" x14ac:dyDescent="0.25">
      <c r="A4416">
        <v>5386.5</v>
      </c>
      <c r="B4416">
        <v>2.1425999999999998</v>
      </c>
      <c r="I4416">
        <v>5407</v>
      </c>
      <c r="J4416">
        <v>98.52</v>
      </c>
      <c r="L4416">
        <v>5407</v>
      </c>
      <c r="M4416">
        <v>1.1639999999999999</v>
      </c>
      <c r="X4416">
        <v>5407</v>
      </c>
      <c r="Y4416">
        <f>'[1]Well 1'!M4421+1</f>
        <v>2.1639999999999997</v>
      </c>
    </row>
    <row r="4417" spans="1:25" x14ac:dyDescent="0.25">
      <c r="A4417">
        <v>5387</v>
      </c>
      <c r="B4417">
        <v>2.1259999999999999</v>
      </c>
      <c r="I4417">
        <v>5407.5</v>
      </c>
      <c r="J4417">
        <v>97.790999999999997</v>
      </c>
      <c r="L4417">
        <v>5407.5</v>
      </c>
      <c r="M4417">
        <v>1.1635</v>
      </c>
      <c r="X4417">
        <v>5407.5</v>
      </c>
      <c r="Y4417">
        <f>'[1]Well 1'!M4422+1</f>
        <v>2.1635</v>
      </c>
    </row>
    <row r="4418" spans="1:25" x14ac:dyDescent="0.25">
      <c r="A4418">
        <v>5387.5</v>
      </c>
      <c r="B4418">
        <v>2.1093999999999999</v>
      </c>
      <c r="I4418">
        <v>5408</v>
      </c>
      <c r="J4418">
        <v>97.061999999999998</v>
      </c>
      <c r="L4418">
        <v>5408</v>
      </c>
      <c r="M4418">
        <v>1.163</v>
      </c>
      <c r="X4418">
        <v>5408</v>
      </c>
      <c r="Y4418">
        <f>'[1]Well 1'!M4423+1</f>
        <v>2.1630000000000003</v>
      </c>
    </row>
    <row r="4419" spans="1:25" x14ac:dyDescent="0.25">
      <c r="A4419">
        <v>5388</v>
      </c>
      <c r="B4419">
        <v>2.0935000000000001</v>
      </c>
      <c r="I4419">
        <v>5408.5</v>
      </c>
      <c r="J4419">
        <v>96.123500000000007</v>
      </c>
      <c r="L4419">
        <v>5408.5</v>
      </c>
      <c r="M4419">
        <v>1.1639999999999999</v>
      </c>
      <c r="X4419">
        <v>5408.5</v>
      </c>
      <c r="Y4419">
        <f>'[1]Well 1'!M4424+1</f>
        <v>2.1639999999999997</v>
      </c>
    </row>
    <row r="4420" spans="1:25" x14ac:dyDescent="0.25">
      <c r="A4420">
        <v>5388.5</v>
      </c>
      <c r="B4420">
        <v>2.081</v>
      </c>
      <c r="I4420">
        <v>5409</v>
      </c>
      <c r="J4420">
        <v>95.185000000000002</v>
      </c>
      <c r="L4420">
        <v>5409</v>
      </c>
      <c r="M4420">
        <v>1.165</v>
      </c>
      <c r="X4420">
        <v>5409</v>
      </c>
      <c r="Y4420">
        <f>'[1]Well 1'!M4425+1</f>
        <v>2.165</v>
      </c>
    </row>
    <row r="4421" spans="1:25" x14ac:dyDescent="0.25">
      <c r="A4421">
        <v>5389</v>
      </c>
      <c r="B4421">
        <v>2.0758999999999999</v>
      </c>
      <c r="I4421">
        <v>5409.5</v>
      </c>
      <c r="J4421">
        <v>94.238500000000002</v>
      </c>
      <c r="L4421">
        <v>5409.5</v>
      </c>
      <c r="M4421">
        <v>1.1665000000000001</v>
      </c>
      <c r="X4421">
        <v>5409.5</v>
      </c>
      <c r="Y4421">
        <f>'[1]Well 1'!M4426+1</f>
        <v>2.1665000000000001</v>
      </c>
    </row>
    <row r="4422" spans="1:25" x14ac:dyDescent="0.25">
      <c r="A4422">
        <v>5389.5</v>
      </c>
      <c r="B4422">
        <v>2.0806</v>
      </c>
      <c r="I4422">
        <v>5410</v>
      </c>
      <c r="J4422">
        <v>93.292000000000002</v>
      </c>
      <c r="L4422">
        <v>5410</v>
      </c>
      <c r="M4422">
        <v>1.1679999999999999</v>
      </c>
      <c r="X4422">
        <v>5410</v>
      </c>
      <c r="Y4422">
        <f>'[1]Well 1'!M4427+1</f>
        <v>2.1680000000000001</v>
      </c>
    </row>
    <row r="4423" spans="1:25" x14ac:dyDescent="0.25">
      <c r="A4423">
        <v>5390</v>
      </c>
      <c r="B4423">
        <v>2.0918999999999999</v>
      </c>
      <c r="I4423">
        <v>5410.5</v>
      </c>
      <c r="J4423">
        <v>92.76</v>
      </c>
      <c r="L4423">
        <v>5410.5</v>
      </c>
      <c r="M4423">
        <v>1.1655</v>
      </c>
      <c r="X4423">
        <v>5410.5</v>
      </c>
      <c r="Y4423">
        <f>'[1]Well 1'!M4428+1</f>
        <v>2.1654999999999998</v>
      </c>
    </row>
    <row r="4424" spans="1:25" x14ac:dyDescent="0.25">
      <c r="A4424">
        <v>5390.5</v>
      </c>
      <c r="B4424">
        <v>2.1051000000000002</v>
      </c>
      <c r="I4424">
        <v>5411</v>
      </c>
      <c r="J4424">
        <v>92.227999999999994</v>
      </c>
      <c r="L4424">
        <v>5411</v>
      </c>
      <c r="M4424">
        <v>1.163</v>
      </c>
      <c r="X4424">
        <v>5411</v>
      </c>
      <c r="Y4424">
        <f>'[1]Well 1'!M4429+1</f>
        <v>2.1630000000000003</v>
      </c>
    </row>
    <row r="4425" spans="1:25" x14ac:dyDescent="0.25">
      <c r="A4425">
        <v>5391</v>
      </c>
      <c r="B4425">
        <v>2.1183999999999998</v>
      </c>
      <c r="I4425">
        <v>5411.5</v>
      </c>
      <c r="J4425">
        <v>94.355500000000006</v>
      </c>
      <c r="L4425">
        <v>5411.5</v>
      </c>
      <c r="M4425">
        <v>1.159</v>
      </c>
      <c r="X4425">
        <v>5411.5</v>
      </c>
      <c r="Y4425">
        <f>'[1]Well 1'!M4430+1</f>
        <v>2.1589999999999998</v>
      </c>
    </row>
    <row r="4426" spans="1:25" x14ac:dyDescent="0.25">
      <c r="A4426">
        <v>5391.5</v>
      </c>
      <c r="B4426">
        <v>2.1316000000000002</v>
      </c>
      <c r="I4426">
        <v>5412</v>
      </c>
      <c r="J4426">
        <v>96.483000000000004</v>
      </c>
      <c r="L4426">
        <v>5412</v>
      </c>
      <c r="M4426">
        <v>1.155</v>
      </c>
      <c r="X4426">
        <v>5412</v>
      </c>
      <c r="Y4426">
        <f>'[1]Well 1'!M4431+1</f>
        <v>2.1550000000000002</v>
      </c>
    </row>
    <row r="4427" spans="1:25" x14ac:dyDescent="0.25">
      <c r="A4427">
        <v>5392</v>
      </c>
      <c r="B4427">
        <v>2.1448</v>
      </c>
      <c r="I4427">
        <v>5412.5</v>
      </c>
      <c r="J4427">
        <v>97.444000000000003</v>
      </c>
      <c r="L4427">
        <v>5412.5</v>
      </c>
      <c r="M4427">
        <v>1.1505000000000001</v>
      </c>
      <c r="X4427">
        <v>5412.5</v>
      </c>
      <c r="Y4427">
        <f>'[1]Well 1'!M4432+1</f>
        <v>2.1505000000000001</v>
      </c>
    </row>
    <row r="4428" spans="1:25" x14ac:dyDescent="0.25">
      <c r="A4428">
        <v>5392.5</v>
      </c>
      <c r="B4428">
        <v>2.1579999999999999</v>
      </c>
      <c r="I4428">
        <v>5413</v>
      </c>
      <c r="J4428">
        <v>98.405000000000001</v>
      </c>
      <c r="L4428">
        <v>5413</v>
      </c>
      <c r="M4428">
        <v>1.1459999999999999</v>
      </c>
      <c r="X4428">
        <v>5413</v>
      </c>
      <c r="Y4428">
        <f>'[1]Well 1'!M4433+1</f>
        <v>2.1459999999999999</v>
      </c>
    </row>
    <row r="4429" spans="1:25" x14ac:dyDescent="0.25">
      <c r="A4429">
        <v>5393</v>
      </c>
      <c r="B4429">
        <v>2.1707000000000001</v>
      </c>
      <c r="I4429">
        <v>5413.5</v>
      </c>
      <c r="J4429">
        <v>98.332999999999998</v>
      </c>
      <c r="L4429">
        <v>5413.5</v>
      </c>
      <c r="M4429">
        <v>1.1405000000000001</v>
      </c>
      <c r="X4429">
        <v>5413.5</v>
      </c>
      <c r="Y4429">
        <f>'[1]Well 1'!M4434+1</f>
        <v>2.1405000000000003</v>
      </c>
    </row>
    <row r="4430" spans="1:25" x14ac:dyDescent="0.25">
      <c r="A4430">
        <v>5393.5</v>
      </c>
      <c r="B4430">
        <v>2.1814</v>
      </c>
      <c r="I4430">
        <v>5414</v>
      </c>
      <c r="J4430">
        <v>98.260999999999996</v>
      </c>
      <c r="L4430">
        <v>5414</v>
      </c>
      <c r="M4430">
        <v>1.135</v>
      </c>
      <c r="X4430">
        <v>5414</v>
      </c>
      <c r="Y4430">
        <f>'[1]Well 1'!M4435+1</f>
        <v>2.1349999999999998</v>
      </c>
    </row>
    <row r="4431" spans="1:25" x14ac:dyDescent="0.25">
      <c r="A4431">
        <v>5394</v>
      </c>
      <c r="B4431">
        <v>2.1873999999999998</v>
      </c>
      <c r="I4431">
        <v>5414.5</v>
      </c>
      <c r="J4431">
        <v>97.401499999999999</v>
      </c>
      <c r="L4431">
        <v>5414.5</v>
      </c>
      <c r="M4431">
        <v>1.129</v>
      </c>
      <c r="X4431">
        <v>5414.5</v>
      </c>
      <c r="Y4431">
        <f>'[1]Well 1'!M4436+1</f>
        <v>2.129</v>
      </c>
    </row>
    <row r="4432" spans="1:25" x14ac:dyDescent="0.25">
      <c r="A4432">
        <v>5394.5</v>
      </c>
      <c r="B4432">
        <v>2.1873999999999998</v>
      </c>
      <c r="I4432">
        <v>5415</v>
      </c>
      <c r="J4432">
        <v>96.542000000000002</v>
      </c>
      <c r="L4432">
        <v>5415</v>
      </c>
      <c r="M4432">
        <v>1.123</v>
      </c>
      <c r="X4432">
        <v>5415</v>
      </c>
      <c r="Y4432">
        <f>'[1]Well 1'!M4437+1</f>
        <v>2.1230000000000002</v>
      </c>
    </row>
    <row r="4433" spans="1:25" x14ac:dyDescent="0.25">
      <c r="A4433">
        <v>5395</v>
      </c>
      <c r="B4433">
        <v>2.1831999999999998</v>
      </c>
      <c r="I4433">
        <v>5415.5</v>
      </c>
      <c r="J4433">
        <v>95.759500000000003</v>
      </c>
      <c r="L4433">
        <v>5415.5</v>
      </c>
      <c r="M4433">
        <v>1.1174999999999999</v>
      </c>
      <c r="X4433">
        <v>5415.5</v>
      </c>
      <c r="Y4433">
        <f>'[1]Well 1'!M4438+1</f>
        <v>2.1174999999999997</v>
      </c>
    </row>
    <row r="4434" spans="1:25" x14ac:dyDescent="0.25">
      <c r="A4434">
        <v>5395.5</v>
      </c>
      <c r="B4434">
        <v>2.1779000000000002</v>
      </c>
      <c r="I4434">
        <v>5416</v>
      </c>
      <c r="J4434">
        <v>94.977000000000004</v>
      </c>
      <c r="L4434">
        <v>5416</v>
      </c>
      <c r="M4434">
        <v>1.1120000000000001</v>
      </c>
      <c r="X4434">
        <v>5416</v>
      </c>
      <c r="Y4434">
        <f>'[1]Well 1'!M4439+1</f>
        <v>2.1120000000000001</v>
      </c>
    </row>
    <row r="4435" spans="1:25" x14ac:dyDescent="0.25">
      <c r="A4435">
        <v>5396</v>
      </c>
      <c r="B4435">
        <v>2.1724999999999999</v>
      </c>
      <c r="I4435">
        <v>5416.5</v>
      </c>
      <c r="J4435">
        <v>94.775999999999996</v>
      </c>
      <c r="L4435">
        <v>5416.5</v>
      </c>
      <c r="M4435">
        <v>1.1074999999999999</v>
      </c>
      <c r="X4435">
        <v>5416.5</v>
      </c>
      <c r="Y4435">
        <f>'[1]Well 1'!M4440+1</f>
        <v>2.1074999999999999</v>
      </c>
    </row>
    <row r="4436" spans="1:25" x14ac:dyDescent="0.25">
      <c r="A4436">
        <v>5396.5</v>
      </c>
      <c r="B4436">
        <v>2.1671999999999998</v>
      </c>
      <c r="I4436">
        <v>5417</v>
      </c>
      <c r="J4436">
        <v>94.575000000000003</v>
      </c>
      <c r="L4436">
        <v>5417</v>
      </c>
      <c r="M4436">
        <v>1.103</v>
      </c>
      <c r="X4436">
        <v>5417</v>
      </c>
      <c r="Y4436">
        <f>'[1]Well 1'!M4441+1</f>
        <v>2.1029999999999998</v>
      </c>
    </row>
    <row r="4437" spans="1:25" x14ac:dyDescent="0.25">
      <c r="A4437">
        <v>5397</v>
      </c>
      <c r="B4437">
        <v>2.1617999999999999</v>
      </c>
      <c r="I4437">
        <v>5417.5</v>
      </c>
      <c r="J4437">
        <v>92.704999999999998</v>
      </c>
      <c r="L4437">
        <v>5417.5</v>
      </c>
      <c r="M4437">
        <v>1.1000000000000001</v>
      </c>
      <c r="X4437">
        <v>5417.5</v>
      </c>
      <c r="Y4437">
        <f>'[1]Well 1'!M4442+1</f>
        <v>2.1</v>
      </c>
    </row>
    <row r="4438" spans="1:25" x14ac:dyDescent="0.25">
      <c r="A4438">
        <v>5397.5</v>
      </c>
      <c r="B4438">
        <v>2.1564999999999999</v>
      </c>
      <c r="I4438">
        <v>5418</v>
      </c>
      <c r="J4438">
        <v>90.834999999999994</v>
      </c>
      <c r="L4438">
        <v>5418</v>
      </c>
      <c r="M4438">
        <v>1.097</v>
      </c>
      <c r="X4438">
        <v>5418</v>
      </c>
      <c r="Y4438">
        <f>'[1]Well 1'!M4443+1</f>
        <v>2.097</v>
      </c>
    </row>
    <row r="4439" spans="1:25" x14ac:dyDescent="0.25">
      <c r="A4439">
        <v>5398</v>
      </c>
      <c r="B4439">
        <v>2.1515</v>
      </c>
      <c r="I4439">
        <v>5418.5</v>
      </c>
      <c r="J4439">
        <v>89.995999999999995</v>
      </c>
      <c r="L4439">
        <v>5418.5</v>
      </c>
      <c r="M4439">
        <v>1.097</v>
      </c>
      <c r="X4439">
        <v>5418.5</v>
      </c>
      <c r="Y4439">
        <f>'[1]Well 1'!M4444+1</f>
        <v>2.097</v>
      </c>
    </row>
    <row r="4440" spans="1:25" x14ac:dyDescent="0.25">
      <c r="A4440">
        <v>5398.5</v>
      </c>
      <c r="B4440">
        <v>2.1478000000000002</v>
      </c>
      <c r="I4440">
        <v>5419</v>
      </c>
      <c r="J4440">
        <v>89.156999999999996</v>
      </c>
      <c r="L4440">
        <v>5419</v>
      </c>
      <c r="M4440">
        <v>1.097</v>
      </c>
      <c r="X4440">
        <v>5419</v>
      </c>
      <c r="Y4440">
        <f>'[1]Well 1'!M4445+1</f>
        <v>2.097</v>
      </c>
    </row>
    <row r="4441" spans="1:25" x14ac:dyDescent="0.25">
      <c r="A4441">
        <v>5399</v>
      </c>
      <c r="B4441">
        <v>2.1473</v>
      </c>
      <c r="I4441">
        <v>5419.5</v>
      </c>
      <c r="J4441">
        <v>90.511499999999998</v>
      </c>
      <c r="L4441">
        <v>5419.5</v>
      </c>
      <c r="M4441">
        <v>1.1034999999999999</v>
      </c>
      <c r="X4441">
        <v>5419.5</v>
      </c>
      <c r="Y4441">
        <f>'[1]Well 1'!M4446+1</f>
        <v>2.1034999999999999</v>
      </c>
    </row>
    <row r="4442" spans="1:25" x14ac:dyDescent="0.25">
      <c r="A4442">
        <v>5399.5</v>
      </c>
      <c r="B4442">
        <v>2.1507000000000001</v>
      </c>
      <c r="I4442">
        <v>5420</v>
      </c>
      <c r="J4442">
        <v>91.866</v>
      </c>
      <c r="L4442">
        <v>5420</v>
      </c>
      <c r="M4442">
        <v>1.1100000000000001</v>
      </c>
      <c r="X4442">
        <v>5420</v>
      </c>
      <c r="Y4442">
        <f>'[1]Well 1'!M4447+1</f>
        <v>2.1100000000000003</v>
      </c>
    </row>
    <row r="4443" spans="1:25" x14ac:dyDescent="0.25">
      <c r="A4443">
        <v>5400</v>
      </c>
      <c r="B4443">
        <v>2.1568999999999998</v>
      </c>
      <c r="I4443">
        <v>5420.5</v>
      </c>
      <c r="J4443">
        <v>93.222499999999997</v>
      </c>
      <c r="L4443">
        <v>5420.5</v>
      </c>
      <c r="M4443">
        <v>1.1240000000000001</v>
      </c>
      <c r="X4443">
        <v>5420.5</v>
      </c>
      <c r="Y4443">
        <f>'[1]Well 1'!M4448+1</f>
        <v>2.1240000000000001</v>
      </c>
    </row>
    <row r="4444" spans="1:25" x14ac:dyDescent="0.25">
      <c r="A4444">
        <v>5400.5</v>
      </c>
      <c r="B4444">
        <v>2.1638999999999999</v>
      </c>
      <c r="I4444">
        <v>5421</v>
      </c>
      <c r="J4444">
        <v>94.578999999999994</v>
      </c>
      <c r="L4444">
        <v>5421</v>
      </c>
      <c r="M4444">
        <v>1.1379999999999999</v>
      </c>
      <c r="X4444">
        <v>5421</v>
      </c>
      <c r="Y4444">
        <f>'[1]Well 1'!M4449+1</f>
        <v>2.1379999999999999</v>
      </c>
    </row>
    <row r="4445" spans="1:25" x14ac:dyDescent="0.25">
      <c r="A4445">
        <v>5401</v>
      </c>
      <c r="B4445">
        <v>2.1709000000000001</v>
      </c>
      <c r="I4445">
        <v>5421.5</v>
      </c>
      <c r="J4445">
        <v>94.215500000000006</v>
      </c>
      <c r="L4445">
        <v>5421.5</v>
      </c>
      <c r="M4445">
        <v>1.1585000000000001</v>
      </c>
      <c r="X4445">
        <v>5421.5</v>
      </c>
      <c r="Y4445">
        <f>'[1]Well 1'!M4450+1</f>
        <v>2.1585000000000001</v>
      </c>
    </row>
    <row r="4446" spans="1:25" x14ac:dyDescent="0.25">
      <c r="A4446">
        <v>5401.5</v>
      </c>
      <c r="B4446">
        <v>2.1779000000000002</v>
      </c>
      <c r="I4446">
        <v>5422</v>
      </c>
      <c r="J4446">
        <v>93.852000000000004</v>
      </c>
      <c r="L4446">
        <v>5422</v>
      </c>
      <c r="M4446">
        <v>1.179</v>
      </c>
      <c r="X4446">
        <v>5422</v>
      </c>
      <c r="Y4446">
        <f>'[1]Well 1'!M4451+1</f>
        <v>2.1790000000000003</v>
      </c>
    </row>
    <row r="4447" spans="1:25" x14ac:dyDescent="0.25">
      <c r="A4447">
        <v>5402</v>
      </c>
      <c r="B4447">
        <v>2.1848999999999998</v>
      </c>
      <c r="I4447">
        <v>5422.5</v>
      </c>
      <c r="J4447">
        <v>92.707999999999998</v>
      </c>
      <c r="L4447">
        <v>5422.5</v>
      </c>
      <c r="M4447">
        <v>1.1930000000000001</v>
      </c>
      <c r="X4447">
        <v>5422.5</v>
      </c>
      <c r="Y4447">
        <f>'[1]Well 1'!M4452+1</f>
        <v>2.1930000000000001</v>
      </c>
    </row>
    <row r="4448" spans="1:25" x14ac:dyDescent="0.25">
      <c r="A4448">
        <v>5402.5</v>
      </c>
      <c r="B4448">
        <v>2.1919</v>
      </c>
      <c r="I4448">
        <v>5423</v>
      </c>
      <c r="J4448">
        <v>91.563999999999993</v>
      </c>
      <c r="L4448">
        <v>5423</v>
      </c>
      <c r="M4448">
        <v>1.2070000000000001</v>
      </c>
      <c r="X4448">
        <v>5423</v>
      </c>
      <c r="Y4448">
        <f>'[1]Well 1'!M4453+1</f>
        <v>2.2069999999999999</v>
      </c>
    </row>
    <row r="4449" spans="1:25" x14ac:dyDescent="0.25">
      <c r="A4449">
        <v>5403</v>
      </c>
      <c r="B4449">
        <v>2.1987000000000001</v>
      </c>
      <c r="I4449">
        <v>5423.5</v>
      </c>
      <c r="J4449">
        <v>92.391499999999994</v>
      </c>
      <c r="L4449">
        <v>5423.5</v>
      </c>
      <c r="M4449">
        <v>1.202</v>
      </c>
      <c r="X4449">
        <v>5423.5</v>
      </c>
      <c r="Y4449">
        <f>'[1]Well 1'!M4454+1</f>
        <v>2.202</v>
      </c>
    </row>
    <row r="4450" spans="1:25" x14ac:dyDescent="0.25">
      <c r="A4450">
        <v>5403.5</v>
      </c>
      <c r="B4450">
        <v>2.2046999999999999</v>
      </c>
      <c r="I4450">
        <v>5424</v>
      </c>
      <c r="J4450">
        <v>93.218999999999994</v>
      </c>
      <c r="L4450">
        <v>5424</v>
      </c>
      <c r="M4450">
        <v>1.1970000000000001</v>
      </c>
      <c r="X4450">
        <v>5424</v>
      </c>
      <c r="Y4450">
        <f>'[1]Well 1'!M4455+1</f>
        <v>2.1970000000000001</v>
      </c>
    </row>
    <row r="4451" spans="1:25" x14ac:dyDescent="0.25">
      <c r="A4451">
        <v>5404</v>
      </c>
      <c r="B4451">
        <v>2.2088000000000001</v>
      </c>
      <c r="I4451">
        <v>5424.5</v>
      </c>
      <c r="J4451">
        <v>95.635000000000005</v>
      </c>
      <c r="L4451">
        <v>5424.5</v>
      </c>
      <c r="M4451">
        <v>1.1845000000000001</v>
      </c>
      <c r="X4451">
        <v>5424.5</v>
      </c>
      <c r="Y4451">
        <f>'[1]Well 1'!M4456+1</f>
        <v>2.1844999999999999</v>
      </c>
    </row>
    <row r="4452" spans="1:25" x14ac:dyDescent="0.25">
      <c r="A4452">
        <v>5404.5</v>
      </c>
      <c r="B4452">
        <v>2.2105999999999999</v>
      </c>
      <c r="I4452">
        <v>5425</v>
      </c>
      <c r="J4452">
        <v>98.051000000000002</v>
      </c>
      <c r="L4452">
        <v>5425</v>
      </c>
      <c r="M4452">
        <v>1.1719999999999999</v>
      </c>
      <c r="X4452">
        <v>5425</v>
      </c>
      <c r="Y4452">
        <f>'[1]Well 1'!M4457+1</f>
        <v>2.1719999999999997</v>
      </c>
    </row>
    <row r="4453" spans="1:25" x14ac:dyDescent="0.25">
      <c r="A4453">
        <v>5405</v>
      </c>
      <c r="B4453">
        <v>2.2107000000000001</v>
      </c>
      <c r="I4453">
        <v>5425.5</v>
      </c>
      <c r="J4453">
        <v>98.542000000000002</v>
      </c>
      <c r="L4453">
        <v>5425.5</v>
      </c>
      <c r="M4453">
        <v>1.1545000000000001</v>
      </c>
      <c r="X4453">
        <v>5425.5</v>
      </c>
      <c r="Y4453">
        <f>'[1]Well 1'!M4458+1</f>
        <v>2.1545000000000001</v>
      </c>
    </row>
    <row r="4454" spans="1:25" x14ac:dyDescent="0.25">
      <c r="A4454">
        <v>5405.5</v>
      </c>
      <c r="B4454">
        <v>2.2103000000000002</v>
      </c>
      <c r="I4454">
        <v>5426</v>
      </c>
      <c r="J4454">
        <v>99.033000000000001</v>
      </c>
      <c r="L4454">
        <v>5426</v>
      </c>
      <c r="M4454">
        <v>1.137</v>
      </c>
      <c r="X4454">
        <v>5426</v>
      </c>
      <c r="Y4454">
        <f>'[1]Well 1'!M4459+1</f>
        <v>2.137</v>
      </c>
    </row>
    <row r="4455" spans="1:25" x14ac:dyDescent="0.25">
      <c r="A4455">
        <v>5406</v>
      </c>
      <c r="B4455">
        <v>2.2099000000000002</v>
      </c>
      <c r="I4455">
        <v>5426.5</v>
      </c>
      <c r="J4455">
        <v>97.511499999999998</v>
      </c>
      <c r="L4455">
        <v>5426.5</v>
      </c>
      <c r="M4455">
        <v>1.1174999999999999</v>
      </c>
      <c r="X4455">
        <v>5426.5</v>
      </c>
      <c r="Y4455">
        <f>'[1]Well 1'!M4460+1</f>
        <v>2.1174999999999997</v>
      </c>
    </row>
    <row r="4456" spans="1:25" x14ac:dyDescent="0.25">
      <c r="A4456">
        <v>5406.5</v>
      </c>
      <c r="B4456">
        <v>2.2096</v>
      </c>
      <c r="I4456">
        <v>5427</v>
      </c>
      <c r="J4456">
        <v>95.99</v>
      </c>
      <c r="L4456">
        <v>5427</v>
      </c>
      <c r="M4456">
        <v>1.0980000000000001</v>
      </c>
      <c r="X4456">
        <v>5427</v>
      </c>
      <c r="Y4456">
        <f>'[1]Well 1'!M4461+1</f>
        <v>2.0979999999999999</v>
      </c>
    </row>
    <row r="4457" spans="1:25" x14ac:dyDescent="0.25">
      <c r="A4457">
        <v>5407</v>
      </c>
      <c r="B4457">
        <v>2.2092000000000001</v>
      </c>
      <c r="I4457">
        <v>5427.5</v>
      </c>
      <c r="J4457">
        <v>95.637500000000003</v>
      </c>
      <c r="L4457">
        <v>5427.5</v>
      </c>
      <c r="M4457">
        <v>1.0805</v>
      </c>
      <c r="X4457">
        <v>5427.5</v>
      </c>
      <c r="Y4457">
        <f>'[1]Well 1'!M4462+1</f>
        <v>2.0804999999999998</v>
      </c>
    </row>
    <row r="4458" spans="1:25" x14ac:dyDescent="0.25">
      <c r="A4458">
        <v>5407.5</v>
      </c>
      <c r="B4458">
        <v>2.2088000000000001</v>
      </c>
      <c r="I4458">
        <v>5428</v>
      </c>
      <c r="J4458">
        <v>95.284999999999997</v>
      </c>
      <c r="L4458">
        <v>5428</v>
      </c>
      <c r="M4458">
        <v>1.0629999999999999</v>
      </c>
      <c r="X4458">
        <v>5428</v>
      </c>
      <c r="Y4458">
        <f>'[1]Well 1'!M4463+1</f>
        <v>2.0629999999999997</v>
      </c>
    </row>
    <row r="4459" spans="1:25" x14ac:dyDescent="0.25">
      <c r="A4459">
        <v>5408</v>
      </c>
      <c r="B4459">
        <v>2.2084000000000001</v>
      </c>
      <c r="I4459">
        <v>5428.5</v>
      </c>
      <c r="J4459">
        <v>95.8215</v>
      </c>
      <c r="L4459">
        <v>5428.5</v>
      </c>
      <c r="M4459">
        <v>1.0485</v>
      </c>
      <c r="X4459">
        <v>5428.5</v>
      </c>
      <c r="Y4459">
        <f>'[1]Well 1'!M4464+1</f>
        <v>2.0484999999999998</v>
      </c>
    </row>
    <row r="4460" spans="1:25" x14ac:dyDescent="0.25">
      <c r="A4460">
        <v>5408.5</v>
      </c>
      <c r="B4460">
        <v>2.2078000000000002</v>
      </c>
      <c r="I4460">
        <v>5429</v>
      </c>
      <c r="J4460">
        <v>96.358000000000004</v>
      </c>
      <c r="L4460">
        <v>5429</v>
      </c>
      <c r="M4460">
        <v>1.034</v>
      </c>
      <c r="X4460">
        <v>5429</v>
      </c>
      <c r="Y4460">
        <f>'[1]Well 1'!M4465+1</f>
        <v>2.0339999999999998</v>
      </c>
    </row>
    <row r="4461" spans="1:25" x14ac:dyDescent="0.25">
      <c r="A4461">
        <v>5409</v>
      </c>
      <c r="B4461">
        <v>2.2069000000000001</v>
      </c>
      <c r="I4461">
        <v>5429.5</v>
      </c>
      <c r="J4461">
        <v>97.322999999999993</v>
      </c>
      <c r="L4461">
        <v>5429.5</v>
      </c>
      <c r="M4461">
        <v>1.0225</v>
      </c>
      <c r="X4461">
        <v>5429.5</v>
      </c>
      <c r="Y4461">
        <f>'[1]Well 1'!M4466+1</f>
        <v>2.0225</v>
      </c>
    </row>
    <row r="4462" spans="1:25" x14ac:dyDescent="0.25">
      <c r="A4462">
        <v>5409.5</v>
      </c>
      <c r="B4462">
        <v>2.2054999999999998</v>
      </c>
      <c r="I4462">
        <v>5430</v>
      </c>
      <c r="J4462">
        <v>98.287999999999997</v>
      </c>
      <c r="L4462">
        <v>5430</v>
      </c>
      <c r="M4462">
        <v>1.0109999999999999</v>
      </c>
      <c r="X4462">
        <v>5430</v>
      </c>
      <c r="Y4462">
        <f>'[1]Well 1'!M4467+1</f>
        <v>2.0110000000000001</v>
      </c>
    </row>
    <row r="4463" spans="1:25" x14ac:dyDescent="0.25">
      <c r="A4463">
        <v>5410</v>
      </c>
      <c r="B4463">
        <v>2.2037</v>
      </c>
      <c r="I4463">
        <v>5430.5</v>
      </c>
      <c r="J4463">
        <v>97.604500000000002</v>
      </c>
      <c r="L4463">
        <v>5430.5</v>
      </c>
      <c r="M4463">
        <v>1.0029999999999999</v>
      </c>
      <c r="X4463">
        <v>5430.5</v>
      </c>
      <c r="Y4463">
        <f>'[1]Well 1'!M4468+1</f>
        <v>2.0030000000000001</v>
      </c>
    </row>
    <row r="4464" spans="1:25" x14ac:dyDescent="0.25">
      <c r="A4464">
        <v>5410.5</v>
      </c>
      <c r="B4464">
        <v>2.2018</v>
      </c>
      <c r="I4464">
        <v>5431</v>
      </c>
      <c r="J4464">
        <v>96.921000000000006</v>
      </c>
      <c r="L4464">
        <v>5431</v>
      </c>
      <c r="M4464">
        <v>0.995</v>
      </c>
      <c r="X4464">
        <v>5431</v>
      </c>
      <c r="Y4464">
        <f>'[1]Well 1'!M4469+1</f>
        <v>1.9950000000000001</v>
      </c>
    </row>
    <row r="4465" spans="1:25" x14ac:dyDescent="0.25">
      <c r="A4465">
        <v>5411</v>
      </c>
      <c r="B4465">
        <v>2.1999</v>
      </c>
      <c r="I4465">
        <v>5431.5</v>
      </c>
      <c r="J4465">
        <v>96.013499999999993</v>
      </c>
      <c r="L4465">
        <v>5431.5</v>
      </c>
      <c r="M4465">
        <v>0.98950000000000005</v>
      </c>
      <c r="X4465">
        <v>5431.5</v>
      </c>
      <c r="Y4465">
        <f>'[1]Well 1'!M4470+1</f>
        <v>1.9895</v>
      </c>
    </row>
    <row r="4466" spans="1:25" x14ac:dyDescent="0.25">
      <c r="A4466">
        <v>5411.5</v>
      </c>
      <c r="B4466">
        <v>2.1981000000000002</v>
      </c>
      <c r="I4466">
        <v>5432</v>
      </c>
      <c r="J4466">
        <v>95.105999999999995</v>
      </c>
      <c r="L4466">
        <v>5432</v>
      </c>
      <c r="M4466">
        <v>0.98399999999999999</v>
      </c>
      <c r="X4466">
        <v>5432</v>
      </c>
      <c r="Y4466">
        <f>'[1]Well 1'!M4471+1</f>
        <v>1.984</v>
      </c>
    </row>
    <row r="4467" spans="1:25" x14ac:dyDescent="0.25">
      <c r="A4467">
        <v>5412</v>
      </c>
      <c r="B4467">
        <v>2.1962000000000002</v>
      </c>
      <c r="I4467">
        <v>5432.5</v>
      </c>
      <c r="J4467">
        <v>96.355500000000006</v>
      </c>
      <c r="L4467">
        <v>5432.5</v>
      </c>
      <c r="M4467">
        <v>0.98099999999999998</v>
      </c>
      <c r="X4467">
        <v>5432.5</v>
      </c>
      <c r="Y4467">
        <f>'[1]Well 1'!M4472+1</f>
        <v>1.9809999999999999</v>
      </c>
    </row>
    <row r="4468" spans="1:25" x14ac:dyDescent="0.25">
      <c r="A4468">
        <v>5412.5</v>
      </c>
      <c r="B4468">
        <v>2.1943000000000001</v>
      </c>
      <c r="I4468">
        <v>5433</v>
      </c>
      <c r="J4468">
        <v>97.605000000000004</v>
      </c>
      <c r="L4468">
        <v>5433</v>
      </c>
      <c r="M4468">
        <v>0.97799999999999998</v>
      </c>
      <c r="X4468">
        <v>5433</v>
      </c>
      <c r="Y4468">
        <f>'[1]Well 1'!M4473+1</f>
        <v>1.978</v>
      </c>
    </row>
    <row r="4469" spans="1:25" x14ac:dyDescent="0.25">
      <c r="A4469">
        <v>5413</v>
      </c>
      <c r="B4469">
        <v>2.1922999999999999</v>
      </c>
      <c r="I4469">
        <v>5433.5</v>
      </c>
      <c r="J4469">
        <v>97.977000000000004</v>
      </c>
      <c r="L4469">
        <v>5433.5</v>
      </c>
      <c r="M4469">
        <v>0.97499999999999998</v>
      </c>
      <c r="X4469">
        <v>5433.5</v>
      </c>
      <c r="Y4469">
        <f>'[1]Well 1'!M4474+1</f>
        <v>1.9750000000000001</v>
      </c>
    </row>
    <row r="4470" spans="1:25" x14ac:dyDescent="0.25">
      <c r="A4470">
        <v>5413.5</v>
      </c>
      <c r="B4470">
        <v>2.1899000000000002</v>
      </c>
      <c r="I4470">
        <v>5434</v>
      </c>
      <c r="J4470">
        <v>98.349000000000004</v>
      </c>
      <c r="L4470">
        <v>5434</v>
      </c>
      <c r="M4470">
        <v>0.97199999999999998</v>
      </c>
      <c r="X4470">
        <v>5434</v>
      </c>
      <c r="Y4470">
        <f>'[1]Well 1'!M4475+1</f>
        <v>1.972</v>
      </c>
    </row>
    <row r="4471" spans="1:25" x14ac:dyDescent="0.25">
      <c r="A4471">
        <v>5414</v>
      </c>
      <c r="B4471">
        <v>2.1865000000000001</v>
      </c>
      <c r="I4471">
        <v>5434.5</v>
      </c>
      <c r="J4471">
        <v>97.660499999999999</v>
      </c>
      <c r="L4471">
        <v>5434.5</v>
      </c>
      <c r="M4471">
        <v>0.97050000000000003</v>
      </c>
      <c r="X4471">
        <v>5434.5</v>
      </c>
      <c r="Y4471">
        <f>'[1]Well 1'!M4476+1</f>
        <v>1.9704999999999999</v>
      </c>
    </row>
    <row r="4472" spans="1:25" x14ac:dyDescent="0.25">
      <c r="A4472">
        <v>5414.5</v>
      </c>
      <c r="B4472">
        <v>2.1819000000000002</v>
      </c>
      <c r="I4472">
        <v>5435</v>
      </c>
      <c r="J4472">
        <v>96.971999999999994</v>
      </c>
      <c r="L4472">
        <v>5435</v>
      </c>
      <c r="M4472">
        <v>0.96899999999999997</v>
      </c>
      <c r="X4472">
        <v>5435</v>
      </c>
      <c r="Y4472">
        <f>'[1]Well 1'!M4477+1</f>
        <v>1.9689999999999999</v>
      </c>
    </row>
    <row r="4473" spans="1:25" x14ac:dyDescent="0.25">
      <c r="A4473">
        <v>5415</v>
      </c>
      <c r="B4473">
        <v>2.1762999999999999</v>
      </c>
      <c r="I4473">
        <v>5435.5</v>
      </c>
      <c r="J4473">
        <v>97.054500000000004</v>
      </c>
      <c r="L4473">
        <v>5435.5</v>
      </c>
      <c r="M4473">
        <v>0.96850000000000003</v>
      </c>
      <c r="X4473">
        <v>5435.5</v>
      </c>
      <c r="Y4473">
        <f>'[1]Well 1'!M4478+1</f>
        <v>1.9685000000000001</v>
      </c>
    </row>
    <row r="4474" spans="1:25" x14ac:dyDescent="0.25">
      <c r="A4474">
        <v>5415.5</v>
      </c>
      <c r="B4474">
        <v>2.1705000000000001</v>
      </c>
      <c r="I4474">
        <v>5436</v>
      </c>
      <c r="J4474">
        <v>97.137</v>
      </c>
      <c r="L4474">
        <v>5436</v>
      </c>
      <c r="M4474">
        <v>0.96799999999999997</v>
      </c>
      <c r="X4474">
        <v>5436</v>
      </c>
      <c r="Y4474">
        <f>'[1]Well 1'!M4479+1</f>
        <v>1.968</v>
      </c>
    </row>
    <row r="4475" spans="1:25" x14ac:dyDescent="0.25">
      <c r="A4475">
        <v>5416</v>
      </c>
      <c r="B4475">
        <v>2.1646999999999998</v>
      </c>
      <c r="I4475">
        <v>5436.5</v>
      </c>
      <c r="J4475">
        <v>97.521500000000003</v>
      </c>
      <c r="L4475">
        <v>5436.5</v>
      </c>
      <c r="M4475">
        <v>0.96750000000000003</v>
      </c>
      <c r="X4475">
        <v>5436.5</v>
      </c>
      <c r="Y4475">
        <f>'[1]Well 1'!M4480+1</f>
        <v>1.9675</v>
      </c>
    </row>
    <row r="4476" spans="1:25" x14ac:dyDescent="0.25">
      <c r="A4476">
        <v>5416.5</v>
      </c>
      <c r="B4476">
        <v>2.1589</v>
      </c>
      <c r="I4476">
        <v>5437</v>
      </c>
      <c r="J4476">
        <v>97.906000000000006</v>
      </c>
      <c r="L4476">
        <v>5437</v>
      </c>
      <c r="M4476">
        <v>0.96699999999999997</v>
      </c>
      <c r="X4476">
        <v>5437</v>
      </c>
      <c r="Y4476">
        <f>'[1]Well 1'!M4481+1</f>
        <v>1.9670000000000001</v>
      </c>
    </row>
    <row r="4477" spans="1:25" x14ac:dyDescent="0.25">
      <c r="A4477">
        <v>5417</v>
      </c>
      <c r="B4477">
        <v>2.1530999999999998</v>
      </c>
      <c r="I4477">
        <v>5437.5</v>
      </c>
      <c r="J4477">
        <v>98.659499999999994</v>
      </c>
      <c r="L4477">
        <v>5437.5</v>
      </c>
      <c r="M4477">
        <v>0.96650000000000003</v>
      </c>
      <c r="X4477">
        <v>5437.5</v>
      </c>
      <c r="Y4477">
        <f>'[1]Well 1'!M4482+1</f>
        <v>1.9664999999999999</v>
      </c>
    </row>
    <row r="4478" spans="1:25" x14ac:dyDescent="0.25">
      <c r="A4478">
        <v>5417.5</v>
      </c>
      <c r="B4478">
        <v>2.1473</v>
      </c>
      <c r="I4478">
        <v>5438</v>
      </c>
      <c r="J4478">
        <v>99.412999999999997</v>
      </c>
      <c r="L4478">
        <v>5438</v>
      </c>
      <c r="M4478">
        <v>0.96599999999999997</v>
      </c>
      <c r="X4478">
        <v>5438</v>
      </c>
      <c r="Y4478">
        <f>'[1]Well 1'!M4483+1</f>
        <v>1.966</v>
      </c>
    </row>
    <row r="4479" spans="1:25" x14ac:dyDescent="0.25">
      <c r="A4479">
        <v>5418</v>
      </c>
      <c r="B4479">
        <v>2.1419000000000001</v>
      </c>
      <c r="I4479">
        <v>5438.5</v>
      </c>
      <c r="J4479">
        <v>98.816500000000005</v>
      </c>
      <c r="L4479">
        <v>5438.5</v>
      </c>
      <c r="M4479">
        <v>0.96499999999999997</v>
      </c>
      <c r="X4479">
        <v>5438.5</v>
      </c>
      <c r="Y4479">
        <f>'[1]Well 1'!M4484+1</f>
        <v>1.9649999999999999</v>
      </c>
    </row>
    <row r="4480" spans="1:25" x14ac:dyDescent="0.25">
      <c r="A4480">
        <v>5418.5</v>
      </c>
      <c r="B4480">
        <v>2.1379000000000001</v>
      </c>
      <c r="I4480">
        <v>5439</v>
      </c>
      <c r="J4480">
        <v>98.22</v>
      </c>
      <c r="L4480">
        <v>5439</v>
      </c>
      <c r="M4480">
        <v>0.96399999999999997</v>
      </c>
      <c r="X4480">
        <v>5439</v>
      </c>
      <c r="Y4480">
        <f>'[1]Well 1'!M4485+1</f>
        <v>1.964</v>
      </c>
    </row>
    <row r="4481" spans="1:25" x14ac:dyDescent="0.25">
      <c r="A4481">
        <v>5419</v>
      </c>
      <c r="B4481">
        <v>2.1372</v>
      </c>
      <c r="I4481">
        <v>5439.5</v>
      </c>
      <c r="J4481">
        <v>93.599000000000004</v>
      </c>
      <c r="L4481">
        <v>5439.5</v>
      </c>
      <c r="M4481">
        <v>0.96499999999999997</v>
      </c>
      <c r="X4481">
        <v>5439.5</v>
      </c>
      <c r="Y4481">
        <f>'[1]Well 1'!M4486+1</f>
        <v>1.9649999999999999</v>
      </c>
    </row>
    <row r="4482" spans="1:25" x14ac:dyDescent="0.25">
      <c r="A4482">
        <v>5419.5</v>
      </c>
      <c r="B4482">
        <v>2.1408999999999998</v>
      </c>
      <c r="I4482">
        <v>5440</v>
      </c>
      <c r="J4482">
        <v>88.977999999999994</v>
      </c>
      <c r="L4482">
        <v>5440</v>
      </c>
      <c r="M4482">
        <v>0.96599999999999997</v>
      </c>
      <c r="X4482">
        <v>5440</v>
      </c>
      <c r="Y4482">
        <f>'[1]Well 1'!M4487+1</f>
        <v>1.966</v>
      </c>
    </row>
    <row r="4483" spans="1:25" x14ac:dyDescent="0.25">
      <c r="A4483">
        <v>5420</v>
      </c>
      <c r="B4483">
        <v>2.1476000000000002</v>
      </c>
      <c r="I4483">
        <v>5440.5</v>
      </c>
      <c r="J4483">
        <v>85.551000000000002</v>
      </c>
      <c r="L4483">
        <v>5440.5</v>
      </c>
      <c r="M4483">
        <v>0.96750000000000003</v>
      </c>
      <c r="X4483">
        <v>5440.5</v>
      </c>
      <c r="Y4483">
        <f>'[1]Well 1'!M4488+1</f>
        <v>1.9675</v>
      </c>
    </row>
    <row r="4484" spans="1:25" x14ac:dyDescent="0.25">
      <c r="A4484">
        <v>5420.5</v>
      </c>
      <c r="B4484">
        <v>2.1551999999999998</v>
      </c>
      <c r="I4484">
        <v>5441</v>
      </c>
      <c r="J4484">
        <v>82.123999999999995</v>
      </c>
      <c r="L4484">
        <v>5441</v>
      </c>
      <c r="M4484">
        <v>0.96899999999999997</v>
      </c>
      <c r="X4484">
        <v>5441</v>
      </c>
      <c r="Y4484">
        <f>'[1]Well 1'!M4489+1</f>
        <v>1.9689999999999999</v>
      </c>
    </row>
    <row r="4485" spans="1:25" x14ac:dyDescent="0.25">
      <c r="A4485">
        <v>5421</v>
      </c>
      <c r="B4485">
        <v>2.1627000000000001</v>
      </c>
      <c r="I4485">
        <v>5441.5</v>
      </c>
      <c r="J4485">
        <v>80.603499999999997</v>
      </c>
      <c r="L4485">
        <v>5441.5</v>
      </c>
      <c r="M4485">
        <v>0.97099999999999997</v>
      </c>
      <c r="X4485">
        <v>5441.5</v>
      </c>
      <c r="Y4485">
        <f>'[1]Well 1'!M4490+1</f>
        <v>1.9710000000000001</v>
      </c>
    </row>
    <row r="4486" spans="1:25" x14ac:dyDescent="0.25">
      <c r="A4486">
        <v>5421.5</v>
      </c>
      <c r="B4486">
        <v>2.1703000000000001</v>
      </c>
      <c r="I4486">
        <v>5442</v>
      </c>
      <c r="J4486">
        <v>79.082999999999998</v>
      </c>
      <c r="L4486">
        <v>5442</v>
      </c>
      <c r="M4486">
        <v>0.97299999999999998</v>
      </c>
      <c r="X4486">
        <v>5442</v>
      </c>
      <c r="Y4486">
        <f>'[1]Well 1'!M4491+1</f>
        <v>1.9729999999999999</v>
      </c>
    </row>
    <row r="4487" spans="1:25" x14ac:dyDescent="0.25">
      <c r="A4487">
        <v>5422</v>
      </c>
      <c r="B4487">
        <v>2.1779000000000002</v>
      </c>
      <c r="I4487">
        <v>5442.5</v>
      </c>
      <c r="J4487">
        <v>79.366500000000002</v>
      </c>
      <c r="L4487">
        <v>5442.5</v>
      </c>
      <c r="M4487">
        <v>0.97399999999999998</v>
      </c>
      <c r="X4487">
        <v>5442.5</v>
      </c>
      <c r="Y4487">
        <f>'[1]Well 1'!M4492+1</f>
        <v>1.974</v>
      </c>
    </row>
    <row r="4488" spans="1:25" x14ac:dyDescent="0.25">
      <c r="A4488">
        <v>5422.5</v>
      </c>
      <c r="B4488">
        <v>2.1854</v>
      </c>
      <c r="I4488">
        <v>5443</v>
      </c>
      <c r="J4488">
        <v>79.650000000000006</v>
      </c>
      <c r="L4488">
        <v>5443</v>
      </c>
      <c r="M4488">
        <v>0.97499999999999998</v>
      </c>
      <c r="X4488">
        <v>5443</v>
      </c>
      <c r="Y4488">
        <f>'[1]Well 1'!M4493+1</f>
        <v>1.9750000000000001</v>
      </c>
    </row>
    <row r="4489" spans="1:25" x14ac:dyDescent="0.25">
      <c r="A4489">
        <v>5423</v>
      </c>
      <c r="B4489">
        <v>2.1926000000000001</v>
      </c>
      <c r="I4489">
        <v>5443.5</v>
      </c>
      <c r="J4489">
        <v>80.858500000000006</v>
      </c>
      <c r="L4489">
        <v>5443.5</v>
      </c>
      <c r="M4489">
        <v>0.97450000000000003</v>
      </c>
      <c r="X4489">
        <v>5443.5</v>
      </c>
      <c r="Y4489">
        <f>'[1]Well 1'!M4494+1</f>
        <v>1.9744999999999999</v>
      </c>
    </row>
    <row r="4490" spans="1:25" x14ac:dyDescent="0.25">
      <c r="A4490">
        <v>5423.5</v>
      </c>
      <c r="B4490">
        <v>2.1983999999999999</v>
      </c>
      <c r="I4490">
        <v>5444</v>
      </c>
      <c r="J4490">
        <v>82.066999999999993</v>
      </c>
      <c r="L4490">
        <v>5444</v>
      </c>
      <c r="M4490">
        <v>0.97399999999999998</v>
      </c>
      <c r="X4490">
        <v>5444</v>
      </c>
      <c r="Y4490">
        <f>'[1]Well 1'!M4495+1</f>
        <v>1.974</v>
      </c>
    </row>
    <row r="4491" spans="1:25" x14ac:dyDescent="0.25">
      <c r="A4491">
        <v>5424</v>
      </c>
      <c r="B4491">
        <v>2.2008999999999999</v>
      </c>
      <c r="I4491">
        <v>5444.5</v>
      </c>
      <c r="J4491">
        <v>83.745500000000007</v>
      </c>
      <c r="L4491">
        <v>5444.5</v>
      </c>
      <c r="M4491">
        <v>0.97</v>
      </c>
      <c r="X4491">
        <v>5444.5</v>
      </c>
      <c r="Y4491">
        <f>'[1]Well 1'!M4496+1</f>
        <v>1.97</v>
      </c>
    </row>
    <row r="4492" spans="1:25" x14ac:dyDescent="0.25">
      <c r="A4492">
        <v>5424.5</v>
      </c>
      <c r="B4492">
        <v>2.1991999999999998</v>
      </c>
      <c r="I4492">
        <v>5445</v>
      </c>
      <c r="J4492">
        <v>85.424000000000007</v>
      </c>
      <c r="L4492">
        <v>5445</v>
      </c>
      <c r="M4492">
        <v>0.96599999999999997</v>
      </c>
      <c r="X4492">
        <v>5445</v>
      </c>
      <c r="Y4492">
        <f>'[1]Well 1'!M4497+1</f>
        <v>1.966</v>
      </c>
    </row>
    <row r="4493" spans="1:25" x14ac:dyDescent="0.25">
      <c r="A4493">
        <v>5425</v>
      </c>
      <c r="B4493">
        <v>2.1945000000000001</v>
      </c>
      <c r="I4493">
        <v>5445.5</v>
      </c>
      <c r="J4493">
        <v>85.579499999999996</v>
      </c>
      <c r="L4493">
        <v>5445.5</v>
      </c>
      <c r="M4493">
        <v>0.96299999999999997</v>
      </c>
      <c r="X4493">
        <v>5445.5</v>
      </c>
      <c r="Y4493">
        <f>'[1]Well 1'!M4498+1</f>
        <v>1.9630000000000001</v>
      </c>
    </row>
    <row r="4494" spans="1:25" x14ac:dyDescent="0.25">
      <c r="A4494">
        <v>5425.5</v>
      </c>
      <c r="B4494">
        <v>2.1890000000000001</v>
      </c>
      <c r="I4494">
        <v>5446</v>
      </c>
      <c r="J4494">
        <v>85.734999999999999</v>
      </c>
      <c r="L4494">
        <v>5446</v>
      </c>
      <c r="M4494">
        <v>0.96</v>
      </c>
      <c r="X4494">
        <v>5446</v>
      </c>
      <c r="Y4494">
        <f>'[1]Well 1'!M4499+1</f>
        <v>1.96</v>
      </c>
    </row>
    <row r="4495" spans="1:25" x14ac:dyDescent="0.25">
      <c r="A4495">
        <v>5426</v>
      </c>
      <c r="B4495">
        <v>2.1835</v>
      </c>
      <c r="I4495">
        <v>5446.5</v>
      </c>
      <c r="J4495">
        <v>83.972999999999999</v>
      </c>
      <c r="L4495">
        <v>5446.5</v>
      </c>
      <c r="M4495">
        <v>0.95750000000000002</v>
      </c>
      <c r="X4495">
        <v>5446.5</v>
      </c>
      <c r="Y4495">
        <f>'[1]Well 1'!M4500+1</f>
        <v>1.9575</v>
      </c>
    </row>
    <row r="4496" spans="1:25" x14ac:dyDescent="0.25">
      <c r="A4496">
        <v>5426.5</v>
      </c>
      <c r="B4496">
        <v>2.1779999999999999</v>
      </c>
      <c r="I4496">
        <v>5447</v>
      </c>
      <c r="J4496">
        <v>82.210999999999999</v>
      </c>
      <c r="L4496">
        <v>5447</v>
      </c>
      <c r="M4496">
        <v>0.95499999999999996</v>
      </c>
      <c r="X4496">
        <v>5447</v>
      </c>
      <c r="Y4496">
        <f>'[1]Well 1'!M4501+1</f>
        <v>1.9550000000000001</v>
      </c>
    </row>
    <row r="4497" spans="1:25" x14ac:dyDescent="0.25">
      <c r="A4497">
        <v>5427</v>
      </c>
      <c r="B4497">
        <v>2.1724999999999999</v>
      </c>
      <c r="I4497">
        <v>5447.5</v>
      </c>
      <c r="J4497">
        <v>80.489999999999995</v>
      </c>
      <c r="L4497">
        <v>5447.5</v>
      </c>
      <c r="M4497">
        <v>0.95299999999999996</v>
      </c>
      <c r="X4497">
        <v>5447.5</v>
      </c>
      <c r="Y4497">
        <f>'[1]Well 1'!M4502+1</f>
        <v>1.9529999999999998</v>
      </c>
    </row>
    <row r="4498" spans="1:25" x14ac:dyDescent="0.25">
      <c r="A4498">
        <v>5427.5</v>
      </c>
      <c r="B4498">
        <v>2.1669999999999998</v>
      </c>
      <c r="I4498">
        <v>5448</v>
      </c>
      <c r="J4498">
        <v>78.769000000000005</v>
      </c>
      <c r="L4498">
        <v>5448</v>
      </c>
      <c r="M4498">
        <v>0.95099999999999996</v>
      </c>
      <c r="X4498">
        <v>5448</v>
      </c>
      <c r="Y4498">
        <f>'[1]Well 1'!M4503+1</f>
        <v>1.9510000000000001</v>
      </c>
    </row>
    <row r="4499" spans="1:25" x14ac:dyDescent="0.25">
      <c r="A4499">
        <v>5428</v>
      </c>
      <c r="B4499">
        <v>2.1617000000000002</v>
      </c>
      <c r="I4499">
        <v>5448.5</v>
      </c>
      <c r="J4499">
        <v>83.137</v>
      </c>
      <c r="L4499">
        <v>5448.5</v>
      </c>
      <c r="M4499">
        <v>0.94750000000000001</v>
      </c>
      <c r="X4499">
        <v>5448.5</v>
      </c>
      <c r="Y4499">
        <f>'[1]Well 1'!M4504+1</f>
        <v>1.9475</v>
      </c>
    </row>
    <row r="4500" spans="1:25" x14ac:dyDescent="0.25">
      <c r="A4500">
        <v>5428.5</v>
      </c>
      <c r="B4500">
        <v>2.1570999999999998</v>
      </c>
      <c r="I4500">
        <v>5449</v>
      </c>
      <c r="J4500">
        <v>87.504999999999995</v>
      </c>
      <c r="L4500">
        <v>5449</v>
      </c>
      <c r="M4500">
        <v>0.94399999999999995</v>
      </c>
      <c r="X4500">
        <v>5449</v>
      </c>
      <c r="Y4500">
        <f>'[1]Well 1'!M4505+1</f>
        <v>1.944</v>
      </c>
    </row>
    <row r="4501" spans="1:25" x14ac:dyDescent="0.25">
      <c r="A4501">
        <v>5429</v>
      </c>
      <c r="B4501">
        <v>2.1543000000000001</v>
      </c>
      <c r="I4501">
        <v>5449.5</v>
      </c>
      <c r="J4501">
        <v>87.837000000000003</v>
      </c>
      <c r="L4501">
        <v>5449.5</v>
      </c>
      <c r="M4501">
        <v>0.93899999999999995</v>
      </c>
      <c r="X4501">
        <v>5449.5</v>
      </c>
      <c r="Y4501">
        <f>'[1]Well 1'!M4506+1</f>
        <v>1.9390000000000001</v>
      </c>
    </row>
    <row r="4502" spans="1:25" x14ac:dyDescent="0.25">
      <c r="A4502">
        <v>5429.5</v>
      </c>
      <c r="B4502">
        <v>2.1536</v>
      </c>
      <c r="I4502">
        <v>5450</v>
      </c>
      <c r="J4502">
        <v>88.168999999999997</v>
      </c>
      <c r="L4502">
        <v>5450</v>
      </c>
      <c r="M4502">
        <v>0.93400000000000005</v>
      </c>
      <c r="X4502">
        <v>5450</v>
      </c>
      <c r="Y4502">
        <f>'[1]Well 1'!M4507+1</f>
        <v>1.9340000000000002</v>
      </c>
    </row>
    <row r="4503" spans="1:25" x14ac:dyDescent="0.25">
      <c r="A4503">
        <v>5430</v>
      </c>
      <c r="B4503">
        <v>2.1545000000000001</v>
      </c>
      <c r="I4503">
        <v>5450.5</v>
      </c>
      <c r="J4503">
        <v>86.685500000000005</v>
      </c>
      <c r="L4503">
        <v>5450.5</v>
      </c>
      <c r="M4503">
        <v>0.92649999999999999</v>
      </c>
      <c r="X4503">
        <v>5450.5</v>
      </c>
      <c r="Y4503">
        <f>'[1]Well 1'!M4508+1</f>
        <v>1.9264999999999999</v>
      </c>
    </row>
    <row r="4504" spans="1:25" x14ac:dyDescent="0.25">
      <c r="A4504">
        <v>5430.5</v>
      </c>
      <c r="B4504">
        <v>2.1558999999999999</v>
      </c>
      <c r="I4504">
        <v>5451</v>
      </c>
      <c r="J4504">
        <v>85.201999999999998</v>
      </c>
      <c r="L4504">
        <v>5451</v>
      </c>
      <c r="M4504">
        <v>0.91900000000000004</v>
      </c>
      <c r="X4504">
        <v>5451</v>
      </c>
      <c r="Y4504">
        <f>'[1]Well 1'!M4509+1</f>
        <v>1.919</v>
      </c>
    </row>
    <row r="4505" spans="1:25" x14ac:dyDescent="0.25">
      <c r="A4505">
        <v>5431</v>
      </c>
      <c r="B4505">
        <v>2.1572</v>
      </c>
      <c r="I4505">
        <v>5451.5</v>
      </c>
      <c r="J4505">
        <v>86.473500000000001</v>
      </c>
      <c r="L4505">
        <v>5451.5</v>
      </c>
      <c r="M4505">
        <v>0.91249999999999998</v>
      </c>
      <c r="X4505">
        <v>5451.5</v>
      </c>
      <c r="Y4505">
        <f>'[1]Well 1'!M4510+1</f>
        <v>1.9125000000000001</v>
      </c>
    </row>
    <row r="4506" spans="1:25" x14ac:dyDescent="0.25">
      <c r="A4506">
        <v>5431.5</v>
      </c>
      <c r="B4506">
        <v>2.1585999999999999</v>
      </c>
      <c r="I4506">
        <v>5452</v>
      </c>
      <c r="J4506">
        <v>87.745000000000005</v>
      </c>
      <c r="L4506">
        <v>5452</v>
      </c>
      <c r="M4506">
        <v>0.90600000000000003</v>
      </c>
      <c r="X4506">
        <v>5452</v>
      </c>
      <c r="Y4506">
        <f>'[1]Well 1'!M4511+1</f>
        <v>1.9060000000000001</v>
      </c>
    </row>
    <row r="4507" spans="1:25" x14ac:dyDescent="0.25">
      <c r="A4507">
        <v>5432</v>
      </c>
      <c r="B4507">
        <v>2.1598999999999999</v>
      </c>
      <c r="I4507">
        <v>5452.5</v>
      </c>
      <c r="J4507">
        <v>88.149500000000003</v>
      </c>
      <c r="L4507">
        <v>5452.5</v>
      </c>
      <c r="M4507">
        <v>0.9</v>
      </c>
      <c r="X4507">
        <v>5452.5</v>
      </c>
      <c r="Y4507">
        <f>'[1]Well 1'!M4512+1</f>
        <v>1.9</v>
      </c>
    </row>
    <row r="4508" spans="1:25" x14ac:dyDescent="0.25">
      <c r="A4508">
        <v>5432.5</v>
      </c>
      <c r="B4508">
        <v>2.1612</v>
      </c>
      <c r="I4508">
        <v>5453</v>
      </c>
      <c r="J4508">
        <v>88.554000000000002</v>
      </c>
      <c r="L4508">
        <v>5453</v>
      </c>
      <c r="M4508">
        <v>0.89400000000000002</v>
      </c>
      <c r="X4508">
        <v>5453</v>
      </c>
      <c r="Y4508">
        <f>'[1]Well 1'!M4513+1</f>
        <v>1.8940000000000001</v>
      </c>
    </row>
    <row r="4509" spans="1:25" x14ac:dyDescent="0.25">
      <c r="A4509">
        <v>5433</v>
      </c>
      <c r="B4509">
        <v>2.1623999999999999</v>
      </c>
      <c r="I4509">
        <v>5453.5</v>
      </c>
      <c r="J4509">
        <v>87.878500000000003</v>
      </c>
      <c r="L4509">
        <v>5453.5</v>
      </c>
      <c r="M4509">
        <v>0.88900000000000001</v>
      </c>
      <c r="X4509">
        <v>5453.5</v>
      </c>
      <c r="Y4509">
        <f>'[1]Well 1'!M4514+1</f>
        <v>1.889</v>
      </c>
    </row>
    <row r="4510" spans="1:25" x14ac:dyDescent="0.25">
      <c r="A4510">
        <v>5433.5</v>
      </c>
      <c r="B4510">
        <v>2.1627000000000001</v>
      </c>
      <c r="I4510">
        <v>5454</v>
      </c>
      <c r="J4510">
        <v>87.203000000000003</v>
      </c>
      <c r="L4510">
        <v>5454</v>
      </c>
      <c r="M4510">
        <v>0.88400000000000001</v>
      </c>
      <c r="X4510">
        <v>5454</v>
      </c>
      <c r="Y4510">
        <f>'[1]Well 1'!M4515+1</f>
        <v>1.8839999999999999</v>
      </c>
    </row>
    <row r="4511" spans="1:25" x14ac:dyDescent="0.25">
      <c r="A4511">
        <v>5434</v>
      </c>
      <c r="B4511">
        <v>2.1613000000000002</v>
      </c>
      <c r="I4511">
        <v>5454.5</v>
      </c>
      <c r="J4511">
        <v>87.281000000000006</v>
      </c>
      <c r="L4511">
        <v>5454.5</v>
      </c>
      <c r="M4511">
        <v>0.87949999999999995</v>
      </c>
      <c r="X4511">
        <v>5454.5</v>
      </c>
      <c r="Y4511">
        <f>'[1]Well 1'!M4516+1</f>
        <v>1.8794999999999999</v>
      </c>
    </row>
    <row r="4512" spans="1:25" x14ac:dyDescent="0.25">
      <c r="A4512">
        <v>5434.5</v>
      </c>
      <c r="B4512">
        <v>2.1574</v>
      </c>
      <c r="I4512">
        <v>5455</v>
      </c>
      <c r="J4512">
        <v>87.358999999999995</v>
      </c>
      <c r="L4512">
        <v>5455</v>
      </c>
      <c r="M4512">
        <v>0.875</v>
      </c>
      <c r="X4512">
        <v>5455</v>
      </c>
      <c r="Y4512">
        <f>'[1]Well 1'!M4517+1</f>
        <v>1.875</v>
      </c>
    </row>
    <row r="4513" spans="1:25" x14ac:dyDescent="0.25">
      <c r="A4513">
        <v>5435</v>
      </c>
      <c r="B4513">
        <v>2.1520000000000001</v>
      </c>
      <c r="I4513">
        <v>5455.5</v>
      </c>
      <c r="J4513">
        <v>86.988500000000002</v>
      </c>
      <c r="L4513">
        <v>5455.5</v>
      </c>
      <c r="M4513">
        <v>0.872</v>
      </c>
      <c r="X4513">
        <v>5455.5</v>
      </c>
      <c r="Y4513">
        <f>'[1]Well 1'!M4518+1</f>
        <v>1.8719999999999999</v>
      </c>
    </row>
    <row r="4514" spans="1:25" x14ac:dyDescent="0.25">
      <c r="A4514">
        <v>5435.5</v>
      </c>
      <c r="B4514">
        <v>2.1459999999999999</v>
      </c>
      <c r="I4514">
        <v>5456</v>
      </c>
      <c r="J4514">
        <v>86.617999999999995</v>
      </c>
      <c r="L4514">
        <v>5456</v>
      </c>
      <c r="M4514">
        <v>0.86899999999999999</v>
      </c>
      <c r="X4514">
        <v>5456</v>
      </c>
      <c r="Y4514">
        <f>'[1]Well 1'!M4519+1</f>
        <v>1.869</v>
      </c>
    </row>
    <row r="4515" spans="1:25" x14ac:dyDescent="0.25">
      <c r="A4515">
        <v>5436</v>
      </c>
      <c r="B4515">
        <v>2.1400999999999999</v>
      </c>
      <c r="I4515">
        <v>5456.5</v>
      </c>
      <c r="J4515">
        <v>83.922499999999999</v>
      </c>
      <c r="L4515">
        <v>5456.5</v>
      </c>
      <c r="M4515">
        <v>0.86799999999999999</v>
      </c>
      <c r="X4515">
        <v>5456.5</v>
      </c>
      <c r="Y4515">
        <f>'[1]Well 1'!M4520+1</f>
        <v>1.8679999999999999</v>
      </c>
    </row>
    <row r="4516" spans="1:25" x14ac:dyDescent="0.25">
      <c r="A4516">
        <v>5436.5</v>
      </c>
      <c r="B4516">
        <v>2.1341999999999999</v>
      </c>
      <c r="I4516">
        <v>5457</v>
      </c>
      <c r="J4516">
        <v>81.227000000000004</v>
      </c>
      <c r="L4516">
        <v>5457</v>
      </c>
      <c r="M4516">
        <v>0.86699999999999999</v>
      </c>
      <c r="X4516">
        <v>5457</v>
      </c>
      <c r="Y4516">
        <f>'[1]Well 1'!M4521+1</f>
        <v>1.867</v>
      </c>
    </row>
    <row r="4517" spans="1:25" x14ac:dyDescent="0.25">
      <c r="A4517">
        <v>5437</v>
      </c>
      <c r="B4517">
        <v>2.1282999999999999</v>
      </c>
      <c r="I4517">
        <v>5457.5</v>
      </c>
      <c r="J4517">
        <v>79.314999999999998</v>
      </c>
      <c r="L4517">
        <v>5457.5</v>
      </c>
      <c r="M4517">
        <v>0.86650000000000005</v>
      </c>
      <c r="X4517">
        <v>5457.5</v>
      </c>
      <c r="Y4517">
        <f>'[1]Well 1'!M4522+1</f>
        <v>1.8665</v>
      </c>
    </row>
    <row r="4518" spans="1:25" x14ac:dyDescent="0.25">
      <c r="A4518">
        <v>5437.5</v>
      </c>
      <c r="B4518">
        <v>2.1223000000000001</v>
      </c>
      <c r="I4518">
        <v>5458</v>
      </c>
      <c r="J4518">
        <v>77.403000000000006</v>
      </c>
      <c r="L4518">
        <v>5458</v>
      </c>
      <c r="M4518">
        <v>0.86599999999999999</v>
      </c>
      <c r="X4518">
        <v>5458</v>
      </c>
      <c r="Y4518">
        <f>'[1]Well 1'!M4523+1</f>
        <v>1.8660000000000001</v>
      </c>
    </row>
    <row r="4519" spans="1:25" x14ac:dyDescent="0.25">
      <c r="A4519">
        <v>5438</v>
      </c>
      <c r="B4519">
        <v>2.1166</v>
      </c>
      <c r="I4519">
        <v>5458.5</v>
      </c>
      <c r="J4519">
        <v>77.615499999999997</v>
      </c>
      <c r="L4519">
        <v>5458.5</v>
      </c>
      <c r="M4519">
        <v>0.86550000000000005</v>
      </c>
      <c r="X4519">
        <v>5458.5</v>
      </c>
      <c r="Y4519">
        <f>'[1]Well 1'!M4524+1</f>
        <v>1.8654999999999999</v>
      </c>
    </row>
    <row r="4520" spans="1:25" x14ac:dyDescent="0.25">
      <c r="A4520">
        <v>5438.5</v>
      </c>
      <c r="B4520">
        <v>2.1114000000000002</v>
      </c>
      <c r="I4520">
        <v>5459</v>
      </c>
      <c r="J4520">
        <v>77.828000000000003</v>
      </c>
      <c r="L4520">
        <v>5459</v>
      </c>
      <c r="M4520">
        <v>0.86499999999999999</v>
      </c>
      <c r="X4520">
        <v>5459</v>
      </c>
      <c r="Y4520">
        <f>'[1]Well 1'!M4525+1</f>
        <v>1.865</v>
      </c>
    </row>
    <row r="4521" spans="1:25" x14ac:dyDescent="0.25">
      <c r="A4521">
        <v>5439</v>
      </c>
      <c r="B4521">
        <v>2.1076000000000001</v>
      </c>
      <c r="I4521">
        <v>5459.5</v>
      </c>
      <c r="J4521">
        <v>79.414500000000004</v>
      </c>
      <c r="L4521">
        <v>5459.5</v>
      </c>
      <c r="M4521">
        <v>0.86499999999999999</v>
      </c>
      <c r="X4521">
        <v>5459.5</v>
      </c>
      <c r="Y4521">
        <f>'[1]Well 1'!M4526+1</f>
        <v>1.865</v>
      </c>
    </row>
    <row r="4522" spans="1:25" x14ac:dyDescent="0.25">
      <c r="A4522">
        <v>5439.5</v>
      </c>
      <c r="B4522">
        <v>2.1057000000000001</v>
      </c>
      <c r="I4522">
        <v>5460</v>
      </c>
      <c r="J4522">
        <v>81.001000000000005</v>
      </c>
      <c r="L4522">
        <v>5460</v>
      </c>
      <c r="M4522">
        <v>0.86499999999999999</v>
      </c>
      <c r="X4522">
        <v>5460</v>
      </c>
      <c r="Y4522">
        <f>'[1]Well 1'!M4527+1</f>
        <v>1.865</v>
      </c>
    </row>
    <row r="4523" spans="1:25" x14ac:dyDescent="0.25">
      <c r="A4523">
        <v>5440</v>
      </c>
      <c r="B4523">
        <v>2.105</v>
      </c>
      <c r="I4523">
        <v>5460.5</v>
      </c>
      <c r="J4523">
        <v>82.664500000000004</v>
      </c>
      <c r="L4523">
        <v>5460.5</v>
      </c>
      <c r="M4523">
        <v>0.86499999999999999</v>
      </c>
      <c r="X4523">
        <v>5460.5</v>
      </c>
      <c r="Y4523">
        <f>'[1]Well 1'!M4528+1</f>
        <v>1.865</v>
      </c>
    </row>
    <row r="4524" spans="1:25" x14ac:dyDescent="0.25">
      <c r="A4524">
        <v>5440.5</v>
      </c>
      <c r="B4524">
        <v>2.1046999999999998</v>
      </c>
      <c r="I4524">
        <v>5461</v>
      </c>
      <c r="J4524">
        <v>84.328000000000003</v>
      </c>
      <c r="L4524">
        <v>5461</v>
      </c>
      <c r="M4524">
        <v>0.86499999999999999</v>
      </c>
      <c r="X4524">
        <v>5461</v>
      </c>
      <c r="Y4524">
        <f>'[1]Well 1'!M4529+1</f>
        <v>1.865</v>
      </c>
    </row>
    <row r="4525" spans="1:25" x14ac:dyDescent="0.25">
      <c r="A4525">
        <v>5441</v>
      </c>
      <c r="B4525">
        <v>2.1044</v>
      </c>
      <c r="I4525">
        <v>5461.5</v>
      </c>
      <c r="J4525">
        <v>85.891499999999994</v>
      </c>
      <c r="L4525">
        <v>5461.5</v>
      </c>
      <c r="M4525">
        <v>0.86599999999999999</v>
      </c>
      <c r="X4525">
        <v>5461.5</v>
      </c>
      <c r="Y4525">
        <f>'[1]Well 1'!M4530+1</f>
        <v>1.8660000000000001</v>
      </c>
    </row>
    <row r="4526" spans="1:25" x14ac:dyDescent="0.25">
      <c r="A4526">
        <v>5441.5</v>
      </c>
      <c r="B4526">
        <v>2.1078999999999999</v>
      </c>
      <c r="I4526">
        <v>5462</v>
      </c>
      <c r="J4526">
        <v>87.454999999999998</v>
      </c>
      <c r="L4526">
        <v>5462</v>
      </c>
      <c r="M4526">
        <v>0.86699999999999999</v>
      </c>
      <c r="X4526">
        <v>5462</v>
      </c>
      <c r="Y4526">
        <f>'[1]Well 1'!M4531+1</f>
        <v>1.867</v>
      </c>
    </row>
    <row r="4527" spans="1:25" x14ac:dyDescent="0.25">
      <c r="A4527">
        <v>5442</v>
      </c>
      <c r="B4527">
        <v>2.1271</v>
      </c>
      <c r="I4527">
        <v>5462.5</v>
      </c>
      <c r="J4527">
        <v>89.007499999999993</v>
      </c>
      <c r="L4527">
        <v>5462.5</v>
      </c>
      <c r="M4527">
        <v>0.86799999999999999</v>
      </c>
      <c r="X4527">
        <v>5462.5</v>
      </c>
      <c r="Y4527">
        <f>'[1]Well 1'!M4532+1</f>
        <v>1.8679999999999999</v>
      </c>
    </row>
    <row r="4528" spans="1:25" x14ac:dyDescent="0.25">
      <c r="A4528">
        <v>5442.5</v>
      </c>
      <c r="B4528">
        <v>2.1606999999999998</v>
      </c>
      <c r="I4528">
        <v>5463</v>
      </c>
      <c r="J4528">
        <v>90.56</v>
      </c>
      <c r="L4528">
        <v>5463</v>
      </c>
      <c r="M4528">
        <v>0.86899999999999999</v>
      </c>
      <c r="X4528">
        <v>5463</v>
      </c>
      <c r="Y4528">
        <f>'[1]Well 1'!M4533+1</f>
        <v>1.869</v>
      </c>
    </row>
    <row r="4529" spans="1:25" x14ac:dyDescent="0.25">
      <c r="A4529">
        <v>5443</v>
      </c>
      <c r="B4529">
        <v>2.1798000000000002</v>
      </c>
      <c r="I4529">
        <v>5463.5</v>
      </c>
      <c r="J4529">
        <v>92.398499999999999</v>
      </c>
      <c r="L4529">
        <v>5463.5</v>
      </c>
      <c r="M4529">
        <v>0.87</v>
      </c>
      <c r="X4529">
        <v>5463.5</v>
      </c>
      <c r="Y4529">
        <f>'[1]Well 1'!M4534+1</f>
        <v>1.87</v>
      </c>
    </row>
    <row r="4530" spans="1:25" x14ac:dyDescent="0.25">
      <c r="A4530">
        <v>5443.5</v>
      </c>
      <c r="B4530">
        <v>2.1791999999999998</v>
      </c>
      <c r="I4530">
        <v>5464</v>
      </c>
      <c r="J4530">
        <v>94.236999999999995</v>
      </c>
      <c r="L4530">
        <v>5464</v>
      </c>
      <c r="M4530">
        <v>0.871</v>
      </c>
      <c r="X4530">
        <v>5464</v>
      </c>
      <c r="Y4530">
        <f>'[1]Well 1'!M4535+1</f>
        <v>1.871</v>
      </c>
    </row>
    <row r="4531" spans="1:25" x14ac:dyDescent="0.25">
      <c r="A4531">
        <v>5444</v>
      </c>
      <c r="B4531">
        <v>2.1787000000000001</v>
      </c>
      <c r="I4531">
        <v>5464.5</v>
      </c>
      <c r="J4531">
        <v>96.09</v>
      </c>
      <c r="L4531">
        <v>5464.5</v>
      </c>
      <c r="M4531">
        <v>0.87150000000000005</v>
      </c>
      <c r="X4531">
        <v>5464.5</v>
      </c>
      <c r="Y4531">
        <f>'[1]Well 1'!M4536+1</f>
        <v>1.8715000000000002</v>
      </c>
    </row>
    <row r="4532" spans="1:25" x14ac:dyDescent="0.25">
      <c r="A4532">
        <v>5444.5</v>
      </c>
      <c r="B4532">
        <v>2.1781000000000001</v>
      </c>
      <c r="I4532">
        <v>5465</v>
      </c>
      <c r="J4532">
        <v>97.942999999999998</v>
      </c>
      <c r="L4532">
        <v>5465</v>
      </c>
      <c r="M4532">
        <v>0.872</v>
      </c>
      <c r="X4532">
        <v>5465</v>
      </c>
      <c r="Y4532">
        <f>'[1]Well 1'!M4537+1</f>
        <v>1.8719999999999999</v>
      </c>
    </row>
    <row r="4533" spans="1:25" x14ac:dyDescent="0.25">
      <c r="A4533">
        <v>5445</v>
      </c>
      <c r="B4533">
        <v>2.1776</v>
      </c>
      <c r="I4533">
        <v>5465.5</v>
      </c>
      <c r="J4533">
        <v>95.532499999999999</v>
      </c>
      <c r="L4533">
        <v>5465.5</v>
      </c>
      <c r="M4533">
        <v>0.872</v>
      </c>
      <c r="X4533">
        <v>5465.5</v>
      </c>
      <c r="Y4533">
        <f>'[1]Well 1'!M4538+1</f>
        <v>1.8719999999999999</v>
      </c>
    </row>
    <row r="4534" spans="1:25" x14ac:dyDescent="0.25">
      <c r="A4534">
        <v>5445.5</v>
      </c>
      <c r="B4534">
        <v>2.1770999999999998</v>
      </c>
      <c r="I4534">
        <v>5466</v>
      </c>
      <c r="J4534">
        <v>93.122</v>
      </c>
      <c r="L4534">
        <v>5466</v>
      </c>
      <c r="M4534">
        <v>0.872</v>
      </c>
      <c r="X4534">
        <v>5466</v>
      </c>
      <c r="Y4534">
        <f>'[1]Well 1'!M4539+1</f>
        <v>1.8719999999999999</v>
      </c>
    </row>
    <row r="4535" spans="1:25" x14ac:dyDescent="0.25">
      <c r="A4535">
        <v>5446</v>
      </c>
      <c r="B4535">
        <v>2.1764999999999999</v>
      </c>
      <c r="I4535">
        <v>5466.5</v>
      </c>
      <c r="J4535">
        <v>92.311000000000007</v>
      </c>
      <c r="L4535">
        <v>5466.5</v>
      </c>
      <c r="M4535">
        <v>0.87250000000000005</v>
      </c>
      <c r="X4535">
        <v>5466.5</v>
      </c>
      <c r="Y4535">
        <f>'[1]Well 1'!M4540+1</f>
        <v>1.8725000000000001</v>
      </c>
    </row>
    <row r="4536" spans="1:25" x14ac:dyDescent="0.25">
      <c r="A4536">
        <v>5446.5</v>
      </c>
      <c r="B4536">
        <v>2.1760000000000002</v>
      </c>
      <c r="I4536">
        <v>5467</v>
      </c>
      <c r="J4536">
        <v>91.5</v>
      </c>
      <c r="L4536">
        <v>5467</v>
      </c>
      <c r="M4536">
        <v>0.873</v>
      </c>
      <c r="X4536">
        <v>5467</v>
      </c>
      <c r="Y4536">
        <f>'[1]Well 1'!M4541+1</f>
        <v>1.873</v>
      </c>
    </row>
    <row r="4537" spans="1:25" x14ac:dyDescent="0.25">
      <c r="A4537">
        <v>5447</v>
      </c>
      <c r="B4537">
        <v>2.1753999999999998</v>
      </c>
      <c r="I4537">
        <v>5467.5</v>
      </c>
      <c r="J4537">
        <v>90.968500000000006</v>
      </c>
      <c r="L4537">
        <v>5467.5</v>
      </c>
      <c r="M4537">
        <v>0.87250000000000005</v>
      </c>
      <c r="X4537">
        <v>5467.5</v>
      </c>
      <c r="Y4537">
        <f>'[1]Well 1'!M4542+1</f>
        <v>1.8725000000000001</v>
      </c>
    </row>
    <row r="4538" spans="1:25" x14ac:dyDescent="0.25">
      <c r="A4538">
        <v>5447.5</v>
      </c>
      <c r="B4538">
        <v>2.1749000000000001</v>
      </c>
      <c r="I4538">
        <v>5468</v>
      </c>
      <c r="J4538">
        <v>90.436999999999998</v>
      </c>
      <c r="L4538">
        <v>5468</v>
      </c>
      <c r="M4538">
        <v>0.872</v>
      </c>
      <c r="X4538">
        <v>5468</v>
      </c>
      <c r="Y4538">
        <f>'[1]Well 1'!M4543+1</f>
        <v>1.8719999999999999</v>
      </c>
    </row>
    <row r="4539" spans="1:25" x14ac:dyDescent="0.25">
      <c r="A4539">
        <v>5448</v>
      </c>
      <c r="B4539">
        <v>2.1743000000000001</v>
      </c>
      <c r="I4539">
        <v>5468.5</v>
      </c>
      <c r="J4539">
        <v>89.971000000000004</v>
      </c>
      <c r="L4539">
        <v>5468.5</v>
      </c>
      <c r="M4539">
        <v>0.871</v>
      </c>
      <c r="X4539">
        <v>5468.5</v>
      </c>
      <c r="Y4539">
        <f>'[1]Well 1'!M4544+1</f>
        <v>1.871</v>
      </c>
    </row>
    <row r="4540" spans="1:25" x14ac:dyDescent="0.25">
      <c r="A4540">
        <v>5448.5</v>
      </c>
      <c r="B4540">
        <v>2.1738</v>
      </c>
      <c r="I4540">
        <v>5469</v>
      </c>
      <c r="J4540">
        <v>89.504999999999995</v>
      </c>
      <c r="L4540">
        <v>5469</v>
      </c>
      <c r="M4540">
        <v>0.87</v>
      </c>
      <c r="X4540">
        <v>5469</v>
      </c>
      <c r="Y4540">
        <f>'[1]Well 1'!M4545+1</f>
        <v>1.87</v>
      </c>
    </row>
    <row r="4541" spans="1:25" x14ac:dyDescent="0.25">
      <c r="A4541">
        <v>5449</v>
      </c>
      <c r="B4541">
        <v>2.1732</v>
      </c>
      <c r="I4541">
        <v>5469.5</v>
      </c>
      <c r="J4541">
        <v>87.456500000000005</v>
      </c>
      <c r="L4541">
        <v>5469.5</v>
      </c>
      <c r="M4541">
        <v>0.86950000000000005</v>
      </c>
      <c r="X4541">
        <v>5469.5</v>
      </c>
      <c r="Y4541">
        <f>'[1]Well 1'!M4546+1</f>
        <v>1.8694999999999999</v>
      </c>
    </row>
    <row r="4542" spans="1:25" x14ac:dyDescent="0.25">
      <c r="A4542">
        <v>5449.5</v>
      </c>
      <c r="B4542">
        <v>2.1726999999999999</v>
      </c>
      <c r="I4542">
        <v>5470</v>
      </c>
      <c r="J4542">
        <v>85.408000000000001</v>
      </c>
      <c r="L4542">
        <v>5470</v>
      </c>
      <c r="M4542">
        <v>0.86899999999999999</v>
      </c>
      <c r="X4542">
        <v>5470</v>
      </c>
      <c r="Y4542">
        <f>'[1]Well 1'!M4547+1</f>
        <v>1.869</v>
      </c>
    </row>
    <row r="4543" spans="1:25" x14ac:dyDescent="0.25">
      <c r="A4543">
        <v>5450</v>
      </c>
      <c r="B4543">
        <v>2.1720999999999999</v>
      </c>
      <c r="I4543">
        <v>5470.5</v>
      </c>
      <c r="J4543">
        <v>83.787999999999997</v>
      </c>
      <c r="L4543">
        <v>5470.5</v>
      </c>
      <c r="M4543">
        <v>0.86699999999999999</v>
      </c>
      <c r="X4543">
        <v>5470.5</v>
      </c>
      <c r="Y4543">
        <f>'[1]Well 1'!M4548+1</f>
        <v>1.867</v>
      </c>
    </row>
    <row r="4544" spans="1:25" x14ac:dyDescent="0.25">
      <c r="A4544">
        <v>5450.5</v>
      </c>
      <c r="B4544">
        <v>2.1716000000000002</v>
      </c>
      <c r="I4544">
        <v>5471</v>
      </c>
      <c r="J4544">
        <v>82.168000000000006</v>
      </c>
      <c r="L4544">
        <v>5471</v>
      </c>
      <c r="M4544">
        <v>0.86499999999999999</v>
      </c>
      <c r="X4544">
        <v>5471</v>
      </c>
      <c r="Y4544">
        <f>'[1]Well 1'!M4549+1</f>
        <v>1.865</v>
      </c>
    </row>
    <row r="4545" spans="1:25" x14ac:dyDescent="0.25">
      <c r="A4545">
        <v>5451</v>
      </c>
      <c r="B4545">
        <v>2.1711</v>
      </c>
      <c r="I4545">
        <v>5471.5</v>
      </c>
      <c r="J4545">
        <v>81.906000000000006</v>
      </c>
      <c r="L4545">
        <v>5471.5</v>
      </c>
      <c r="M4545">
        <v>0.86199999999999999</v>
      </c>
      <c r="X4545">
        <v>5471.5</v>
      </c>
      <c r="Y4545">
        <f>'[1]Well 1'!M4550+1</f>
        <v>1.8620000000000001</v>
      </c>
    </row>
    <row r="4546" spans="1:25" x14ac:dyDescent="0.25">
      <c r="A4546">
        <v>5451.5</v>
      </c>
      <c r="B4546">
        <v>2.1705000000000001</v>
      </c>
      <c r="I4546">
        <v>5472</v>
      </c>
      <c r="J4546">
        <v>81.644000000000005</v>
      </c>
      <c r="L4546">
        <v>5472</v>
      </c>
      <c r="M4546">
        <v>0.85899999999999999</v>
      </c>
      <c r="X4546">
        <v>5472</v>
      </c>
      <c r="Y4546">
        <f>'[1]Well 1'!M4551+1</f>
        <v>1.859</v>
      </c>
    </row>
    <row r="4547" spans="1:25" x14ac:dyDescent="0.25">
      <c r="A4547">
        <v>5452</v>
      </c>
      <c r="B4547">
        <v>2.17</v>
      </c>
      <c r="I4547">
        <v>5472.5</v>
      </c>
      <c r="J4547">
        <v>81.843000000000004</v>
      </c>
      <c r="L4547">
        <v>5472.5</v>
      </c>
      <c r="M4547">
        <v>0.85750000000000004</v>
      </c>
      <c r="X4547">
        <v>5472.5</v>
      </c>
      <c r="Y4547">
        <f>'[1]Well 1'!M4552+1</f>
        <v>1.8574999999999999</v>
      </c>
    </row>
    <row r="4548" spans="1:25" x14ac:dyDescent="0.25">
      <c r="A4548">
        <v>5452.5</v>
      </c>
      <c r="B4548">
        <v>2.1694</v>
      </c>
      <c r="I4548">
        <v>5473</v>
      </c>
      <c r="J4548">
        <v>82.042000000000002</v>
      </c>
      <c r="L4548">
        <v>5473</v>
      </c>
      <c r="M4548">
        <v>0.85599999999999998</v>
      </c>
      <c r="X4548">
        <v>5473</v>
      </c>
      <c r="Y4548">
        <f>'[1]Well 1'!M4553+1</f>
        <v>1.8559999999999999</v>
      </c>
    </row>
    <row r="4549" spans="1:25" x14ac:dyDescent="0.25">
      <c r="A4549">
        <v>5453</v>
      </c>
      <c r="B4549">
        <v>2.1688999999999998</v>
      </c>
      <c r="I4549">
        <v>5473.5</v>
      </c>
      <c r="J4549">
        <v>83.027500000000003</v>
      </c>
      <c r="L4549">
        <v>5473.5</v>
      </c>
      <c r="M4549">
        <v>0.85650000000000004</v>
      </c>
      <c r="X4549">
        <v>5473.5</v>
      </c>
      <c r="Y4549">
        <f>'[1]Well 1'!M4554+1</f>
        <v>1.8565</v>
      </c>
    </row>
    <row r="4550" spans="1:25" x14ac:dyDescent="0.25">
      <c r="A4550">
        <v>5453.5</v>
      </c>
      <c r="B4550">
        <v>2.1682999999999999</v>
      </c>
      <c r="I4550">
        <v>5474</v>
      </c>
      <c r="J4550">
        <v>84.013000000000005</v>
      </c>
      <c r="L4550">
        <v>5474</v>
      </c>
      <c r="M4550">
        <v>0.85699999999999998</v>
      </c>
      <c r="X4550">
        <v>5474</v>
      </c>
      <c r="Y4550">
        <f>'[1]Well 1'!M4555+1</f>
        <v>1.857</v>
      </c>
    </row>
    <row r="4551" spans="1:25" x14ac:dyDescent="0.25">
      <c r="A4551">
        <v>5454</v>
      </c>
      <c r="B4551">
        <v>2.1678000000000002</v>
      </c>
      <c r="I4551">
        <v>5474.5</v>
      </c>
      <c r="J4551">
        <v>86.669499999999999</v>
      </c>
      <c r="L4551">
        <v>5474.5</v>
      </c>
      <c r="M4551">
        <v>0.85650000000000004</v>
      </c>
      <c r="X4551">
        <v>5474.5</v>
      </c>
      <c r="Y4551">
        <f>'[1]Well 1'!M4556+1</f>
        <v>1.8565</v>
      </c>
    </row>
    <row r="4552" spans="1:25" x14ac:dyDescent="0.25">
      <c r="A4552">
        <v>5454.5</v>
      </c>
      <c r="B4552">
        <v>2.1671</v>
      </c>
      <c r="I4552">
        <v>5475</v>
      </c>
      <c r="J4552">
        <v>89.325999999999993</v>
      </c>
      <c r="L4552">
        <v>5475</v>
      </c>
      <c r="M4552">
        <v>0.85599999999999998</v>
      </c>
      <c r="X4552">
        <v>5475</v>
      </c>
      <c r="Y4552">
        <f>'[1]Well 1'!M4557+1</f>
        <v>1.8559999999999999</v>
      </c>
    </row>
    <row r="4553" spans="1:25" x14ac:dyDescent="0.25">
      <c r="A4553">
        <v>5455</v>
      </c>
      <c r="B4553">
        <v>2.1663000000000001</v>
      </c>
      <c r="I4553">
        <v>5475.5</v>
      </c>
      <c r="J4553">
        <v>90.125</v>
      </c>
      <c r="L4553">
        <v>5475.5</v>
      </c>
      <c r="M4553">
        <v>0.85399999999999998</v>
      </c>
      <c r="X4553">
        <v>5475.5</v>
      </c>
      <c r="Y4553">
        <f>'[1]Well 1'!M4558+1</f>
        <v>1.8540000000000001</v>
      </c>
    </row>
    <row r="4554" spans="1:25" x14ac:dyDescent="0.25">
      <c r="A4554">
        <v>5455.5</v>
      </c>
      <c r="B4554">
        <v>2.1652999999999998</v>
      </c>
      <c r="I4554">
        <v>5476</v>
      </c>
      <c r="J4554">
        <v>90.924000000000007</v>
      </c>
      <c r="L4554">
        <v>5476</v>
      </c>
      <c r="M4554">
        <v>0.85199999999999998</v>
      </c>
      <c r="X4554">
        <v>5476</v>
      </c>
      <c r="Y4554">
        <f>'[1]Well 1'!M4559+1</f>
        <v>1.8519999999999999</v>
      </c>
    </row>
    <row r="4555" spans="1:25" x14ac:dyDescent="0.25">
      <c r="A4555">
        <v>5456</v>
      </c>
      <c r="B4555">
        <v>2.1642999999999999</v>
      </c>
      <c r="I4555">
        <v>5476.5</v>
      </c>
      <c r="J4555">
        <v>90.391499999999994</v>
      </c>
      <c r="L4555">
        <v>5476.5</v>
      </c>
      <c r="M4555">
        <v>0.84799999999999998</v>
      </c>
      <c r="X4555">
        <v>5476.5</v>
      </c>
      <c r="Y4555">
        <f>'[1]Well 1'!M4560+1</f>
        <v>1.8479999999999999</v>
      </c>
    </row>
    <row r="4556" spans="1:25" x14ac:dyDescent="0.25">
      <c r="A4556">
        <v>5456.5</v>
      </c>
      <c r="B4556">
        <v>2.1633</v>
      </c>
      <c r="I4556">
        <v>5477</v>
      </c>
      <c r="J4556">
        <v>89.858999999999995</v>
      </c>
      <c r="L4556">
        <v>5477</v>
      </c>
      <c r="M4556">
        <v>0.84399999999999997</v>
      </c>
      <c r="X4556">
        <v>5477</v>
      </c>
      <c r="Y4556">
        <f>'[1]Well 1'!M4561+1</f>
        <v>1.8439999999999999</v>
      </c>
    </row>
    <row r="4557" spans="1:25" x14ac:dyDescent="0.25">
      <c r="A4557">
        <v>5457</v>
      </c>
      <c r="B4557">
        <v>2.1623000000000001</v>
      </c>
      <c r="I4557">
        <v>5477.5</v>
      </c>
      <c r="J4557">
        <v>88.42</v>
      </c>
      <c r="L4557">
        <v>5477.5</v>
      </c>
      <c r="M4557">
        <v>0.83950000000000002</v>
      </c>
      <c r="X4557">
        <v>5477.5</v>
      </c>
      <c r="Y4557">
        <f>'[1]Well 1'!M4562+1</f>
        <v>1.8395000000000001</v>
      </c>
    </row>
    <row r="4558" spans="1:25" x14ac:dyDescent="0.25">
      <c r="A4558">
        <v>5457.5</v>
      </c>
      <c r="B4558">
        <v>2.1613000000000002</v>
      </c>
      <c r="I4558">
        <v>5478</v>
      </c>
      <c r="J4558">
        <v>86.980999999999995</v>
      </c>
      <c r="L4558">
        <v>5478</v>
      </c>
      <c r="M4558">
        <v>0.83499999999999996</v>
      </c>
      <c r="X4558">
        <v>5478</v>
      </c>
      <c r="Y4558">
        <f>'[1]Well 1'!M4563+1</f>
        <v>1.835</v>
      </c>
    </row>
    <row r="4559" spans="1:25" x14ac:dyDescent="0.25">
      <c r="A4559">
        <v>5458</v>
      </c>
      <c r="B4559">
        <v>2.1602999999999999</v>
      </c>
      <c r="I4559">
        <v>5478.5</v>
      </c>
      <c r="J4559">
        <v>85.861999999999995</v>
      </c>
      <c r="L4559">
        <v>5478.5</v>
      </c>
      <c r="M4559">
        <v>0.83499999999999996</v>
      </c>
      <c r="X4559">
        <v>5478.5</v>
      </c>
      <c r="Y4559">
        <f>'[1]Well 1'!M4564+1</f>
        <v>1.835</v>
      </c>
    </row>
    <row r="4560" spans="1:25" x14ac:dyDescent="0.25">
      <c r="A4560">
        <v>5458.5</v>
      </c>
      <c r="B4560">
        <v>2.1593</v>
      </c>
      <c r="I4560">
        <v>5479</v>
      </c>
      <c r="J4560">
        <v>84.742999999999995</v>
      </c>
      <c r="L4560">
        <v>5479</v>
      </c>
      <c r="M4560">
        <v>0.83499999999999996</v>
      </c>
      <c r="X4560">
        <v>5479</v>
      </c>
      <c r="Y4560">
        <f>'[1]Well 1'!M4565+1</f>
        <v>1.835</v>
      </c>
    </row>
    <row r="4561" spans="1:25" x14ac:dyDescent="0.25">
      <c r="A4561">
        <v>5459</v>
      </c>
      <c r="B4561">
        <v>2.1583000000000001</v>
      </c>
      <c r="I4561">
        <v>5479.5</v>
      </c>
      <c r="J4561">
        <v>85.411000000000001</v>
      </c>
      <c r="L4561">
        <v>5479.5</v>
      </c>
      <c r="M4561">
        <v>0.83850000000000002</v>
      </c>
      <c r="X4561">
        <v>5479.5</v>
      </c>
      <c r="Y4561">
        <f>'[1]Well 1'!M4566+1</f>
        <v>1.8385</v>
      </c>
    </row>
    <row r="4562" spans="1:25" x14ac:dyDescent="0.25">
      <c r="A4562">
        <v>5459.5</v>
      </c>
      <c r="B4562">
        <v>2.1573000000000002</v>
      </c>
      <c r="I4562">
        <v>5480</v>
      </c>
      <c r="J4562">
        <v>86.078999999999994</v>
      </c>
      <c r="L4562">
        <v>5480</v>
      </c>
      <c r="M4562">
        <v>0.84199999999999997</v>
      </c>
      <c r="X4562">
        <v>5480</v>
      </c>
      <c r="Y4562">
        <f>'[1]Well 1'!M4567+1</f>
        <v>1.8420000000000001</v>
      </c>
    </row>
    <row r="4563" spans="1:25" x14ac:dyDescent="0.25">
      <c r="A4563">
        <v>5460</v>
      </c>
      <c r="B4563">
        <v>2.1562999999999999</v>
      </c>
      <c r="I4563">
        <v>5480.5</v>
      </c>
      <c r="J4563">
        <v>88.491500000000002</v>
      </c>
      <c r="L4563">
        <v>5480.5</v>
      </c>
      <c r="M4563">
        <v>0.84550000000000003</v>
      </c>
      <c r="X4563">
        <v>5480.5</v>
      </c>
      <c r="Y4563">
        <f>'[1]Well 1'!M4568+1</f>
        <v>1.8454999999999999</v>
      </c>
    </row>
    <row r="4564" spans="1:25" x14ac:dyDescent="0.25">
      <c r="A4564">
        <v>5460.5</v>
      </c>
      <c r="B4564">
        <v>2.1553</v>
      </c>
      <c r="I4564">
        <v>5481</v>
      </c>
      <c r="J4564">
        <v>90.903999999999996</v>
      </c>
      <c r="L4564">
        <v>5481</v>
      </c>
      <c r="M4564">
        <v>0.84899999999999998</v>
      </c>
      <c r="X4564">
        <v>5481</v>
      </c>
      <c r="Y4564">
        <f>'[1]Well 1'!M4569+1</f>
        <v>1.849</v>
      </c>
    </row>
    <row r="4565" spans="1:25" x14ac:dyDescent="0.25">
      <c r="A4565">
        <v>5461</v>
      </c>
      <c r="B4565">
        <v>2.1543000000000001</v>
      </c>
      <c r="I4565">
        <v>5481.5</v>
      </c>
      <c r="J4565">
        <v>89.643000000000001</v>
      </c>
      <c r="L4565">
        <v>5481.5</v>
      </c>
      <c r="M4565">
        <v>0.85199999999999998</v>
      </c>
      <c r="X4565">
        <v>5481.5</v>
      </c>
      <c r="Y4565">
        <f>'[1]Well 1'!M4570+1</f>
        <v>1.8519999999999999</v>
      </c>
    </row>
    <row r="4566" spans="1:25" x14ac:dyDescent="0.25">
      <c r="A4566">
        <v>5461.5</v>
      </c>
      <c r="B4566">
        <v>2.1533000000000002</v>
      </c>
      <c r="I4566">
        <v>5482</v>
      </c>
      <c r="J4566">
        <v>88.382000000000005</v>
      </c>
      <c r="L4566">
        <v>5482</v>
      </c>
      <c r="M4566">
        <v>0.85499999999999998</v>
      </c>
      <c r="X4566">
        <v>5482</v>
      </c>
      <c r="Y4566">
        <f>'[1]Well 1'!M4571+1</f>
        <v>1.855</v>
      </c>
    </row>
    <row r="4567" spans="1:25" x14ac:dyDescent="0.25">
      <c r="A4567">
        <v>5462</v>
      </c>
      <c r="B4567">
        <v>2.1522999999999999</v>
      </c>
      <c r="I4567">
        <v>5482.5</v>
      </c>
      <c r="J4567">
        <v>88.159000000000006</v>
      </c>
      <c r="L4567">
        <v>5482.5</v>
      </c>
      <c r="M4567">
        <v>0.85650000000000004</v>
      </c>
      <c r="X4567">
        <v>5482.5</v>
      </c>
      <c r="Y4567">
        <f>'[1]Well 1'!M4572+1</f>
        <v>1.8565</v>
      </c>
    </row>
    <row r="4568" spans="1:25" x14ac:dyDescent="0.25">
      <c r="A4568">
        <v>5462.5</v>
      </c>
      <c r="B4568">
        <v>2.1513</v>
      </c>
      <c r="I4568">
        <v>5483</v>
      </c>
      <c r="J4568">
        <v>87.936000000000007</v>
      </c>
      <c r="L4568">
        <v>5483</v>
      </c>
      <c r="M4568">
        <v>0.85799999999999998</v>
      </c>
      <c r="X4568">
        <v>5483</v>
      </c>
      <c r="Y4568">
        <f>'[1]Well 1'!M4573+1</f>
        <v>1.8580000000000001</v>
      </c>
    </row>
    <row r="4569" spans="1:25" x14ac:dyDescent="0.25">
      <c r="A4569">
        <v>5463</v>
      </c>
      <c r="B4569">
        <v>2.1503999999999999</v>
      </c>
      <c r="I4569">
        <v>5483.5</v>
      </c>
      <c r="J4569">
        <v>87.920500000000004</v>
      </c>
      <c r="L4569">
        <v>5483.5</v>
      </c>
      <c r="M4569">
        <v>0.85799999999999998</v>
      </c>
      <c r="X4569">
        <v>5483.5</v>
      </c>
      <c r="Y4569">
        <f>'[1]Well 1'!M4574+1</f>
        <v>1.8580000000000001</v>
      </c>
    </row>
    <row r="4570" spans="1:25" x14ac:dyDescent="0.25">
      <c r="A4570">
        <v>5463.5</v>
      </c>
      <c r="B4570">
        <v>2.1497000000000002</v>
      </c>
      <c r="I4570">
        <v>5484</v>
      </c>
      <c r="J4570">
        <v>87.905000000000001</v>
      </c>
      <c r="L4570">
        <v>5484</v>
      </c>
      <c r="M4570">
        <v>0.85799999999999998</v>
      </c>
      <c r="X4570">
        <v>5484</v>
      </c>
      <c r="Y4570">
        <f>'[1]Well 1'!M4575+1</f>
        <v>1.8580000000000001</v>
      </c>
    </row>
    <row r="4571" spans="1:25" x14ac:dyDescent="0.25">
      <c r="A4571">
        <v>5464</v>
      </c>
      <c r="B4571">
        <v>2.1494</v>
      </c>
      <c r="I4571">
        <v>5484.5</v>
      </c>
      <c r="J4571">
        <v>85.42</v>
      </c>
      <c r="L4571">
        <v>5484.5</v>
      </c>
      <c r="M4571">
        <v>0.85599999999999998</v>
      </c>
      <c r="X4571">
        <v>5484.5</v>
      </c>
      <c r="Y4571">
        <f>'[1]Well 1'!M4576+1</f>
        <v>1.8559999999999999</v>
      </c>
    </row>
    <row r="4572" spans="1:25" x14ac:dyDescent="0.25">
      <c r="A4572">
        <v>5464.5</v>
      </c>
      <c r="B4572">
        <v>2.1494</v>
      </c>
      <c r="I4572">
        <v>5485</v>
      </c>
      <c r="J4572">
        <v>82.935000000000002</v>
      </c>
      <c r="L4572">
        <v>5485</v>
      </c>
      <c r="M4572">
        <v>0.85399999999999998</v>
      </c>
      <c r="X4572">
        <v>5485</v>
      </c>
      <c r="Y4572">
        <f>'[1]Well 1'!M4577+1</f>
        <v>1.8540000000000001</v>
      </c>
    </row>
    <row r="4573" spans="1:25" x14ac:dyDescent="0.25">
      <c r="A4573">
        <v>5465</v>
      </c>
      <c r="B4573">
        <v>2.1494</v>
      </c>
      <c r="I4573">
        <v>5485.5</v>
      </c>
      <c r="J4573">
        <v>82.38</v>
      </c>
      <c r="L4573">
        <v>5485.5</v>
      </c>
      <c r="M4573">
        <v>0.85299999999999998</v>
      </c>
      <c r="X4573">
        <v>5485.5</v>
      </c>
      <c r="Y4573">
        <f>'[1]Well 1'!M4578+1</f>
        <v>1.853</v>
      </c>
    </row>
    <row r="4574" spans="1:25" x14ac:dyDescent="0.25">
      <c r="A4574">
        <v>5465.5</v>
      </c>
      <c r="B4574">
        <v>2.1495000000000002</v>
      </c>
      <c r="I4574">
        <v>5486</v>
      </c>
      <c r="J4574">
        <v>81.825000000000003</v>
      </c>
      <c r="L4574">
        <v>5486</v>
      </c>
      <c r="M4574">
        <v>0.85199999999999998</v>
      </c>
      <c r="X4574">
        <v>5486</v>
      </c>
      <c r="Y4574">
        <f>'[1]Well 1'!M4579+1</f>
        <v>1.8519999999999999</v>
      </c>
    </row>
    <row r="4575" spans="1:25" x14ac:dyDescent="0.25">
      <c r="A4575">
        <v>5466</v>
      </c>
      <c r="B4575">
        <v>2.1499000000000001</v>
      </c>
      <c r="I4575">
        <v>5486.5</v>
      </c>
      <c r="J4575">
        <v>85.406999999999996</v>
      </c>
      <c r="L4575">
        <v>5486.5</v>
      </c>
      <c r="M4575">
        <v>0.85150000000000003</v>
      </c>
      <c r="X4575">
        <v>5486.5</v>
      </c>
      <c r="Y4575">
        <f>'[1]Well 1'!M4580+1</f>
        <v>1.8515000000000001</v>
      </c>
    </row>
    <row r="4576" spans="1:25" x14ac:dyDescent="0.25">
      <c r="A4576">
        <v>5466.5</v>
      </c>
      <c r="B4576">
        <v>2.1503999999999999</v>
      </c>
      <c r="I4576">
        <v>5487</v>
      </c>
      <c r="J4576">
        <v>88.989000000000004</v>
      </c>
      <c r="L4576">
        <v>5487</v>
      </c>
      <c r="M4576">
        <v>0.85099999999999998</v>
      </c>
      <c r="X4576">
        <v>5487</v>
      </c>
      <c r="Y4576">
        <f>'[1]Well 1'!M4581+1</f>
        <v>1.851</v>
      </c>
    </row>
    <row r="4577" spans="1:25" x14ac:dyDescent="0.25">
      <c r="A4577">
        <v>5467</v>
      </c>
      <c r="B4577">
        <v>2.1511</v>
      </c>
      <c r="I4577">
        <v>5487.5</v>
      </c>
      <c r="J4577">
        <v>91.455500000000001</v>
      </c>
      <c r="L4577">
        <v>5487.5</v>
      </c>
      <c r="M4577">
        <v>0.85250000000000004</v>
      </c>
      <c r="X4577">
        <v>5487.5</v>
      </c>
      <c r="Y4577">
        <f>'[1]Well 1'!M4582+1</f>
        <v>1.8525</v>
      </c>
    </row>
    <row r="4578" spans="1:25" x14ac:dyDescent="0.25">
      <c r="A4578">
        <v>5467.5</v>
      </c>
      <c r="B4578">
        <v>2.1518000000000002</v>
      </c>
      <c r="I4578">
        <v>5488</v>
      </c>
      <c r="J4578">
        <v>93.921999999999997</v>
      </c>
      <c r="L4578">
        <v>5488</v>
      </c>
      <c r="M4578">
        <v>0.85399999999999998</v>
      </c>
      <c r="X4578">
        <v>5488</v>
      </c>
      <c r="Y4578">
        <f>'[1]Well 1'!M4583+1</f>
        <v>1.8540000000000001</v>
      </c>
    </row>
    <row r="4579" spans="1:25" x14ac:dyDescent="0.25">
      <c r="A4579">
        <v>5468</v>
      </c>
      <c r="B4579">
        <v>2.1524000000000001</v>
      </c>
      <c r="I4579">
        <v>5488.5</v>
      </c>
      <c r="J4579">
        <v>91.179000000000002</v>
      </c>
      <c r="L4579">
        <v>5488.5</v>
      </c>
      <c r="M4579">
        <v>0.85550000000000004</v>
      </c>
      <c r="X4579">
        <v>5488.5</v>
      </c>
      <c r="Y4579">
        <f>'[1]Well 1'!M4584+1</f>
        <v>1.8555000000000001</v>
      </c>
    </row>
    <row r="4580" spans="1:25" x14ac:dyDescent="0.25">
      <c r="A4580">
        <v>5468.5</v>
      </c>
      <c r="B4580">
        <v>2.1530999999999998</v>
      </c>
      <c r="I4580">
        <v>5489</v>
      </c>
      <c r="J4580">
        <v>88.436000000000007</v>
      </c>
      <c r="L4580">
        <v>5489</v>
      </c>
      <c r="M4580">
        <v>0.85699999999999998</v>
      </c>
      <c r="X4580">
        <v>5489</v>
      </c>
      <c r="Y4580">
        <f>'[1]Well 1'!M4585+1</f>
        <v>1.857</v>
      </c>
    </row>
    <row r="4581" spans="1:25" x14ac:dyDescent="0.25">
      <c r="A4581">
        <v>5469</v>
      </c>
      <c r="B4581">
        <v>2.1537999999999999</v>
      </c>
      <c r="I4581">
        <v>5489.5</v>
      </c>
      <c r="J4581">
        <v>88.421999999999997</v>
      </c>
      <c r="L4581">
        <v>5489.5</v>
      </c>
      <c r="M4581">
        <v>0.85799999999999998</v>
      </c>
      <c r="X4581">
        <v>5489.5</v>
      </c>
      <c r="Y4581">
        <f>'[1]Well 1'!M4586+1</f>
        <v>1.8580000000000001</v>
      </c>
    </row>
    <row r="4582" spans="1:25" x14ac:dyDescent="0.25">
      <c r="A4582">
        <v>5469.5</v>
      </c>
      <c r="B4582">
        <v>2.1543999999999999</v>
      </c>
      <c r="I4582">
        <v>5490</v>
      </c>
      <c r="J4582">
        <v>88.408000000000001</v>
      </c>
      <c r="L4582">
        <v>5490</v>
      </c>
      <c r="M4582">
        <v>0.85899999999999999</v>
      </c>
      <c r="X4582">
        <v>5490</v>
      </c>
      <c r="Y4582">
        <f>'[1]Well 1'!M4587+1</f>
        <v>1.859</v>
      </c>
    </row>
    <row r="4583" spans="1:25" x14ac:dyDescent="0.25">
      <c r="A4583">
        <v>5470</v>
      </c>
      <c r="B4583">
        <v>2.1551</v>
      </c>
      <c r="I4583">
        <v>5490.5</v>
      </c>
      <c r="J4583">
        <v>87.644999999999996</v>
      </c>
      <c r="L4583">
        <v>5490.5</v>
      </c>
      <c r="M4583">
        <v>0.85899999999999999</v>
      </c>
      <c r="X4583">
        <v>5490.5</v>
      </c>
      <c r="Y4583">
        <f>'[1]Well 1'!M4588+1</f>
        <v>1.859</v>
      </c>
    </row>
    <row r="4584" spans="1:25" x14ac:dyDescent="0.25">
      <c r="A4584">
        <v>5470.5</v>
      </c>
      <c r="B4584">
        <v>2.1558000000000002</v>
      </c>
      <c r="I4584">
        <v>5491</v>
      </c>
      <c r="J4584">
        <v>86.882000000000005</v>
      </c>
      <c r="L4584">
        <v>5491</v>
      </c>
      <c r="M4584">
        <v>0.85899999999999999</v>
      </c>
      <c r="X4584">
        <v>5491</v>
      </c>
      <c r="Y4584">
        <f>'[1]Well 1'!M4589+1</f>
        <v>1.859</v>
      </c>
    </row>
    <row r="4585" spans="1:25" x14ac:dyDescent="0.25">
      <c r="A4585">
        <v>5471</v>
      </c>
      <c r="B4585">
        <v>2.1564000000000001</v>
      </c>
      <c r="I4585">
        <v>5491.5</v>
      </c>
      <c r="J4585">
        <v>86.281999999999996</v>
      </c>
      <c r="L4585">
        <v>5491.5</v>
      </c>
      <c r="M4585">
        <v>0.86099999999999999</v>
      </c>
      <c r="X4585">
        <v>5491.5</v>
      </c>
      <c r="Y4585">
        <f>'[1]Well 1'!M4590+1</f>
        <v>1.861</v>
      </c>
    </row>
    <row r="4586" spans="1:25" x14ac:dyDescent="0.25">
      <c r="A4586">
        <v>5471.5</v>
      </c>
      <c r="B4586">
        <v>2.1570999999999998</v>
      </c>
      <c r="I4586">
        <v>5492</v>
      </c>
      <c r="J4586">
        <v>85.682000000000002</v>
      </c>
      <c r="L4586">
        <v>5492</v>
      </c>
      <c r="M4586">
        <v>0.86299999999999999</v>
      </c>
      <c r="X4586">
        <v>5492</v>
      </c>
      <c r="Y4586">
        <f>'[1]Well 1'!M4591+1</f>
        <v>1.863</v>
      </c>
    </row>
    <row r="4587" spans="1:25" x14ac:dyDescent="0.25">
      <c r="A4587">
        <v>5472</v>
      </c>
      <c r="B4587">
        <v>2.1577999999999999</v>
      </c>
      <c r="I4587">
        <v>5492.5</v>
      </c>
      <c r="J4587">
        <v>85.868499999999997</v>
      </c>
      <c r="L4587">
        <v>5492.5</v>
      </c>
      <c r="M4587">
        <v>0.86499999999999999</v>
      </c>
      <c r="X4587">
        <v>5492.5</v>
      </c>
      <c r="Y4587">
        <f>'[1]Well 1'!M4592+1</f>
        <v>1.865</v>
      </c>
    </row>
    <row r="4588" spans="1:25" x14ac:dyDescent="0.25">
      <c r="A4588">
        <v>5472.5</v>
      </c>
      <c r="B4588">
        <v>2.1583999999999999</v>
      </c>
      <c r="I4588">
        <v>5493</v>
      </c>
      <c r="J4588">
        <v>86.055000000000007</v>
      </c>
      <c r="L4588">
        <v>5493</v>
      </c>
      <c r="M4588">
        <v>0.86699999999999999</v>
      </c>
      <c r="X4588">
        <v>5493</v>
      </c>
      <c r="Y4588">
        <f>'[1]Well 1'!M4593+1</f>
        <v>1.867</v>
      </c>
    </row>
    <row r="4589" spans="1:25" x14ac:dyDescent="0.25">
      <c r="A4589">
        <v>5473</v>
      </c>
      <c r="B4589">
        <v>2.1591</v>
      </c>
      <c r="I4589">
        <v>5493.5</v>
      </c>
      <c r="J4589">
        <v>86.926000000000002</v>
      </c>
      <c r="L4589">
        <v>5493.5</v>
      </c>
      <c r="M4589">
        <v>0.87</v>
      </c>
      <c r="X4589">
        <v>5493.5</v>
      </c>
      <c r="Y4589">
        <f>'[1]Well 1'!M4594+1</f>
        <v>1.87</v>
      </c>
    </row>
    <row r="4590" spans="1:25" x14ac:dyDescent="0.25">
      <c r="A4590">
        <v>5473.5</v>
      </c>
      <c r="B4590">
        <v>2.1598000000000002</v>
      </c>
      <c r="I4590">
        <v>5494</v>
      </c>
      <c r="J4590">
        <v>87.796999999999997</v>
      </c>
      <c r="L4590">
        <v>5494</v>
      </c>
      <c r="M4590">
        <v>0.873</v>
      </c>
      <c r="X4590">
        <v>5494</v>
      </c>
      <c r="Y4590">
        <f>'[1]Well 1'!M4595+1</f>
        <v>1.873</v>
      </c>
    </row>
    <row r="4591" spans="1:25" x14ac:dyDescent="0.25">
      <c r="A4591">
        <v>5474</v>
      </c>
      <c r="B4591">
        <v>2.1604000000000001</v>
      </c>
      <c r="I4591">
        <v>5494.5</v>
      </c>
      <c r="J4591">
        <v>87.872500000000002</v>
      </c>
      <c r="L4591">
        <v>5494.5</v>
      </c>
      <c r="M4591">
        <v>0.87649999999999995</v>
      </c>
      <c r="X4591">
        <v>5494.5</v>
      </c>
      <c r="Y4591">
        <f>'[1]Well 1'!M4596+1</f>
        <v>1.8765000000000001</v>
      </c>
    </row>
    <row r="4592" spans="1:25" x14ac:dyDescent="0.25">
      <c r="A4592">
        <v>5474.5</v>
      </c>
      <c r="B4592">
        <v>2.1610999999999998</v>
      </c>
      <c r="I4592">
        <v>5495</v>
      </c>
      <c r="J4592">
        <v>87.947999999999993</v>
      </c>
      <c r="L4592">
        <v>5495</v>
      </c>
      <c r="M4592">
        <v>0.88</v>
      </c>
      <c r="X4592">
        <v>5495</v>
      </c>
      <c r="Y4592">
        <f>'[1]Well 1'!M4597+1</f>
        <v>1.88</v>
      </c>
    </row>
    <row r="4593" spans="1:25" x14ac:dyDescent="0.25">
      <c r="A4593">
        <v>5475</v>
      </c>
      <c r="B4593">
        <v>2.1617999999999999</v>
      </c>
      <c r="I4593">
        <v>5495.5</v>
      </c>
      <c r="J4593">
        <v>87.850999999999999</v>
      </c>
      <c r="L4593">
        <v>5495.5</v>
      </c>
      <c r="M4593">
        <v>0.88400000000000001</v>
      </c>
      <c r="X4593">
        <v>5495.5</v>
      </c>
      <c r="Y4593">
        <f>'[1]Well 1'!M4598+1</f>
        <v>1.8839999999999999</v>
      </c>
    </row>
    <row r="4594" spans="1:25" x14ac:dyDescent="0.25">
      <c r="A4594">
        <v>5475.5</v>
      </c>
      <c r="B4594">
        <v>2.1621999999999999</v>
      </c>
      <c r="I4594">
        <v>5496</v>
      </c>
      <c r="J4594">
        <v>87.754000000000005</v>
      </c>
      <c r="L4594">
        <v>5496</v>
      </c>
      <c r="M4594">
        <v>0.88800000000000001</v>
      </c>
      <c r="X4594">
        <v>5496</v>
      </c>
      <c r="Y4594">
        <f>'[1]Well 1'!M4599+1</f>
        <v>1.8879999999999999</v>
      </c>
    </row>
    <row r="4595" spans="1:25" x14ac:dyDescent="0.25">
      <c r="A4595">
        <v>5476</v>
      </c>
      <c r="B4595">
        <v>2.1623999999999999</v>
      </c>
      <c r="I4595">
        <v>5496.5</v>
      </c>
      <c r="J4595">
        <v>88.102500000000006</v>
      </c>
      <c r="L4595">
        <v>5496.5</v>
      </c>
      <c r="M4595">
        <v>0.89200000000000002</v>
      </c>
      <c r="X4595">
        <v>5496.5</v>
      </c>
      <c r="Y4595">
        <f>'[1]Well 1'!M4600+1</f>
        <v>1.8919999999999999</v>
      </c>
    </row>
    <row r="4596" spans="1:25" x14ac:dyDescent="0.25">
      <c r="A4596">
        <v>5476.5</v>
      </c>
      <c r="B4596">
        <v>2.1621999999999999</v>
      </c>
      <c r="I4596">
        <v>5497</v>
      </c>
      <c r="J4596">
        <v>88.450999999999993</v>
      </c>
      <c r="L4596">
        <v>5497</v>
      </c>
      <c r="M4596">
        <v>0.89600000000000002</v>
      </c>
      <c r="X4596">
        <v>5497</v>
      </c>
      <c r="Y4596">
        <f>'[1]Well 1'!M4601+1</f>
        <v>1.8959999999999999</v>
      </c>
    </row>
    <row r="4597" spans="1:25" x14ac:dyDescent="0.25">
      <c r="A4597">
        <v>5477</v>
      </c>
      <c r="B4597">
        <v>2.1619999999999999</v>
      </c>
      <c r="I4597">
        <v>5497.5</v>
      </c>
      <c r="J4597">
        <v>89.2</v>
      </c>
      <c r="L4597">
        <v>5497.5</v>
      </c>
      <c r="M4597">
        <v>0.89900000000000002</v>
      </c>
      <c r="X4597">
        <v>5497.5</v>
      </c>
      <c r="Y4597">
        <f>'[1]Well 1'!M4602+1</f>
        <v>1.899</v>
      </c>
    </row>
    <row r="4598" spans="1:25" x14ac:dyDescent="0.25">
      <c r="A4598">
        <v>5477.5</v>
      </c>
      <c r="B4598">
        <v>2.1617000000000002</v>
      </c>
      <c r="I4598">
        <v>5498</v>
      </c>
      <c r="J4598">
        <v>89.948999999999998</v>
      </c>
      <c r="L4598">
        <v>5498</v>
      </c>
      <c r="M4598">
        <v>0.90200000000000002</v>
      </c>
      <c r="X4598">
        <v>5498</v>
      </c>
      <c r="Y4598">
        <f>'[1]Well 1'!M4603+1</f>
        <v>1.9020000000000001</v>
      </c>
    </row>
    <row r="4599" spans="1:25" x14ac:dyDescent="0.25">
      <c r="A4599">
        <v>5478</v>
      </c>
      <c r="B4599">
        <v>2.1614</v>
      </c>
      <c r="I4599">
        <v>5498.5</v>
      </c>
      <c r="J4599">
        <v>91.492000000000004</v>
      </c>
      <c r="L4599">
        <v>5498.5</v>
      </c>
      <c r="M4599">
        <v>0.90549999999999997</v>
      </c>
      <c r="X4599">
        <v>5498.5</v>
      </c>
      <c r="Y4599">
        <f>'[1]Well 1'!M4604+1</f>
        <v>1.9055</v>
      </c>
    </row>
    <row r="4600" spans="1:25" x14ac:dyDescent="0.25">
      <c r="A4600">
        <v>5478.5</v>
      </c>
      <c r="B4600">
        <v>2.1610999999999998</v>
      </c>
      <c r="I4600">
        <v>5499</v>
      </c>
      <c r="J4600">
        <v>93.034999999999997</v>
      </c>
      <c r="L4600">
        <v>5499</v>
      </c>
      <c r="M4600">
        <v>0.90900000000000003</v>
      </c>
      <c r="X4600">
        <v>5499</v>
      </c>
      <c r="Y4600">
        <f>'[1]Well 1'!M4605+1</f>
        <v>1.909</v>
      </c>
    </row>
    <row r="4601" spans="1:25" x14ac:dyDescent="0.25">
      <c r="A4601">
        <v>5479</v>
      </c>
      <c r="B4601">
        <v>2.1608000000000001</v>
      </c>
      <c r="I4601">
        <v>5499.5</v>
      </c>
      <c r="J4601">
        <v>93.688000000000002</v>
      </c>
      <c r="L4601">
        <v>5499.5</v>
      </c>
      <c r="M4601">
        <v>0.91200000000000003</v>
      </c>
      <c r="X4601">
        <v>5499.5</v>
      </c>
      <c r="Y4601">
        <f>'[1]Well 1'!M4606+1</f>
        <v>1.9119999999999999</v>
      </c>
    </row>
    <row r="4602" spans="1:25" x14ac:dyDescent="0.25">
      <c r="A4602">
        <v>5479.5</v>
      </c>
      <c r="B4602">
        <v>2.1604999999999999</v>
      </c>
      <c r="I4602">
        <v>5500</v>
      </c>
      <c r="J4602">
        <v>94.340999999999994</v>
      </c>
      <c r="L4602">
        <v>5500</v>
      </c>
      <c r="M4602">
        <v>0.91500000000000004</v>
      </c>
      <c r="X4602">
        <v>5500</v>
      </c>
      <c r="Y4602">
        <f>'[1]Well 1'!M4607+1</f>
        <v>1.915</v>
      </c>
    </row>
    <row r="4603" spans="1:25" x14ac:dyDescent="0.25">
      <c r="A4603">
        <v>5480</v>
      </c>
      <c r="B4603">
        <v>2.1602000000000001</v>
      </c>
      <c r="I4603">
        <v>5500.5</v>
      </c>
      <c r="J4603">
        <v>93.346999999999994</v>
      </c>
      <c r="L4603">
        <v>5500.5</v>
      </c>
      <c r="M4603">
        <v>0.92</v>
      </c>
      <c r="X4603">
        <v>5500.5</v>
      </c>
      <c r="Y4603">
        <f>'[1]Well 1'!M4608+1</f>
        <v>1.92</v>
      </c>
    </row>
    <row r="4604" spans="1:25" x14ac:dyDescent="0.25">
      <c r="A4604">
        <v>5480.5</v>
      </c>
      <c r="B4604">
        <v>2.16</v>
      </c>
      <c r="I4604">
        <v>5501</v>
      </c>
      <c r="J4604">
        <v>92.352999999999994</v>
      </c>
      <c r="L4604">
        <v>5501</v>
      </c>
      <c r="M4604">
        <v>0.92500000000000004</v>
      </c>
      <c r="X4604">
        <v>5501</v>
      </c>
      <c r="Y4604">
        <f>'[1]Well 1'!M4609+1</f>
        <v>1.925</v>
      </c>
    </row>
    <row r="4605" spans="1:25" x14ac:dyDescent="0.25">
      <c r="A4605">
        <v>5481</v>
      </c>
      <c r="B4605">
        <v>2.1597</v>
      </c>
      <c r="I4605">
        <v>5501.5</v>
      </c>
      <c r="J4605">
        <v>90.656999999999996</v>
      </c>
      <c r="L4605">
        <v>5501.5</v>
      </c>
      <c r="M4605">
        <v>0.93049999999999999</v>
      </c>
      <c r="X4605">
        <v>5501.5</v>
      </c>
      <c r="Y4605">
        <f>'[1]Well 1'!M4610+1</f>
        <v>1.9304999999999999</v>
      </c>
    </row>
    <row r="4606" spans="1:25" x14ac:dyDescent="0.25">
      <c r="A4606">
        <v>5481.5</v>
      </c>
      <c r="B4606">
        <v>2.1594000000000002</v>
      </c>
      <c r="I4606">
        <v>5502</v>
      </c>
      <c r="J4606">
        <v>88.960999999999999</v>
      </c>
      <c r="L4606">
        <v>5502</v>
      </c>
      <c r="M4606">
        <v>0.93600000000000005</v>
      </c>
      <c r="X4606">
        <v>5502</v>
      </c>
      <c r="Y4606">
        <f>'[1]Well 1'!M4611+1</f>
        <v>1.9359999999999999</v>
      </c>
    </row>
    <row r="4607" spans="1:25" x14ac:dyDescent="0.25">
      <c r="A4607">
        <v>5482</v>
      </c>
      <c r="B4607">
        <v>2.1591</v>
      </c>
      <c r="I4607">
        <v>5502.5</v>
      </c>
      <c r="J4607">
        <v>87.718000000000004</v>
      </c>
      <c r="L4607">
        <v>5502.5</v>
      </c>
      <c r="M4607">
        <v>0.94299999999999995</v>
      </c>
      <c r="X4607">
        <v>5502.5</v>
      </c>
      <c r="Y4607">
        <f>'[1]Well 1'!M4612+1</f>
        <v>1.9430000000000001</v>
      </c>
    </row>
    <row r="4608" spans="1:25" x14ac:dyDescent="0.25">
      <c r="A4608">
        <v>5482.5</v>
      </c>
      <c r="B4608">
        <v>2.1587999999999998</v>
      </c>
      <c r="I4608">
        <v>5503</v>
      </c>
      <c r="J4608">
        <v>86.474999999999994</v>
      </c>
      <c r="L4608">
        <v>5503</v>
      </c>
      <c r="M4608">
        <v>0.95</v>
      </c>
      <c r="X4608">
        <v>5503</v>
      </c>
      <c r="Y4608">
        <f>'[1]Well 1'!M4613+1</f>
        <v>1.95</v>
      </c>
    </row>
    <row r="4609" spans="1:25" x14ac:dyDescent="0.25">
      <c r="A4609">
        <v>5483</v>
      </c>
      <c r="B4609">
        <v>2.1585000000000001</v>
      </c>
      <c r="I4609">
        <v>5503.5</v>
      </c>
      <c r="J4609">
        <v>87.608500000000006</v>
      </c>
      <c r="L4609">
        <v>5503.5</v>
      </c>
      <c r="M4609">
        <v>0.95750000000000002</v>
      </c>
      <c r="X4609">
        <v>5503.5</v>
      </c>
      <c r="Y4609">
        <f>'[1]Well 1'!M4614+1</f>
        <v>1.9575</v>
      </c>
    </row>
    <row r="4610" spans="1:25" x14ac:dyDescent="0.25">
      <c r="A4610">
        <v>5483.5</v>
      </c>
      <c r="B4610">
        <v>2.1583000000000001</v>
      </c>
      <c r="I4610">
        <v>5504</v>
      </c>
      <c r="J4610">
        <v>88.742000000000004</v>
      </c>
      <c r="L4610">
        <v>5504</v>
      </c>
      <c r="M4610">
        <v>0.96499999999999997</v>
      </c>
      <c r="X4610">
        <v>5504</v>
      </c>
      <c r="Y4610">
        <f>'[1]Well 1'!M4615+1</f>
        <v>1.9649999999999999</v>
      </c>
    </row>
    <row r="4611" spans="1:25" x14ac:dyDescent="0.25">
      <c r="A4611">
        <v>5484</v>
      </c>
      <c r="B4611">
        <v>2.1583000000000001</v>
      </c>
      <c r="I4611">
        <v>5504.5</v>
      </c>
      <c r="J4611">
        <v>89.010999999999996</v>
      </c>
      <c r="L4611">
        <v>5504.5</v>
      </c>
      <c r="M4611">
        <v>0.97150000000000003</v>
      </c>
      <c r="X4611">
        <v>5504.5</v>
      </c>
      <c r="Y4611">
        <f>'[1]Well 1'!M4616+1</f>
        <v>1.9715</v>
      </c>
    </row>
    <row r="4612" spans="1:25" x14ac:dyDescent="0.25">
      <c r="A4612">
        <v>5484.5</v>
      </c>
      <c r="B4612">
        <v>2.1583000000000001</v>
      </c>
      <c r="I4612">
        <v>5505</v>
      </c>
      <c r="J4612">
        <v>89.28</v>
      </c>
      <c r="L4612">
        <v>5505</v>
      </c>
      <c r="M4612">
        <v>0.97799999999999998</v>
      </c>
      <c r="X4612">
        <v>5505</v>
      </c>
      <c r="Y4612">
        <f>'[1]Well 1'!M4617+1</f>
        <v>1.978</v>
      </c>
    </row>
    <row r="4613" spans="1:25" x14ac:dyDescent="0.25">
      <c r="A4613">
        <v>5485</v>
      </c>
      <c r="B4613">
        <v>2.1583000000000001</v>
      </c>
      <c r="I4613">
        <v>5505.5</v>
      </c>
      <c r="J4613">
        <v>88.513499999999993</v>
      </c>
      <c r="L4613">
        <v>5505.5</v>
      </c>
      <c r="M4613">
        <v>0.98150000000000004</v>
      </c>
      <c r="X4613">
        <v>5505.5</v>
      </c>
      <c r="Y4613">
        <f>'[1]Well 1'!M4618+1</f>
        <v>1.9815</v>
      </c>
    </row>
    <row r="4614" spans="1:25" x14ac:dyDescent="0.25">
      <c r="A4614">
        <v>5485.5</v>
      </c>
      <c r="B4614">
        <v>2.1583000000000001</v>
      </c>
      <c r="I4614">
        <v>5506</v>
      </c>
      <c r="J4614">
        <v>87.747</v>
      </c>
      <c r="L4614">
        <v>5506</v>
      </c>
      <c r="M4614">
        <v>0.98499999999999999</v>
      </c>
      <c r="X4614">
        <v>5506</v>
      </c>
      <c r="Y4614">
        <f>'[1]Well 1'!M4619+1</f>
        <v>1.9849999999999999</v>
      </c>
    </row>
    <row r="4615" spans="1:25" x14ac:dyDescent="0.25">
      <c r="A4615">
        <v>5486</v>
      </c>
      <c r="B4615">
        <v>2.1583000000000001</v>
      </c>
      <c r="I4615">
        <v>5506.5</v>
      </c>
      <c r="J4615">
        <v>85.582999999999998</v>
      </c>
      <c r="L4615">
        <v>5506.5</v>
      </c>
      <c r="M4615">
        <v>0.98399999999999999</v>
      </c>
      <c r="X4615">
        <v>5506.5</v>
      </c>
      <c r="Y4615">
        <f>'[1]Well 1'!M4620+1</f>
        <v>1.984</v>
      </c>
    </row>
    <row r="4616" spans="1:25" x14ac:dyDescent="0.25">
      <c r="A4616">
        <v>5486.5</v>
      </c>
      <c r="B4616">
        <v>2.1583000000000001</v>
      </c>
      <c r="I4616">
        <v>5507</v>
      </c>
      <c r="J4616">
        <v>83.418999999999997</v>
      </c>
      <c r="L4616">
        <v>5507</v>
      </c>
      <c r="M4616">
        <v>0.98299999999999998</v>
      </c>
      <c r="X4616">
        <v>5507</v>
      </c>
      <c r="Y4616">
        <f>'[1]Well 1'!M4621+1</f>
        <v>1.9830000000000001</v>
      </c>
    </row>
    <row r="4617" spans="1:25" x14ac:dyDescent="0.25">
      <c r="A4617">
        <v>5487</v>
      </c>
      <c r="B4617">
        <v>2.1583000000000001</v>
      </c>
      <c r="I4617">
        <v>5507.5</v>
      </c>
      <c r="J4617">
        <v>82.6935</v>
      </c>
      <c r="L4617">
        <v>5507.5</v>
      </c>
      <c r="M4617">
        <v>0.98050000000000004</v>
      </c>
      <c r="X4617">
        <v>5507.5</v>
      </c>
      <c r="Y4617">
        <f>'[1]Well 1'!M4622+1</f>
        <v>1.9805000000000001</v>
      </c>
    </row>
    <row r="4618" spans="1:25" x14ac:dyDescent="0.25">
      <c r="A4618">
        <v>5487.5</v>
      </c>
      <c r="B4618">
        <v>2.1583000000000001</v>
      </c>
      <c r="I4618">
        <v>5508</v>
      </c>
      <c r="J4618">
        <v>81.968000000000004</v>
      </c>
      <c r="L4618">
        <v>5508</v>
      </c>
      <c r="M4618">
        <v>0.97799999999999998</v>
      </c>
      <c r="X4618">
        <v>5508</v>
      </c>
      <c r="Y4618">
        <f>'[1]Well 1'!M4623+1</f>
        <v>1.978</v>
      </c>
    </row>
    <row r="4619" spans="1:25" x14ac:dyDescent="0.25">
      <c r="A4619">
        <v>5488</v>
      </c>
      <c r="B4619">
        <v>2.1583000000000001</v>
      </c>
      <c r="I4619">
        <v>5508.5</v>
      </c>
      <c r="J4619">
        <v>83.69</v>
      </c>
      <c r="L4619">
        <v>5508.5</v>
      </c>
      <c r="M4619">
        <v>0.97450000000000003</v>
      </c>
      <c r="X4619">
        <v>5508.5</v>
      </c>
      <c r="Y4619">
        <f>'[1]Well 1'!M4624+1</f>
        <v>1.9744999999999999</v>
      </c>
    </row>
    <row r="4620" spans="1:25" x14ac:dyDescent="0.25">
      <c r="A4620">
        <v>5488.5</v>
      </c>
      <c r="B4620">
        <v>2.1583000000000001</v>
      </c>
      <c r="I4620">
        <v>5509</v>
      </c>
      <c r="J4620">
        <v>85.412000000000006</v>
      </c>
      <c r="L4620">
        <v>5509</v>
      </c>
      <c r="M4620">
        <v>0.97099999999999997</v>
      </c>
      <c r="X4620">
        <v>5509</v>
      </c>
      <c r="Y4620">
        <f>'[1]Well 1'!M4625+1</f>
        <v>1.9710000000000001</v>
      </c>
    </row>
    <row r="4621" spans="1:25" x14ac:dyDescent="0.25">
      <c r="A4621">
        <v>5489</v>
      </c>
      <c r="B4621">
        <v>2.1583000000000001</v>
      </c>
      <c r="I4621">
        <v>5509.5</v>
      </c>
      <c r="J4621">
        <v>86.682500000000005</v>
      </c>
      <c r="L4621">
        <v>5509.5</v>
      </c>
      <c r="M4621">
        <v>0.96599999999999997</v>
      </c>
      <c r="X4621">
        <v>5509.5</v>
      </c>
      <c r="Y4621">
        <f>'[1]Well 1'!M4626+1</f>
        <v>1.966</v>
      </c>
    </row>
    <row r="4622" spans="1:25" x14ac:dyDescent="0.25">
      <c r="A4622">
        <v>5489.5</v>
      </c>
      <c r="B4622">
        <v>2.1583000000000001</v>
      </c>
      <c r="I4622">
        <v>5510</v>
      </c>
      <c r="J4622">
        <v>87.953000000000003</v>
      </c>
      <c r="L4622">
        <v>5510</v>
      </c>
      <c r="M4622">
        <v>0.96099999999999997</v>
      </c>
      <c r="X4622">
        <v>5510</v>
      </c>
      <c r="Y4622">
        <f>'[1]Well 1'!M4627+1</f>
        <v>1.9609999999999999</v>
      </c>
    </row>
    <row r="4623" spans="1:25" x14ac:dyDescent="0.25">
      <c r="A4623">
        <v>5490</v>
      </c>
      <c r="B4623">
        <v>2.1583000000000001</v>
      </c>
      <c r="I4623">
        <v>5510.5</v>
      </c>
      <c r="J4623">
        <v>88.718000000000004</v>
      </c>
      <c r="L4623">
        <v>5510.5</v>
      </c>
      <c r="M4623">
        <v>0.95550000000000002</v>
      </c>
      <c r="X4623">
        <v>5510.5</v>
      </c>
      <c r="Y4623">
        <f>'[1]Well 1'!M4628+1</f>
        <v>1.9555</v>
      </c>
    </row>
    <row r="4624" spans="1:25" x14ac:dyDescent="0.25">
      <c r="A4624">
        <v>5490.5</v>
      </c>
      <c r="B4624">
        <v>2.1583000000000001</v>
      </c>
      <c r="I4624">
        <v>5511</v>
      </c>
      <c r="J4624">
        <v>89.483000000000004</v>
      </c>
      <c r="L4624">
        <v>5511</v>
      </c>
      <c r="M4624">
        <v>0.95</v>
      </c>
      <c r="X4624">
        <v>5511</v>
      </c>
      <c r="Y4624">
        <f>'[1]Well 1'!M4629+1</f>
        <v>1.95</v>
      </c>
    </row>
    <row r="4625" spans="1:25" x14ac:dyDescent="0.25">
      <c r="A4625">
        <v>5491</v>
      </c>
      <c r="B4625">
        <v>2.1585999999999999</v>
      </c>
      <c r="I4625">
        <v>5511.5</v>
      </c>
      <c r="J4625">
        <v>88.075500000000005</v>
      </c>
      <c r="L4625">
        <v>5511.5</v>
      </c>
      <c r="M4625">
        <v>0.94550000000000001</v>
      </c>
      <c r="X4625">
        <v>5511.5</v>
      </c>
      <c r="Y4625">
        <f>'[1]Well 1'!M4630+1</f>
        <v>1.9455</v>
      </c>
    </row>
    <row r="4626" spans="1:25" x14ac:dyDescent="0.25">
      <c r="A4626">
        <v>5491.5</v>
      </c>
      <c r="B4626">
        <v>2.1596000000000002</v>
      </c>
      <c r="I4626">
        <v>5512</v>
      </c>
      <c r="J4626">
        <v>86.668000000000006</v>
      </c>
      <c r="L4626">
        <v>5512</v>
      </c>
      <c r="M4626">
        <v>0.94099999999999995</v>
      </c>
      <c r="X4626">
        <v>5512</v>
      </c>
      <c r="Y4626">
        <f>'[1]Well 1'!M4631+1</f>
        <v>1.9409999999999998</v>
      </c>
    </row>
    <row r="4627" spans="1:25" x14ac:dyDescent="0.25">
      <c r="A4627">
        <v>5492</v>
      </c>
      <c r="B4627">
        <v>2.1610999999999998</v>
      </c>
      <c r="I4627">
        <v>5512.5</v>
      </c>
      <c r="J4627">
        <v>84.132499999999993</v>
      </c>
      <c r="L4627">
        <v>5512.5</v>
      </c>
      <c r="M4627">
        <v>0.9365</v>
      </c>
      <c r="X4627">
        <v>5512.5</v>
      </c>
      <c r="Y4627">
        <f>'[1]Well 1'!M4632+1</f>
        <v>1.9365000000000001</v>
      </c>
    </row>
    <row r="4628" spans="1:25" x14ac:dyDescent="0.25">
      <c r="A4628">
        <v>5492.5</v>
      </c>
      <c r="B4628">
        <v>2.1625000000000001</v>
      </c>
      <c r="I4628">
        <v>5513</v>
      </c>
      <c r="J4628">
        <v>81.596999999999994</v>
      </c>
      <c r="L4628">
        <v>5513</v>
      </c>
      <c r="M4628">
        <v>0.93200000000000005</v>
      </c>
      <c r="X4628">
        <v>5513</v>
      </c>
      <c r="Y4628">
        <f>'[1]Well 1'!M4633+1</f>
        <v>1.9319999999999999</v>
      </c>
    </row>
    <row r="4629" spans="1:25" x14ac:dyDescent="0.25">
      <c r="A4629">
        <v>5493</v>
      </c>
      <c r="B4629">
        <v>2.1631</v>
      </c>
      <c r="I4629">
        <v>5513.5</v>
      </c>
      <c r="J4629">
        <v>82.960999999999999</v>
      </c>
      <c r="L4629">
        <v>5513.5</v>
      </c>
      <c r="M4629">
        <v>0.92949999999999999</v>
      </c>
      <c r="X4629">
        <v>5513.5</v>
      </c>
      <c r="Y4629">
        <f>'[1]Well 1'!M4634+1</f>
        <v>1.9295</v>
      </c>
    </row>
    <row r="4630" spans="1:25" x14ac:dyDescent="0.25">
      <c r="A4630">
        <v>5493.5</v>
      </c>
      <c r="B4630">
        <v>2.1635</v>
      </c>
      <c r="I4630">
        <v>5514</v>
      </c>
      <c r="J4630">
        <v>84.325000000000003</v>
      </c>
      <c r="L4630">
        <v>5514</v>
      </c>
      <c r="M4630">
        <v>0.92700000000000005</v>
      </c>
      <c r="X4630">
        <v>5514</v>
      </c>
      <c r="Y4630">
        <f>'[1]Well 1'!M4635+1</f>
        <v>1.927</v>
      </c>
    </row>
    <row r="4631" spans="1:25" x14ac:dyDescent="0.25">
      <c r="A4631">
        <v>5494</v>
      </c>
      <c r="B4631">
        <v>2.1638000000000002</v>
      </c>
      <c r="I4631">
        <v>5514.5</v>
      </c>
      <c r="J4631">
        <v>84.754499999999993</v>
      </c>
      <c r="L4631">
        <v>5514.5</v>
      </c>
      <c r="M4631">
        <v>0.92800000000000005</v>
      </c>
      <c r="X4631">
        <v>5514.5</v>
      </c>
      <c r="Y4631">
        <f>'[1]Well 1'!M4636+1</f>
        <v>1.9279999999999999</v>
      </c>
    </row>
    <row r="4632" spans="1:25" x14ac:dyDescent="0.25">
      <c r="A4632">
        <v>5494.5</v>
      </c>
      <c r="B4632">
        <v>2.1640999999999999</v>
      </c>
      <c r="I4632">
        <v>5515</v>
      </c>
      <c r="J4632">
        <v>85.183999999999997</v>
      </c>
      <c r="L4632">
        <v>5515</v>
      </c>
      <c r="M4632">
        <v>0.92900000000000005</v>
      </c>
      <c r="X4632">
        <v>5515</v>
      </c>
      <c r="Y4632">
        <f>'[1]Well 1'!M4637+1</f>
        <v>1.929</v>
      </c>
    </row>
    <row r="4633" spans="1:25" x14ac:dyDescent="0.25">
      <c r="A4633">
        <v>5495</v>
      </c>
      <c r="B4633">
        <v>2.1644999999999999</v>
      </c>
      <c r="I4633">
        <v>5515.5</v>
      </c>
      <c r="J4633">
        <v>86.132999999999996</v>
      </c>
      <c r="L4633">
        <v>5515.5</v>
      </c>
      <c r="M4633">
        <v>0.93049999999999999</v>
      </c>
      <c r="X4633">
        <v>5515.5</v>
      </c>
      <c r="Y4633">
        <f>'[1]Well 1'!M4638+1</f>
        <v>1.9304999999999999</v>
      </c>
    </row>
    <row r="4634" spans="1:25" x14ac:dyDescent="0.25">
      <c r="A4634">
        <v>5495.5</v>
      </c>
      <c r="B4634">
        <v>2.1648000000000001</v>
      </c>
      <c r="I4634">
        <v>5516</v>
      </c>
      <c r="J4634">
        <v>87.081999999999994</v>
      </c>
      <c r="L4634">
        <v>5516</v>
      </c>
      <c r="M4634">
        <v>0.93200000000000005</v>
      </c>
      <c r="X4634">
        <v>5516</v>
      </c>
      <c r="Y4634">
        <f>'[1]Well 1'!M4639+1</f>
        <v>1.9319999999999999</v>
      </c>
    </row>
    <row r="4635" spans="1:25" x14ac:dyDescent="0.25">
      <c r="A4635">
        <v>5496</v>
      </c>
      <c r="B4635">
        <v>2.1650999999999998</v>
      </c>
      <c r="I4635">
        <v>5516.5</v>
      </c>
      <c r="J4635">
        <v>87.646000000000001</v>
      </c>
      <c r="L4635">
        <v>5516.5</v>
      </c>
      <c r="M4635">
        <v>0.93200000000000005</v>
      </c>
      <c r="X4635">
        <v>5516.5</v>
      </c>
      <c r="Y4635">
        <f>'[1]Well 1'!M4640+1</f>
        <v>1.9319999999999999</v>
      </c>
    </row>
    <row r="4636" spans="1:25" x14ac:dyDescent="0.25">
      <c r="A4636">
        <v>5496.5</v>
      </c>
      <c r="B4636">
        <v>2.1655000000000002</v>
      </c>
      <c r="I4636">
        <v>5517</v>
      </c>
      <c r="J4636">
        <v>88.21</v>
      </c>
      <c r="L4636">
        <v>5517</v>
      </c>
      <c r="M4636">
        <v>0.93200000000000005</v>
      </c>
      <c r="X4636">
        <v>5517</v>
      </c>
      <c r="Y4636">
        <f>'[1]Well 1'!M4641+1</f>
        <v>1.9319999999999999</v>
      </c>
    </row>
    <row r="4637" spans="1:25" x14ac:dyDescent="0.25">
      <c r="A4637">
        <v>5497</v>
      </c>
      <c r="B4637">
        <v>2.1657999999999999</v>
      </c>
      <c r="I4637">
        <v>5517.5</v>
      </c>
      <c r="J4637">
        <v>87.355500000000006</v>
      </c>
      <c r="L4637">
        <v>5517.5</v>
      </c>
      <c r="M4637">
        <v>0.93049999999999999</v>
      </c>
      <c r="X4637">
        <v>5517.5</v>
      </c>
      <c r="Y4637">
        <f>'[1]Well 1'!M4642+1</f>
        <v>1.9304999999999999</v>
      </c>
    </row>
    <row r="4638" spans="1:25" x14ac:dyDescent="0.25">
      <c r="A4638">
        <v>5497.5</v>
      </c>
      <c r="B4638">
        <v>2.1661000000000001</v>
      </c>
      <c r="I4638">
        <v>5518</v>
      </c>
      <c r="J4638">
        <v>86.501000000000005</v>
      </c>
      <c r="L4638">
        <v>5518</v>
      </c>
      <c r="M4638">
        <v>0.92900000000000005</v>
      </c>
      <c r="X4638">
        <v>5518</v>
      </c>
      <c r="Y4638">
        <f>'[1]Well 1'!M4643+1</f>
        <v>1.929</v>
      </c>
    </row>
    <row r="4639" spans="1:25" x14ac:dyDescent="0.25">
      <c r="A4639">
        <v>5498</v>
      </c>
      <c r="B4639">
        <v>2.1665000000000001</v>
      </c>
      <c r="I4639">
        <v>5518.5</v>
      </c>
      <c r="J4639">
        <v>86.019499999999994</v>
      </c>
      <c r="L4639">
        <v>5518.5</v>
      </c>
      <c r="M4639">
        <v>0.92649999999999999</v>
      </c>
      <c r="X4639">
        <v>5518.5</v>
      </c>
      <c r="Y4639">
        <f>'[1]Well 1'!M4644+1</f>
        <v>1.9264999999999999</v>
      </c>
    </row>
    <row r="4640" spans="1:25" x14ac:dyDescent="0.25">
      <c r="A4640">
        <v>5498.5</v>
      </c>
      <c r="B4640">
        <v>2.1667999999999998</v>
      </c>
      <c r="I4640">
        <v>5519</v>
      </c>
      <c r="J4640">
        <v>85.537999999999997</v>
      </c>
      <c r="L4640">
        <v>5519</v>
      </c>
      <c r="M4640">
        <v>0.92400000000000004</v>
      </c>
      <c r="X4640">
        <v>5519</v>
      </c>
      <c r="Y4640">
        <f>'[1]Well 1'!M4645+1</f>
        <v>1.9239999999999999</v>
      </c>
    </row>
    <row r="4641" spans="1:25" x14ac:dyDescent="0.25">
      <c r="A4641">
        <v>5499</v>
      </c>
      <c r="B4641">
        <v>2.1669999999999998</v>
      </c>
      <c r="I4641">
        <v>5519.5</v>
      </c>
      <c r="J4641">
        <v>86.354500000000002</v>
      </c>
      <c r="L4641">
        <v>5519.5</v>
      </c>
      <c r="M4641">
        <v>0.92249999999999999</v>
      </c>
      <c r="X4641">
        <v>5519.5</v>
      </c>
      <c r="Y4641">
        <f>'[1]Well 1'!M4646+1</f>
        <v>1.9224999999999999</v>
      </c>
    </row>
    <row r="4642" spans="1:25" x14ac:dyDescent="0.25">
      <c r="A4642">
        <v>5499.5</v>
      </c>
      <c r="B4642">
        <v>2.1671</v>
      </c>
      <c r="I4642">
        <v>5520</v>
      </c>
      <c r="J4642">
        <v>87.171000000000006</v>
      </c>
      <c r="L4642">
        <v>5520</v>
      </c>
      <c r="M4642">
        <v>0.92100000000000004</v>
      </c>
      <c r="X4642">
        <v>5520</v>
      </c>
      <c r="Y4642">
        <f>'[1]Well 1'!M4647+1</f>
        <v>1.921</v>
      </c>
    </row>
    <row r="4643" spans="1:25" x14ac:dyDescent="0.25">
      <c r="A4643">
        <v>5500</v>
      </c>
      <c r="B4643">
        <v>2.1671</v>
      </c>
      <c r="I4643">
        <v>5520.5</v>
      </c>
      <c r="J4643">
        <v>88.155000000000001</v>
      </c>
      <c r="L4643">
        <v>5520.5</v>
      </c>
      <c r="M4643">
        <v>0.91900000000000004</v>
      </c>
      <c r="X4643">
        <v>5520.5</v>
      </c>
      <c r="Y4643">
        <f>'[1]Well 1'!M4648+1</f>
        <v>1.919</v>
      </c>
    </row>
    <row r="4644" spans="1:25" x14ac:dyDescent="0.25">
      <c r="A4644">
        <v>5500.5</v>
      </c>
      <c r="B4644">
        <v>2.1671</v>
      </c>
      <c r="I4644">
        <v>5521</v>
      </c>
      <c r="J4644">
        <v>89.138999999999996</v>
      </c>
      <c r="L4644">
        <v>5521</v>
      </c>
      <c r="M4644">
        <v>0.91700000000000004</v>
      </c>
      <c r="X4644">
        <v>5521</v>
      </c>
      <c r="Y4644">
        <f>'[1]Well 1'!M4649+1</f>
        <v>1.917</v>
      </c>
    </row>
    <row r="4645" spans="1:25" x14ac:dyDescent="0.25">
      <c r="A4645">
        <v>5501</v>
      </c>
      <c r="B4645">
        <v>2.1671</v>
      </c>
      <c r="I4645">
        <v>5521.5</v>
      </c>
      <c r="J4645">
        <v>89.719499999999996</v>
      </c>
      <c r="L4645">
        <v>5521.5</v>
      </c>
      <c r="M4645">
        <v>0.91449999999999998</v>
      </c>
      <c r="X4645">
        <v>5521.5</v>
      </c>
      <c r="Y4645">
        <f>'[1]Well 1'!M4650+1</f>
        <v>1.9144999999999999</v>
      </c>
    </row>
    <row r="4646" spans="1:25" x14ac:dyDescent="0.25">
      <c r="A4646">
        <v>5501.5</v>
      </c>
      <c r="B4646">
        <v>2.1671</v>
      </c>
      <c r="I4646">
        <v>5522</v>
      </c>
      <c r="J4646">
        <v>90.3</v>
      </c>
      <c r="L4646">
        <v>5522</v>
      </c>
      <c r="M4646">
        <v>0.91200000000000003</v>
      </c>
      <c r="X4646">
        <v>5522</v>
      </c>
      <c r="Y4646">
        <f>'[1]Well 1'!M4651+1</f>
        <v>1.9119999999999999</v>
      </c>
    </row>
    <row r="4647" spans="1:25" x14ac:dyDescent="0.25">
      <c r="A4647">
        <v>5502</v>
      </c>
      <c r="B4647">
        <v>2.1671</v>
      </c>
      <c r="I4647">
        <v>5522.5</v>
      </c>
      <c r="J4647">
        <v>90.188500000000005</v>
      </c>
      <c r="L4647">
        <v>5522.5</v>
      </c>
      <c r="M4647">
        <v>0.91100000000000003</v>
      </c>
      <c r="X4647">
        <v>5522.5</v>
      </c>
      <c r="Y4647">
        <f>'[1]Well 1'!M4652+1</f>
        <v>1.911</v>
      </c>
    </row>
    <row r="4648" spans="1:25" x14ac:dyDescent="0.25">
      <c r="A4648">
        <v>5502.5</v>
      </c>
      <c r="B4648">
        <v>2.1671</v>
      </c>
      <c r="I4648">
        <v>5523</v>
      </c>
      <c r="J4648">
        <v>90.076999999999998</v>
      </c>
      <c r="L4648">
        <v>5523</v>
      </c>
      <c r="M4648">
        <v>0.91</v>
      </c>
      <c r="X4648">
        <v>5523</v>
      </c>
      <c r="Y4648">
        <f>'[1]Well 1'!M4653+1</f>
        <v>1.9100000000000001</v>
      </c>
    </row>
    <row r="4649" spans="1:25" x14ac:dyDescent="0.25">
      <c r="A4649">
        <v>5503</v>
      </c>
      <c r="B4649">
        <v>2.1671</v>
      </c>
      <c r="I4649">
        <v>5523.5</v>
      </c>
      <c r="J4649">
        <v>88.958500000000001</v>
      </c>
      <c r="L4649">
        <v>5523.5</v>
      </c>
      <c r="M4649">
        <v>0.91249999999999998</v>
      </c>
      <c r="X4649">
        <v>5523.5</v>
      </c>
      <c r="Y4649">
        <f>'[1]Well 1'!M4654+1</f>
        <v>1.9125000000000001</v>
      </c>
    </row>
    <row r="4650" spans="1:25" x14ac:dyDescent="0.25">
      <c r="A4650">
        <v>5503.5</v>
      </c>
      <c r="B4650">
        <v>2.1671</v>
      </c>
      <c r="I4650">
        <v>5524</v>
      </c>
      <c r="J4650">
        <v>87.84</v>
      </c>
      <c r="L4650">
        <v>5524</v>
      </c>
      <c r="M4650">
        <v>0.91500000000000004</v>
      </c>
      <c r="X4650">
        <v>5524</v>
      </c>
      <c r="Y4650">
        <f>'[1]Well 1'!M4655+1</f>
        <v>1.915</v>
      </c>
    </row>
    <row r="4651" spans="1:25" x14ac:dyDescent="0.25">
      <c r="A4651">
        <v>5504</v>
      </c>
      <c r="B4651">
        <v>2.1671</v>
      </c>
      <c r="I4651">
        <v>5524.5</v>
      </c>
      <c r="J4651">
        <v>87.441999999999993</v>
      </c>
      <c r="L4651">
        <v>5524.5</v>
      </c>
      <c r="M4651">
        <v>0.91800000000000004</v>
      </c>
      <c r="X4651">
        <v>5524.5</v>
      </c>
      <c r="Y4651">
        <f>'[1]Well 1'!M4656+1</f>
        <v>1.9180000000000001</v>
      </c>
    </row>
    <row r="4652" spans="1:25" x14ac:dyDescent="0.25">
      <c r="A4652">
        <v>5504.5</v>
      </c>
      <c r="B4652">
        <v>2.1669999999999998</v>
      </c>
      <c r="I4652">
        <v>5525</v>
      </c>
      <c r="J4652">
        <v>87.043999999999997</v>
      </c>
      <c r="L4652">
        <v>5525</v>
      </c>
      <c r="M4652">
        <v>0.92100000000000004</v>
      </c>
      <c r="X4652">
        <v>5525</v>
      </c>
      <c r="Y4652">
        <f>'[1]Well 1'!M4657+1</f>
        <v>1.921</v>
      </c>
    </row>
    <row r="4653" spans="1:25" x14ac:dyDescent="0.25">
      <c r="A4653">
        <v>5505</v>
      </c>
      <c r="B4653">
        <v>2.1667000000000001</v>
      </c>
      <c r="I4653">
        <v>5525.5</v>
      </c>
      <c r="J4653">
        <v>85.988</v>
      </c>
      <c r="L4653">
        <v>5525.5</v>
      </c>
      <c r="M4653">
        <v>0.92300000000000004</v>
      </c>
      <c r="X4653">
        <v>5525.5</v>
      </c>
      <c r="Y4653">
        <f>'[1]Well 1'!M4658+1</f>
        <v>1.923</v>
      </c>
    </row>
    <row r="4654" spans="1:25" x14ac:dyDescent="0.25">
      <c r="A4654">
        <v>5505.5</v>
      </c>
      <c r="B4654">
        <v>2.1661999999999999</v>
      </c>
      <c r="I4654">
        <v>5526</v>
      </c>
      <c r="J4654">
        <v>84.932000000000002</v>
      </c>
      <c r="L4654">
        <v>5526</v>
      </c>
      <c r="M4654">
        <v>0.92500000000000004</v>
      </c>
      <c r="X4654">
        <v>5526</v>
      </c>
      <c r="Y4654">
        <f>'[1]Well 1'!M4659+1</f>
        <v>1.925</v>
      </c>
    </row>
    <row r="4655" spans="1:25" x14ac:dyDescent="0.25">
      <c r="A4655">
        <v>5506</v>
      </c>
      <c r="B4655">
        <v>2.1657000000000002</v>
      </c>
      <c r="I4655">
        <v>5526.5</v>
      </c>
      <c r="J4655">
        <v>83.74</v>
      </c>
      <c r="L4655">
        <v>5526.5</v>
      </c>
      <c r="M4655">
        <v>0.92700000000000005</v>
      </c>
      <c r="X4655">
        <v>5526.5</v>
      </c>
      <c r="Y4655">
        <f>'[1]Well 1'!M4660+1</f>
        <v>1.927</v>
      </c>
    </row>
    <row r="4656" spans="1:25" x14ac:dyDescent="0.25">
      <c r="A4656">
        <v>5506.5</v>
      </c>
      <c r="B4656">
        <v>2.1652</v>
      </c>
      <c r="I4656">
        <v>5527</v>
      </c>
      <c r="J4656">
        <v>82.548000000000002</v>
      </c>
      <c r="L4656">
        <v>5527</v>
      </c>
      <c r="M4656">
        <v>0.92900000000000005</v>
      </c>
      <c r="X4656">
        <v>5527</v>
      </c>
      <c r="Y4656">
        <f>'[1]Well 1'!M4661+1</f>
        <v>1.929</v>
      </c>
    </row>
    <row r="4657" spans="1:25" x14ac:dyDescent="0.25">
      <c r="A4657">
        <v>5507</v>
      </c>
      <c r="B4657">
        <v>2.1646999999999998</v>
      </c>
      <c r="I4657">
        <v>5527.5</v>
      </c>
      <c r="J4657">
        <v>82.630499999999998</v>
      </c>
      <c r="L4657">
        <v>5527.5</v>
      </c>
      <c r="M4657">
        <v>0.93100000000000005</v>
      </c>
      <c r="X4657">
        <v>5527.5</v>
      </c>
      <c r="Y4657">
        <f>'[1]Well 1'!M4662+1</f>
        <v>1.931</v>
      </c>
    </row>
    <row r="4658" spans="1:25" x14ac:dyDescent="0.25">
      <c r="A4658">
        <v>5507.5</v>
      </c>
      <c r="B4658">
        <v>2.1642000000000001</v>
      </c>
      <c r="I4658">
        <v>5528</v>
      </c>
      <c r="J4658">
        <v>82.712999999999994</v>
      </c>
      <c r="L4658">
        <v>5528</v>
      </c>
      <c r="M4658">
        <v>0.93300000000000005</v>
      </c>
      <c r="X4658">
        <v>5528</v>
      </c>
      <c r="Y4658">
        <f>'[1]Well 1'!M4663+1</f>
        <v>1.9330000000000001</v>
      </c>
    </row>
    <row r="4659" spans="1:25" x14ac:dyDescent="0.25">
      <c r="A4659">
        <v>5508</v>
      </c>
      <c r="B4659">
        <v>2.1637</v>
      </c>
      <c r="I4659">
        <v>5528.5</v>
      </c>
      <c r="J4659">
        <v>83.835499999999996</v>
      </c>
      <c r="L4659">
        <v>5528.5</v>
      </c>
      <c r="M4659">
        <v>0.93400000000000005</v>
      </c>
      <c r="X4659">
        <v>5528.5</v>
      </c>
      <c r="Y4659">
        <f>'[1]Well 1'!M4664+1</f>
        <v>1.9340000000000002</v>
      </c>
    </row>
    <row r="4660" spans="1:25" x14ac:dyDescent="0.25">
      <c r="A4660">
        <v>5508.5</v>
      </c>
      <c r="B4660">
        <v>2.1631999999999998</v>
      </c>
      <c r="I4660">
        <v>5529</v>
      </c>
      <c r="J4660">
        <v>84.957999999999998</v>
      </c>
      <c r="L4660">
        <v>5529</v>
      </c>
      <c r="M4660">
        <v>0.93500000000000005</v>
      </c>
      <c r="X4660">
        <v>5529</v>
      </c>
      <c r="Y4660">
        <f>'[1]Well 1'!M4665+1</f>
        <v>1.9350000000000001</v>
      </c>
    </row>
    <row r="4661" spans="1:25" x14ac:dyDescent="0.25">
      <c r="A4661">
        <v>5509</v>
      </c>
      <c r="B4661">
        <v>2.1627999999999998</v>
      </c>
      <c r="I4661">
        <v>5529.5</v>
      </c>
      <c r="J4661">
        <v>86.704499999999996</v>
      </c>
      <c r="L4661">
        <v>5529.5</v>
      </c>
      <c r="M4661">
        <v>0.93600000000000005</v>
      </c>
      <c r="X4661">
        <v>5529.5</v>
      </c>
      <c r="Y4661">
        <f>'[1]Well 1'!M4666+1</f>
        <v>1.9359999999999999</v>
      </c>
    </row>
    <row r="4662" spans="1:25" x14ac:dyDescent="0.25">
      <c r="A4662">
        <v>5509.5</v>
      </c>
      <c r="B4662">
        <v>2.1625000000000001</v>
      </c>
      <c r="I4662">
        <v>5530</v>
      </c>
      <c r="J4662">
        <v>88.450999999999993</v>
      </c>
      <c r="L4662">
        <v>5530</v>
      </c>
      <c r="M4662">
        <v>0.93700000000000006</v>
      </c>
      <c r="X4662">
        <v>5530</v>
      </c>
      <c r="Y4662">
        <f>'[1]Well 1'!M4667+1</f>
        <v>1.9370000000000001</v>
      </c>
    </row>
    <row r="4663" spans="1:25" x14ac:dyDescent="0.25">
      <c r="A4663">
        <v>5510</v>
      </c>
      <c r="B4663">
        <v>2.1621999999999999</v>
      </c>
      <c r="I4663">
        <v>5530.5</v>
      </c>
      <c r="J4663">
        <v>88.8005</v>
      </c>
      <c r="L4663">
        <v>5530.5</v>
      </c>
      <c r="M4663">
        <v>0.93799999999999994</v>
      </c>
      <c r="X4663">
        <v>5530.5</v>
      </c>
      <c r="Y4663">
        <f>'[1]Well 1'!M4668+1</f>
        <v>1.9379999999999999</v>
      </c>
    </row>
    <row r="4664" spans="1:25" x14ac:dyDescent="0.25">
      <c r="A4664">
        <v>5510.5</v>
      </c>
      <c r="B4664">
        <v>2.1619999999999999</v>
      </c>
      <c r="I4664">
        <v>5531</v>
      </c>
      <c r="J4664">
        <v>89.15</v>
      </c>
      <c r="L4664">
        <v>5531</v>
      </c>
      <c r="M4664">
        <v>0.93899999999999995</v>
      </c>
      <c r="X4664">
        <v>5531</v>
      </c>
      <c r="Y4664">
        <f>'[1]Well 1'!M4669+1</f>
        <v>1.9390000000000001</v>
      </c>
    </row>
    <row r="4665" spans="1:25" x14ac:dyDescent="0.25">
      <c r="A4665">
        <v>5511</v>
      </c>
      <c r="B4665">
        <v>2.1617000000000002</v>
      </c>
      <c r="I4665">
        <v>5531.5</v>
      </c>
      <c r="J4665">
        <v>89.188000000000002</v>
      </c>
      <c r="L4665">
        <v>5531.5</v>
      </c>
      <c r="M4665">
        <v>0.9415</v>
      </c>
      <c r="X4665">
        <v>5531.5</v>
      </c>
      <c r="Y4665">
        <f>'[1]Well 1'!M4670+1</f>
        <v>1.9415</v>
      </c>
    </row>
    <row r="4666" spans="1:25" x14ac:dyDescent="0.25">
      <c r="A4666">
        <v>5511.5</v>
      </c>
      <c r="B4666">
        <v>2.1615000000000002</v>
      </c>
      <c r="I4666">
        <v>5532</v>
      </c>
      <c r="J4666">
        <v>89.225999999999999</v>
      </c>
      <c r="L4666">
        <v>5532</v>
      </c>
      <c r="M4666">
        <v>0.94399999999999995</v>
      </c>
      <c r="X4666">
        <v>5532</v>
      </c>
      <c r="Y4666">
        <f>'[1]Well 1'!M4671+1</f>
        <v>1.944</v>
      </c>
    </row>
    <row r="4667" spans="1:25" x14ac:dyDescent="0.25">
      <c r="A4667">
        <v>5512</v>
      </c>
      <c r="B4667">
        <v>2.1612</v>
      </c>
      <c r="I4667">
        <v>5532.5</v>
      </c>
      <c r="J4667">
        <v>90.510499999999993</v>
      </c>
      <c r="L4667">
        <v>5532.5</v>
      </c>
      <c r="M4667">
        <v>0.94599999999999995</v>
      </c>
      <c r="X4667">
        <v>5532.5</v>
      </c>
      <c r="Y4667">
        <f>'[1]Well 1'!M4672+1</f>
        <v>1.946</v>
      </c>
    </row>
    <row r="4668" spans="1:25" x14ac:dyDescent="0.25">
      <c r="A4668">
        <v>5512.5</v>
      </c>
      <c r="B4668">
        <v>2.161</v>
      </c>
      <c r="I4668">
        <v>5533</v>
      </c>
      <c r="J4668">
        <v>91.795000000000002</v>
      </c>
      <c r="L4668">
        <v>5533</v>
      </c>
      <c r="M4668">
        <v>0.94799999999999995</v>
      </c>
      <c r="X4668">
        <v>5533</v>
      </c>
      <c r="Y4668">
        <f>'[1]Well 1'!M4673+1</f>
        <v>1.948</v>
      </c>
    </row>
    <row r="4669" spans="1:25" x14ac:dyDescent="0.25">
      <c r="A4669">
        <v>5513</v>
      </c>
      <c r="B4669">
        <v>2.1606999999999998</v>
      </c>
      <c r="I4669">
        <v>5533.5</v>
      </c>
      <c r="J4669">
        <v>93.025499999999994</v>
      </c>
      <c r="L4669">
        <v>5533.5</v>
      </c>
      <c r="M4669">
        <v>0.95099999999999996</v>
      </c>
      <c r="X4669">
        <v>5533.5</v>
      </c>
      <c r="Y4669">
        <f>'[1]Well 1'!M4674+1</f>
        <v>1.9510000000000001</v>
      </c>
    </row>
    <row r="4670" spans="1:25" x14ac:dyDescent="0.25">
      <c r="A4670">
        <v>5513.5</v>
      </c>
      <c r="B4670">
        <v>2.1604999999999999</v>
      </c>
      <c r="I4670">
        <v>5534</v>
      </c>
      <c r="J4670">
        <v>94.256</v>
      </c>
      <c r="L4670">
        <v>5534</v>
      </c>
      <c r="M4670">
        <v>0.95399999999999996</v>
      </c>
      <c r="X4670">
        <v>5534</v>
      </c>
      <c r="Y4670">
        <f>'[1]Well 1'!M4675+1</f>
        <v>1.954</v>
      </c>
    </row>
    <row r="4671" spans="1:25" x14ac:dyDescent="0.25">
      <c r="A4671">
        <v>5514</v>
      </c>
      <c r="B4671">
        <v>2.1602000000000001</v>
      </c>
      <c r="I4671">
        <v>5534.5</v>
      </c>
      <c r="J4671">
        <v>93.3155</v>
      </c>
      <c r="L4671">
        <v>5534.5</v>
      </c>
      <c r="M4671">
        <v>0.95699999999999996</v>
      </c>
      <c r="X4671">
        <v>5534.5</v>
      </c>
      <c r="Y4671">
        <f>'[1]Well 1'!M4676+1</f>
        <v>1.9569999999999999</v>
      </c>
    </row>
    <row r="4672" spans="1:25" x14ac:dyDescent="0.25">
      <c r="A4672">
        <v>5514.5</v>
      </c>
      <c r="B4672">
        <v>2.16</v>
      </c>
      <c r="I4672">
        <v>5535</v>
      </c>
      <c r="J4672">
        <v>92.375</v>
      </c>
      <c r="L4672">
        <v>5535</v>
      </c>
      <c r="M4672">
        <v>0.96</v>
      </c>
      <c r="X4672">
        <v>5535</v>
      </c>
      <c r="Y4672">
        <f>'[1]Well 1'!M4677+1</f>
        <v>1.96</v>
      </c>
    </row>
    <row r="4673" spans="1:25" x14ac:dyDescent="0.25">
      <c r="A4673">
        <v>5515</v>
      </c>
      <c r="B4673">
        <v>2.1597</v>
      </c>
      <c r="I4673">
        <v>5535.5</v>
      </c>
      <c r="J4673">
        <v>87.728499999999997</v>
      </c>
      <c r="L4673">
        <v>5535.5</v>
      </c>
      <c r="M4673">
        <v>0.96250000000000002</v>
      </c>
      <c r="X4673">
        <v>5535.5</v>
      </c>
      <c r="Y4673">
        <f>'[1]Well 1'!M4678+1</f>
        <v>1.9624999999999999</v>
      </c>
    </row>
    <row r="4674" spans="1:25" x14ac:dyDescent="0.25">
      <c r="A4674">
        <v>5515.5</v>
      </c>
      <c r="B4674">
        <v>2.1595</v>
      </c>
      <c r="I4674">
        <v>5536</v>
      </c>
      <c r="J4674">
        <v>83.081999999999994</v>
      </c>
      <c r="L4674">
        <v>5536</v>
      </c>
      <c r="M4674">
        <v>0.96499999999999997</v>
      </c>
      <c r="X4674">
        <v>5536</v>
      </c>
      <c r="Y4674">
        <f>'[1]Well 1'!M4679+1</f>
        <v>1.9649999999999999</v>
      </c>
    </row>
    <row r="4675" spans="1:25" x14ac:dyDescent="0.25">
      <c r="A4675">
        <v>5516</v>
      </c>
      <c r="B4675">
        <v>2.1591999999999998</v>
      </c>
      <c r="I4675">
        <v>5536.5</v>
      </c>
      <c r="J4675">
        <v>79.927000000000007</v>
      </c>
      <c r="L4675">
        <v>5536.5</v>
      </c>
      <c r="M4675">
        <v>0.96550000000000002</v>
      </c>
      <c r="X4675">
        <v>5536.5</v>
      </c>
      <c r="Y4675">
        <f>'[1]Well 1'!M4680+1</f>
        <v>1.9655</v>
      </c>
    </row>
    <row r="4676" spans="1:25" x14ac:dyDescent="0.25">
      <c r="A4676">
        <v>5516.5</v>
      </c>
      <c r="B4676">
        <v>2.1589999999999998</v>
      </c>
      <c r="I4676">
        <v>5537</v>
      </c>
      <c r="J4676">
        <v>76.772000000000006</v>
      </c>
      <c r="L4676">
        <v>5537</v>
      </c>
      <c r="M4676">
        <v>0.96599999999999997</v>
      </c>
      <c r="X4676">
        <v>5537</v>
      </c>
      <c r="Y4676">
        <f>'[1]Well 1'!M4681+1</f>
        <v>1.966</v>
      </c>
    </row>
    <row r="4677" spans="1:25" x14ac:dyDescent="0.25">
      <c r="A4677">
        <v>5517</v>
      </c>
      <c r="B4677">
        <v>2.1587000000000001</v>
      </c>
      <c r="I4677">
        <v>5537.5</v>
      </c>
      <c r="J4677">
        <v>74.998999999999995</v>
      </c>
      <c r="L4677">
        <v>5537.5</v>
      </c>
      <c r="M4677">
        <v>0.96550000000000002</v>
      </c>
      <c r="X4677">
        <v>5537.5</v>
      </c>
      <c r="Y4677">
        <f>'[1]Well 1'!M4682+1</f>
        <v>1.9655</v>
      </c>
    </row>
    <row r="4678" spans="1:25" x14ac:dyDescent="0.25">
      <c r="A4678">
        <v>5517.5</v>
      </c>
      <c r="B4678">
        <v>2.1585000000000001</v>
      </c>
      <c r="I4678">
        <v>5538</v>
      </c>
      <c r="J4678">
        <v>73.225999999999999</v>
      </c>
      <c r="L4678">
        <v>5538</v>
      </c>
      <c r="M4678">
        <v>0.96499999999999997</v>
      </c>
      <c r="X4678">
        <v>5538</v>
      </c>
      <c r="Y4678">
        <f>'[1]Well 1'!M4683+1</f>
        <v>1.9649999999999999</v>
      </c>
    </row>
    <row r="4679" spans="1:25" x14ac:dyDescent="0.25">
      <c r="A4679">
        <v>5518</v>
      </c>
      <c r="B4679">
        <v>2.1583000000000001</v>
      </c>
      <c r="I4679">
        <v>5538.5</v>
      </c>
      <c r="J4679">
        <v>71.481499999999997</v>
      </c>
      <c r="L4679">
        <v>5538.5</v>
      </c>
      <c r="M4679">
        <v>0.96350000000000002</v>
      </c>
      <c r="X4679">
        <v>5538.5</v>
      </c>
      <c r="Y4679">
        <f>'[1]Well 1'!M4684+1</f>
        <v>1.9635</v>
      </c>
    </row>
    <row r="4680" spans="1:25" x14ac:dyDescent="0.25">
      <c r="A4680">
        <v>5518.5</v>
      </c>
      <c r="B4680">
        <v>2.1583000000000001</v>
      </c>
      <c r="I4680">
        <v>5539</v>
      </c>
      <c r="J4680">
        <v>69.736999999999995</v>
      </c>
      <c r="L4680">
        <v>5539</v>
      </c>
      <c r="M4680">
        <v>0.96199999999999997</v>
      </c>
      <c r="X4680">
        <v>5539</v>
      </c>
      <c r="Y4680">
        <f>'[1]Well 1'!M4685+1</f>
        <v>1.962</v>
      </c>
    </row>
    <row r="4681" spans="1:25" x14ac:dyDescent="0.25">
      <c r="A4681">
        <v>5519</v>
      </c>
      <c r="B4681">
        <v>2.1583000000000001</v>
      </c>
      <c r="I4681">
        <v>5539.5</v>
      </c>
      <c r="J4681">
        <v>71.463999999999999</v>
      </c>
      <c r="L4681">
        <v>5539.5</v>
      </c>
      <c r="M4681">
        <v>0.96</v>
      </c>
      <c r="X4681">
        <v>5539.5</v>
      </c>
      <c r="Y4681">
        <f>'[1]Well 1'!M4686+1</f>
        <v>1.96</v>
      </c>
    </row>
    <row r="4682" spans="1:25" x14ac:dyDescent="0.25">
      <c r="A4682">
        <v>5519.5</v>
      </c>
      <c r="B4682">
        <v>2.1583000000000001</v>
      </c>
      <c r="I4682">
        <v>5540</v>
      </c>
      <c r="J4682">
        <v>73.191000000000003</v>
      </c>
      <c r="L4682">
        <v>5540</v>
      </c>
      <c r="M4682">
        <v>0.95799999999999996</v>
      </c>
      <c r="X4682">
        <v>5540</v>
      </c>
      <c r="Y4682">
        <f>'[1]Well 1'!M4687+1</f>
        <v>1.958</v>
      </c>
    </row>
    <row r="4683" spans="1:25" x14ac:dyDescent="0.25">
      <c r="A4683">
        <v>5520</v>
      </c>
      <c r="B4683">
        <v>2.1583000000000001</v>
      </c>
      <c r="I4683">
        <v>5540.5</v>
      </c>
      <c r="J4683">
        <v>75.102999999999994</v>
      </c>
      <c r="L4683">
        <v>5540.5</v>
      </c>
      <c r="M4683">
        <v>0.95599999999999996</v>
      </c>
      <c r="X4683">
        <v>5540.5</v>
      </c>
      <c r="Y4683">
        <f>'[1]Well 1'!M4688+1</f>
        <v>1.956</v>
      </c>
    </row>
    <row r="4684" spans="1:25" x14ac:dyDescent="0.25">
      <c r="A4684">
        <v>5520.5</v>
      </c>
      <c r="B4684">
        <v>2.1583000000000001</v>
      </c>
      <c r="I4684">
        <v>5541</v>
      </c>
      <c r="J4684">
        <v>77.015000000000001</v>
      </c>
      <c r="L4684">
        <v>5541</v>
      </c>
      <c r="M4684">
        <v>0.95399999999999996</v>
      </c>
      <c r="X4684">
        <v>5541</v>
      </c>
      <c r="Y4684">
        <f>'[1]Well 1'!M4689+1</f>
        <v>1.954</v>
      </c>
    </row>
    <row r="4685" spans="1:25" x14ac:dyDescent="0.25">
      <c r="A4685">
        <v>5521</v>
      </c>
      <c r="B4685">
        <v>2.1583000000000001</v>
      </c>
      <c r="I4685">
        <v>5541.5</v>
      </c>
      <c r="J4685">
        <v>76.995999999999995</v>
      </c>
      <c r="L4685">
        <v>5541.5</v>
      </c>
      <c r="M4685">
        <v>0.95350000000000001</v>
      </c>
      <c r="X4685">
        <v>5541.5</v>
      </c>
      <c r="Y4685">
        <f>'[1]Well 1'!M4690+1</f>
        <v>1.9535</v>
      </c>
    </row>
    <row r="4686" spans="1:25" x14ac:dyDescent="0.25">
      <c r="A4686">
        <v>5521.5</v>
      </c>
      <c r="B4686">
        <v>2.1583000000000001</v>
      </c>
      <c r="I4686">
        <v>5542</v>
      </c>
      <c r="J4686">
        <v>76.977000000000004</v>
      </c>
      <c r="L4686">
        <v>5542</v>
      </c>
      <c r="M4686">
        <v>0.95299999999999996</v>
      </c>
      <c r="X4686">
        <v>5542</v>
      </c>
      <c r="Y4686">
        <f>'[1]Well 1'!M4691+1</f>
        <v>1.9529999999999998</v>
      </c>
    </row>
    <row r="4687" spans="1:25" x14ac:dyDescent="0.25">
      <c r="A4687">
        <v>5522</v>
      </c>
      <c r="B4687">
        <v>2.1583000000000001</v>
      </c>
      <c r="I4687">
        <v>5542.5</v>
      </c>
      <c r="J4687">
        <v>76.296999999999997</v>
      </c>
      <c r="L4687">
        <v>5542.5</v>
      </c>
      <c r="M4687">
        <v>0.95499999999999996</v>
      </c>
      <c r="X4687">
        <v>5542.5</v>
      </c>
      <c r="Y4687">
        <f>'[1]Well 1'!M4692+1</f>
        <v>1.9550000000000001</v>
      </c>
    </row>
    <row r="4688" spans="1:25" x14ac:dyDescent="0.25">
      <c r="A4688">
        <v>5522.5</v>
      </c>
      <c r="B4688">
        <v>2.1583000000000001</v>
      </c>
      <c r="I4688">
        <v>5543</v>
      </c>
      <c r="J4688">
        <v>75.617000000000004</v>
      </c>
      <c r="L4688">
        <v>5543</v>
      </c>
      <c r="M4688">
        <v>0.95699999999999996</v>
      </c>
      <c r="X4688">
        <v>5543</v>
      </c>
      <c r="Y4688">
        <f>'[1]Well 1'!M4693+1</f>
        <v>1.9569999999999999</v>
      </c>
    </row>
    <row r="4689" spans="1:25" x14ac:dyDescent="0.25">
      <c r="A4689">
        <v>5523</v>
      </c>
      <c r="B4689">
        <v>2.1583000000000001</v>
      </c>
      <c r="I4689">
        <v>5543.5</v>
      </c>
      <c r="J4689">
        <v>75.734999999999999</v>
      </c>
      <c r="L4689">
        <v>5543.5</v>
      </c>
      <c r="M4689">
        <v>0.96</v>
      </c>
      <c r="X4689">
        <v>5543.5</v>
      </c>
      <c r="Y4689">
        <f>'[1]Well 1'!M4694+1</f>
        <v>1.96</v>
      </c>
    </row>
    <row r="4690" spans="1:25" x14ac:dyDescent="0.25">
      <c r="A4690">
        <v>5523.5</v>
      </c>
      <c r="B4690">
        <v>2.1583000000000001</v>
      </c>
      <c r="I4690">
        <v>5544</v>
      </c>
      <c r="J4690">
        <v>75.852999999999994</v>
      </c>
      <c r="L4690">
        <v>5544</v>
      </c>
      <c r="M4690">
        <v>0.96299999999999997</v>
      </c>
      <c r="X4690">
        <v>5544</v>
      </c>
      <c r="Y4690">
        <f>'[1]Well 1'!M4695+1</f>
        <v>1.9630000000000001</v>
      </c>
    </row>
    <row r="4691" spans="1:25" x14ac:dyDescent="0.25">
      <c r="A4691">
        <v>5524</v>
      </c>
      <c r="B4691">
        <v>2.1583000000000001</v>
      </c>
      <c r="I4691">
        <v>5544.5</v>
      </c>
      <c r="J4691">
        <v>75.921000000000006</v>
      </c>
      <c r="L4691">
        <v>5544.5</v>
      </c>
      <c r="M4691">
        <v>0.96550000000000002</v>
      </c>
      <c r="X4691">
        <v>5544.5</v>
      </c>
      <c r="Y4691">
        <f>'[1]Well 1'!M4696+1</f>
        <v>1.9655</v>
      </c>
    </row>
    <row r="4692" spans="1:25" x14ac:dyDescent="0.25">
      <c r="A4692">
        <v>5524.5</v>
      </c>
      <c r="B4692">
        <v>2.1583000000000001</v>
      </c>
      <c r="I4692">
        <v>5545</v>
      </c>
      <c r="J4692">
        <v>75.989000000000004</v>
      </c>
      <c r="L4692">
        <v>5545</v>
      </c>
      <c r="M4692">
        <v>0.96799999999999997</v>
      </c>
      <c r="X4692">
        <v>5545</v>
      </c>
      <c r="Y4692">
        <f>'[1]Well 1'!M4697+1</f>
        <v>1.968</v>
      </c>
    </row>
    <row r="4693" spans="1:25" x14ac:dyDescent="0.25">
      <c r="A4693">
        <v>5525</v>
      </c>
      <c r="B4693">
        <v>2.1583000000000001</v>
      </c>
      <c r="I4693">
        <v>5545.5</v>
      </c>
      <c r="J4693">
        <v>75.662499999999994</v>
      </c>
      <c r="L4693">
        <v>5545.5</v>
      </c>
      <c r="M4693">
        <v>0.96950000000000003</v>
      </c>
      <c r="X4693">
        <v>5545.5</v>
      </c>
      <c r="Y4693">
        <f>'[1]Well 1'!M4698+1</f>
        <v>1.9695</v>
      </c>
    </row>
    <row r="4694" spans="1:25" x14ac:dyDescent="0.25">
      <c r="A4694">
        <v>5525.5</v>
      </c>
      <c r="B4694">
        <v>2.1583000000000001</v>
      </c>
      <c r="I4694">
        <v>5546</v>
      </c>
      <c r="J4694">
        <v>75.335999999999999</v>
      </c>
      <c r="L4694">
        <v>5546</v>
      </c>
      <c r="M4694">
        <v>0.97099999999999997</v>
      </c>
      <c r="X4694">
        <v>5546</v>
      </c>
      <c r="Y4694">
        <f>'[1]Well 1'!M4699+1</f>
        <v>1.9710000000000001</v>
      </c>
    </row>
    <row r="4695" spans="1:25" x14ac:dyDescent="0.25">
      <c r="A4695">
        <v>5526</v>
      </c>
      <c r="B4695">
        <v>2.1583000000000001</v>
      </c>
      <c r="I4695">
        <v>5546.5</v>
      </c>
      <c r="J4695">
        <v>74.331999999999994</v>
      </c>
      <c r="L4695">
        <v>5546.5</v>
      </c>
      <c r="M4695">
        <v>0.97250000000000003</v>
      </c>
      <c r="X4695">
        <v>5546.5</v>
      </c>
      <c r="Y4695">
        <f>'[1]Well 1'!M4700+1</f>
        <v>1.9725000000000001</v>
      </c>
    </row>
    <row r="4696" spans="1:25" x14ac:dyDescent="0.25">
      <c r="A4696">
        <v>5526.5</v>
      </c>
      <c r="B4696">
        <v>2.1583000000000001</v>
      </c>
      <c r="I4696">
        <v>5547</v>
      </c>
      <c r="J4696">
        <v>73.328000000000003</v>
      </c>
      <c r="L4696">
        <v>5547</v>
      </c>
      <c r="M4696">
        <v>0.97399999999999998</v>
      </c>
      <c r="X4696">
        <v>5547</v>
      </c>
      <c r="Y4696">
        <f>'[1]Well 1'!M4701+1</f>
        <v>1.974</v>
      </c>
    </row>
    <row r="4697" spans="1:25" x14ac:dyDescent="0.25">
      <c r="A4697">
        <v>5527</v>
      </c>
      <c r="B4697">
        <v>2.1583000000000001</v>
      </c>
      <c r="I4697">
        <v>5547.5</v>
      </c>
      <c r="J4697">
        <v>72.176000000000002</v>
      </c>
      <c r="L4697">
        <v>5547.5</v>
      </c>
      <c r="M4697">
        <v>0.97350000000000003</v>
      </c>
      <c r="X4697">
        <v>5547.5</v>
      </c>
      <c r="Y4697">
        <f>'[1]Well 1'!M4702+1</f>
        <v>1.9735</v>
      </c>
    </row>
    <row r="4698" spans="1:25" x14ac:dyDescent="0.25">
      <c r="A4698">
        <v>5527.5</v>
      </c>
      <c r="B4698">
        <v>2.1583000000000001</v>
      </c>
      <c r="I4698">
        <v>5548</v>
      </c>
      <c r="J4698">
        <v>71.024000000000001</v>
      </c>
      <c r="L4698">
        <v>5548</v>
      </c>
      <c r="M4698">
        <v>0.97299999999999998</v>
      </c>
      <c r="X4698">
        <v>5548</v>
      </c>
      <c r="Y4698">
        <f>'[1]Well 1'!M4703+1</f>
        <v>1.9729999999999999</v>
      </c>
    </row>
    <row r="4699" spans="1:25" x14ac:dyDescent="0.25">
      <c r="A4699">
        <v>5528</v>
      </c>
      <c r="B4699">
        <v>2.1583999999999999</v>
      </c>
      <c r="I4699">
        <v>5548.5</v>
      </c>
      <c r="J4699">
        <v>70.42</v>
      </c>
      <c r="L4699">
        <v>5548.5</v>
      </c>
      <c r="M4699">
        <v>0.97299999999999998</v>
      </c>
      <c r="X4699">
        <v>5548.5</v>
      </c>
      <c r="Y4699">
        <f>'[1]Well 1'!M4704+1</f>
        <v>1.9729999999999999</v>
      </c>
    </row>
    <row r="4700" spans="1:25" x14ac:dyDescent="0.25">
      <c r="A4700">
        <v>5528.5</v>
      </c>
      <c r="B4700">
        <v>2.1587000000000001</v>
      </c>
      <c r="I4700">
        <v>5549</v>
      </c>
      <c r="J4700">
        <v>69.816000000000003</v>
      </c>
      <c r="L4700">
        <v>5549</v>
      </c>
      <c r="M4700">
        <v>0.97299999999999998</v>
      </c>
      <c r="X4700">
        <v>5549</v>
      </c>
      <c r="Y4700">
        <f>'[1]Well 1'!M4705+1</f>
        <v>1.9729999999999999</v>
      </c>
    </row>
    <row r="4701" spans="1:25" x14ac:dyDescent="0.25">
      <c r="A4701">
        <v>5529</v>
      </c>
      <c r="B4701">
        <v>2.1589999999999998</v>
      </c>
      <c r="I4701">
        <v>5549.5</v>
      </c>
      <c r="J4701">
        <v>70</v>
      </c>
      <c r="L4701">
        <v>5549.5</v>
      </c>
      <c r="M4701">
        <v>0.97299999999999998</v>
      </c>
      <c r="X4701">
        <v>5549.5</v>
      </c>
      <c r="Y4701">
        <f>'[1]Well 1'!M4706+1</f>
        <v>1.9729999999999999</v>
      </c>
    </row>
    <row r="4702" spans="1:25" x14ac:dyDescent="0.25">
      <c r="A4702">
        <v>5529.5</v>
      </c>
      <c r="B4702">
        <v>2.1593</v>
      </c>
      <c r="I4702">
        <v>5550</v>
      </c>
      <c r="J4702">
        <v>70.183999999999997</v>
      </c>
      <c r="L4702">
        <v>5550</v>
      </c>
      <c r="M4702">
        <v>0.97299999999999998</v>
      </c>
      <c r="X4702">
        <v>5550</v>
      </c>
      <c r="Y4702">
        <f>'[1]Well 1'!M4707+1</f>
        <v>1.9729999999999999</v>
      </c>
    </row>
    <row r="4703" spans="1:25" x14ac:dyDescent="0.25">
      <c r="A4703">
        <v>5530</v>
      </c>
      <c r="B4703">
        <v>2.1597</v>
      </c>
      <c r="I4703">
        <v>5550.5</v>
      </c>
      <c r="J4703">
        <v>70.376999999999995</v>
      </c>
      <c r="L4703">
        <v>5550.5</v>
      </c>
      <c r="M4703">
        <v>0.97150000000000003</v>
      </c>
      <c r="X4703">
        <v>5550.5</v>
      </c>
      <c r="Y4703">
        <f>'[1]Well 1'!M4708+1</f>
        <v>1.9715</v>
      </c>
    </row>
    <row r="4704" spans="1:25" x14ac:dyDescent="0.25">
      <c r="A4704">
        <v>5530.5</v>
      </c>
      <c r="B4704">
        <v>2.16</v>
      </c>
      <c r="I4704">
        <v>5551</v>
      </c>
      <c r="J4704">
        <v>70.569999999999993</v>
      </c>
      <c r="L4704">
        <v>5551</v>
      </c>
      <c r="M4704">
        <v>0.97</v>
      </c>
      <c r="X4704">
        <v>5551</v>
      </c>
      <c r="Y4704">
        <f>'[1]Well 1'!M4709+1</f>
        <v>1.97</v>
      </c>
    </row>
    <row r="4705" spans="1:25" x14ac:dyDescent="0.25">
      <c r="A4705">
        <v>5531</v>
      </c>
      <c r="B4705">
        <v>2.1602999999999999</v>
      </c>
      <c r="I4705">
        <v>5551.5</v>
      </c>
      <c r="J4705">
        <v>67.653000000000006</v>
      </c>
      <c r="L4705">
        <v>5551.5</v>
      </c>
      <c r="M4705">
        <v>0.96650000000000003</v>
      </c>
      <c r="X4705">
        <v>5551.5</v>
      </c>
      <c r="Y4705">
        <f>'[1]Well 1'!M4710+1</f>
        <v>1.9664999999999999</v>
      </c>
    </row>
    <row r="4706" spans="1:25" x14ac:dyDescent="0.25">
      <c r="A4706">
        <v>5531.5</v>
      </c>
      <c r="B4706">
        <v>2.1606999999999998</v>
      </c>
      <c r="I4706">
        <v>5552</v>
      </c>
      <c r="J4706">
        <v>64.736000000000004</v>
      </c>
      <c r="L4706">
        <v>5552</v>
      </c>
      <c r="M4706">
        <v>0.96299999999999997</v>
      </c>
      <c r="X4706">
        <v>5552</v>
      </c>
      <c r="Y4706">
        <f>'[1]Well 1'!M4711+1</f>
        <v>1.9630000000000001</v>
      </c>
    </row>
    <row r="4707" spans="1:25" x14ac:dyDescent="0.25">
      <c r="A4707">
        <v>5532</v>
      </c>
      <c r="B4707">
        <v>2.161</v>
      </c>
      <c r="I4707">
        <v>5552.5</v>
      </c>
      <c r="J4707">
        <v>64.774500000000003</v>
      </c>
      <c r="L4707">
        <v>5552.5</v>
      </c>
      <c r="M4707">
        <v>0.95650000000000002</v>
      </c>
      <c r="X4707">
        <v>5552.5</v>
      </c>
      <c r="Y4707">
        <f>'[1]Well 1'!M4712+1</f>
        <v>1.9565000000000001</v>
      </c>
    </row>
    <row r="4708" spans="1:25" x14ac:dyDescent="0.25">
      <c r="A4708">
        <v>5532.5</v>
      </c>
      <c r="B4708">
        <v>2.1613000000000002</v>
      </c>
      <c r="I4708">
        <v>5553</v>
      </c>
      <c r="J4708">
        <v>64.813000000000002</v>
      </c>
      <c r="L4708">
        <v>5553</v>
      </c>
      <c r="M4708">
        <v>0.95</v>
      </c>
      <c r="X4708">
        <v>5553</v>
      </c>
      <c r="Y4708">
        <f>'[1]Well 1'!M4713+1</f>
        <v>1.95</v>
      </c>
    </row>
    <row r="4709" spans="1:25" x14ac:dyDescent="0.25">
      <c r="A4709">
        <v>5533</v>
      </c>
      <c r="B4709">
        <v>2.1617000000000002</v>
      </c>
      <c r="I4709">
        <v>5553.5</v>
      </c>
      <c r="J4709">
        <v>66.280500000000004</v>
      </c>
      <c r="L4709">
        <v>5553.5</v>
      </c>
      <c r="M4709">
        <v>0.94299999999999995</v>
      </c>
      <c r="X4709">
        <v>5553.5</v>
      </c>
      <c r="Y4709">
        <f>'[1]Well 1'!M4714+1</f>
        <v>1.9430000000000001</v>
      </c>
    </row>
    <row r="4710" spans="1:25" x14ac:dyDescent="0.25">
      <c r="A4710">
        <v>5533.5</v>
      </c>
      <c r="B4710">
        <v>2.1619999999999999</v>
      </c>
      <c r="I4710">
        <v>5554</v>
      </c>
      <c r="J4710">
        <v>67.748000000000005</v>
      </c>
      <c r="L4710">
        <v>5554</v>
      </c>
      <c r="M4710">
        <v>0.93600000000000005</v>
      </c>
      <c r="X4710">
        <v>5554</v>
      </c>
      <c r="Y4710">
        <f>'[1]Well 1'!M4715+1</f>
        <v>1.9359999999999999</v>
      </c>
    </row>
    <row r="4711" spans="1:25" x14ac:dyDescent="0.25">
      <c r="A4711">
        <v>5534</v>
      </c>
      <c r="B4711">
        <v>2.1623000000000001</v>
      </c>
      <c r="I4711">
        <v>5554.5</v>
      </c>
      <c r="J4711">
        <v>68.349500000000006</v>
      </c>
      <c r="L4711">
        <v>5554.5</v>
      </c>
      <c r="M4711">
        <v>0.92949999999999999</v>
      </c>
      <c r="X4711">
        <v>5554.5</v>
      </c>
      <c r="Y4711">
        <f>'[1]Well 1'!M4716+1</f>
        <v>1.9295</v>
      </c>
    </row>
    <row r="4712" spans="1:25" x14ac:dyDescent="0.25">
      <c r="A4712">
        <v>5534.5</v>
      </c>
      <c r="B4712">
        <v>2.1627000000000001</v>
      </c>
      <c r="I4712">
        <v>5555</v>
      </c>
      <c r="J4712">
        <v>68.950999999999993</v>
      </c>
      <c r="L4712">
        <v>5555</v>
      </c>
      <c r="M4712">
        <v>0.92300000000000004</v>
      </c>
      <c r="X4712">
        <v>5555</v>
      </c>
      <c r="Y4712">
        <f>'[1]Well 1'!M4717+1</f>
        <v>1.923</v>
      </c>
    </row>
    <row r="4713" spans="1:25" x14ac:dyDescent="0.25">
      <c r="A4713">
        <v>5535</v>
      </c>
      <c r="B4713">
        <v>2.1629999999999998</v>
      </c>
      <c r="I4713">
        <v>5555.5</v>
      </c>
      <c r="J4713">
        <v>68.385000000000005</v>
      </c>
      <c r="L4713">
        <v>5555.5</v>
      </c>
      <c r="M4713">
        <v>0.91649999999999998</v>
      </c>
      <c r="X4713">
        <v>5555.5</v>
      </c>
      <c r="Y4713">
        <f>'[1]Well 1'!M4718+1</f>
        <v>1.9165000000000001</v>
      </c>
    </row>
    <row r="4714" spans="1:25" x14ac:dyDescent="0.25">
      <c r="A4714">
        <v>5535.5</v>
      </c>
      <c r="B4714">
        <v>2.1633</v>
      </c>
      <c r="I4714">
        <v>5556</v>
      </c>
      <c r="J4714">
        <v>67.819000000000003</v>
      </c>
      <c r="L4714">
        <v>5556</v>
      </c>
      <c r="M4714">
        <v>0.91</v>
      </c>
      <c r="X4714">
        <v>5556</v>
      </c>
      <c r="Y4714">
        <f>'[1]Well 1'!M4719+1</f>
        <v>1.9100000000000001</v>
      </c>
    </row>
    <row r="4715" spans="1:25" x14ac:dyDescent="0.25">
      <c r="A4715">
        <v>5536</v>
      </c>
      <c r="B4715">
        <v>2.1637</v>
      </c>
      <c r="I4715">
        <v>5556.5</v>
      </c>
      <c r="J4715">
        <v>67.61</v>
      </c>
      <c r="L4715">
        <v>5556.5</v>
      </c>
      <c r="M4715">
        <v>0.90600000000000003</v>
      </c>
      <c r="X4715">
        <v>5556.5</v>
      </c>
      <c r="Y4715">
        <f>'[1]Well 1'!M4720+1</f>
        <v>1.9060000000000001</v>
      </c>
    </row>
    <row r="4716" spans="1:25" x14ac:dyDescent="0.25">
      <c r="A4716">
        <v>5536.5</v>
      </c>
      <c r="B4716">
        <v>2.1640000000000001</v>
      </c>
      <c r="I4716">
        <v>5557</v>
      </c>
      <c r="J4716">
        <v>67.400999999999996</v>
      </c>
      <c r="L4716">
        <v>5557</v>
      </c>
      <c r="M4716">
        <v>0.90200000000000002</v>
      </c>
      <c r="X4716">
        <v>5557</v>
      </c>
      <c r="Y4716">
        <f>'[1]Well 1'!M4721+1</f>
        <v>1.9020000000000001</v>
      </c>
    </row>
    <row r="4717" spans="1:25" x14ac:dyDescent="0.25">
      <c r="A4717">
        <v>5537</v>
      </c>
      <c r="B4717">
        <v>2.1642999999999999</v>
      </c>
      <c r="I4717">
        <v>5557.5</v>
      </c>
      <c r="J4717">
        <v>67.875</v>
      </c>
      <c r="L4717">
        <v>5557.5</v>
      </c>
      <c r="M4717">
        <v>0.89900000000000002</v>
      </c>
      <c r="X4717">
        <v>5557.5</v>
      </c>
      <c r="Y4717">
        <f>'[1]Well 1'!M4722+1</f>
        <v>1.899</v>
      </c>
    </row>
    <row r="4718" spans="1:25" x14ac:dyDescent="0.25">
      <c r="A4718">
        <v>5537.5</v>
      </c>
      <c r="B4718">
        <v>2.1646999999999998</v>
      </c>
      <c r="I4718">
        <v>5558</v>
      </c>
      <c r="J4718">
        <v>68.349000000000004</v>
      </c>
      <c r="L4718">
        <v>5558</v>
      </c>
      <c r="M4718">
        <v>0.89600000000000002</v>
      </c>
      <c r="X4718">
        <v>5558</v>
      </c>
      <c r="Y4718">
        <f>'[1]Well 1'!M4723+1</f>
        <v>1.8959999999999999</v>
      </c>
    </row>
    <row r="4719" spans="1:25" x14ac:dyDescent="0.25">
      <c r="A4719">
        <v>5538</v>
      </c>
      <c r="B4719">
        <v>2.165</v>
      </c>
      <c r="I4719">
        <v>5558.5</v>
      </c>
      <c r="J4719">
        <v>69.025000000000006</v>
      </c>
      <c r="L4719">
        <v>5558.5</v>
      </c>
      <c r="M4719">
        <v>0.89400000000000002</v>
      </c>
      <c r="X4719">
        <v>5558.5</v>
      </c>
      <c r="Y4719">
        <f>'[1]Well 1'!M4724+1</f>
        <v>1.8940000000000001</v>
      </c>
    </row>
    <row r="4720" spans="1:25" x14ac:dyDescent="0.25">
      <c r="A4720">
        <v>5538.5</v>
      </c>
      <c r="B4720">
        <v>2.1652999999999998</v>
      </c>
      <c r="I4720">
        <v>5559</v>
      </c>
      <c r="J4720">
        <v>69.700999999999993</v>
      </c>
      <c r="L4720">
        <v>5559</v>
      </c>
      <c r="M4720">
        <v>0.89200000000000002</v>
      </c>
      <c r="X4720">
        <v>5559</v>
      </c>
      <c r="Y4720">
        <f>'[1]Well 1'!M4725+1</f>
        <v>1.8919999999999999</v>
      </c>
    </row>
    <row r="4721" spans="1:25" x14ac:dyDescent="0.25">
      <c r="A4721">
        <v>5539</v>
      </c>
      <c r="B4721">
        <v>2.1657000000000002</v>
      </c>
      <c r="I4721">
        <v>5559.5</v>
      </c>
      <c r="J4721">
        <v>69.271000000000001</v>
      </c>
      <c r="L4721">
        <v>5559.5</v>
      </c>
      <c r="M4721">
        <v>0.89249999999999996</v>
      </c>
      <c r="X4721">
        <v>5559.5</v>
      </c>
      <c r="Y4721">
        <f>'[1]Well 1'!M4726+1</f>
        <v>1.8925000000000001</v>
      </c>
    </row>
    <row r="4722" spans="1:25" x14ac:dyDescent="0.25">
      <c r="A4722">
        <v>5539.5</v>
      </c>
      <c r="B4722">
        <v>2.1659999999999999</v>
      </c>
      <c r="I4722">
        <v>5560</v>
      </c>
      <c r="J4722">
        <v>68.840999999999994</v>
      </c>
      <c r="L4722">
        <v>5560</v>
      </c>
      <c r="M4722">
        <v>0.89300000000000002</v>
      </c>
      <c r="X4722">
        <v>5560</v>
      </c>
      <c r="Y4722">
        <f>'[1]Well 1'!M4727+1</f>
        <v>1.893</v>
      </c>
    </row>
    <row r="4723" spans="1:25" x14ac:dyDescent="0.25">
      <c r="A4723">
        <v>5540</v>
      </c>
      <c r="B4723">
        <v>2.1663000000000001</v>
      </c>
      <c r="I4723">
        <v>5560.5</v>
      </c>
      <c r="J4723">
        <v>67.531499999999994</v>
      </c>
      <c r="L4723">
        <v>5560.5</v>
      </c>
      <c r="M4723">
        <v>0.90100000000000002</v>
      </c>
      <c r="X4723">
        <v>5560.5</v>
      </c>
      <c r="Y4723">
        <f>'[1]Well 1'!M4728+1</f>
        <v>1.901</v>
      </c>
    </row>
    <row r="4724" spans="1:25" x14ac:dyDescent="0.25">
      <c r="A4724">
        <v>5540.5</v>
      </c>
      <c r="B4724">
        <v>2.1667000000000001</v>
      </c>
      <c r="I4724">
        <v>5561</v>
      </c>
      <c r="J4724">
        <v>66.221999999999994</v>
      </c>
      <c r="L4724">
        <v>5561</v>
      </c>
      <c r="M4724">
        <v>0.90900000000000003</v>
      </c>
      <c r="X4724">
        <v>5561</v>
      </c>
      <c r="Y4724">
        <f>'[1]Well 1'!M4729+1</f>
        <v>1.909</v>
      </c>
    </row>
    <row r="4725" spans="1:25" x14ac:dyDescent="0.25">
      <c r="A4725">
        <v>5541</v>
      </c>
      <c r="B4725">
        <v>2.1671</v>
      </c>
      <c r="I4725">
        <v>5561.5</v>
      </c>
      <c r="J4725">
        <v>68.290499999999994</v>
      </c>
      <c r="L4725">
        <v>5561.5</v>
      </c>
      <c r="M4725">
        <v>0.95699999999999996</v>
      </c>
      <c r="X4725">
        <v>5561.5</v>
      </c>
      <c r="Y4725">
        <f>'[1]Well 1'!M4730+1</f>
        <v>1.9569999999999999</v>
      </c>
    </row>
    <row r="4726" spans="1:25" x14ac:dyDescent="0.25">
      <c r="A4726">
        <v>5541.5</v>
      </c>
      <c r="B4726">
        <v>2.1677</v>
      </c>
      <c r="I4726">
        <v>5562</v>
      </c>
      <c r="J4726">
        <v>70.358999999999995</v>
      </c>
      <c r="L4726">
        <v>5562</v>
      </c>
      <c r="M4726">
        <v>1.0049999999999999</v>
      </c>
      <c r="X4726">
        <v>5562</v>
      </c>
      <c r="Y4726">
        <f>'[1]Well 1'!M4731+1</f>
        <v>2.0049999999999999</v>
      </c>
    </row>
    <row r="4727" spans="1:25" x14ac:dyDescent="0.25">
      <c r="A4727">
        <v>5542</v>
      </c>
      <c r="B4727">
        <v>2.1684999999999999</v>
      </c>
      <c r="I4727">
        <v>5562.5</v>
      </c>
      <c r="J4727">
        <v>73.009500000000003</v>
      </c>
      <c r="L4727">
        <v>5562.5</v>
      </c>
      <c r="M4727">
        <v>1.0609999999999999</v>
      </c>
      <c r="X4727">
        <v>5562.5</v>
      </c>
      <c r="Y4727">
        <f>'[1]Well 1'!M4732+1</f>
        <v>2.0609999999999999</v>
      </c>
    </row>
    <row r="4728" spans="1:25" x14ac:dyDescent="0.25">
      <c r="A4728">
        <v>5542.5</v>
      </c>
      <c r="B4728">
        <v>2.1694</v>
      </c>
      <c r="I4728">
        <v>5563</v>
      </c>
      <c r="J4728">
        <v>75.66</v>
      </c>
      <c r="L4728">
        <v>5563</v>
      </c>
      <c r="M4728">
        <v>1.117</v>
      </c>
      <c r="X4728">
        <v>5563</v>
      </c>
      <c r="Y4728">
        <f>'[1]Well 1'!M4733+1</f>
        <v>2.117</v>
      </c>
    </row>
    <row r="4729" spans="1:25" x14ac:dyDescent="0.25">
      <c r="A4729">
        <v>5543</v>
      </c>
      <c r="B4729">
        <v>2.1701999999999999</v>
      </c>
      <c r="I4729">
        <v>5563.5</v>
      </c>
      <c r="J4729">
        <v>74.708500000000001</v>
      </c>
      <c r="L4729">
        <v>5563.5</v>
      </c>
      <c r="M4729">
        <v>1.155</v>
      </c>
      <c r="X4729">
        <v>5563.5</v>
      </c>
      <c r="Y4729">
        <f>'[1]Well 1'!M4734+1</f>
        <v>2.1550000000000002</v>
      </c>
    </row>
    <row r="4730" spans="1:25" x14ac:dyDescent="0.25">
      <c r="A4730">
        <v>5543.5</v>
      </c>
      <c r="B4730">
        <v>2.1711</v>
      </c>
      <c r="I4730">
        <v>5564</v>
      </c>
      <c r="J4730">
        <v>73.757000000000005</v>
      </c>
      <c r="L4730">
        <v>5564</v>
      </c>
      <c r="M4730">
        <v>1.1930000000000001</v>
      </c>
      <c r="X4730">
        <v>5564</v>
      </c>
      <c r="Y4730">
        <f>'[1]Well 1'!M4735+1</f>
        <v>2.1930000000000001</v>
      </c>
    </row>
    <row r="4731" spans="1:25" x14ac:dyDescent="0.25">
      <c r="A4731">
        <v>5544</v>
      </c>
      <c r="B4731">
        <v>2.1718999999999999</v>
      </c>
      <c r="I4731">
        <v>5564.5</v>
      </c>
      <c r="J4731">
        <v>73.156499999999994</v>
      </c>
      <c r="L4731">
        <v>5564.5</v>
      </c>
      <c r="M4731">
        <v>1.2164999999999999</v>
      </c>
      <c r="X4731">
        <v>5564.5</v>
      </c>
      <c r="Y4731">
        <f>'[1]Well 1'!M4736+1</f>
        <v>2.2164999999999999</v>
      </c>
    </row>
    <row r="4732" spans="1:25" x14ac:dyDescent="0.25">
      <c r="A4732">
        <v>5544.5</v>
      </c>
      <c r="B4732">
        <v>2.1728000000000001</v>
      </c>
      <c r="I4732">
        <v>5565</v>
      </c>
      <c r="J4732">
        <v>72.555999999999997</v>
      </c>
      <c r="L4732">
        <v>5565</v>
      </c>
      <c r="M4732">
        <v>1.24</v>
      </c>
      <c r="X4732">
        <v>5565</v>
      </c>
      <c r="Y4732">
        <f>'[1]Well 1'!M4737+1</f>
        <v>2.2400000000000002</v>
      </c>
    </row>
    <row r="4733" spans="1:25" x14ac:dyDescent="0.25">
      <c r="A4733">
        <v>5545</v>
      </c>
      <c r="B4733">
        <v>2.1736</v>
      </c>
      <c r="I4733">
        <v>5565.5</v>
      </c>
      <c r="J4733">
        <v>72.010499999999993</v>
      </c>
      <c r="L4733">
        <v>5565.5</v>
      </c>
      <c r="M4733">
        <v>1.248</v>
      </c>
      <c r="X4733">
        <v>5565.5</v>
      </c>
      <c r="Y4733">
        <f>'[1]Well 1'!M4738+1</f>
        <v>2.2480000000000002</v>
      </c>
    </row>
    <row r="4734" spans="1:25" x14ac:dyDescent="0.25">
      <c r="A4734">
        <v>5545.5</v>
      </c>
      <c r="B4734">
        <v>2.1745000000000001</v>
      </c>
      <c r="I4734">
        <v>5566</v>
      </c>
      <c r="J4734">
        <v>71.465000000000003</v>
      </c>
      <c r="L4734">
        <v>5566</v>
      </c>
      <c r="M4734">
        <v>1.256</v>
      </c>
      <c r="X4734">
        <v>5566</v>
      </c>
      <c r="Y4734">
        <f>'[1]Well 1'!M4739+1</f>
        <v>2.2560000000000002</v>
      </c>
    </row>
    <row r="4735" spans="1:25" x14ac:dyDescent="0.25">
      <c r="A4735">
        <v>5546</v>
      </c>
      <c r="B4735">
        <v>2.1753999999999998</v>
      </c>
      <c r="I4735">
        <v>5566.5</v>
      </c>
      <c r="J4735">
        <v>70.498000000000005</v>
      </c>
      <c r="L4735">
        <v>5566.5</v>
      </c>
      <c r="M4735">
        <v>1.2509999999999999</v>
      </c>
      <c r="X4735">
        <v>5566.5</v>
      </c>
      <c r="Y4735">
        <f>'[1]Well 1'!M4740+1</f>
        <v>2.2509999999999999</v>
      </c>
    </row>
    <row r="4736" spans="1:25" x14ac:dyDescent="0.25">
      <c r="A4736">
        <v>5546.5</v>
      </c>
      <c r="B4736">
        <v>2.1762000000000001</v>
      </c>
      <c r="I4736">
        <v>5567</v>
      </c>
      <c r="J4736">
        <v>69.531000000000006</v>
      </c>
      <c r="L4736">
        <v>5567</v>
      </c>
      <c r="M4736">
        <v>1.246</v>
      </c>
      <c r="X4736">
        <v>5567</v>
      </c>
      <c r="Y4736">
        <f>'[1]Well 1'!M4741+1</f>
        <v>2.246</v>
      </c>
    </row>
    <row r="4737" spans="1:25" x14ac:dyDescent="0.25">
      <c r="A4737">
        <v>5547</v>
      </c>
      <c r="B4737">
        <v>2.1770999999999998</v>
      </c>
      <c r="I4737">
        <v>5567.5</v>
      </c>
      <c r="J4737">
        <v>68.329499999999996</v>
      </c>
      <c r="L4737">
        <v>5567.5</v>
      </c>
      <c r="M4737">
        <v>1.2204999999999999</v>
      </c>
      <c r="X4737">
        <v>5567.5</v>
      </c>
      <c r="Y4737">
        <f>'[1]Well 1'!M4742+1</f>
        <v>2.2204999999999999</v>
      </c>
    </row>
    <row r="4738" spans="1:25" x14ac:dyDescent="0.25">
      <c r="A4738">
        <v>5547.5</v>
      </c>
      <c r="B4738">
        <v>2.1779000000000002</v>
      </c>
      <c r="I4738">
        <v>5568</v>
      </c>
      <c r="J4738">
        <v>67.128</v>
      </c>
      <c r="L4738">
        <v>5568</v>
      </c>
      <c r="M4738">
        <v>1.1950000000000001</v>
      </c>
      <c r="X4738">
        <v>5568</v>
      </c>
      <c r="Y4738">
        <f>'[1]Well 1'!M4743+1</f>
        <v>2.1950000000000003</v>
      </c>
    </row>
    <row r="4739" spans="1:25" x14ac:dyDescent="0.25">
      <c r="A4739">
        <v>5548</v>
      </c>
      <c r="B4739">
        <v>2.1787999999999998</v>
      </c>
      <c r="I4739">
        <v>5568.5</v>
      </c>
      <c r="J4739">
        <v>65.911500000000004</v>
      </c>
      <c r="L4739">
        <v>5568.5</v>
      </c>
      <c r="M4739">
        <v>1.1365000000000001</v>
      </c>
      <c r="X4739">
        <v>5568.5</v>
      </c>
      <c r="Y4739">
        <f>'[1]Well 1'!M4744+1</f>
        <v>2.1364999999999998</v>
      </c>
    </row>
    <row r="4740" spans="1:25" x14ac:dyDescent="0.25">
      <c r="A4740">
        <v>5548.5</v>
      </c>
      <c r="B4740">
        <v>2.1796000000000002</v>
      </c>
      <c r="I4740">
        <v>5569</v>
      </c>
      <c r="J4740">
        <v>64.694999999999993</v>
      </c>
      <c r="L4740">
        <v>5569</v>
      </c>
      <c r="M4740">
        <v>1.0780000000000001</v>
      </c>
      <c r="X4740">
        <v>5569</v>
      </c>
      <c r="Y4740">
        <f>'[1]Well 1'!M4745+1</f>
        <v>2.0780000000000003</v>
      </c>
    </row>
    <row r="4741" spans="1:25" x14ac:dyDescent="0.25">
      <c r="A4741">
        <v>5549</v>
      </c>
      <c r="B4741">
        <v>2.1804000000000001</v>
      </c>
      <c r="I4741">
        <v>5569.5</v>
      </c>
      <c r="J4741">
        <v>63.730499999999999</v>
      </c>
      <c r="L4741">
        <v>5569.5</v>
      </c>
      <c r="M4741">
        <v>1.03</v>
      </c>
      <c r="X4741">
        <v>5569.5</v>
      </c>
      <c r="Y4741">
        <f>'[1]Well 1'!M4746+1</f>
        <v>2.0300000000000002</v>
      </c>
    </row>
    <row r="4742" spans="1:25" x14ac:dyDescent="0.25">
      <c r="A4742">
        <v>5549.5</v>
      </c>
      <c r="B4742">
        <v>2.181</v>
      </c>
      <c r="I4742">
        <v>5570</v>
      </c>
      <c r="J4742">
        <v>62.765999999999998</v>
      </c>
      <c r="L4742">
        <v>5570</v>
      </c>
      <c r="M4742">
        <v>0.98199999999999998</v>
      </c>
      <c r="X4742">
        <v>5570</v>
      </c>
      <c r="Y4742">
        <f>'[1]Well 1'!M4747+1</f>
        <v>1.982</v>
      </c>
    </row>
    <row r="4743" spans="1:25" x14ac:dyDescent="0.25">
      <c r="A4743">
        <v>5550</v>
      </c>
      <c r="B4743">
        <v>2.1815000000000002</v>
      </c>
      <c r="I4743">
        <v>5570.5</v>
      </c>
      <c r="J4743">
        <v>62.646500000000003</v>
      </c>
      <c r="L4743">
        <v>5570.5</v>
      </c>
      <c r="M4743">
        <v>0.94950000000000001</v>
      </c>
      <c r="X4743">
        <v>5570.5</v>
      </c>
      <c r="Y4743">
        <f>'[1]Well 1'!M4748+1</f>
        <v>1.9495</v>
      </c>
    </row>
    <row r="4744" spans="1:25" x14ac:dyDescent="0.25">
      <c r="A4744">
        <v>5550.5</v>
      </c>
      <c r="B4744">
        <v>2.1819999999999999</v>
      </c>
      <c r="I4744">
        <v>5571</v>
      </c>
      <c r="J4744">
        <v>62.527000000000001</v>
      </c>
      <c r="L4744">
        <v>5571</v>
      </c>
      <c r="M4744">
        <v>0.91700000000000004</v>
      </c>
      <c r="X4744">
        <v>5571</v>
      </c>
      <c r="Y4744">
        <f>'[1]Well 1'!M4749+1</f>
        <v>1.917</v>
      </c>
    </row>
    <row r="4745" spans="1:25" x14ac:dyDescent="0.25">
      <c r="A4745">
        <v>5551</v>
      </c>
      <c r="B4745">
        <v>2.1825000000000001</v>
      </c>
      <c r="I4745">
        <v>5571.5</v>
      </c>
      <c r="J4745">
        <v>63.732500000000002</v>
      </c>
      <c r="L4745">
        <v>5571.5</v>
      </c>
      <c r="M4745">
        <v>0.89800000000000002</v>
      </c>
      <c r="X4745">
        <v>5571.5</v>
      </c>
      <c r="Y4745">
        <f>'[1]Well 1'!M4750+1</f>
        <v>1.8980000000000001</v>
      </c>
    </row>
    <row r="4746" spans="1:25" x14ac:dyDescent="0.25">
      <c r="A4746">
        <v>5551.5</v>
      </c>
      <c r="B4746">
        <v>2.1829999999999998</v>
      </c>
      <c r="I4746">
        <v>5572</v>
      </c>
      <c r="J4746">
        <v>64.938000000000002</v>
      </c>
      <c r="L4746">
        <v>5572</v>
      </c>
      <c r="M4746">
        <v>0.879</v>
      </c>
      <c r="X4746">
        <v>5572</v>
      </c>
      <c r="Y4746">
        <f>'[1]Well 1'!M4751+1</f>
        <v>1.879</v>
      </c>
    </row>
    <row r="4747" spans="1:25" x14ac:dyDescent="0.25">
      <c r="A4747">
        <v>5552</v>
      </c>
      <c r="B4747">
        <v>2.1835</v>
      </c>
      <c r="I4747">
        <v>5572.5</v>
      </c>
      <c r="J4747">
        <v>67.659000000000006</v>
      </c>
      <c r="L4747">
        <v>5572.5</v>
      </c>
      <c r="M4747">
        <v>0.86850000000000005</v>
      </c>
      <c r="X4747">
        <v>5572.5</v>
      </c>
      <c r="Y4747">
        <f>'[1]Well 1'!M4752+1</f>
        <v>1.8685</v>
      </c>
    </row>
    <row r="4748" spans="1:25" x14ac:dyDescent="0.25">
      <c r="A4748">
        <v>5552.5</v>
      </c>
      <c r="B4748">
        <v>2.1840000000000002</v>
      </c>
      <c r="I4748">
        <v>5573</v>
      </c>
      <c r="J4748">
        <v>70.38</v>
      </c>
      <c r="L4748">
        <v>5573</v>
      </c>
      <c r="M4748">
        <v>0.85799999999999998</v>
      </c>
      <c r="X4748">
        <v>5573</v>
      </c>
      <c r="Y4748">
        <f>'[1]Well 1'!M4753+1</f>
        <v>1.8580000000000001</v>
      </c>
    </row>
    <row r="4749" spans="1:25" x14ac:dyDescent="0.25">
      <c r="A4749">
        <v>5553</v>
      </c>
      <c r="B4749">
        <v>2.1844000000000001</v>
      </c>
      <c r="I4749">
        <v>5573.5</v>
      </c>
      <c r="J4749">
        <v>73.248999999999995</v>
      </c>
      <c r="L4749">
        <v>5573.5</v>
      </c>
      <c r="M4749">
        <v>0.85599999999999998</v>
      </c>
      <c r="X4749">
        <v>5573.5</v>
      </c>
      <c r="Y4749">
        <f>'[1]Well 1'!M4754+1</f>
        <v>1.8559999999999999</v>
      </c>
    </row>
    <row r="4750" spans="1:25" x14ac:dyDescent="0.25">
      <c r="A4750">
        <v>5553.5</v>
      </c>
      <c r="B4750">
        <v>2.1846999999999999</v>
      </c>
      <c r="I4750">
        <v>5574</v>
      </c>
      <c r="J4750">
        <v>76.117999999999995</v>
      </c>
      <c r="L4750">
        <v>5574</v>
      </c>
      <c r="M4750">
        <v>0.85399999999999998</v>
      </c>
      <c r="X4750">
        <v>5574</v>
      </c>
      <c r="Y4750">
        <f>'[1]Well 1'!M4755+1</f>
        <v>1.8540000000000001</v>
      </c>
    </row>
    <row r="4751" spans="1:25" x14ac:dyDescent="0.25">
      <c r="A4751">
        <v>5554</v>
      </c>
      <c r="B4751">
        <v>2.1844999999999999</v>
      </c>
      <c r="I4751">
        <v>5574.5</v>
      </c>
      <c r="J4751">
        <v>76.983999999999995</v>
      </c>
      <c r="L4751">
        <v>5574.5</v>
      </c>
      <c r="M4751">
        <v>0.85550000000000004</v>
      </c>
      <c r="X4751">
        <v>5574.5</v>
      </c>
      <c r="Y4751">
        <f>'[1]Well 1'!M4756+1</f>
        <v>1.8555000000000001</v>
      </c>
    </row>
    <row r="4752" spans="1:25" x14ac:dyDescent="0.25">
      <c r="A4752">
        <v>5554.5</v>
      </c>
      <c r="B4752">
        <v>2.1842000000000001</v>
      </c>
      <c r="I4752">
        <v>5575</v>
      </c>
      <c r="J4752">
        <v>77.849999999999994</v>
      </c>
      <c r="L4752">
        <v>5575</v>
      </c>
      <c r="M4752">
        <v>0.85699999999999998</v>
      </c>
      <c r="X4752">
        <v>5575</v>
      </c>
      <c r="Y4752">
        <f>'[1]Well 1'!M4757+1</f>
        <v>1.857</v>
      </c>
    </row>
    <row r="4753" spans="1:25" x14ac:dyDescent="0.25">
      <c r="A4753">
        <v>5555</v>
      </c>
      <c r="B4753">
        <v>2.1839</v>
      </c>
      <c r="I4753">
        <v>5575.5</v>
      </c>
      <c r="J4753">
        <v>74.805499999999995</v>
      </c>
      <c r="L4753">
        <v>5575.5</v>
      </c>
      <c r="M4753">
        <v>0.85950000000000004</v>
      </c>
      <c r="X4753">
        <v>5575.5</v>
      </c>
      <c r="Y4753">
        <f>'[1]Well 1'!M4758+1</f>
        <v>1.8595000000000002</v>
      </c>
    </row>
    <row r="4754" spans="1:25" x14ac:dyDescent="0.25">
      <c r="A4754">
        <v>5555.5</v>
      </c>
      <c r="B4754">
        <v>2.1835</v>
      </c>
      <c r="I4754">
        <v>5576</v>
      </c>
      <c r="J4754">
        <v>71.760999999999996</v>
      </c>
      <c r="L4754">
        <v>5576</v>
      </c>
      <c r="M4754">
        <v>0.86199999999999999</v>
      </c>
      <c r="X4754">
        <v>5576</v>
      </c>
      <c r="Y4754">
        <f>'[1]Well 1'!M4759+1</f>
        <v>1.8620000000000001</v>
      </c>
    </row>
    <row r="4755" spans="1:25" x14ac:dyDescent="0.25">
      <c r="A4755">
        <v>5556</v>
      </c>
      <c r="B4755">
        <v>2.1831999999999998</v>
      </c>
      <c r="I4755">
        <v>5576.5</v>
      </c>
      <c r="J4755">
        <v>71.248999999999995</v>
      </c>
      <c r="L4755">
        <v>5576.5</v>
      </c>
      <c r="M4755">
        <v>0.86450000000000005</v>
      </c>
      <c r="X4755">
        <v>5576.5</v>
      </c>
      <c r="Y4755">
        <f>'[1]Well 1'!M4760+1</f>
        <v>1.8645</v>
      </c>
    </row>
    <row r="4756" spans="1:25" x14ac:dyDescent="0.25">
      <c r="A4756">
        <v>5556.5</v>
      </c>
      <c r="B4756">
        <v>2.1829000000000001</v>
      </c>
      <c r="I4756">
        <v>5577</v>
      </c>
      <c r="J4756">
        <v>70.736999999999995</v>
      </c>
      <c r="L4756">
        <v>5577</v>
      </c>
      <c r="M4756">
        <v>0.86699999999999999</v>
      </c>
      <c r="X4756">
        <v>5577</v>
      </c>
      <c r="Y4756">
        <f>'[1]Well 1'!M4761+1</f>
        <v>1.867</v>
      </c>
    </row>
    <row r="4757" spans="1:25" x14ac:dyDescent="0.25">
      <c r="A4757">
        <v>5557</v>
      </c>
      <c r="B4757">
        <v>2.1825000000000001</v>
      </c>
      <c r="I4757">
        <v>5577.5</v>
      </c>
      <c r="J4757">
        <v>72.475999999999999</v>
      </c>
      <c r="L4757">
        <v>5577.5</v>
      </c>
      <c r="M4757">
        <v>0.87</v>
      </c>
      <c r="X4757">
        <v>5577.5</v>
      </c>
      <c r="Y4757">
        <f>'[1]Well 1'!M4762+1</f>
        <v>1.87</v>
      </c>
    </row>
    <row r="4758" spans="1:25" x14ac:dyDescent="0.25">
      <c r="A4758">
        <v>5557.5</v>
      </c>
      <c r="B4758">
        <v>2.1821999999999999</v>
      </c>
      <c r="I4758">
        <v>5578</v>
      </c>
      <c r="J4758">
        <v>74.215000000000003</v>
      </c>
      <c r="L4758">
        <v>5578</v>
      </c>
      <c r="M4758">
        <v>0.873</v>
      </c>
      <c r="X4758">
        <v>5578</v>
      </c>
      <c r="Y4758">
        <f>'[1]Well 1'!M4763+1</f>
        <v>1.873</v>
      </c>
    </row>
    <row r="4759" spans="1:25" x14ac:dyDescent="0.25">
      <c r="A4759">
        <v>5558</v>
      </c>
      <c r="B4759">
        <v>2.1819000000000002</v>
      </c>
      <c r="I4759">
        <v>5578.5</v>
      </c>
      <c r="J4759">
        <v>76.167000000000002</v>
      </c>
      <c r="L4759">
        <v>5578.5</v>
      </c>
      <c r="M4759">
        <v>0.87749999999999995</v>
      </c>
      <c r="X4759">
        <v>5578.5</v>
      </c>
      <c r="Y4759">
        <f>'[1]Well 1'!M4764+1</f>
        <v>1.8774999999999999</v>
      </c>
    </row>
    <row r="4760" spans="1:25" x14ac:dyDescent="0.25">
      <c r="A4760">
        <v>5558.5</v>
      </c>
      <c r="B4760">
        <v>2.1815000000000002</v>
      </c>
      <c r="I4760">
        <v>5579</v>
      </c>
      <c r="J4760">
        <v>78.119</v>
      </c>
      <c r="L4760">
        <v>5579</v>
      </c>
      <c r="M4760">
        <v>0.88200000000000001</v>
      </c>
      <c r="X4760">
        <v>5579</v>
      </c>
      <c r="Y4760">
        <f>'[1]Well 1'!M4765+1</f>
        <v>1.8820000000000001</v>
      </c>
    </row>
    <row r="4761" spans="1:25" x14ac:dyDescent="0.25">
      <c r="A4761">
        <v>5559</v>
      </c>
      <c r="B4761">
        <v>2.1812</v>
      </c>
      <c r="I4761">
        <v>5579.5</v>
      </c>
      <c r="J4761">
        <v>79.590500000000006</v>
      </c>
      <c r="L4761">
        <v>5579.5</v>
      </c>
      <c r="M4761">
        <v>0.88800000000000001</v>
      </c>
      <c r="X4761">
        <v>5579.5</v>
      </c>
      <c r="Y4761">
        <f>'[1]Well 1'!M4766+1</f>
        <v>1.8879999999999999</v>
      </c>
    </row>
    <row r="4762" spans="1:25" x14ac:dyDescent="0.25">
      <c r="A4762">
        <v>5559.5</v>
      </c>
      <c r="B4762">
        <v>2.1808000000000001</v>
      </c>
      <c r="I4762">
        <v>5580</v>
      </c>
      <c r="J4762">
        <v>81.061999999999998</v>
      </c>
      <c r="L4762">
        <v>5580</v>
      </c>
      <c r="M4762">
        <v>0.89400000000000002</v>
      </c>
      <c r="X4762">
        <v>5580</v>
      </c>
      <c r="Y4762">
        <f>'[1]Well 1'!M4767+1</f>
        <v>1.8940000000000001</v>
      </c>
    </row>
    <row r="4763" spans="1:25" x14ac:dyDescent="0.25">
      <c r="A4763">
        <v>5560</v>
      </c>
      <c r="B4763">
        <v>2.1802000000000001</v>
      </c>
      <c r="I4763">
        <v>5580.5</v>
      </c>
      <c r="J4763">
        <v>82.254000000000005</v>
      </c>
      <c r="L4763">
        <v>5580.5</v>
      </c>
      <c r="M4763">
        <v>0.90049999999999997</v>
      </c>
      <c r="X4763">
        <v>5580.5</v>
      </c>
      <c r="Y4763">
        <f>'[1]Well 1'!M4768+1</f>
        <v>1.9005000000000001</v>
      </c>
    </row>
    <row r="4764" spans="1:25" x14ac:dyDescent="0.25">
      <c r="A4764">
        <v>5560.5</v>
      </c>
      <c r="B4764">
        <v>2.1793</v>
      </c>
      <c r="I4764">
        <v>5581</v>
      </c>
      <c r="J4764">
        <v>83.445999999999998</v>
      </c>
      <c r="L4764">
        <v>5581</v>
      </c>
      <c r="M4764">
        <v>0.90700000000000003</v>
      </c>
      <c r="X4764">
        <v>5581</v>
      </c>
      <c r="Y4764">
        <f>'[1]Well 1'!M4769+1</f>
        <v>1.907</v>
      </c>
    </row>
    <row r="4765" spans="1:25" x14ac:dyDescent="0.25">
      <c r="A4765">
        <v>5561</v>
      </c>
      <c r="B4765">
        <v>2.1779999999999999</v>
      </c>
      <c r="I4765">
        <v>5581.5</v>
      </c>
      <c r="J4765">
        <v>84.671999999999997</v>
      </c>
      <c r="L4765">
        <v>5581.5</v>
      </c>
      <c r="M4765">
        <v>0.91749999999999998</v>
      </c>
      <c r="X4765">
        <v>5581.5</v>
      </c>
      <c r="Y4765">
        <f>'[1]Well 1'!M4770+1</f>
        <v>1.9175</v>
      </c>
    </row>
    <row r="4766" spans="1:25" x14ac:dyDescent="0.25">
      <c r="A4766">
        <v>5561.5</v>
      </c>
      <c r="B4766">
        <v>2.1766999999999999</v>
      </c>
      <c r="I4766">
        <v>5582</v>
      </c>
      <c r="J4766">
        <v>85.897999999999996</v>
      </c>
      <c r="L4766">
        <v>5582</v>
      </c>
      <c r="M4766">
        <v>0.92800000000000005</v>
      </c>
      <c r="X4766">
        <v>5582</v>
      </c>
      <c r="Y4766">
        <f>'[1]Well 1'!M4771+1</f>
        <v>1.9279999999999999</v>
      </c>
    </row>
    <row r="4767" spans="1:25" x14ac:dyDescent="0.25">
      <c r="A4767">
        <v>5562</v>
      </c>
      <c r="B4767">
        <v>2.1753999999999998</v>
      </c>
      <c r="I4767">
        <v>5582.5</v>
      </c>
      <c r="J4767">
        <v>86.9285</v>
      </c>
      <c r="L4767">
        <v>5582.5</v>
      </c>
      <c r="M4767">
        <v>0.93799999999999994</v>
      </c>
      <c r="X4767">
        <v>5582.5</v>
      </c>
      <c r="Y4767">
        <f>'[1]Well 1'!M4772+1</f>
        <v>1.9379999999999999</v>
      </c>
    </row>
    <row r="4768" spans="1:25" x14ac:dyDescent="0.25">
      <c r="A4768">
        <v>5562.5</v>
      </c>
      <c r="B4768">
        <v>2.1739999999999999</v>
      </c>
      <c r="I4768">
        <v>5583</v>
      </c>
      <c r="J4768">
        <v>87.959000000000003</v>
      </c>
      <c r="L4768">
        <v>5583</v>
      </c>
      <c r="M4768">
        <v>0.94799999999999995</v>
      </c>
      <c r="X4768">
        <v>5583</v>
      </c>
      <c r="Y4768">
        <f>'[1]Well 1'!M4773+1</f>
        <v>1.948</v>
      </c>
    </row>
    <row r="4769" spans="1:25" x14ac:dyDescent="0.25">
      <c r="A4769">
        <v>5563</v>
      </c>
      <c r="B4769">
        <v>2.1728000000000001</v>
      </c>
      <c r="I4769">
        <v>5583.5</v>
      </c>
      <c r="J4769">
        <v>88.162000000000006</v>
      </c>
      <c r="L4769">
        <v>5583.5</v>
      </c>
      <c r="M4769">
        <v>0.95550000000000002</v>
      </c>
      <c r="X4769">
        <v>5583.5</v>
      </c>
      <c r="Y4769">
        <f>'[1]Well 1'!M4774+1</f>
        <v>1.9555</v>
      </c>
    </row>
    <row r="4770" spans="1:25" x14ac:dyDescent="0.25">
      <c r="A4770">
        <v>5563.5</v>
      </c>
      <c r="B4770">
        <v>2.1718999999999999</v>
      </c>
      <c r="I4770">
        <v>5584</v>
      </c>
      <c r="J4770">
        <v>88.364999999999995</v>
      </c>
      <c r="L4770">
        <v>5584</v>
      </c>
      <c r="M4770">
        <v>0.96299999999999997</v>
      </c>
      <c r="X4770">
        <v>5584</v>
      </c>
      <c r="Y4770">
        <f>'[1]Well 1'!M4775+1</f>
        <v>1.9630000000000001</v>
      </c>
    </row>
    <row r="4771" spans="1:25" x14ac:dyDescent="0.25">
      <c r="A4771">
        <v>5564</v>
      </c>
      <c r="B4771">
        <v>2.1716000000000002</v>
      </c>
      <c r="I4771">
        <v>5584.5</v>
      </c>
      <c r="J4771">
        <v>87.85</v>
      </c>
      <c r="L4771">
        <v>5584.5</v>
      </c>
      <c r="M4771">
        <v>0.97</v>
      </c>
      <c r="X4771">
        <v>5584.5</v>
      </c>
      <c r="Y4771">
        <f>'[1]Well 1'!M4776+1</f>
        <v>1.97</v>
      </c>
    </row>
    <row r="4772" spans="1:25" x14ac:dyDescent="0.25">
      <c r="A4772">
        <v>5564.5</v>
      </c>
      <c r="B4772">
        <v>2.1716000000000002</v>
      </c>
      <c r="I4772">
        <v>5585</v>
      </c>
      <c r="J4772">
        <v>87.334999999999994</v>
      </c>
      <c r="L4772">
        <v>5585</v>
      </c>
      <c r="M4772">
        <v>0.97699999999999998</v>
      </c>
      <c r="X4772">
        <v>5585</v>
      </c>
      <c r="Y4772">
        <f>'[1]Well 1'!M4777+1</f>
        <v>1.9769999999999999</v>
      </c>
    </row>
    <row r="4773" spans="1:25" x14ac:dyDescent="0.25">
      <c r="A4773">
        <v>5565</v>
      </c>
      <c r="B4773">
        <v>2.1716000000000002</v>
      </c>
      <c r="I4773">
        <v>5585.5</v>
      </c>
      <c r="J4773">
        <v>86.888499999999993</v>
      </c>
      <c r="L4773">
        <v>5585.5</v>
      </c>
      <c r="M4773">
        <v>0.98250000000000004</v>
      </c>
      <c r="X4773">
        <v>5585.5</v>
      </c>
      <c r="Y4773">
        <f>'[1]Well 1'!M4778+1</f>
        <v>1.9824999999999999</v>
      </c>
    </row>
    <row r="4774" spans="1:25" x14ac:dyDescent="0.25">
      <c r="A4774">
        <v>5565.5</v>
      </c>
      <c r="B4774">
        <v>2.1716000000000002</v>
      </c>
      <c r="I4774">
        <v>5586</v>
      </c>
      <c r="J4774">
        <v>86.441999999999993</v>
      </c>
      <c r="L4774">
        <v>5586</v>
      </c>
      <c r="M4774">
        <v>0.98799999999999999</v>
      </c>
      <c r="X4774">
        <v>5586</v>
      </c>
      <c r="Y4774">
        <f>'[1]Well 1'!M4779+1</f>
        <v>1.988</v>
      </c>
    </row>
    <row r="4775" spans="1:25" x14ac:dyDescent="0.25">
      <c r="A4775">
        <v>5566</v>
      </c>
      <c r="B4775">
        <v>2.1716000000000002</v>
      </c>
      <c r="I4775">
        <v>5586.5</v>
      </c>
      <c r="J4775">
        <v>86.320499999999996</v>
      </c>
      <c r="L4775">
        <v>5586.5</v>
      </c>
      <c r="M4775">
        <v>0.99150000000000005</v>
      </c>
      <c r="X4775">
        <v>5586.5</v>
      </c>
      <c r="Y4775">
        <f>'[1]Well 1'!M4780+1</f>
        <v>1.9915</v>
      </c>
    </row>
    <row r="4776" spans="1:25" x14ac:dyDescent="0.25">
      <c r="A4776">
        <v>5566.5</v>
      </c>
      <c r="B4776">
        <v>2.1714000000000002</v>
      </c>
      <c r="I4776">
        <v>5587</v>
      </c>
      <c r="J4776">
        <v>86.198999999999998</v>
      </c>
      <c r="L4776">
        <v>5587</v>
      </c>
      <c r="M4776">
        <v>0.995</v>
      </c>
      <c r="X4776">
        <v>5587</v>
      </c>
      <c r="Y4776">
        <f>'[1]Well 1'!M4781+1</f>
        <v>1.9950000000000001</v>
      </c>
    </row>
    <row r="4777" spans="1:25" x14ac:dyDescent="0.25">
      <c r="A4777">
        <v>5567</v>
      </c>
      <c r="B4777">
        <v>2.1709999999999998</v>
      </c>
      <c r="I4777">
        <v>5587.5</v>
      </c>
      <c r="J4777">
        <v>86.860500000000002</v>
      </c>
      <c r="L4777">
        <v>5587.5</v>
      </c>
      <c r="M4777">
        <v>0.99550000000000005</v>
      </c>
      <c r="X4777">
        <v>5587.5</v>
      </c>
      <c r="Y4777">
        <f>'[1]Well 1'!M4782+1</f>
        <v>1.9955000000000001</v>
      </c>
    </row>
    <row r="4778" spans="1:25" x14ac:dyDescent="0.25">
      <c r="A4778">
        <v>5567.5</v>
      </c>
      <c r="B4778">
        <v>2.1701999999999999</v>
      </c>
      <c r="I4778">
        <v>5588</v>
      </c>
      <c r="J4778">
        <v>87.522000000000006</v>
      </c>
      <c r="L4778">
        <v>5588</v>
      </c>
      <c r="M4778">
        <v>0.996</v>
      </c>
      <c r="X4778">
        <v>5588</v>
      </c>
      <c r="Y4778">
        <f>'[1]Well 1'!M4783+1</f>
        <v>1.996</v>
      </c>
    </row>
    <row r="4779" spans="1:25" x14ac:dyDescent="0.25">
      <c r="A4779">
        <v>5568</v>
      </c>
      <c r="B4779">
        <v>2.1694</v>
      </c>
      <c r="I4779">
        <v>5588.5</v>
      </c>
      <c r="J4779">
        <v>88.666499999999999</v>
      </c>
      <c r="L4779">
        <v>5588.5</v>
      </c>
      <c r="M4779">
        <v>0.99150000000000005</v>
      </c>
      <c r="X4779">
        <v>5588.5</v>
      </c>
      <c r="Y4779">
        <f>'[1]Well 1'!M4784+1</f>
        <v>1.9915</v>
      </c>
    </row>
    <row r="4780" spans="1:25" x14ac:dyDescent="0.25">
      <c r="A4780">
        <v>5568.5</v>
      </c>
      <c r="B4780">
        <v>2.1684999999999999</v>
      </c>
      <c r="I4780">
        <v>5589</v>
      </c>
      <c r="J4780">
        <v>89.811000000000007</v>
      </c>
      <c r="L4780">
        <v>5589</v>
      </c>
      <c r="M4780">
        <v>0.98699999999999999</v>
      </c>
      <c r="X4780">
        <v>5589</v>
      </c>
      <c r="Y4780">
        <f>'[1]Well 1'!M4785+1</f>
        <v>1.9870000000000001</v>
      </c>
    </row>
    <row r="4781" spans="1:25" x14ac:dyDescent="0.25">
      <c r="A4781">
        <v>5569</v>
      </c>
      <c r="B4781">
        <v>2.1676000000000002</v>
      </c>
      <c r="I4781">
        <v>5589.5</v>
      </c>
      <c r="J4781">
        <v>91.210499999999996</v>
      </c>
      <c r="L4781">
        <v>5589.5</v>
      </c>
      <c r="M4781">
        <v>0.97950000000000004</v>
      </c>
      <c r="X4781">
        <v>5589.5</v>
      </c>
      <c r="Y4781">
        <f>'[1]Well 1'!M4786+1</f>
        <v>1.9795</v>
      </c>
    </row>
    <row r="4782" spans="1:25" x14ac:dyDescent="0.25">
      <c r="A4782">
        <v>5569.5</v>
      </c>
      <c r="B4782">
        <v>2.1667000000000001</v>
      </c>
      <c r="I4782">
        <v>5590</v>
      </c>
      <c r="J4782">
        <v>92.61</v>
      </c>
      <c r="L4782">
        <v>5590</v>
      </c>
      <c r="M4782">
        <v>0.97199999999999998</v>
      </c>
      <c r="X4782">
        <v>5590</v>
      </c>
      <c r="Y4782">
        <f>'[1]Well 1'!M4787+1</f>
        <v>1.972</v>
      </c>
    </row>
    <row r="4783" spans="1:25" x14ac:dyDescent="0.25">
      <c r="A4783">
        <v>5570</v>
      </c>
      <c r="B4783">
        <v>2.1657999999999999</v>
      </c>
      <c r="I4783">
        <v>5590.5</v>
      </c>
      <c r="J4783">
        <v>90.454499999999996</v>
      </c>
      <c r="L4783">
        <v>5590.5</v>
      </c>
      <c r="M4783">
        <v>0.97050000000000003</v>
      </c>
      <c r="X4783">
        <v>5590.5</v>
      </c>
      <c r="Y4783">
        <f>'[1]Well 1'!M4788+1</f>
        <v>1.9704999999999999</v>
      </c>
    </row>
    <row r="4784" spans="1:25" x14ac:dyDescent="0.25">
      <c r="A4784">
        <v>5570.5</v>
      </c>
      <c r="B4784">
        <v>2.1648999999999998</v>
      </c>
      <c r="I4784">
        <v>5591</v>
      </c>
      <c r="J4784">
        <v>88.299000000000007</v>
      </c>
      <c r="L4784">
        <v>5591</v>
      </c>
      <c r="M4784">
        <v>0.96899999999999997</v>
      </c>
      <c r="X4784">
        <v>5591</v>
      </c>
      <c r="Y4784">
        <f>'[1]Well 1'!M4789+1</f>
        <v>1.9689999999999999</v>
      </c>
    </row>
    <row r="4785" spans="1:25" x14ac:dyDescent="0.25">
      <c r="A4785">
        <v>5571</v>
      </c>
      <c r="B4785">
        <v>2.1640000000000001</v>
      </c>
      <c r="I4785">
        <v>5591.5</v>
      </c>
      <c r="J4785">
        <v>84.843500000000006</v>
      </c>
      <c r="L4785">
        <v>5591.5</v>
      </c>
      <c r="M4785">
        <v>0.96799999999999997</v>
      </c>
      <c r="X4785">
        <v>5591.5</v>
      </c>
      <c r="Y4785">
        <f>'[1]Well 1'!M4790+1</f>
        <v>1.968</v>
      </c>
    </row>
    <row r="4786" spans="1:25" x14ac:dyDescent="0.25">
      <c r="A4786">
        <v>5571.5</v>
      </c>
      <c r="B4786">
        <v>2.1631</v>
      </c>
      <c r="I4786">
        <v>5592</v>
      </c>
      <c r="J4786">
        <v>81.388000000000005</v>
      </c>
      <c r="L4786">
        <v>5592</v>
      </c>
      <c r="M4786">
        <v>0.96699999999999997</v>
      </c>
      <c r="X4786">
        <v>5592</v>
      </c>
      <c r="Y4786">
        <f>'[1]Well 1'!M4791+1</f>
        <v>1.9670000000000001</v>
      </c>
    </row>
    <row r="4787" spans="1:25" x14ac:dyDescent="0.25">
      <c r="A4787">
        <v>5572</v>
      </c>
      <c r="B4787">
        <v>2.1621999999999999</v>
      </c>
      <c r="I4787">
        <v>5592.5</v>
      </c>
      <c r="J4787">
        <v>79.649500000000003</v>
      </c>
      <c r="L4787">
        <v>5592.5</v>
      </c>
      <c r="M4787">
        <v>0.96099999999999997</v>
      </c>
      <c r="X4787">
        <v>5592.5</v>
      </c>
      <c r="Y4787">
        <f>'[1]Well 1'!M4792+1</f>
        <v>1.9609999999999999</v>
      </c>
    </row>
    <row r="4788" spans="1:25" x14ac:dyDescent="0.25">
      <c r="A4788">
        <v>5572.5</v>
      </c>
      <c r="B4788">
        <v>2.1614</v>
      </c>
      <c r="I4788">
        <v>5593</v>
      </c>
      <c r="J4788">
        <v>77.911000000000001</v>
      </c>
      <c r="L4788">
        <v>5593</v>
      </c>
      <c r="M4788">
        <v>0.95499999999999996</v>
      </c>
      <c r="X4788">
        <v>5593</v>
      </c>
      <c r="Y4788">
        <f>'[1]Well 1'!M4793+1</f>
        <v>1.9550000000000001</v>
      </c>
    </row>
    <row r="4789" spans="1:25" x14ac:dyDescent="0.25">
      <c r="A4789">
        <v>5573</v>
      </c>
      <c r="B4789">
        <v>2.1604999999999999</v>
      </c>
      <c r="I4789">
        <v>5593.5</v>
      </c>
      <c r="J4789">
        <v>77.072500000000005</v>
      </c>
      <c r="L4789">
        <v>5593.5</v>
      </c>
      <c r="M4789">
        <v>0.94850000000000001</v>
      </c>
      <c r="X4789">
        <v>5593.5</v>
      </c>
      <c r="Y4789">
        <f>'[1]Well 1'!M4794+1</f>
        <v>1.9485000000000001</v>
      </c>
    </row>
    <row r="4790" spans="1:25" x14ac:dyDescent="0.25">
      <c r="A4790">
        <v>5573.5</v>
      </c>
      <c r="B4790">
        <v>2.1596000000000002</v>
      </c>
      <c r="I4790">
        <v>5594</v>
      </c>
      <c r="J4790">
        <v>76.233999999999995</v>
      </c>
      <c r="L4790">
        <v>5594</v>
      </c>
      <c r="M4790">
        <v>0.94199999999999995</v>
      </c>
      <c r="X4790">
        <v>5594</v>
      </c>
      <c r="Y4790">
        <f>'[1]Well 1'!M4795+1</f>
        <v>1.9419999999999999</v>
      </c>
    </row>
    <row r="4791" spans="1:25" x14ac:dyDescent="0.25">
      <c r="A4791">
        <v>5574</v>
      </c>
      <c r="B4791">
        <v>2.1587000000000001</v>
      </c>
      <c r="I4791">
        <v>5594.5</v>
      </c>
      <c r="J4791">
        <v>76.834500000000006</v>
      </c>
      <c r="L4791">
        <v>5594.5</v>
      </c>
      <c r="M4791">
        <v>0.9355</v>
      </c>
      <c r="X4791">
        <v>5594.5</v>
      </c>
      <c r="Y4791">
        <f>'[1]Well 1'!M4796+1</f>
        <v>1.9355</v>
      </c>
    </row>
    <row r="4792" spans="1:25" x14ac:dyDescent="0.25">
      <c r="A4792">
        <v>5574.5</v>
      </c>
      <c r="B4792">
        <v>2.1577999999999999</v>
      </c>
      <c r="I4792">
        <v>5595</v>
      </c>
      <c r="J4792">
        <v>77.435000000000002</v>
      </c>
      <c r="L4792">
        <v>5595</v>
      </c>
      <c r="M4792">
        <v>0.92900000000000005</v>
      </c>
      <c r="X4792">
        <v>5595</v>
      </c>
      <c r="Y4792">
        <f>'[1]Well 1'!M4797+1</f>
        <v>1.929</v>
      </c>
    </row>
    <row r="4793" spans="1:25" x14ac:dyDescent="0.25">
      <c r="A4793">
        <v>5575</v>
      </c>
      <c r="B4793">
        <v>2.1568999999999998</v>
      </c>
      <c r="I4793">
        <v>5595.5</v>
      </c>
      <c r="J4793">
        <v>79.944500000000005</v>
      </c>
      <c r="L4793">
        <v>5595.5</v>
      </c>
      <c r="M4793">
        <v>0.92600000000000005</v>
      </c>
      <c r="X4793">
        <v>5595.5</v>
      </c>
      <c r="Y4793">
        <f>'[1]Well 1'!M4798+1</f>
        <v>1.9260000000000002</v>
      </c>
    </row>
    <row r="4794" spans="1:25" x14ac:dyDescent="0.25">
      <c r="A4794">
        <v>5575.5</v>
      </c>
      <c r="B4794">
        <v>2.1560000000000001</v>
      </c>
      <c r="I4794">
        <v>5596</v>
      </c>
      <c r="J4794">
        <v>82.453999999999994</v>
      </c>
      <c r="L4794">
        <v>5596</v>
      </c>
      <c r="M4794">
        <v>0.92300000000000004</v>
      </c>
      <c r="X4794">
        <v>5596</v>
      </c>
      <c r="Y4794">
        <f>'[1]Well 1'!M4799+1</f>
        <v>1.923</v>
      </c>
    </row>
    <row r="4795" spans="1:25" x14ac:dyDescent="0.25">
      <c r="A4795">
        <v>5576</v>
      </c>
      <c r="B4795">
        <v>2.1551</v>
      </c>
      <c r="I4795">
        <v>5596.5</v>
      </c>
      <c r="J4795">
        <v>84.9315</v>
      </c>
      <c r="L4795">
        <v>5596.5</v>
      </c>
      <c r="M4795">
        <v>0.92200000000000004</v>
      </c>
      <c r="X4795">
        <v>5596.5</v>
      </c>
      <c r="Y4795">
        <f>'[1]Well 1'!M4800+1</f>
        <v>1.9220000000000002</v>
      </c>
    </row>
    <row r="4796" spans="1:25" x14ac:dyDescent="0.25">
      <c r="A4796">
        <v>5576.5</v>
      </c>
      <c r="B4796">
        <v>2.1543000000000001</v>
      </c>
      <c r="I4796">
        <v>5597</v>
      </c>
      <c r="J4796">
        <v>87.409000000000006</v>
      </c>
      <c r="L4796">
        <v>5597</v>
      </c>
      <c r="M4796">
        <v>0.92100000000000004</v>
      </c>
      <c r="X4796">
        <v>5597</v>
      </c>
      <c r="Y4796">
        <f>'[1]Well 1'!M4801+1</f>
        <v>1.921</v>
      </c>
    </row>
    <row r="4797" spans="1:25" x14ac:dyDescent="0.25">
      <c r="A4797">
        <v>5577</v>
      </c>
      <c r="B4797">
        <v>2.1535000000000002</v>
      </c>
      <c r="I4797">
        <v>5597.5</v>
      </c>
      <c r="J4797">
        <v>86.581000000000003</v>
      </c>
      <c r="L4797">
        <v>5597.5</v>
      </c>
      <c r="M4797">
        <v>0.91749999999999998</v>
      </c>
      <c r="X4797">
        <v>5597.5</v>
      </c>
      <c r="Y4797">
        <f>'[1]Well 1'!M4802+1</f>
        <v>1.9175</v>
      </c>
    </row>
    <row r="4798" spans="1:25" x14ac:dyDescent="0.25">
      <c r="A4798">
        <v>5577.5</v>
      </c>
      <c r="B4798">
        <v>2.1528</v>
      </c>
      <c r="I4798">
        <v>5598</v>
      </c>
      <c r="J4798">
        <v>85.753</v>
      </c>
      <c r="L4798">
        <v>5598</v>
      </c>
      <c r="M4798">
        <v>0.91400000000000003</v>
      </c>
      <c r="X4798">
        <v>5598</v>
      </c>
      <c r="Y4798">
        <f>'[1]Well 1'!M4803+1</f>
        <v>1.9140000000000001</v>
      </c>
    </row>
    <row r="4799" spans="1:25" x14ac:dyDescent="0.25">
      <c r="A4799">
        <v>5578</v>
      </c>
      <c r="B4799">
        <v>2.1520999999999999</v>
      </c>
      <c r="I4799">
        <v>5598.5</v>
      </c>
      <c r="J4799">
        <v>82.168000000000006</v>
      </c>
      <c r="L4799">
        <v>5598.5</v>
      </c>
      <c r="M4799">
        <v>0.91100000000000003</v>
      </c>
      <c r="X4799">
        <v>5598.5</v>
      </c>
      <c r="Y4799">
        <f>'[1]Well 1'!M4804+1</f>
        <v>1.911</v>
      </c>
    </row>
    <row r="4800" spans="1:25" x14ac:dyDescent="0.25">
      <c r="A4800">
        <v>5578.5</v>
      </c>
      <c r="B4800">
        <v>2.1515</v>
      </c>
      <c r="I4800">
        <v>5599</v>
      </c>
      <c r="J4800">
        <v>78.582999999999998</v>
      </c>
      <c r="L4800">
        <v>5599</v>
      </c>
      <c r="M4800">
        <v>0.90800000000000003</v>
      </c>
      <c r="X4800">
        <v>5599</v>
      </c>
      <c r="Y4800">
        <f>'[1]Well 1'!M4805+1</f>
        <v>1.9079999999999999</v>
      </c>
    </row>
    <row r="4801" spans="1:25" x14ac:dyDescent="0.25">
      <c r="A4801">
        <v>5579</v>
      </c>
      <c r="B4801">
        <v>2.1507999999999998</v>
      </c>
      <c r="I4801">
        <v>5599.5</v>
      </c>
      <c r="J4801">
        <v>77.825500000000005</v>
      </c>
      <c r="L4801">
        <v>5599.5</v>
      </c>
      <c r="M4801">
        <v>0.91249999999999998</v>
      </c>
      <c r="X4801">
        <v>5599.5</v>
      </c>
      <c r="Y4801">
        <f>'[1]Well 1'!M4806+1</f>
        <v>1.9125000000000001</v>
      </c>
    </row>
    <row r="4802" spans="1:25" x14ac:dyDescent="0.25">
      <c r="A4802">
        <v>5579.5</v>
      </c>
      <c r="B4802">
        <v>2.1501000000000001</v>
      </c>
      <c r="I4802">
        <v>5600</v>
      </c>
      <c r="J4802">
        <v>77.067999999999998</v>
      </c>
      <c r="L4802">
        <v>5600</v>
      </c>
      <c r="M4802">
        <v>0.91700000000000004</v>
      </c>
      <c r="X4802">
        <v>5600</v>
      </c>
      <c r="Y4802">
        <f>'[1]Well 1'!M4807+1</f>
        <v>1.917</v>
      </c>
    </row>
    <row r="4803" spans="1:25" x14ac:dyDescent="0.25">
      <c r="A4803">
        <v>5580</v>
      </c>
      <c r="B4803">
        <v>2.1493000000000002</v>
      </c>
      <c r="I4803">
        <v>5600.5</v>
      </c>
      <c r="J4803">
        <v>75.064499999999995</v>
      </c>
      <c r="L4803">
        <v>5600.5</v>
      </c>
      <c r="M4803">
        <v>0.9325</v>
      </c>
      <c r="X4803">
        <v>5600.5</v>
      </c>
      <c r="Y4803">
        <f>'[1]Well 1'!M4808+1</f>
        <v>1.9325000000000001</v>
      </c>
    </row>
    <row r="4804" spans="1:25" x14ac:dyDescent="0.25">
      <c r="A4804">
        <v>5580.5</v>
      </c>
      <c r="B4804">
        <v>2.1482000000000001</v>
      </c>
      <c r="I4804">
        <v>5601</v>
      </c>
      <c r="J4804">
        <v>73.061000000000007</v>
      </c>
      <c r="L4804">
        <v>5601</v>
      </c>
      <c r="M4804">
        <v>0.94799999999999995</v>
      </c>
      <c r="X4804">
        <v>5601</v>
      </c>
      <c r="Y4804">
        <f>'[1]Well 1'!M4809+1</f>
        <v>1.948</v>
      </c>
    </row>
    <row r="4805" spans="1:25" x14ac:dyDescent="0.25">
      <c r="A4805">
        <v>5581</v>
      </c>
      <c r="B4805">
        <v>2.1469</v>
      </c>
      <c r="I4805">
        <v>5601.5</v>
      </c>
      <c r="J4805">
        <v>70.051500000000004</v>
      </c>
      <c r="L4805">
        <v>5601.5</v>
      </c>
      <c r="M4805">
        <v>0.96599999999999997</v>
      </c>
      <c r="X4805">
        <v>5601.5</v>
      </c>
      <c r="Y4805">
        <f>'[1]Well 1'!M4810+1</f>
        <v>1.966</v>
      </c>
    </row>
    <row r="4806" spans="1:25" x14ac:dyDescent="0.25">
      <c r="A4806">
        <v>5581.5</v>
      </c>
      <c r="B4806">
        <v>2.1456</v>
      </c>
      <c r="I4806">
        <v>5602</v>
      </c>
      <c r="J4806">
        <v>67.042000000000002</v>
      </c>
      <c r="L4806">
        <v>5602</v>
      </c>
      <c r="M4806">
        <v>0.98399999999999999</v>
      </c>
      <c r="X4806">
        <v>5602</v>
      </c>
      <c r="Y4806">
        <f>'[1]Well 1'!M4811+1</f>
        <v>1.984</v>
      </c>
    </row>
    <row r="4807" spans="1:25" x14ac:dyDescent="0.25">
      <c r="A4807">
        <v>5582</v>
      </c>
      <c r="B4807">
        <v>2.1442000000000001</v>
      </c>
      <c r="I4807">
        <v>5602.5</v>
      </c>
      <c r="J4807">
        <v>68.797499999999999</v>
      </c>
      <c r="L4807">
        <v>5602.5</v>
      </c>
      <c r="M4807">
        <v>1</v>
      </c>
      <c r="X4807">
        <v>5602.5</v>
      </c>
      <c r="Y4807">
        <f>'[1]Well 1'!M4812+1</f>
        <v>2</v>
      </c>
    </row>
    <row r="4808" spans="1:25" x14ac:dyDescent="0.25">
      <c r="A4808">
        <v>5582.5</v>
      </c>
      <c r="B4808">
        <v>2.1429</v>
      </c>
      <c r="I4808">
        <v>5603</v>
      </c>
      <c r="J4808">
        <v>70.552999999999997</v>
      </c>
      <c r="L4808">
        <v>5603</v>
      </c>
      <c r="M4808">
        <v>1.016</v>
      </c>
      <c r="X4808">
        <v>5603</v>
      </c>
      <c r="Y4808">
        <f>'[1]Well 1'!M4813+1</f>
        <v>2.016</v>
      </c>
    </row>
    <row r="4809" spans="1:25" x14ac:dyDescent="0.25">
      <c r="A4809">
        <v>5583</v>
      </c>
      <c r="B4809">
        <v>2.1415999999999999</v>
      </c>
      <c r="I4809">
        <v>5603.5</v>
      </c>
      <c r="J4809">
        <v>70.560500000000005</v>
      </c>
      <c r="L4809">
        <v>5603.5</v>
      </c>
      <c r="M4809">
        <v>1.0235000000000001</v>
      </c>
      <c r="X4809">
        <v>5603.5</v>
      </c>
      <c r="Y4809">
        <f>'[1]Well 1'!M4814+1</f>
        <v>2.0235000000000003</v>
      </c>
    </row>
    <row r="4810" spans="1:25" x14ac:dyDescent="0.25">
      <c r="A4810">
        <v>5583.5</v>
      </c>
      <c r="B4810">
        <v>2.1404000000000001</v>
      </c>
      <c r="I4810">
        <v>5604</v>
      </c>
      <c r="J4810">
        <v>70.567999999999998</v>
      </c>
      <c r="L4810">
        <v>5604</v>
      </c>
      <c r="M4810">
        <v>1.0309999999999999</v>
      </c>
      <c r="X4810">
        <v>5604</v>
      </c>
      <c r="Y4810">
        <f>'[1]Well 1'!M4815+1</f>
        <v>2.0309999999999997</v>
      </c>
    </row>
    <row r="4811" spans="1:25" x14ac:dyDescent="0.25">
      <c r="A4811">
        <v>5584</v>
      </c>
      <c r="B4811">
        <v>2.1393</v>
      </c>
      <c r="I4811">
        <v>5604.5</v>
      </c>
      <c r="J4811">
        <v>66.445499999999996</v>
      </c>
      <c r="L4811">
        <v>5604.5</v>
      </c>
      <c r="M4811">
        <v>1.0315000000000001</v>
      </c>
      <c r="X4811">
        <v>5604.5</v>
      </c>
      <c r="Y4811">
        <f>'[1]Well 1'!M4816+1</f>
        <v>2.0315000000000003</v>
      </c>
    </row>
    <row r="4812" spans="1:25" x14ac:dyDescent="0.25">
      <c r="A4812">
        <v>5584.5</v>
      </c>
      <c r="B4812">
        <v>2.1383000000000001</v>
      </c>
      <c r="I4812">
        <v>5605</v>
      </c>
      <c r="J4812">
        <v>62.323</v>
      </c>
      <c r="L4812">
        <v>5605</v>
      </c>
      <c r="M4812">
        <v>1.032</v>
      </c>
      <c r="X4812">
        <v>5605</v>
      </c>
      <c r="Y4812">
        <f>'[1]Well 1'!M4817+1</f>
        <v>2.032</v>
      </c>
    </row>
    <row r="4813" spans="1:25" x14ac:dyDescent="0.25">
      <c r="A4813">
        <v>5585</v>
      </c>
      <c r="B4813">
        <v>2.1373000000000002</v>
      </c>
      <c r="I4813">
        <v>5605.5</v>
      </c>
      <c r="J4813">
        <v>61.878</v>
      </c>
      <c r="L4813">
        <v>5605.5</v>
      </c>
      <c r="M4813">
        <v>1.0289999999999999</v>
      </c>
      <c r="X4813">
        <v>5605.5</v>
      </c>
      <c r="Y4813">
        <f>'[1]Well 1'!M4818+1</f>
        <v>2.0289999999999999</v>
      </c>
    </row>
    <row r="4814" spans="1:25" x14ac:dyDescent="0.25">
      <c r="A4814">
        <v>5585.5</v>
      </c>
      <c r="B4814">
        <v>2.1362999999999999</v>
      </c>
      <c r="I4814">
        <v>5606</v>
      </c>
      <c r="J4814">
        <v>61.433</v>
      </c>
      <c r="L4814">
        <v>5606</v>
      </c>
      <c r="M4814">
        <v>1.026</v>
      </c>
      <c r="X4814">
        <v>5606</v>
      </c>
      <c r="Y4814">
        <f>'[1]Well 1'!M4819+1</f>
        <v>2.0259999999999998</v>
      </c>
    </row>
    <row r="4815" spans="1:25" x14ac:dyDescent="0.25">
      <c r="A4815">
        <v>5586</v>
      </c>
      <c r="B4815">
        <v>2.1353</v>
      </c>
      <c r="I4815">
        <v>5606.5</v>
      </c>
      <c r="J4815">
        <v>61.182000000000002</v>
      </c>
      <c r="L4815">
        <v>5606.5</v>
      </c>
      <c r="M4815">
        <v>1.0229999999999999</v>
      </c>
      <c r="X4815">
        <v>5606.5</v>
      </c>
      <c r="Y4815">
        <f>'[1]Well 1'!M4820+1</f>
        <v>2.0229999999999997</v>
      </c>
    </row>
    <row r="4816" spans="1:25" x14ac:dyDescent="0.25">
      <c r="A4816">
        <v>5586.5</v>
      </c>
      <c r="B4816">
        <v>2.1343000000000001</v>
      </c>
      <c r="I4816">
        <v>5607</v>
      </c>
      <c r="J4816">
        <v>60.930999999999997</v>
      </c>
      <c r="L4816">
        <v>5607</v>
      </c>
      <c r="M4816">
        <v>1.02</v>
      </c>
      <c r="X4816">
        <v>5607</v>
      </c>
      <c r="Y4816">
        <f>'[1]Well 1'!M4821+1</f>
        <v>2.02</v>
      </c>
    </row>
    <row r="4817" spans="1:25" x14ac:dyDescent="0.25">
      <c r="A4817">
        <v>5587</v>
      </c>
      <c r="B4817">
        <v>2.1333000000000002</v>
      </c>
      <c r="I4817">
        <v>5607.5</v>
      </c>
      <c r="J4817">
        <v>61.798499999999997</v>
      </c>
      <c r="L4817">
        <v>5607.5</v>
      </c>
      <c r="M4817">
        <v>1.014</v>
      </c>
      <c r="X4817">
        <v>5607.5</v>
      </c>
      <c r="Y4817">
        <f>'[1]Well 1'!M4822+1</f>
        <v>2.0140000000000002</v>
      </c>
    </row>
    <row r="4818" spans="1:25" x14ac:dyDescent="0.25">
      <c r="A4818">
        <v>5587.5</v>
      </c>
      <c r="B4818">
        <v>2.1324000000000001</v>
      </c>
      <c r="I4818">
        <v>5608</v>
      </c>
      <c r="J4818">
        <v>62.665999999999997</v>
      </c>
      <c r="L4818">
        <v>5608</v>
      </c>
      <c r="M4818">
        <v>1.008</v>
      </c>
      <c r="X4818">
        <v>5608</v>
      </c>
      <c r="Y4818">
        <f>'[1]Well 1'!M4823+1</f>
        <v>2.008</v>
      </c>
    </row>
    <row r="4819" spans="1:25" x14ac:dyDescent="0.25">
      <c r="A4819">
        <v>5588</v>
      </c>
      <c r="B4819">
        <v>2.1316000000000002</v>
      </c>
      <c r="I4819">
        <v>5608.5</v>
      </c>
      <c r="J4819">
        <v>66.971000000000004</v>
      </c>
      <c r="L4819">
        <v>5608.5</v>
      </c>
      <c r="M4819">
        <v>0.999</v>
      </c>
      <c r="X4819">
        <v>5608.5</v>
      </c>
      <c r="Y4819">
        <f>'[1]Well 1'!M4824+1</f>
        <v>1.9990000000000001</v>
      </c>
    </row>
    <row r="4820" spans="1:25" x14ac:dyDescent="0.25">
      <c r="A4820">
        <v>5588.5</v>
      </c>
      <c r="B4820">
        <v>2.1309999999999998</v>
      </c>
      <c r="I4820">
        <v>5609</v>
      </c>
      <c r="J4820">
        <v>71.275999999999996</v>
      </c>
      <c r="L4820">
        <v>5609</v>
      </c>
      <c r="M4820">
        <v>0.99</v>
      </c>
      <c r="X4820">
        <v>5609</v>
      </c>
      <c r="Y4820">
        <f>'[1]Well 1'!M4825+1</f>
        <v>1.99</v>
      </c>
    </row>
    <row r="4821" spans="1:25" x14ac:dyDescent="0.25">
      <c r="A4821">
        <v>5589</v>
      </c>
      <c r="B4821">
        <v>2.1305000000000001</v>
      </c>
      <c r="I4821">
        <v>5609.5</v>
      </c>
      <c r="J4821">
        <v>75.338999999999999</v>
      </c>
      <c r="L4821">
        <v>5609.5</v>
      </c>
      <c r="M4821">
        <v>0.98299999999999998</v>
      </c>
      <c r="X4821">
        <v>5609.5</v>
      </c>
      <c r="Y4821">
        <f>'[1]Well 1'!M4826+1</f>
        <v>1.9830000000000001</v>
      </c>
    </row>
    <row r="4822" spans="1:25" x14ac:dyDescent="0.25">
      <c r="A4822">
        <v>5589.5</v>
      </c>
      <c r="B4822">
        <v>2.13</v>
      </c>
      <c r="I4822">
        <v>5610</v>
      </c>
      <c r="J4822">
        <v>79.402000000000001</v>
      </c>
      <c r="L4822">
        <v>5610</v>
      </c>
      <c r="M4822">
        <v>0.97599999999999998</v>
      </c>
      <c r="X4822">
        <v>5610</v>
      </c>
      <c r="Y4822">
        <f>'[1]Well 1'!M4827+1</f>
        <v>1.976</v>
      </c>
    </row>
    <row r="4823" spans="1:25" x14ac:dyDescent="0.25">
      <c r="A4823">
        <v>5590</v>
      </c>
      <c r="B4823">
        <v>2.1295000000000002</v>
      </c>
      <c r="I4823">
        <v>5610.5</v>
      </c>
      <c r="J4823">
        <v>80.473500000000001</v>
      </c>
      <c r="L4823">
        <v>5610.5</v>
      </c>
      <c r="M4823">
        <v>0.97250000000000003</v>
      </c>
      <c r="X4823">
        <v>5610.5</v>
      </c>
      <c r="Y4823">
        <f>'[1]Well 1'!M4828+1</f>
        <v>1.9725000000000001</v>
      </c>
    </row>
    <row r="4824" spans="1:25" x14ac:dyDescent="0.25">
      <c r="A4824">
        <v>5590.5</v>
      </c>
      <c r="B4824">
        <v>2.129</v>
      </c>
      <c r="I4824">
        <v>5611</v>
      </c>
      <c r="J4824">
        <v>81.545000000000002</v>
      </c>
      <c r="L4824">
        <v>5611</v>
      </c>
      <c r="M4824">
        <v>0.96899999999999997</v>
      </c>
      <c r="X4824">
        <v>5611</v>
      </c>
      <c r="Y4824">
        <f>'[1]Well 1'!M4829+1</f>
        <v>1.9689999999999999</v>
      </c>
    </row>
    <row r="4825" spans="1:25" x14ac:dyDescent="0.25">
      <c r="A4825">
        <v>5591</v>
      </c>
      <c r="B4825">
        <v>2.1284999999999998</v>
      </c>
      <c r="I4825">
        <v>5611.5</v>
      </c>
      <c r="J4825">
        <v>82.787000000000006</v>
      </c>
      <c r="L4825">
        <v>5611.5</v>
      </c>
      <c r="M4825">
        <v>0.97599999999999998</v>
      </c>
      <c r="X4825">
        <v>5611.5</v>
      </c>
      <c r="Y4825">
        <f>'[1]Well 1'!M4830+1</f>
        <v>1.976</v>
      </c>
    </row>
    <row r="4826" spans="1:25" x14ac:dyDescent="0.25">
      <c r="A4826">
        <v>5591.5</v>
      </c>
      <c r="B4826">
        <v>2.1280000000000001</v>
      </c>
      <c r="I4826">
        <v>5612</v>
      </c>
      <c r="J4826">
        <v>84.028999999999996</v>
      </c>
      <c r="L4826">
        <v>5612</v>
      </c>
      <c r="M4826">
        <v>0.98299999999999998</v>
      </c>
      <c r="X4826">
        <v>5612</v>
      </c>
      <c r="Y4826">
        <f>'[1]Well 1'!M4831+1</f>
        <v>1.9830000000000001</v>
      </c>
    </row>
    <row r="4827" spans="1:25" x14ac:dyDescent="0.25">
      <c r="A4827">
        <v>5592</v>
      </c>
      <c r="B4827">
        <v>2.1274999999999999</v>
      </c>
      <c r="I4827">
        <v>5612.5</v>
      </c>
      <c r="J4827">
        <v>86.591999999999999</v>
      </c>
      <c r="L4827">
        <v>5612.5</v>
      </c>
      <c r="M4827">
        <v>1.0085</v>
      </c>
      <c r="X4827">
        <v>5612.5</v>
      </c>
      <c r="Y4827">
        <f>'[1]Well 1'!M4832+1</f>
        <v>2.0084999999999997</v>
      </c>
    </row>
    <row r="4828" spans="1:25" x14ac:dyDescent="0.25">
      <c r="A4828">
        <v>5592.5</v>
      </c>
      <c r="B4828">
        <v>2.1271</v>
      </c>
      <c r="I4828">
        <v>5613</v>
      </c>
      <c r="J4828">
        <v>89.155000000000001</v>
      </c>
      <c r="L4828">
        <v>5613</v>
      </c>
      <c r="M4828">
        <v>1.034</v>
      </c>
      <c r="X4828">
        <v>5613</v>
      </c>
      <c r="Y4828">
        <f>'[1]Well 1'!M4833+1</f>
        <v>2.0339999999999998</v>
      </c>
    </row>
    <row r="4829" spans="1:25" x14ac:dyDescent="0.25">
      <c r="A4829">
        <v>5593</v>
      </c>
      <c r="B4829">
        <v>2.1267999999999998</v>
      </c>
      <c r="I4829">
        <v>5613.5</v>
      </c>
      <c r="J4829">
        <v>89.819000000000003</v>
      </c>
      <c r="L4829">
        <v>5613.5</v>
      </c>
      <c r="M4829">
        <v>1.071</v>
      </c>
      <c r="X4829">
        <v>5613.5</v>
      </c>
      <c r="Y4829">
        <f>'[1]Well 1'!M4834+1</f>
        <v>2.0709999999999997</v>
      </c>
    </row>
    <row r="4830" spans="1:25" x14ac:dyDescent="0.25">
      <c r="A4830">
        <v>5593.5</v>
      </c>
      <c r="B4830">
        <v>2.1265000000000001</v>
      </c>
      <c r="I4830">
        <v>5614</v>
      </c>
      <c r="J4830">
        <v>90.483000000000004</v>
      </c>
      <c r="L4830">
        <v>5614</v>
      </c>
      <c r="M4830">
        <v>1.1080000000000001</v>
      </c>
      <c r="X4830">
        <v>5614</v>
      </c>
      <c r="Y4830">
        <f>'[1]Well 1'!M4835+1</f>
        <v>2.1080000000000001</v>
      </c>
    </row>
    <row r="4831" spans="1:25" x14ac:dyDescent="0.25">
      <c r="A4831">
        <v>5594</v>
      </c>
      <c r="B4831">
        <v>2.1261999999999999</v>
      </c>
      <c r="I4831">
        <v>5614.5</v>
      </c>
      <c r="J4831">
        <v>90.186499999999995</v>
      </c>
      <c r="L4831">
        <v>5614.5</v>
      </c>
      <c r="M4831">
        <v>1.1465000000000001</v>
      </c>
      <c r="X4831">
        <v>5614.5</v>
      </c>
      <c r="Y4831">
        <f>'[1]Well 1'!M4836+1</f>
        <v>2.1465000000000001</v>
      </c>
    </row>
    <row r="4832" spans="1:25" x14ac:dyDescent="0.25">
      <c r="A4832">
        <v>5594.5</v>
      </c>
      <c r="B4832">
        <v>2.1259000000000001</v>
      </c>
      <c r="I4832">
        <v>5615</v>
      </c>
      <c r="J4832">
        <v>89.89</v>
      </c>
      <c r="L4832">
        <v>5615</v>
      </c>
      <c r="M4832">
        <v>1.1850000000000001</v>
      </c>
      <c r="X4832">
        <v>5615</v>
      </c>
      <c r="Y4832">
        <f>'[1]Well 1'!M4837+1</f>
        <v>2.1850000000000001</v>
      </c>
    </row>
    <row r="4833" spans="1:25" x14ac:dyDescent="0.25">
      <c r="A4833">
        <v>5595</v>
      </c>
      <c r="B4833">
        <v>2.1255999999999999</v>
      </c>
      <c r="I4833">
        <v>5615.5</v>
      </c>
      <c r="J4833">
        <v>89.452500000000001</v>
      </c>
      <c r="L4833">
        <v>5615.5</v>
      </c>
      <c r="M4833">
        <v>1.2184999999999999</v>
      </c>
      <c r="X4833">
        <v>5615.5</v>
      </c>
      <c r="Y4833">
        <f>'[1]Well 1'!M4838+1</f>
        <v>2.2184999999999997</v>
      </c>
    </row>
    <row r="4834" spans="1:25" x14ac:dyDescent="0.25">
      <c r="A4834">
        <v>5595.5</v>
      </c>
      <c r="B4834">
        <v>2.1253000000000002</v>
      </c>
      <c r="I4834">
        <v>5616</v>
      </c>
      <c r="J4834">
        <v>89.015000000000001</v>
      </c>
      <c r="L4834">
        <v>5616</v>
      </c>
      <c r="M4834">
        <v>1.252</v>
      </c>
      <c r="X4834">
        <v>5616</v>
      </c>
      <c r="Y4834">
        <f>'[1]Well 1'!M4839+1</f>
        <v>2.2519999999999998</v>
      </c>
    </row>
    <row r="4835" spans="1:25" x14ac:dyDescent="0.25">
      <c r="A4835">
        <v>5596</v>
      </c>
      <c r="B4835">
        <v>2.125</v>
      </c>
      <c r="I4835">
        <v>5616.5</v>
      </c>
      <c r="J4835">
        <v>88.483999999999995</v>
      </c>
      <c r="L4835">
        <v>5616.5</v>
      </c>
      <c r="M4835">
        <v>1.2555000000000001</v>
      </c>
      <c r="X4835">
        <v>5616.5</v>
      </c>
      <c r="Y4835">
        <f>'[1]Well 1'!M4840+1</f>
        <v>2.2555000000000001</v>
      </c>
    </row>
    <row r="4836" spans="1:25" x14ac:dyDescent="0.25">
      <c r="A4836">
        <v>5596.5</v>
      </c>
      <c r="B4836">
        <v>2.1248</v>
      </c>
      <c r="I4836">
        <v>5617</v>
      </c>
      <c r="J4836">
        <v>87.953000000000003</v>
      </c>
      <c r="L4836">
        <v>5617</v>
      </c>
      <c r="M4836">
        <v>1.2589999999999999</v>
      </c>
      <c r="X4836">
        <v>5617</v>
      </c>
      <c r="Y4836">
        <f>'[1]Well 1'!M4841+1</f>
        <v>2.2589999999999999</v>
      </c>
    </row>
    <row r="4837" spans="1:25" x14ac:dyDescent="0.25">
      <c r="A4837">
        <v>5597</v>
      </c>
      <c r="B4837">
        <v>2.1244999999999998</v>
      </c>
      <c r="I4837">
        <v>5617.5</v>
      </c>
      <c r="J4837">
        <v>86.933000000000007</v>
      </c>
      <c r="L4837">
        <v>5617.5</v>
      </c>
      <c r="M4837">
        <v>1.2275</v>
      </c>
      <c r="X4837">
        <v>5617.5</v>
      </c>
      <c r="Y4837">
        <f>'[1]Well 1'!M4842+1</f>
        <v>2.2275</v>
      </c>
    </row>
    <row r="4838" spans="1:25" x14ac:dyDescent="0.25">
      <c r="A4838">
        <v>5597.5</v>
      </c>
      <c r="B4838">
        <v>2.1242000000000001</v>
      </c>
      <c r="I4838">
        <v>5618</v>
      </c>
      <c r="J4838">
        <v>85.912999999999997</v>
      </c>
      <c r="L4838">
        <v>5618</v>
      </c>
      <c r="M4838">
        <v>1.196</v>
      </c>
      <c r="X4838">
        <v>5618</v>
      </c>
      <c r="Y4838">
        <f>'[1]Well 1'!M4843+1</f>
        <v>2.1959999999999997</v>
      </c>
    </row>
    <row r="4839" spans="1:25" x14ac:dyDescent="0.25">
      <c r="A4839">
        <v>5598</v>
      </c>
      <c r="B4839">
        <v>2.1238999999999999</v>
      </c>
      <c r="I4839">
        <v>5618.5</v>
      </c>
      <c r="J4839">
        <v>84.253</v>
      </c>
      <c r="L4839">
        <v>5618.5</v>
      </c>
      <c r="M4839">
        <v>1.1519999999999999</v>
      </c>
      <c r="X4839">
        <v>5618.5</v>
      </c>
      <c r="Y4839">
        <f>'[1]Well 1'!M4844+1</f>
        <v>2.1520000000000001</v>
      </c>
    </row>
    <row r="4840" spans="1:25" x14ac:dyDescent="0.25">
      <c r="A4840">
        <v>5598.5</v>
      </c>
      <c r="B4840">
        <v>2.1236000000000002</v>
      </c>
      <c r="I4840">
        <v>5619</v>
      </c>
      <c r="J4840">
        <v>82.593000000000004</v>
      </c>
      <c r="L4840">
        <v>5619</v>
      </c>
      <c r="M4840">
        <v>1.1080000000000001</v>
      </c>
      <c r="X4840">
        <v>5619</v>
      </c>
      <c r="Y4840">
        <f>'[1]Well 1'!M4845+1</f>
        <v>2.1080000000000001</v>
      </c>
    </row>
    <row r="4841" spans="1:25" x14ac:dyDescent="0.25">
      <c r="A4841">
        <v>5599</v>
      </c>
      <c r="B4841">
        <v>2.1233</v>
      </c>
      <c r="I4841">
        <v>5619.5</v>
      </c>
      <c r="J4841">
        <v>81.471000000000004</v>
      </c>
      <c r="L4841">
        <v>5619.5</v>
      </c>
      <c r="M4841">
        <v>1.0565</v>
      </c>
      <c r="X4841">
        <v>5619.5</v>
      </c>
      <c r="Y4841">
        <f>'[1]Well 1'!M4846+1</f>
        <v>2.0564999999999998</v>
      </c>
    </row>
    <row r="4842" spans="1:25" x14ac:dyDescent="0.25">
      <c r="A4842">
        <v>5599.5</v>
      </c>
      <c r="B4842">
        <v>2.1231</v>
      </c>
      <c r="I4842">
        <v>5620</v>
      </c>
      <c r="J4842">
        <v>80.349000000000004</v>
      </c>
      <c r="L4842">
        <v>5620</v>
      </c>
      <c r="M4842">
        <v>1.0049999999999999</v>
      </c>
      <c r="X4842">
        <v>5620</v>
      </c>
      <c r="Y4842">
        <f>'[1]Well 1'!M4847+1</f>
        <v>2.0049999999999999</v>
      </c>
    </row>
    <row r="4843" spans="1:25" x14ac:dyDescent="0.25">
      <c r="A4843">
        <v>5600</v>
      </c>
      <c r="B4843">
        <v>2.1233</v>
      </c>
      <c r="I4843">
        <v>5620.5</v>
      </c>
      <c r="J4843">
        <v>80.176500000000004</v>
      </c>
      <c r="L4843">
        <v>5620.5</v>
      </c>
      <c r="M4843">
        <v>0.96099999999999997</v>
      </c>
      <c r="X4843">
        <v>5620.5</v>
      </c>
      <c r="Y4843">
        <f>'[1]Well 1'!M4848+1</f>
        <v>1.9609999999999999</v>
      </c>
    </row>
    <row r="4844" spans="1:25" x14ac:dyDescent="0.25">
      <c r="A4844">
        <v>5600.5</v>
      </c>
      <c r="B4844">
        <v>2.1240999999999999</v>
      </c>
      <c r="I4844">
        <v>5621</v>
      </c>
      <c r="J4844">
        <v>80.004000000000005</v>
      </c>
      <c r="L4844">
        <v>5621</v>
      </c>
      <c r="M4844">
        <v>0.91700000000000004</v>
      </c>
      <c r="X4844">
        <v>5621</v>
      </c>
      <c r="Y4844">
        <f>'[1]Well 1'!M4849+1</f>
        <v>1.917</v>
      </c>
    </row>
    <row r="4845" spans="1:25" x14ac:dyDescent="0.25">
      <c r="A4845">
        <v>5601</v>
      </c>
      <c r="B4845">
        <v>2.1255999999999999</v>
      </c>
      <c r="I4845">
        <v>5621.5</v>
      </c>
      <c r="J4845">
        <v>80.366</v>
      </c>
      <c r="L4845">
        <v>5621.5</v>
      </c>
      <c r="M4845">
        <v>0.88</v>
      </c>
      <c r="X4845">
        <v>5621.5</v>
      </c>
      <c r="Y4845">
        <f>'[1]Well 1'!M4850+1</f>
        <v>1.88</v>
      </c>
    </row>
    <row r="4846" spans="1:25" x14ac:dyDescent="0.25">
      <c r="A4846">
        <v>5601.5</v>
      </c>
      <c r="B4846">
        <v>2.1271</v>
      </c>
      <c r="I4846">
        <v>5622</v>
      </c>
      <c r="J4846">
        <v>80.727999999999994</v>
      </c>
      <c r="L4846">
        <v>5622</v>
      </c>
      <c r="M4846">
        <v>0.84299999999999997</v>
      </c>
      <c r="X4846">
        <v>5622</v>
      </c>
      <c r="Y4846">
        <f>'[1]Well 1'!M4851+1</f>
        <v>1.843</v>
      </c>
    </row>
    <row r="4847" spans="1:25" x14ac:dyDescent="0.25">
      <c r="A4847">
        <v>5602</v>
      </c>
      <c r="B4847">
        <v>2.1286</v>
      </c>
      <c r="I4847">
        <v>5622.5</v>
      </c>
      <c r="J4847">
        <v>81.412999999999997</v>
      </c>
      <c r="L4847">
        <v>5622.5</v>
      </c>
      <c r="M4847">
        <v>0.81699999999999995</v>
      </c>
      <c r="X4847">
        <v>5622.5</v>
      </c>
      <c r="Y4847">
        <f>'[1]Well 1'!M4852+1</f>
        <v>1.8169999999999999</v>
      </c>
    </row>
    <row r="4848" spans="1:25" x14ac:dyDescent="0.25">
      <c r="A4848">
        <v>5602.5</v>
      </c>
      <c r="B4848">
        <v>2.1301000000000001</v>
      </c>
      <c r="I4848">
        <v>5623</v>
      </c>
      <c r="J4848">
        <v>82.097999999999999</v>
      </c>
      <c r="L4848">
        <v>5623</v>
      </c>
      <c r="M4848">
        <v>0.79100000000000004</v>
      </c>
      <c r="X4848">
        <v>5623</v>
      </c>
      <c r="Y4848">
        <f>'[1]Well 1'!M4853+1</f>
        <v>1.7909999999999999</v>
      </c>
    </row>
    <row r="4849" spans="1:25" x14ac:dyDescent="0.25">
      <c r="A4849">
        <v>5603</v>
      </c>
      <c r="B4849">
        <v>2.1316000000000002</v>
      </c>
      <c r="I4849">
        <v>5623.5</v>
      </c>
      <c r="J4849">
        <v>81.793000000000006</v>
      </c>
      <c r="L4849">
        <v>5623.5</v>
      </c>
      <c r="M4849">
        <v>0.78100000000000003</v>
      </c>
      <c r="X4849">
        <v>5623.5</v>
      </c>
      <c r="Y4849">
        <f>'[1]Well 1'!M4854+1</f>
        <v>1.7810000000000001</v>
      </c>
    </row>
    <row r="4850" spans="1:25" x14ac:dyDescent="0.25">
      <c r="A4850">
        <v>5603.5</v>
      </c>
      <c r="B4850">
        <v>2.1331000000000002</v>
      </c>
      <c r="I4850">
        <v>5624</v>
      </c>
      <c r="J4850">
        <v>81.488</v>
      </c>
      <c r="L4850">
        <v>5624</v>
      </c>
      <c r="M4850">
        <v>0.77100000000000002</v>
      </c>
      <c r="X4850">
        <v>5624</v>
      </c>
      <c r="Y4850">
        <f>'[1]Well 1'!M4855+1</f>
        <v>1.7709999999999999</v>
      </c>
    </row>
    <row r="4851" spans="1:25" x14ac:dyDescent="0.25">
      <c r="A4851">
        <v>5604</v>
      </c>
      <c r="B4851">
        <v>2.1345999999999998</v>
      </c>
      <c r="I4851">
        <v>5624.5</v>
      </c>
      <c r="J4851">
        <v>81.5</v>
      </c>
      <c r="L4851">
        <v>5624.5</v>
      </c>
      <c r="M4851">
        <v>0.77049999999999996</v>
      </c>
      <c r="X4851">
        <v>5624.5</v>
      </c>
      <c r="Y4851">
        <f>'[1]Well 1'!M4856+1</f>
        <v>1.7705</v>
      </c>
    </row>
    <row r="4852" spans="1:25" x14ac:dyDescent="0.25">
      <c r="A4852">
        <v>5604.5</v>
      </c>
      <c r="B4852">
        <v>2.1362000000000001</v>
      </c>
      <c r="I4852">
        <v>5625</v>
      </c>
      <c r="J4852">
        <v>81.512</v>
      </c>
      <c r="L4852">
        <v>5625</v>
      </c>
      <c r="M4852">
        <v>0.77</v>
      </c>
      <c r="X4852">
        <v>5625</v>
      </c>
      <c r="Y4852">
        <f>'[1]Well 1'!M4857+1</f>
        <v>1.77</v>
      </c>
    </row>
    <row r="4853" spans="1:25" x14ac:dyDescent="0.25">
      <c r="A4853">
        <v>5605</v>
      </c>
      <c r="B4853">
        <v>2.1381000000000001</v>
      </c>
      <c r="I4853">
        <v>5625.5</v>
      </c>
      <c r="J4853">
        <v>82.546000000000006</v>
      </c>
      <c r="L4853">
        <v>5625.5</v>
      </c>
      <c r="M4853">
        <v>0.77049999999999996</v>
      </c>
      <c r="X4853">
        <v>5625.5</v>
      </c>
      <c r="Y4853">
        <f>'[1]Well 1'!M4858+1</f>
        <v>1.7705</v>
      </c>
    </row>
    <row r="4854" spans="1:25" x14ac:dyDescent="0.25">
      <c r="A4854">
        <v>5605.5</v>
      </c>
      <c r="B4854">
        <v>2.1400999999999999</v>
      </c>
      <c r="I4854">
        <v>5626</v>
      </c>
      <c r="J4854">
        <v>83.58</v>
      </c>
      <c r="L4854">
        <v>5626</v>
      </c>
      <c r="M4854">
        <v>0.77100000000000002</v>
      </c>
      <c r="X4854">
        <v>5626</v>
      </c>
      <c r="Y4854">
        <f>'[1]Well 1'!M4859+1</f>
        <v>1.7709999999999999</v>
      </c>
    </row>
    <row r="4855" spans="1:25" x14ac:dyDescent="0.25">
      <c r="A4855">
        <v>5606</v>
      </c>
      <c r="B4855">
        <v>2.1421000000000001</v>
      </c>
      <c r="I4855">
        <v>5626.5</v>
      </c>
      <c r="J4855">
        <v>82.525999999999996</v>
      </c>
      <c r="L4855">
        <v>5626.5</v>
      </c>
      <c r="M4855">
        <v>0.77149999999999996</v>
      </c>
      <c r="X4855">
        <v>5626.5</v>
      </c>
      <c r="Y4855">
        <f>'[1]Well 1'!M4860+1</f>
        <v>1.7715000000000001</v>
      </c>
    </row>
    <row r="4856" spans="1:25" x14ac:dyDescent="0.25">
      <c r="A4856">
        <v>5606.5</v>
      </c>
      <c r="B4856">
        <v>2.1440999999999999</v>
      </c>
      <c r="I4856">
        <v>5627</v>
      </c>
      <c r="J4856">
        <v>81.471999999999994</v>
      </c>
      <c r="L4856">
        <v>5627</v>
      </c>
      <c r="M4856">
        <v>0.77200000000000002</v>
      </c>
      <c r="X4856">
        <v>5627</v>
      </c>
      <c r="Y4856">
        <f>'[1]Well 1'!M4861+1</f>
        <v>1.772</v>
      </c>
    </row>
    <row r="4857" spans="1:25" x14ac:dyDescent="0.25">
      <c r="A4857">
        <v>5607</v>
      </c>
      <c r="B4857">
        <v>2.1461000000000001</v>
      </c>
      <c r="I4857">
        <v>5627.5</v>
      </c>
      <c r="J4857">
        <v>79.3245</v>
      </c>
      <c r="L4857">
        <v>5627.5</v>
      </c>
      <c r="M4857">
        <v>0.77549999999999997</v>
      </c>
      <c r="X4857">
        <v>5627.5</v>
      </c>
      <c r="Y4857">
        <f>'[1]Well 1'!M4862+1</f>
        <v>1.7755000000000001</v>
      </c>
    </row>
    <row r="4858" spans="1:25" x14ac:dyDescent="0.25">
      <c r="A4858">
        <v>5607.5</v>
      </c>
      <c r="B4858">
        <v>2.1480999999999999</v>
      </c>
      <c r="I4858">
        <v>5628</v>
      </c>
      <c r="J4858">
        <v>77.177000000000007</v>
      </c>
      <c r="L4858">
        <v>5628</v>
      </c>
      <c r="M4858">
        <v>0.77900000000000003</v>
      </c>
      <c r="X4858">
        <v>5628</v>
      </c>
      <c r="Y4858">
        <f>'[1]Well 1'!M4863+1</f>
        <v>1.7789999999999999</v>
      </c>
    </row>
    <row r="4859" spans="1:25" x14ac:dyDescent="0.25">
      <c r="A4859">
        <v>5608</v>
      </c>
      <c r="B4859">
        <v>2.1503000000000001</v>
      </c>
      <c r="I4859">
        <v>5628.5</v>
      </c>
      <c r="J4859">
        <v>78.742000000000004</v>
      </c>
      <c r="L4859">
        <v>5628.5</v>
      </c>
      <c r="M4859">
        <v>0.78549999999999998</v>
      </c>
      <c r="X4859">
        <v>5628.5</v>
      </c>
      <c r="Y4859">
        <f>'[1]Well 1'!M4864+1</f>
        <v>1.7854999999999999</v>
      </c>
    </row>
    <row r="4860" spans="1:25" x14ac:dyDescent="0.25">
      <c r="A4860">
        <v>5608.5</v>
      </c>
      <c r="B4860">
        <v>2.1526999999999998</v>
      </c>
      <c r="I4860">
        <v>5629</v>
      </c>
      <c r="J4860">
        <v>80.307000000000002</v>
      </c>
      <c r="L4860">
        <v>5629</v>
      </c>
      <c r="M4860">
        <v>0.79200000000000004</v>
      </c>
      <c r="X4860">
        <v>5629</v>
      </c>
      <c r="Y4860">
        <f>'[1]Well 1'!M4865+1</f>
        <v>1.792</v>
      </c>
    </row>
    <row r="4861" spans="1:25" x14ac:dyDescent="0.25">
      <c r="A4861">
        <v>5609</v>
      </c>
      <c r="B4861">
        <v>2.1551999999999998</v>
      </c>
      <c r="I4861">
        <v>5629.5</v>
      </c>
      <c r="J4861">
        <v>80.751000000000005</v>
      </c>
      <c r="L4861">
        <v>5629.5</v>
      </c>
      <c r="M4861">
        <v>0.80200000000000005</v>
      </c>
      <c r="X4861">
        <v>5629.5</v>
      </c>
      <c r="Y4861">
        <f>'[1]Well 1'!M4866+1</f>
        <v>1.802</v>
      </c>
    </row>
    <row r="4862" spans="1:25" x14ac:dyDescent="0.25">
      <c r="A4862">
        <v>5609.5</v>
      </c>
      <c r="B4862">
        <v>2.1577000000000002</v>
      </c>
      <c r="I4862">
        <v>5630</v>
      </c>
      <c r="J4862">
        <v>81.194999999999993</v>
      </c>
      <c r="L4862">
        <v>5630</v>
      </c>
      <c r="M4862">
        <v>0.81200000000000006</v>
      </c>
      <c r="X4862">
        <v>5630</v>
      </c>
      <c r="Y4862">
        <f>'[1]Well 1'!M4867+1</f>
        <v>1.8120000000000001</v>
      </c>
    </row>
    <row r="4863" spans="1:25" x14ac:dyDescent="0.25">
      <c r="A4863">
        <v>5610</v>
      </c>
      <c r="B4863">
        <v>2.1602000000000001</v>
      </c>
      <c r="I4863">
        <v>5630.5</v>
      </c>
      <c r="J4863">
        <v>79.921499999999995</v>
      </c>
      <c r="L4863">
        <v>5630.5</v>
      </c>
      <c r="M4863">
        <v>0.82299999999999995</v>
      </c>
      <c r="X4863">
        <v>5630.5</v>
      </c>
      <c r="Y4863">
        <f>'[1]Well 1'!M4868+1</f>
        <v>1.823</v>
      </c>
    </row>
    <row r="4864" spans="1:25" x14ac:dyDescent="0.25">
      <c r="A4864">
        <v>5610.5</v>
      </c>
      <c r="B4864">
        <v>2.1627000000000001</v>
      </c>
      <c r="I4864">
        <v>5631</v>
      </c>
      <c r="J4864">
        <v>78.647999999999996</v>
      </c>
      <c r="L4864">
        <v>5631</v>
      </c>
      <c r="M4864">
        <v>0.83399999999999996</v>
      </c>
      <c r="X4864">
        <v>5631</v>
      </c>
      <c r="Y4864">
        <f>'[1]Well 1'!M4869+1</f>
        <v>1.8340000000000001</v>
      </c>
    </row>
    <row r="4865" spans="1:25" x14ac:dyDescent="0.25">
      <c r="A4865">
        <v>5611</v>
      </c>
      <c r="B4865">
        <v>2.1652</v>
      </c>
      <c r="I4865">
        <v>5631.5</v>
      </c>
      <c r="J4865">
        <v>83.552999999999997</v>
      </c>
      <c r="L4865">
        <v>5631.5</v>
      </c>
      <c r="M4865">
        <v>0.84750000000000003</v>
      </c>
      <c r="X4865">
        <v>5631.5</v>
      </c>
      <c r="Y4865">
        <f>'[1]Well 1'!M4870+1</f>
        <v>1.8475000000000001</v>
      </c>
    </row>
    <row r="4866" spans="1:25" x14ac:dyDescent="0.25">
      <c r="A4866">
        <v>5611.5</v>
      </c>
      <c r="B4866">
        <v>2.1677</v>
      </c>
      <c r="I4866">
        <v>5632</v>
      </c>
      <c r="J4866">
        <v>88.457999999999998</v>
      </c>
      <c r="L4866">
        <v>5632</v>
      </c>
      <c r="M4866">
        <v>0.86099999999999999</v>
      </c>
      <c r="X4866">
        <v>5632</v>
      </c>
      <c r="Y4866">
        <f>'[1]Well 1'!M4871+1</f>
        <v>1.861</v>
      </c>
    </row>
    <row r="4867" spans="1:25" x14ac:dyDescent="0.25">
      <c r="A4867">
        <v>5612</v>
      </c>
      <c r="B4867">
        <v>2.17</v>
      </c>
      <c r="I4867">
        <v>5632.5</v>
      </c>
      <c r="J4867">
        <v>89.797499999999999</v>
      </c>
      <c r="L4867">
        <v>5632.5</v>
      </c>
      <c r="M4867">
        <v>0.879</v>
      </c>
      <c r="X4867">
        <v>5632.5</v>
      </c>
      <c r="Y4867">
        <f>'[1]Well 1'!M4872+1</f>
        <v>1.879</v>
      </c>
    </row>
    <row r="4868" spans="1:25" x14ac:dyDescent="0.25">
      <c r="A4868">
        <v>5612.5</v>
      </c>
      <c r="B4868">
        <v>2.1720000000000002</v>
      </c>
      <c r="I4868">
        <v>5633</v>
      </c>
      <c r="J4868">
        <v>91.137</v>
      </c>
      <c r="L4868">
        <v>5633</v>
      </c>
      <c r="M4868">
        <v>0.89700000000000002</v>
      </c>
      <c r="X4868">
        <v>5633</v>
      </c>
      <c r="Y4868">
        <f>'[1]Well 1'!M4873+1</f>
        <v>1.897</v>
      </c>
    </row>
    <row r="4869" spans="1:25" x14ac:dyDescent="0.25">
      <c r="A4869">
        <v>5613</v>
      </c>
      <c r="B4869">
        <v>2.1735000000000002</v>
      </c>
      <c r="I4869">
        <v>5633.5</v>
      </c>
      <c r="J4869">
        <v>89.272999999999996</v>
      </c>
      <c r="L4869">
        <v>5633.5</v>
      </c>
      <c r="M4869">
        <v>0.91800000000000004</v>
      </c>
      <c r="X4869">
        <v>5633.5</v>
      </c>
      <c r="Y4869">
        <f>'[1]Well 1'!M4874+1</f>
        <v>1.9180000000000001</v>
      </c>
    </row>
    <row r="4870" spans="1:25" x14ac:dyDescent="0.25">
      <c r="A4870">
        <v>5613.5</v>
      </c>
      <c r="B4870">
        <v>2.1749000000000001</v>
      </c>
      <c r="I4870">
        <v>5634</v>
      </c>
      <c r="J4870">
        <v>87.409000000000006</v>
      </c>
      <c r="L4870">
        <v>5634</v>
      </c>
      <c r="M4870">
        <v>0.93899999999999995</v>
      </c>
      <c r="X4870">
        <v>5634</v>
      </c>
      <c r="Y4870">
        <f>'[1]Well 1'!M4875+1</f>
        <v>1.9390000000000001</v>
      </c>
    </row>
    <row r="4871" spans="1:25" x14ac:dyDescent="0.25">
      <c r="A4871">
        <v>5614</v>
      </c>
      <c r="B4871">
        <v>2.1762000000000001</v>
      </c>
      <c r="I4871">
        <v>5634.5</v>
      </c>
      <c r="J4871">
        <v>79.774500000000003</v>
      </c>
      <c r="L4871">
        <v>5634.5</v>
      </c>
      <c r="M4871">
        <v>0.96550000000000002</v>
      </c>
      <c r="X4871">
        <v>5634.5</v>
      </c>
      <c r="Y4871">
        <f>'[1]Well 1'!M4876+1</f>
        <v>1.9655</v>
      </c>
    </row>
    <row r="4872" spans="1:25" x14ac:dyDescent="0.25">
      <c r="A4872">
        <v>5614.5</v>
      </c>
      <c r="B4872">
        <v>2.1775000000000002</v>
      </c>
      <c r="I4872">
        <v>5635</v>
      </c>
      <c r="J4872">
        <v>72.14</v>
      </c>
      <c r="L4872">
        <v>5635</v>
      </c>
      <c r="M4872">
        <v>0.99199999999999999</v>
      </c>
      <c r="X4872">
        <v>5635</v>
      </c>
      <c r="Y4872">
        <f>'[1]Well 1'!M4877+1</f>
        <v>1.992</v>
      </c>
    </row>
    <row r="4873" spans="1:25" x14ac:dyDescent="0.25">
      <c r="A4873">
        <v>5615</v>
      </c>
      <c r="B4873">
        <v>2.1787999999999998</v>
      </c>
      <c r="I4873">
        <v>5635.5</v>
      </c>
      <c r="J4873">
        <v>66.093000000000004</v>
      </c>
      <c r="L4873">
        <v>5635.5</v>
      </c>
      <c r="M4873">
        <v>1.018</v>
      </c>
      <c r="X4873">
        <v>5635.5</v>
      </c>
      <c r="Y4873">
        <f>'[1]Well 1'!M4878+1</f>
        <v>2.0179999999999998</v>
      </c>
    </row>
    <row r="4874" spans="1:25" x14ac:dyDescent="0.25">
      <c r="A4874">
        <v>5615.5</v>
      </c>
      <c r="B4874">
        <v>2.1798000000000002</v>
      </c>
      <c r="I4874">
        <v>5636</v>
      </c>
      <c r="J4874">
        <v>60.045999999999999</v>
      </c>
      <c r="L4874">
        <v>5636</v>
      </c>
      <c r="M4874">
        <v>1.044</v>
      </c>
      <c r="X4874">
        <v>5636</v>
      </c>
      <c r="Y4874">
        <f>'[1]Well 1'!M4879+1</f>
        <v>2.044</v>
      </c>
    </row>
    <row r="4875" spans="1:25" x14ac:dyDescent="0.25">
      <c r="A4875">
        <v>5616</v>
      </c>
      <c r="B4875">
        <v>2.1804000000000001</v>
      </c>
      <c r="I4875">
        <v>5636.5</v>
      </c>
      <c r="J4875">
        <v>58.2455</v>
      </c>
      <c r="L4875">
        <v>5636.5</v>
      </c>
      <c r="M4875">
        <v>1.0640000000000001</v>
      </c>
      <c r="X4875">
        <v>5636.5</v>
      </c>
      <c r="Y4875">
        <f>'[1]Well 1'!M4880+1</f>
        <v>2.0640000000000001</v>
      </c>
    </row>
    <row r="4876" spans="1:25" x14ac:dyDescent="0.25">
      <c r="A4876">
        <v>5616.5</v>
      </c>
      <c r="B4876">
        <v>2.1804999999999999</v>
      </c>
      <c r="I4876">
        <v>5637</v>
      </c>
      <c r="J4876">
        <v>56.445</v>
      </c>
      <c r="L4876">
        <v>5637</v>
      </c>
      <c r="M4876">
        <v>1.0840000000000001</v>
      </c>
      <c r="X4876">
        <v>5637</v>
      </c>
      <c r="Y4876">
        <f>'[1]Well 1'!M4881+1</f>
        <v>2.0840000000000001</v>
      </c>
    </row>
    <row r="4877" spans="1:25" x14ac:dyDescent="0.25">
      <c r="A4877">
        <v>5617</v>
      </c>
      <c r="B4877">
        <v>2.1804999999999999</v>
      </c>
      <c r="I4877">
        <v>5637.5</v>
      </c>
      <c r="J4877">
        <v>54.9375</v>
      </c>
      <c r="L4877">
        <v>5637.5</v>
      </c>
      <c r="M4877">
        <v>1.0974999999999999</v>
      </c>
      <c r="X4877">
        <v>5637.5</v>
      </c>
      <c r="Y4877">
        <f>'[1]Well 1'!M4882+1</f>
        <v>2.0975000000000001</v>
      </c>
    </row>
    <row r="4878" spans="1:25" x14ac:dyDescent="0.25">
      <c r="A4878">
        <v>5617.5</v>
      </c>
      <c r="B4878">
        <v>2.1804000000000001</v>
      </c>
      <c r="I4878">
        <v>5638</v>
      </c>
      <c r="J4878">
        <v>53.43</v>
      </c>
      <c r="L4878">
        <v>5638</v>
      </c>
      <c r="M4878">
        <v>1.111</v>
      </c>
      <c r="X4878">
        <v>5638</v>
      </c>
      <c r="Y4878">
        <f>'[1]Well 1'!M4883+1</f>
        <v>2.1109999999999998</v>
      </c>
    </row>
    <row r="4879" spans="1:25" x14ac:dyDescent="0.25">
      <c r="A4879">
        <v>5618</v>
      </c>
      <c r="B4879">
        <v>2.1800999999999999</v>
      </c>
      <c r="I4879">
        <v>5638.5</v>
      </c>
      <c r="J4879">
        <v>53.767499999999998</v>
      </c>
      <c r="L4879">
        <v>5638.5</v>
      </c>
      <c r="M4879">
        <v>1.0994999999999999</v>
      </c>
      <c r="X4879">
        <v>5638.5</v>
      </c>
      <c r="Y4879">
        <f>'[1]Well 1'!M4884+1</f>
        <v>2.0994999999999999</v>
      </c>
    </row>
    <row r="4880" spans="1:25" x14ac:dyDescent="0.25">
      <c r="A4880">
        <v>5618.5</v>
      </c>
      <c r="B4880">
        <v>2.1796000000000002</v>
      </c>
      <c r="I4880">
        <v>5639</v>
      </c>
      <c r="J4880">
        <v>54.104999999999997</v>
      </c>
      <c r="L4880">
        <v>5639</v>
      </c>
      <c r="M4880">
        <v>1.0880000000000001</v>
      </c>
      <c r="X4880">
        <v>5639</v>
      </c>
      <c r="Y4880">
        <f>'[1]Well 1'!M4885+1</f>
        <v>2.0880000000000001</v>
      </c>
    </row>
    <row r="4881" spans="1:25" x14ac:dyDescent="0.25">
      <c r="A4881">
        <v>5619</v>
      </c>
      <c r="B4881">
        <v>2.1789000000000001</v>
      </c>
      <c r="I4881">
        <v>5639.5</v>
      </c>
      <c r="J4881">
        <v>55.625500000000002</v>
      </c>
      <c r="L4881">
        <v>5639.5</v>
      </c>
      <c r="M4881">
        <v>1.048</v>
      </c>
      <c r="X4881">
        <v>5639.5</v>
      </c>
      <c r="Y4881">
        <f>'[1]Well 1'!M4886+1</f>
        <v>2.048</v>
      </c>
    </row>
    <row r="4882" spans="1:25" x14ac:dyDescent="0.25">
      <c r="A4882">
        <v>5619.5</v>
      </c>
      <c r="B4882">
        <v>2.1781999999999999</v>
      </c>
      <c r="I4882">
        <v>5640</v>
      </c>
      <c r="J4882">
        <v>57.146000000000001</v>
      </c>
      <c r="L4882">
        <v>5640</v>
      </c>
      <c r="M4882">
        <v>1.008</v>
      </c>
      <c r="X4882">
        <v>5640</v>
      </c>
      <c r="Y4882">
        <f>'[1]Well 1'!M4887+1</f>
        <v>2.008</v>
      </c>
    </row>
    <row r="4883" spans="1:25" x14ac:dyDescent="0.25">
      <c r="A4883">
        <v>5620</v>
      </c>
      <c r="B4883">
        <v>2.1776</v>
      </c>
      <c r="I4883">
        <v>5640.5</v>
      </c>
      <c r="J4883">
        <v>58.573500000000003</v>
      </c>
      <c r="L4883">
        <v>5640.5</v>
      </c>
      <c r="M4883">
        <v>0.96650000000000003</v>
      </c>
      <c r="X4883">
        <v>5640.5</v>
      </c>
      <c r="Y4883">
        <f>'[1]Well 1'!M4888+1</f>
        <v>1.9664999999999999</v>
      </c>
    </row>
    <row r="4884" spans="1:25" x14ac:dyDescent="0.25">
      <c r="A4884">
        <v>5620.5</v>
      </c>
      <c r="B4884">
        <v>2.1768999999999998</v>
      </c>
      <c r="I4884">
        <v>5641</v>
      </c>
      <c r="J4884">
        <v>60.000999999999998</v>
      </c>
      <c r="L4884">
        <v>5641</v>
      </c>
      <c r="M4884">
        <v>0.92500000000000004</v>
      </c>
      <c r="X4884">
        <v>5641</v>
      </c>
      <c r="Y4884">
        <f>'[1]Well 1'!M4889+1</f>
        <v>1.925</v>
      </c>
    </row>
    <row r="4885" spans="1:25" x14ac:dyDescent="0.25">
      <c r="A4885">
        <v>5621</v>
      </c>
      <c r="B4885">
        <v>2.1762000000000001</v>
      </c>
      <c r="I4885">
        <v>5641.5</v>
      </c>
      <c r="J4885">
        <v>60.8645</v>
      </c>
      <c r="L4885">
        <v>5641.5</v>
      </c>
      <c r="M4885">
        <v>0.90349999999999997</v>
      </c>
      <c r="X4885">
        <v>5641.5</v>
      </c>
      <c r="Y4885">
        <f>'[1]Well 1'!M4890+1</f>
        <v>1.9035</v>
      </c>
    </row>
    <row r="4886" spans="1:25" x14ac:dyDescent="0.25">
      <c r="A4886">
        <v>5621.5</v>
      </c>
      <c r="B4886">
        <v>2.1753</v>
      </c>
      <c r="I4886">
        <v>5642</v>
      </c>
      <c r="J4886">
        <v>61.728000000000002</v>
      </c>
      <c r="L4886">
        <v>5642</v>
      </c>
      <c r="M4886">
        <v>0.88200000000000001</v>
      </c>
      <c r="X4886">
        <v>5642</v>
      </c>
      <c r="Y4886">
        <f>'[1]Well 1'!M4891+1</f>
        <v>1.8820000000000001</v>
      </c>
    </row>
    <row r="4887" spans="1:25" x14ac:dyDescent="0.25">
      <c r="A4887">
        <v>5622</v>
      </c>
      <c r="B4887">
        <v>2.1743000000000001</v>
      </c>
      <c r="I4887">
        <v>5642.5</v>
      </c>
      <c r="J4887">
        <v>61.854500000000002</v>
      </c>
      <c r="L4887">
        <v>5642.5</v>
      </c>
      <c r="M4887">
        <v>0.87350000000000005</v>
      </c>
      <c r="X4887">
        <v>5642.5</v>
      </c>
      <c r="Y4887">
        <f>'[1]Well 1'!M4892+1</f>
        <v>1.8734999999999999</v>
      </c>
    </row>
    <row r="4888" spans="1:25" x14ac:dyDescent="0.25">
      <c r="A4888">
        <v>5622.5</v>
      </c>
      <c r="B4888">
        <v>2.1734</v>
      </c>
      <c r="I4888">
        <v>5643</v>
      </c>
      <c r="J4888">
        <v>61.981000000000002</v>
      </c>
      <c r="L4888">
        <v>5643</v>
      </c>
      <c r="M4888">
        <v>0.86499999999999999</v>
      </c>
      <c r="X4888">
        <v>5643</v>
      </c>
      <c r="Y4888">
        <f>'[1]Well 1'!M4893+1</f>
        <v>1.865</v>
      </c>
    </row>
    <row r="4889" spans="1:25" x14ac:dyDescent="0.25">
      <c r="A4889">
        <v>5623</v>
      </c>
      <c r="B4889">
        <v>2.1726000000000001</v>
      </c>
      <c r="I4889">
        <v>5643.5</v>
      </c>
      <c r="J4889">
        <v>61.576999999999998</v>
      </c>
      <c r="L4889">
        <v>5643.5</v>
      </c>
      <c r="M4889">
        <v>0.86099999999999999</v>
      </c>
      <c r="X4889">
        <v>5643.5</v>
      </c>
      <c r="Y4889">
        <f>'[1]Well 1'!M4894+1</f>
        <v>1.861</v>
      </c>
    </row>
    <row r="4890" spans="1:25" x14ac:dyDescent="0.25">
      <c r="A4890">
        <v>5623.5</v>
      </c>
      <c r="B4890">
        <v>2.1726999999999999</v>
      </c>
      <c r="I4890">
        <v>5644</v>
      </c>
      <c r="J4890">
        <v>61.173000000000002</v>
      </c>
      <c r="L4890">
        <v>5644</v>
      </c>
      <c r="M4890">
        <v>0.85699999999999998</v>
      </c>
      <c r="X4890">
        <v>5644</v>
      </c>
      <c r="Y4890">
        <f>'[1]Well 1'!M4895+1</f>
        <v>1.857</v>
      </c>
    </row>
    <row r="4891" spans="1:25" x14ac:dyDescent="0.25">
      <c r="A4891">
        <v>5624</v>
      </c>
      <c r="B4891">
        <v>2.1739999999999999</v>
      </c>
      <c r="I4891">
        <v>5644.5</v>
      </c>
      <c r="J4891">
        <v>60.398499999999999</v>
      </c>
      <c r="L4891">
        <v>5644.5</v>
      </c>
      <c r="M4891">
        <v>0.85699999999999998</v>
      </c>
      <c r="X4891">
        <v>5644.5</v>
      </c>
      <c r="Y4891">
        <f>'[1]Well 1'!M4896+1</f>
        <v>1.857</v>
      </c>
    </row>
    <row r="4892" spans="1:25" x14ac:dyDescent="0.25">
      <c r="A4892">
        <v>5624.5</v>
      </c>
      <c r="B4892">
        <v>2.1756000000000002</v>
      </c>
      <c r="I4892">
        <v>5645</v>
      </c>
      <c r="J4892">
        <v>59.624000000000002</v>
      </c>
      <c r="L4892">
        <v>5645</v>
      </c>
      <c r="M4892">
        <v>0.85699999999999998</v>
      </c>
      <c r="X4892">
        <v>5645</v>
      </c>
      <c r="Y4892">
        <f>'[1]Well 1'!M4897+1</f>
        <v>1.857</v>
      </c>
    </row>
    <row r="4893" spans="1:25" x14ac:dyDescent="0.25">
      <c r="A4893">
        <v>5625</v>
      </c>
      <c r="B4893">
        <v>2.1766999999999999</v>
      </c>
      <c r="I4893">
        <v>5645.5</v>
      </c>
      <c r="J4893">
        <v>58.823500000000003</v>
      </c>
      <c r="L4893">
        <v>5645.5</v>
      </c>
      <c r="M4893">
        <v>0.86450000000000005</v>
      </c>
      <c r="X4893">
        <v>5645.5</v>
      </c>
      <c r="Y4893">
        <f>'[1]Well 1'!M4898+1</f>
        <v>1.8645</v>
      </c>
    </row>
    <row r="4894" spans="1:25" x14ac:dyDescent="0.25">
      <c r="A4894">
        <v>5625.5</v>
      </c>
      <c r="B4894">
        <v>2.1774</v>
      </c>
      <c r="I4894">
        <v>5646</v>
      </c>
      <c r="J4894">
        <v>58.023000000000003</v>
      </c>
      <c r="L4894">
        <v>5646</v>
      </c>
      <c r="M4894">
        <v>0.872</v>
      </c>
      <c r="X4894">
        <v>5646</v>
      </c>
      <c r="Y4894">
        <f>'[1]Well 1'!M4899+1</f>
        <v>1.8719999999999999</v>
      </c>
    </row>
    <row r="4895" spans="1:25" x14ac:dyDescent="0.25">
      <c r="A4895">
        <v>5626</v>
      </c>
      <c r="B4895">
        <v>2.1779999999999999</v>
      </c>
      <c r="I4895">
        <v>5646.5</v>
      </c>
      <c r="J4895">
        <v>58.192</v>
      </c>
      <c r="L4895">
        <v>5646.5</v>
      </c>
      <c r="M4895">
        <v>0.88400000000000001</v>
      </c>
      <c r="X4895">
        <v>5646.5</v>
      </c>
      <c r="Y4895">
        <f>'[1]Well 1'!M4900+1</f>
        <v>1.8839999999999999</v>
      </c>
    </row>
    <row r="4896" spans="1:25" x14ac:dyDescent="0.25">
      <c r="A4896">
        <v>5626.5</v>
      </c>
      <c r="B4896">
        <v>2.1787000000000001</v>
      </c>
      <c r="I4896">
        <v>5647</v>
      </c>
      <c r="J4896">
        <v>58.360999999999997</v>
      </c>
      <c r="L4896">
        <v>5647</v>
      </c>
      <c r="M4896">
        <v>0.89600000000000002</v>
      </c>
      <c r="X4896">
        <v>5647</v>
      </c>
      <c r="Y4896">
        <f>'[1]Well 1'!M4901+1</f>
        <v>1.8959999999999999</v>
      </c>
    </row>
    <row r="4897" spans="1:25" x14ac:dyDescent="0.25">
      <c r="A4897">
        <v>5627</v>
      </c>
      <c r="B4897">
        <v>2.1793999999999998</v>
      </c>
      <c r="I4897">
        <v>5647.5</v>
      </c>
      <c r="J4897">
        <v>60.073999999999998</v>
      </c>
      <c r="L4897">
        <v>5647.5</v>
      </c>
      <c r="M4897">
        <v>0.91249999999999998</v>
      </c>
      <c r="X4897">
        <v>5647.5</v>
      </c>
      <c r="Y4897">
        <f>'[1]Well 1'!M4902+1</f>
        <v>1.9125000000000001</v>
      </c>
    </row>
    <row r="4898" spans="1:25" x14ac:dyDescent="0.25">
      <c r="A4898">
        <v>5627.5</v>
      </c>
      <c r="B4898">
        <v>2.1798999999999999</v>
      </c>
      <c r="I4898">
        <v>5648</v>
      </c>
      <c r="J4898">
        <v>61.786999999999999</v>
      </c>
      <c r="L4898">
        <v>5648</v>
      </c>
      <c r="M4898">
        <v>0.92900000000000005</v>
      </c>
      <c r="X4898">
        <v>5648</v>
      </c>
      <c r="Y4898">
        <f>'[1]Well 1'!M4903+1</f>
        <v>1.929</v>
      </c>
    </row>
    <row r="4899" spans="1:25" x14ac:dyDescent="0.25">
      <c r="A4899">
        <v>5628</v>
      </c>
      <c r="B4899">
        <v>2.1802000000000001</v>
      </c>
      <c r="I4899">
        <v>5648.5</v>
      </c>
      <c r="J4899">
        <v>62.417499999999997</v>
      </c>
      <c r="L4899">
        <v>5648.5</v>
      </c>
      <c r="M4899">
        <v>0.95050000000000001</v>
      </c>
      <c r="X4899">
        <v>5648.5</v>
      </c>
      <c r="Y4899">
        <f>'[1]Well 1'!M4904+1</f>
        <v>1.9504999999999999</v>
      </c>
    </row>
    <row r="4900" spans="1:25" x14ac:dyDescent="0.25">
      <c r="A4900">
        <v>5628.5</v>
      </c>
      <c r="B4900">
        <v>2.1802000000000001</v>
      </c>
      <c r="I4900">
        <v>5649</v>
      </c>
      <c r="J4900">
        <v>63.048000000000002</v>
      </c>
      <c r="L4900">
        <v>5649</v>
      </c>
      <c r="M4900">
        <v>0.97199999999999998</v>
      </c>
      <c r="X4900">
        <v>5649</v>
      </c>
      <c r="Y4900">
        <f>'[1]Well 1'!M4905+1</f>
        <v>1.972</v>
      </c>
    </row>
    <row r="4901" spans="1:25" x14ac:dyDescent="0.25">
      <c r="A4901">
        <v>5629</v>
      </c>
      <c r="B4901">
        <v>2.1798999999999999</v>
      </c>
      <c r="I4901">
        <v>5649.5</v>
      </c>
      <c r="J4901">
        <v>63.896000000000001</v>
      </c>
      <c r="L4901">
        <v>5649.5</v>
      </c>
      <c r="M4901">
        <v>0.99750000000000005</v>
      </c>
      <c r="X4901">
        <v>5649.5</v>
      </c>
      <c r="Y4901">
        <f>'[1]Well 1'!M4906+1</f>
        <v>1.9975000000000001</v>
      </c>
    </row>
    <row r="4902" spans="1:25" x14ac:dyDescent="0.25">
      <c r="A4902">
        <v>5629.5</v>
      </c>
      <c r="B4902">
        <v>2.1797</v>
      </c>
      <c r="I4902">
        <v>5650</v>
      </c>
      <c r="J4902">
        <v>64.744</v>
      </c>
      <c r="L4902">
        <v>5650</v>
      </c>
      <c r="M4902">
        <v>1.0229999999999999</v>
      </c>
      <c r="X4902">
        <v>5650</v>
      </c>
      <c r="Y4902">
        <f>'[1]Well 1'!M4907+1</f>
        <v>2.0229999999999997</v>
      </c>
    </row>
    <row r="4903" spans="1:25" x14ac:dyDescent="0.25">
      <c r="A4903">
        <v>5630</v>
      </c>
      <c r="B4903">
        <v>2.1795</v>
      </c>
      <c r="I4903">
        <v>5650.5</v>
      </c>
      <c r="J4903">
        <v>66.555499999999995</v>
      </c>
      <c r="L4903">
        <v>5650.5</v>
      </c>
      <c r="M4903">
        <v>1.042</v>
      </c>
      <c r="X4903">
        <v>5650.5</v>
      </c>
      <c r="Y4903">
        <f>'[1]Well 1'!M4908+1</f>
        <v>2.0419999999999998</v>
      </c>
    </row>
    <row r="4904" spans="1:25" x14ac:dyDescent="0.25">
      <c r="A4904">
        <v>5630.5</v>
      </c>
      <c r="B4904">
        <v>2.1793</v>
      </c>
      <c r="I4904">
        <v>5651</v>
      </c>
      <c r="J4904">
        <v>68.367000000000004</v>
      </c>
      <c r="L4904">
        <v>5651</v>
      </c>
      <c r="M4904">
        <v>1.0609999999999999</v>
      </c>
      <c r="X4904">
        <v>5651</v>
      </c>
      <c r="Y4904">
        <f>'[1]Well 1'!M4909+1</f>
        <v>2.0609999999999999</v>
      </c>
    </row>
    <row r="4905" spans="1:25" x14ac:dyDescent="0.25">
      <c r="A4905">
        <v>5631</v>
      </c>
      <c r="B4905">
        <v>2.1791</v>
      </c>
      <c r="I4905">
        <v>5651.5</v>
      </c>
      <c r="J4905">
        <v>69.369500000000002</v>
      </c>
      <c r="L4905">
        <v>5651.5</v>
      </c>
      <c r="M4905">
        <v>1.0665</v>
      </c>
      <c r="X4905">
        <v>5651.5</v>
      </c>
      <c r="Y4905">
        <f>'[1]Well 1'!M4910+1</f>
        <v>2.0665</v>
      </c>
    </row>
    <row r="4906" spans="1:25" x14ac:dyDescent="0.25">
      <c r="A4906">
        <v>5631.5</v>
      </c>
      <c r="B4906">
        <v>2.1787999999999998</v>
      </c>
      <c r="I4906">
        <v>5652</v>
      </c>
      <c r="J4906">
        <v>70.372</v>
      </c>
      <c r="L4906">
        <v>5652</v>
      </c>
      <c r="M4906">
        <v>1.0720000000000001</v>
      </c>
      <c r="X4906">
        <v>5652</v>
      </c>
      <c r="Y4906">
        <f>'[1]Well 1'!M4911+1</f>
        <v>2.0720000000000001</v>
      </c>
    </row>
    <row r="4907" spans="1:25" x14ac:dyDescent="0.25">
      <c r="A4907">
        <v>5632</v>
      </c>
      <c r="B4907">
        <v>2.1785999999999999</v>
      </c>
      <c r="I4907">
        <v>5652.5</v>
      </c>
      <c r="J4907">
        <v>70.590999999999994</v>
      </c>
      <c r="L4907">
        <v>5652.5</v>
      </c>
      <c r="M4907">
        <v>1.0620000000000001</v>
      </c>
      <c r="X4907">
        <v>5652.5</v>
      </c>
      <c r="Y4907">
        <f>'[1]Well 1'!M4912+1</f>
        <v>2.0620000000000003</v>
      </c>
    </row>
    <row r="4908" spans="1:25" x14ac:dyDescent="0.25">
      <c r="A4908">
        <v>5632.5</v>
      </c>
      <c r="B4908">
        <v>2.1783999999999999</v>
      </c>
      <c r="I4908">
        <v>5653</v>
      </c>
      <c r="J4908">
        <v>70.81</v>
      </c>
      <c r="L4908">
        <v>5653</v>
      </c>
      <c r="M4908">
        <v>1.052</v>
      </c>
      <c r="X4908">
        <v>5653</v>
      </c>
      <c r="Y4908">
        <f>'[1]Well 1'!M4913+1</f>
        <v>2.052</v>
      </c>
    </row>
    <row r="4909" spans="1:25" x14ac:dyDescent="0.25">
      <c r="A4909">
        <v>5633</v>
      </c>
      <c r="B4909">
        <v>2.1781999999999999</v>
      </c>
      <c r="I4909">
        <v>5653.5</v>
      </c>
      <c r="J4909">
        <v>71.024000000000001</v>
      </c>
      <c r="L4909">
        <v>5653.5</v>
      </c>
      <c r="M4909">
        <v>1.0275000000000001</v>
      </c>
      <c r="X4909">
        <v>5653.5</v>
      </c>
      <c r="Y4909">
        <f>'[1]Well 1'!M4914+1</f>
        <v>2.0274999999999999</v>
      </c>
    </row>
    <row r="4910" spans="1:25" x14ac:dyDescent="0.25">
      <c r="A4910">
        <v>5633.5</v>
      </c>
      <c r="B4910">
        <v>2.1779000000000002</v>
      </c>
      <c r="I4910">
        <v>5654</v>
      </c>
      <c r="J4910">
        <v>71.238</v>
      </c>
      <c r="L4910">
        <v>5654</v>
      </c>
      <c r="M4910">
        <v>1.0029999999999999</v>
      </c>
      <c r="X4910">
        <v>5654</v>
      </c>
      <c r="Y4910">
        <f>'[1]Well 1'!M4915+1</f>
        <v>2.0030000000000001</v>
      </c>
    </row>
    <row r="4911" spans="1:25" x14ac:dyDescent="0.25">
      <c r="A4911">
        <v>5634</v>
      </c>
      <c r="B4911">
        <v>2.1777000000000002</v>
      </c>
      <c r="I4911">
        <v>5654.5</v>
      </c>
      <c r="J4911">
        <v>71.207999999999998</v>
      </c>
      <c r="L4911">
        <v>5654.5</v>
      </c>
      <c r="M4911">
        <v>0.97650000000000003</v>
      </c>
      <c r="X4911">
        <v>5654.5</v>
      </c>
      <c r="Y4911">
        <f>'[1]Well 1'!M4916+1</f>
        <v>1.9765000000000001</v>
      </c>
    </row>
    <row r="4912" spans="1:25" x14ac:dyDescent="0.25">
      <c r="A4912">
        <v>5634.5</v>
      </c>
      <c r="B4912">
        <v>2.1775000000000002</v>
      </c>
      <c r="I4912">
        <v>5655</v>
      </c>
      <c r="J4912">
        <v>71.177999999999997</v>
      </c>
      <c r="L4912">
        <v>5655</v>
      </c>
      <c r="M4912">
        <v>0.95</v>
      </c>
      <c r="X4912">
        <v>5655</v>
      </c>
      <c r="Y4912">
        <f>'[1]Well 1'!M4917+1</f>
        <v>1.95</v>
      </c>
    </row>
    <row r="4913" spans="1:25" x14ac:dyDescent="0.25">
      <c r="A4913">
        <v>5635</v>
      </c>
      <c r="B4913">
        <v>2.1772999999999998</v>
      </c>
      <c r="I4913">
        <v>5655.5</v>
      </c>
      <c r="J4913">
        <v>69.671999999999997</v>
      </c>
      <c r="L4913">
        <v>5655.5</v>
      </c>
      <c r="M4913">
        <v>0.93149999999999999</v>
      </c>
      <c r="X4913">
        <v>5655.5</v>
      </c>
      <c r="Y4913">
        <f>'[1]Well 1'!M4918+1</f>
        <v>1.9315</v>
      </c>
    </row>
    <row r="4914" spans="1:25" x14ac:dyDescent="0.25">
      <c r="A4914">
        <v>5635.5</v>
      </c>
      <c r="B4914">
        <v>2.1770999999999998</v>
      </c>
      <c r="I4914">
        <v>5656</v>
      </c>
      <c r="J4914">
        <v>68.165999999999997</v>
      </c>
      <c r="L4914">
        <v>5656</v>
      </c>
      <c r="M4914">
        <v>0.91300000000000003</v>
      </c>
      <c r="X4914">
        <v>5656</v>
      </c>
      <c r="Y4914">
        <f>'[1]Well 1'!M4919+1</f>
        <v>1.913</v>
      </c>
    </row>
    <row r="4915" spans="1:25" x14ac:dyDescent="0.25">
      <c r="A4915">
        <v>5636</v>
      </c>
      <c r="B4915">
        <v>2.1768000000000001</v>
      </c>
      <c r="I4915">
        <v>5656.5</v>
      </c>
      <c r="J4915">
        <v>67.076999999999998</v>
      </c>
      <c r="L4915">
        <v>5656.5</v>
      </c>
      <c r="M4915">
        <v>0.90200000000000002</v>
      </c>
      <c r="X4915">
        <v>5656.5</v>
      </c>
      <c r="Y4915">
        <f>'[1]Well 1'!M4920+1</f>
        <v>1.9020000000000001</v>
      </c>
    </row>
    <row r="4916" spans="1:25" x14ac:dyDescent="0.25">
      <c r="A4916">
        <v>5636.5</v>
      </c>
      <c r="B4916">
        <v>2.1766000000000001</v>
      </c>
      <c r="I4916">
        <v>5657</v>
      </c>
      <c r="J4916">
        <v>65.988</v>
      </c>
      <c r="L4916">
        <v>5657</v>
      </c>
      <c r="M4916">
        <v>0.89100000000000001</v>
      </c>
      <c r="X4916">
        <v>5657</v>
      </c>
      <c r="Y4916">
        <f>'[1]Well 1'!M4921+1</f>
        <v>1.891</v>
      </c>
    </row>
    <row r="4917" spans="1:25" x14ac:dyDescent="0.25">
      <c r="A4917">
        <v>5637</v>
      </c>
      <c r="B4917">
        <v>2.1764000000000001</v>
      </c>
      <c r="I4917">
        <v>5657.5</v>
      </c>
      <c r="J4917">
        <v>65.656999999999996</v>
      </c>
      <c r="L4917">
        <v>5657.5</v>
      </c>
      <c r="M4917">
        <v>0.88249999999999995</v>
      </c>
      <c r="X4917">
        <v>5657.5</v>
      </c>
      <c r="Y4917">
        <f>'[1]Well 1'!M4922+1</f>
        <v>1.8824999999999998</v>
      </c>
    </row>
    <row r="4918" spans="1:25" x14ac:dyDescent="0.25">
      <c r="A4918">
        <v>5637.5</v>
      </c>
      <c r="B4918">
        <v>2.1762000000000001</v>
      </c>
      <c r="I4918">
        <v>5658</v>
      </c>
      <c r="J4918">
        <v>65.325999999999993</v>
      </c>
      <c r="L4918">
        <v>5658</v>
      </c>
      <c r="M4918">
        <v>0.874</v>
      </c>
      <c r="X4918">
        <v>5658</v>
      </c>
      <c r="Y4918">
        <f>'[1]Well 1'!M4923+1</f>
        <v>1.8740000000000001</v>
      </c>
    </row>
    <row r="4919" spans="1:25" x14ac:dyDescent="0.25">
      <c r="A4919">
        <v>5638</v>
      </c>
      <c r="B4919">
        <v>2.1760999999999999</v>
      </c>
      <c r="I4919">
        <v>5658.5</v>
      </c>
      <c r="J4919">
        <v>65.302499999999995</v>
      </c>
      <c r="L4919">
        <v>5658.5</v>
      </c>
      <c r="M4919">
        <v>0.86599999999999999</v>
      </c>
      <c r="X4919">
        <v>5658.5</v>
      </c>
      <c r="Y4919">
        <f>'[1]Well 1'!M4924+1</f>
        <v>1.8660000000000001</v>
      </c>
    </row>
    <row r="4920" spans="1:25" x14ac:dyDescent="0.25">
      <c r="A4920">
        <v>5638.5</v>
      </c>
      <c r="B4920">
        <v>2.1760000000000002</v>
      </c>
      <c r="I4920">
        <v>5659</v>
      </c>
      <c r="J4920">
        <v>65.278999999999996</v>
      </c>
      <c r="L4920">
        <v>5659</v>
      </c>
      <c r="M4920">
        <v>0.85799999999999998</v>
      </c>
      <c r="X4920">
        <v>5659</v>
      </c>
      <c r="Y4920">
        <f>'[1]Well 1'!M4925+1</f>
        <v>1.8580000000000001</v>
      </c>
    </row>
    <row r="4921" spans="1:25" x14ac:dyDescent="0.25">
      <c r="A4921">
        <v>5639</v>
      </c>
      <c r="B4921">
        <v>2.1760000000000002</v>
      </c>
      <c r="I4921">
        <v>5659.5</v>
      </c>
      <c r="J4921">
        <v>64.6875</v>
      </c>
      <c r="L4921">
        <v>5659.5</v>
      </c>
      <c r="M4921">
        <v>0.85250000000000004</v>
      </c>
      <c r="X4921">
        <v>5659.5</v>
      </c>
      <c r="Y4921">
        <f>'[1]Well 1'!M4926+1</f>
        <v>1.8525</v>
      </c>
    </row>
    <row r="4922" spans="1:25" x14ac:dyDescent="0.25">
      <c r="A4922">
        <v>5639.5</v>
      </c>
      <c r="B4922">
        <v>2.1760000000000002</v>
      </c>
      <c r="I4922">
        <v>5660</v>
      </c>
      <c r="J4922">
        <v>64.096000000000004</v>
      </c>
      <c r="L4922">
        <v>5660</v>
      </c>
      <c r="M4922">
        <v>0.84699999999999998</v>
      </c>
      <c r="X4922">
        <v>5660</v>
      </c>
      <c r="Y4922">
        <f>'[1]Well 1'!M4927+1</f>
        <v>1.847</v>
      </c>
    </row>
    <row r="4923" spans="1:25" x14ac:dyDescent="0.25">
      <c r="A4923">
        <v>5640</v>
      </c>
      <c r="B4923">
        <v>2.1760000000000002</v>
      </c>
      <c r="I4923">
        <v>5660.5</v>
      </c>
      <c r="J4923">
        <v>62.686999999999998</v>
      </c>
      <c r="L4923">
        <v>5660.5</v>
      </c>
      <c r="M4923">
        <v>0.84499999999999997</v>
      </c>
      <c r="X4923">
        <v>5660.5</v>
      </c>
      <c r="Y4923">
        <f>'[1]Well 1'!M4928+1</f>
        <v>1.845</v>
      </c>
    </row>
    <row r="4924" spans="1:25" x14ac:dyDescent="0.25">
      <c r="A4924">
        <v>5640.5</v>
      </c>
      <c r="B4924">
        <v>2.1760000000000002</v>
      </c>
      <c r="I4924">
        <v>5661</v>
      </c>
      <c r="J4924">
        <v>61.277999999999999</v>
      </c>
      <c r="L4924">
        <v>5661</v>
      </c>
      <c r="M4924">
        <v>0.84299999999999997</v>
      </c>
      <c r="X4924">
        <v>5661</v>
      </c>
      <c r="Y4924">
        <f>'[1]Well 1'!M4929+1</f>
        <v>1.843</v>
      </c>
    </row>
    <row r="4925" spans="1:25" x14ac:dyDescent="0.25">
      <c r="A4925">
        <v>5641</v>
      </c>
      <c r="B4925">
        <v>2.1760000000000002</v>
      </c>
      <c r="I4925">
        <v>5661.5</v>
      </c>
      <c r="J4925">
        <v>60.695999999999998</v>
      </c>
      <c r="L4925">
        <v>5661.5</v>
      </c>
      <c r="M4925">
        <v>0.84199999999999997</v>
      </c>
      <c r="X4925">
        <v>5661.5</v>
      </c>
      <c r="Y4925">
        <f>'[1]Well 1'!M4930+1</f>
        <v>1.8420000000000001</v>
      </c>
    </row>
    <row r="4926" spans="1:25" x14ac:dyDescent="0.25">
      <c r="A4926">
        <v>5641.5</v>
      </c>
      <c r="B4926">
        <v>2.1760000000000002</v>
      </c>
      <c r="I4926">
        <v>5662</v>
      </c>
      <c r="J4926">
        <v>60.113999999999997</v>
      </c>
      <c r="L4926">
        <v>5662</v>
      </c>
      <c r="M4926">
        <v>0.84099999999999997</v>
      </c>
      <c r="X4926">
        <v>5662</v>
      </c>
      <c r="Y4926">
        <f>'[1]Well 1'!M4931+1</f>
        <v>1.841</v>
      </c>
    </row>
    <row r="4927" spans="1:25" x14ac:dyDescent="0.25">
      <c r="A4927">
        <v>5642</v>
      </c>
      <c r="B4927">
        <v>2.1758999999999999</v>
      </c>
      <c r="I4927">
        <v>5662.5</v>
      </c>
      <c r="J4927">
        <v>61.417999999999999</v>
      </c>
      <c r="L4927">
        <v>5662.5</v>
      </c>
      <c r="M4927">
        <v>0.83950000000000002</v>
      </c>
      <c r="X4927">
        <v>5662.5</v>
      </c>
      <c r="Y4927">
        <f>'[1]Well 1'!M4932+1</f>
        <v>1.8395000000000001</v>
      </c>
    </row>
    <row r="4928" spans="1:25" x14ac:dyDescent="0.25">
      <c r="A4928">
        <v>5642.5</v>
      </c>
      <c r="B4928">
        <v>2.1755</v>
      </c>
      <c r="I4928">
        <v>5663</v>
      </c>
      <c r="J4928">
        <v>62.722000000000001</v>
      </c>
      <c r="L4928">
        <v>5663</v>
      </c>
      <c r="M4928">
        <v>0.83799999999999997</v>
      </c>
      <c r="X4928">
        <v>5663</v>
      </c>
      <c r="Y4928">
        <f>'[1]Well 1'!M4933+1</f>
        <v>1.8380000000000001</v>
      </c>
    </row>
    <row r="4929" spans="1:25" x14ac:dyDescent="0.25">
      <c r="A4929">
        <v>5643</v>
      </c>
      <c r="B4929">
        <v>2.1747999999999998</v>
      </c>
      <c r="I4929">
        <v>5663.5</v>
      </c>
      <c r="J4929">
        <v>64.283000000000001</v>
      </c>
      <c r="L4929">
        <v>5663.5</v>
      </c>
      <c r="M4929">
        <v>0.83350000000000002</v>
      </c>
      <c r="X4929">
        <v>5663.5</v>
      </c>
      <c r="Y4929">
        <f>'[1]Well 1'!M4934+1</f>
        <v>1.8334999999999999</v>
      </c>
    </row>
    <row r="4930" spans="1:25" x14ac:dyDescent="0.25">
      <c r="A4930">
        <v>5643.5</v>
      </c>
      <c r="B4930">
        <v>2.1739000000000002</v>
      </c>
      <c r="I4930">
        <v>5664</v>
      </c>
      <c r="J4930">
        <v>65.843999999999994</v>
      </c>
      <c r="L4930">
        <v>5664</v>
      </c>
      <c r="M4930">
        <v>0.82899999999999996</v>
      </c>
      <c r="X4930">
        <v>5664</v>
      </c>
      <c r="Y4930">
        <f>'[1]Well 1'!M4935+1</f>
        <v>1.829</v>
      </c>
    </row>
    <row r="4931" spans="1:25" x14ac:dyDescent="0.25">
      <c r="A4931">
        <v>5644</v>
      </c>
      <c r="B4931">
        <v>2.1730999999999998</v>
      </c>
      <c r="I4931">
        <v>5664.5</v>
      </c>
      <c r="J4931">
        <v>64.83</v>
      </c>
      <c r="L4931">
        <v>5664.5</v>
      </c>
      <c r="M4931">
        <v>0.82499999999999996</v>
      </c>
      <c r="X4931">
        <v>5664.5</v>
      </c>
      <c r="Y4931">
        <f>'[1]Well 1'!M4936+1</f>
        <v>1.825</v>
      </c>
    </row>
    <row r="4932" spans="1:25" x14ac:dyDescent="0.25">
      <c r="A4932">
        <v>5644.5</v>
      </c>
      <c r="B4932">
        <v>2.1722999999999999</v>
      </c>
      <c r="I4932">
        <v>5665</v>
      </c>
      <c r="J4932">
        <v>63.816000000000003</v>
      </c>
      <c r="L4932">
        <v>5665</v>
      </c>
      <c r="M4932">
        <v>0.82099999999999995</v>
      </c>
      <c r="X4932">
        <v>5665</v>
      </c>
      <c r="Y4932">
        <f>'[1]Well 1'!M4937+1</f>
        <v>1.821</v>
      </c>
    </row>
    <row r="4933" spans="1:25" x14ac:dyDescent="0.25">
      <c r="A4933">
        <v>5645</v>
      </c>
      <c r="B4933">
        <v>2.1714000000000002</v>
      </c>
      <c r="I4933">
        <v>5665.5</v>
      </c>
      <c r="J4933">
        <v>63.093000000000004</v>
      </c>
      <c r="L4933">
        <v>5665.5</v>
      </c>
      <c r="M4933">
        <v>0.82099999999999995</v>
      </c>
      <c r="X4933">
        <v>5665.5</v>
      </c>
      <c r="Y4933">
        <f>'[1]Well 1'!M4938+1</f>
        <v>1.821</v>
      </c>
    </row>
    <row r="4934" spans="1:25" x14ac:dyDescent="0.25">
      <c r="A4934">
        <v>5645.5</v>
      </c>
      <c r="B4934">
        <v>2.1705999999999999</v>
      </c>
      <c r="I4934">
        <v>5666</v>
      </c>
      <c r="J4934">
        <v>62.37</v>
      </c>
      <c r="L4934">
        <v>5666</v>
      </c>
      <c r="M4934">
        <v>0.82099999999999995</v>
      </c>
      <c r="X4934">
        <v>5666</v>
      </c>
      <c r="Y4934">
        <f>'[1]Well 1'!M4939+1</f>
        <v>1.821</v>
      </c>
    </row>
    <row r="4935" spans="1:25" x14ac:dyDescent="0.25">
      <c r="A4935">
        <v>5646</v>
      </c>
      <c r="B4935">
        <v>2.1698</v>
      </c>
      <c r="I4935">
        <v>5666.5</v>
      </c>
      <c r="J4935">
        <v>62.640500000000003</v>
      </c>
      <c r="L4935">
        <v>5666.5</v>
      </c>
      <c r="M4935">
        <v>0.82499999999999996</v>
      </c>
      <c r="X4935">
        <v>5666.5</v>
      </c>
      <c r="Y4935">
        <f>'[1]Well 1'!M4940+1</f>
        <v>1.825</v>
      </c>
    </row>
    <row r="4936" spans="1:25" x14ac:dyDescent="0.25">
      <c r="A4936">
        <v>5646.5</v>
      </c>
      <c r="B4936">
        <v>2.1688999999999998</v>
      </c>
      <c r="I4936">
        <v>5667</v>
      </c>
      <c r="J4936">
        <v>62.911000000000001</v>
      </c>
      <c r="L4936">
        <v>5667</v>
      </c>
      <c r="M4936">
        <v>0.82899999999999996</v>
      </c>
      <c r="X4936">
        <v>5667</v>
      </c>
      <c r="Y4936">
        <f>'[1]Well 1'!M4941+1</f>
        <v>1.829</v>
      </c>
    </row>
    <row r="4937" spans="1:25" x14ac:dyDescent="0.25">
      <c r="A4937">
        <v>5647</v>
      </c>
      <c r="B4937">
        <v>2.1680999999999999</v>
      </c>
      <c r="I4937">
        <v>5667.5</v>
      </c>
      <c r="J4937">
        <v>62.656500000000001</v>
      </c>
      <c r="L4937">
        <v>5667.5</v>
      </c>
      <c r="M4937">
        <v>0.83050000000000002</v>
      </c>
      <c r="X4937">
        <v>5667.5</v>
      </c>
      <c r="Y4937">
        <f>'[1]Well 1'!M4942+1</f>
        <v>1.8305</v>
      </c>
    </row>
    <row r="4938" spans="1:25" x14ac:dyDescent="0.25">
      <c r="A4938">
        <v>5647.5</v>
      </c>
      <c r="B4938">
        <v>2.1673</v>
      </c>
      <c r="I4938">
        <v>5668</v>
      </c>
      <c r="J4938">
        <v>62.402000000000001</v>
      </c>
      <c r="L4938">
        <v>5668</v>
      </c>
      <c r="M4938">
        <v>0.83199999999999996</v>
      </c>
      <c r="X4938">
        <v>5668</v>
      </c>
      <c r="Y4938">
        <f>'[1]Well 1'!M4943+1</f>
        <v>1.8319999999999999</v>
      </c>
    </row>
    <row r="4939" spans="1:25" x14ac:dyDescent="0.25">
      <c r="A4939">
        <v>5648</v>
      </c>
      <c r="B4939">
        <v>2.1663999999999999</v>
      </c>
      <c r="I4939">
        <v>5668.5</v>
      </c>
      <c r="J4939">
        <v>62.083500000000001</v>
      </c>
      <c r="L4939">
        <v>5668.5</v>
      </c>
      <c r="M4939">
        <v>0.83499999999999996</v>
      </c>
      <c r="X4939">
        <v>5668.5</v>
      </c>
      <c r="Y4939">
        <f>'[1]Well 1'!M4944+1</f>
        <v>1.835</v>
      </c>
    </row>
    <row r="4940" spans="1:25" x14ac:dyDescent="0.25">
      <c r="A4940">
        <v>5648.5</v>
      </c>
      <c r="B4940">
        <v>2.1656</v>
      </c>
      <c r="I4940">
        <v>5669</v>
      </c>
      <c r="J4940">
        <v>61.765000000000001</v>
      </c>
      <c r="L4940">
        <v>5669</v>
      </c>
      <c r="M4940">
        <v>0.83799999999999997</v>
      </c>
      <c r="X4940">
        <v>5669</v>
      </c>
      <c r="Y4940">
        <f>'[1]Well 1'!M4945+1</f>
        <v>1.8380000000000001</v>
      </c>
    </row>
    <row r="4941" spans="1:25" x14ac:dyDescent="0.25">
      <c r="A4941">
        <v>5649</v>
      </c>
      <c r="B4941">
        <v>2.1648000000000001</v>
      </c>
      <c r="I4941">
        <v>5669.5</v>
      </c>
      <c r="J4941">
        <v>61.41</v>
      </c>
      <c r="L4941">
        <v>5669.5</v>
      </c>
      <c r="M4941">
        <v>0.84350000000000003</v>
      </c>
      <c r="X4941">
        <v>5669.5</v>
      </c>
      <c r="Y4941">
        <f>'[1]Well 1'!M4946+1</f>
        <v>1.8435000000000001</v>
      </c>
    </row>
    <row r="4942" spans="1:25" x14ac:dyDescent="0.25">
      <c r="A4942">
        <v>5649.5</v>
      </c>
      <c r="B4942">
        <v>2.1638999999999999</v>
      </c>
      <c r="I4942">
        <v>5670</v>
      </c>
      <c r="J4942">
        <v>61.055</v>
      </c>
      <c r="L4942">
        <v>5670</v>
      </c>
      <c r="M4942">
        <v>0.84899999999999998</v>
      </c>
      <c r="X4942">
        <v>5670</v>
      </c>
      <c r="Y4942">
        <f>'[1]Well 1'!M4947+1</f>
        <v>1.849</v>
      </c>
    </row>
    <row r="4943" spans="1:25" x14ac:dyDescent="0.25">
      <c r="A4943">
        <v>5650</v>
      </c>
      <c r="B4943">
        <v>2.1631</v>
      </c>
      <c r="I4943">
        <v>5670.5</v>
      </c>
      <c r="J4943">
        <v>59.533999999999999</v>
      </c>
      <c r="L4943">
        <v>5670.5</v>
      </c>
      <c r="M4943">
        <v>0.85650000000000004</v>
      </c>
      <c r="X4943">
        <v>5670.5</v>
      </c>
      <c r="Y4943">
        <f>'[1]Well 1'!M4948+1</f>
        <v>1.8565</v>
      </c>
    </row>
    <row r="4944" spans="1:25" x14ac:dyDescent="0.25">
      <c r="A4944">
        <v>5650.5</v>
      </c>
      <c r="B4944">
        <v>2.1623000000000001</v>
      </c>
      <c r="I4944">
        <v>5671</v>
      </c>
      <c r="J4944">
        <v>58.012999999999998</v>
      </c>
      <c r="L4944">
        <v>5671</v>
      </c>
      <c r="M4944">
        <v>0.86399999999999999</v>
      </c>
      <c r="X4944">
        <v>5671</v>
      </c>
      <c r="Y4944">
        <f>'[1]Well 1'!M4949+1</f>
        <v>1.8639999999999999</v>
      </c>
    </row>
    <row r="4945" spans="1:25" x14ac:dyDescent="0.25">
      <c r="A4945">
        <v>5651</v>
      </c>
      <c r="B4945">
        <v>2.1614</v>
      </c>
      <c r="I4945">
        <v>5671.5</v>
      </c>
      <c r="J4945">
        <v>57.29</v>
      </c>
      <c r="L4945">
        <v>5671.5</v>
      </c>
      <c r="M4945">
        <v>0.88900000000000001</v>
      </c>
      <c r="X4945">
        <v>5671.5</v>
      </c>
      <c r="Y4945">
        <f>'[1]Well 1'!M4950+1</f>
        <v>1.889</v>
      </c>
    </row>
    <row r="4946" spans="1:25" x14ac:dyDescent="0.25">
      <c r="A4946">
        <v>5651.5</v>
      </c>
      <c r="B4946">
        <v>2.1606000000000001</v>
      </c>
      <c r="I4946">
        <v>5672</v>
      </c>
      <c r="J4946">
        <v>56.567</v>
      </c>
      <c r="L4946">
        <v>5672</v>
      </c>
      <c r="M4946">
        <v>0.91400000000000003</v>
      </c>
      <c r="X4946">
        <v>5672</v>
      </c>
      <c r="Y4946">
        <f>'[1]Well 1'!M4951+1</f>
        <v>1.9140000000000001</v>
      </c>
    </row>
    <row r="4947" spans="1:25" x14ac:dyDescent="0.25">
      <c r="A4947">
        <v>5652</v>
      </c>
      <c r="B4947">
        <v>2.1598000000000002</v>
      </c>
      <c r="I4947">
        <v>5672.5</v>
      </c>
      <c r="J4947">
        <v>58.3</v>
      </c>
      <c r="L4947">
        <v>5672.5</v>
      </c>
      <c r="M4947">
        <v>0.93700000000000006</v>
      </c>
      <c r="X4947">
        <v>5672.5</v>
      </c>
      <c r="Y4947">
        <f>'[1]Well 1'!M4952+1</f>
        <v>1.9370000000000001</v>
      </c>
    </row>
    <row r="4948" spans="1:25" x14ac:dyDescent="0.25">
      <c r="A4948">
        <v>5652.5</v>
      </c>
      <c r="B4948">
        <v>2.1589</v>
      </c>
      <c r="I4948">
        <v>5673</v>
      </c>
      <c r="J4948">
        <v>60.033000000000001</v>
      </c>
      <c r="L4948">
        <v>5673</v>
      </c>
      <c r="M4948">
        <v>0.96</v>
      </c>
      <c r="X4948">
        <v>5673</v>
      </c>
      <c r="Y4948">
        <f>'[1]Well 1'!M4953+1</f>
        <v>1.96</v>
      </c>
    </row>
    <row r="4949" spans="1:25" x14ac:dyDescent="0.25">
      <c r="A4949">
        <v>5653</v>
      </c>
      <c r="B4949">
        <v>2.1581000000000001</v>
      </c>
      <c r="I4949">
        <v>5673.5</v>
      </c>
      <c r="J4949">
        <v>59.253999999999998</v>
      </c>
      <c r="L4949">
        <v>5673.5</v>
      </c>
      <c r="M4949">
        <v>0.94550000000000001</v>
      </c>
      <c r="X4949">
        <v>5673.5</v>
      </c>
      <c r="Y4949">
        <f>'[1]Well 1'!M4954+1</f>
        <v>1.9455</v>
      </c>
    </row>
    <row r="4950" spans="1:25" x14ac:dyDescent="0.25">
      <c r="A4950">
        <v>5653.5</v>
      </c>
      <c r="B4950">
        <v>2.1573000000000002</v>
      </c>
      <c r="I4950">
        <v>5674</v>
      </c>
      <c r="J4950">
        <v>58.475000000000001</v>
      </c>
      <c r="L4950">
        <v>5674</v>
      </c>
      <c r="M4950">
        <v>0.93100000000000005</v>
      </c>
      <c r="X4950">
        <v>5674</v>
      </c>
      <c r="Y4950">
        <f>'[1]Well 1'!M4955+1</f>
        <v>1.931</v>
      </c>
    </row>
    <row r="4951" spans="1:25" x14ac:dyDescent="0.25">
      <c r="A4951">
        <v>5654</v>
      </c>
      <c r="B4951">
        <v>2.1564000000000001</v>
      </c>
      <c r="I4951">
        <v>5674.5</v>
      </c>
      <c r="J4951">
        <v>55.645000000000003</v>
      </c>
      <c r="L4951">
        <v>5674.5</v>
      </c>
      <c r="M4951">
        <v>0.90700000000000003</v>
      </c>
      <c r="X4951">
        <v>5674.5</v>
      </c>
      <c r="Y4951">
        <f>'[1]Well 1'!M4956+1</f>
        <v>1.907</v>
      </c>
    </row>
    <row r="4952" spans="1:25" x14ac:dyDescent="0.25">
      <c r="A4952">
        <v>5654.5</v>
      </c>
      <c r="B4952">
        <v>2.1556000000000002</v>
      </c>
      <c r="I4952">
        <v>5675</v>
      </c>
      <c r="J4952">
        <v>52.814999999999998</v>
      </c>
      <c r="L4952">
        <v>5675</v>
      </c>
      <c r="M4952">
        <v>0.88300000000000001</v>
      </c>
      <c r="X4952">
        <v>5675</v>
      </c>
      <c r="Y4952">
        <f>'[1]Well 1'!M4957+1</f>
        <v>1.883</v>
      </c>
    </row>
    <row r="4953" spans="1:25" x14ac:dyDescent="0.25">
      <c r="A4953">
        <v>5655</v>
      </c>
      <c r="B4953">
        <v>2.1547999999999998</v>
      </c>
      <c r="I4953">
        <v>5675.5</v>
      </c>
      <c r="J4953">
        <v>52.520499999999998</v>
      </c>
      <c r="L4953">
        <v>5675.5</v>
      </c>
      <c r="M4953">
        <v>0.88049999999999995</v>
      </c>
      <c r="X4953">
        <v>5675.5</v>
      </c>
      <c r="Y4953">
        <f>'[1]Well 1'!M4958+1</f>
        <v>1.8805000000000001</v>
      </c>
    </row>
    <row r="4954" spans="1:25" x14ac:dyDescent="0.25">
      <c r="A4954">
        <v>5655.5</v>
      </c>
      <c r="B4954">
        <v>2.1543000000000001</v>
      </c>
      <c r="I4954">
        <v>5676</v>
      </c>
      <c r="J4954">
        <v>52.225999999999999</v>
      </c>
      <c r="L4954">
        <v>5676</v>
      </c>
      <c r="M4954">
        <v>0.878</v>
      </c>
      <c r="X4954">
        <v>5676</v>
      </c>
      <c r="Y4954">
        <f>'[1]Well 1'!M4959+1</f>
        <v>1.8780000000000001</v>
      </c>
    </row>
    <row r="4955" spans="1:25" x14ac:dyDescent="0.25">
      <c r="A4955">
        <v>5656</v>
      </c>
      <c r="B4955">
        <v>2.1541999999999999</v>
      </c>
      <c r="I4955">
        <v>5676.5</v>
      </c>
      <c r="J4955">
        <v>54.600499999999997</v>
      </c>
      <c r="L4955">
        <v>5676.5</v>
      </c>
      <c r="M4955">
        <v>0.89049999999999996</v>
      </c>
      <c r="X4955">
        <v>5676.5</v>
      </c>
      <c r="Y4955">
        <f>'[1]Well 1'!M4960+1</f>
        <v>1.8904999999999998</v>
      </c>
    </row>
    <row r="4956" spans="1:25" x14ac:dyDescent="0.25">
      <c r="A4956">
        <v>5656.5</v>
      </c>
      <c r="B4956">
        <v>2.1543999999999999</v>
      </c>
      <c r="I4956">
        <v>5677</v>
      </c>
      <c r="J4956">
        <v>56.975000000000001</v>
      </c>
      <c r="L4956">
        <v>5677</v>
      </c>
      <c r="M4956">
        <v>0.90300000000000002</v>
      </c>
      <c r="X4956">
        <v>5677</v>
      </c>
      <c r="Y4956">
        <f>'[1]Well 1'!M4961+1</f>
        <v>1.903</v>
      </c>
    </row>
    <row r="4957" spans="1:25" x14ac:dyDescent="0.25">
      <c r="A4957">
        <v>5657</v>
      </c>
      <c r="B4957">
        <v>2.1547999999999998</v>
      </c>
      <c r="I4957">
        <v>5677.5</v>
      </c>
      <c r="J4957">
        <v>59.957000000000001</v>
      </c>
      <c r="L4957">
        <v>5677.5</v>
      </c>
      <c r="M4957">
        <v>0.92300000000000004</v>
      </c>
      <c r="X4957">
        <v>5677.5</v>
      </c>
      <c r="Y4957">
        <f>'[1]Well 1'!M4962+1</f>
        <v>1.923</v>
      </c>
    </row>
    <row r="4958" spans="1:25" x14ac:dyDescent="0.25">
      <c r="A4958">
        <v>5657.5</v>
      </c>
      <c r="B4958">
        <v>2.1551</v>
      </c>
      <c r="I4958">
        <v>5678</v>
      </c>
      <c r="J4958">
        <v>62.939</v>
      </c>
      <c r="L4958">
        <v>5678</v>
      </c>
      <c r="M4958">
        <v>0.94299999999999995</v>
      </c>
      <c r="X4958">
        <v>5678</v>
      </c>
      <c r="Y4958">
        <f>'[1]Well 1'!M4963+1</f>
        <v>1.9430000000000001</v>
      </c>
    </row>
    <row r="4959" spans="1:25" x14ac:dyDescent="0.25">
      <c r="A4959">
        <v>5658</v>
      </c>
      <c r="B4959">
        <v>2.1554000000000002</v>
      </c>
      <c r="I4959">
        <v>5678.5</v>
      </c>
      <c r="J4959">
        <v>65.227999999999994</v>
      </c>
      <c r="L4959">
        <v>5678.5</v>
      </c>
      <c r="M4959">
        <v>0.96350000000000002</v>
      </c>
      <c r="X4959">
        <v>5678.5</v>
      </c>
      <c r="Y4959">
        <f>'[1]Well 1'!M4964+1</f>
        <v>1.9635</v>
      </c>
    </row>
    <row r="4960" spans="1:25" x14ac:dyDescent="0.25">
      <c r="A4960">
        <v>5658.5</v>
      </c>
      <c r="B4960">
        <v>2.1558000000000002</v>
      </c>
      <c r="I4960">
        <v>5679</v>
      </c>
      <c r="J4960">
        <v>67.516999999999996</v>
      </c>
      <c r="L4960">
        <v>5679</v>
      </c>
      <c r="M4960">
        <v>0.98399999999999999</v>
      </c>
      <c r="X4960">
        <v>5679</v>
      </c>
      <c r="Y4960">
        <f>'[1]Well 1'!M4965+1</f>
        <v>1.984</v>
      </c>
    </row>
    <row r="4961" spans="1:25" x14ac:dyDescent="0.25">
      <c r="A4961">
        <v>5659</v>
      </c>
      <c r="B4961">
        <v>2.1560999999999999</v>
      </c>
      <c r="I4961">
        <v>5679.5</v>
      </c>
      <c r="J4961">
        <v>68.338999999999999</v>
      </c>
      <c r="L4961">
        <v>5679.5</v>
      </c>
      <c r="M4961">
        <v>0.997</v>
      </c>
      <c r="X4961">
        <v>5679.5</v>
      </c>
      <c r="Y4961">
        <f>'[1]Well 1'!M4966+1</f>
        <v>1.9969999999999999</v>
      </c>
    </row>
    <row r="4962" spans="1:25" x14ac:dyDescent="0.25">
      <c r="A4962">
        <v>5659.5</v>
      </c>
      <c r="B4962">
        <v>2.1564000000000001</v>
      </c>
      <c r="I4962">
        <v>5680</v>
      </c>
      <c r="J4962">
        <v>69.161000000000001</v>
      </c>
      <c r="L4962">
        <v>5680</v>
      </c>
      <c r="M4962">
        <v>1.01</v>
      </c>
      <c r="X4962">
        <v>5680</v>
      </c>
      <c r="Y4962">
        <f>'[1]Well 1'!M4967+1</f>
        <v>2.0099999999999998</v>
      </c>
    </row>
    <row r="4963" spans="1:25" x14ac:dyDescent="0.25">
      <c r="A4963">
        <v>5660</v>
      </c>
      <c r="B4963">
        <v>2.1568000000000001</v>
      </c>
      <c r="I4963">
        <v>5680.5</v>
      </c>
      <c r="J4963">
        <v>68.8005</v>
      </c>
      <c r="L4963">
        <v>5680.5</v>
      </c>
      <c r="M4963">
        <v>1.024</v>
      </c>
      <c r="X4963">
        <v>5680.5</v>
      </c>
      <c r="Y4963">
        <f>'[1]Well 1'!M4968+1</f>
        <v>2.024</v>
      </c>
    </row>
    <row r="4964" spans="1:25" x14ac:dyDescent="0.25">
      <c r="A4964">
        <v>5660.5</v>
      </c>
      <c r="B4964">
        <v>2.1570999999999998</v>
      </c>
      <c r="I4964">
        <v>5681</v>
      </c>
      <c r="J4964">
        <v>68.44</v>
      </c>
      <c r="L4964">
        <v>5681</v>
      </c>
      <c r="M4964">
        <v>1.038</v>
      </c>
      <c r="X4964">
        <v>5681</v>
      </c>
      <c r="Y4964">
        <f>'[1]Well 1'!M4969+1</f>
        <v>2.0380000000000003</v>
      </c>
    </row>
    <row r="4965" spans="1:25" x14ac:dyDescent="0.25">
      <c r="A4965">
        <v>5661</v>
      </c>
      <c r="B4965">
        <v>2.1574</v>
      </c>
      <c r="I4965">
        <v>5681.5</v>
      </c>
      <c r="J4965">
        <v>68.002499999999998</v>
      </c>
      <c r="L4965">
        <v>5681.5</v>
      </c>
      <c r="M4965">
        <v>1.0525</v>
      </c>
      <c r="X4965">
        <v>5681.5</v>
      </c>
      <c r="Y4965">
        <f>'[1]Well 1'!M4970+1</f>
        <v>2.0525000000000002</v>
      </c>
    </row>
    <row r="4966" spans="1:25" x14ac:dyDescent="0.25">
      <c r="A4966">
        <v>5661.5</v>
      </c>
      <c r="B4966">
        <v>2.1577000000000002</v>
      </c>
      <c r="I4966">
        <v>5682</v>
      </c>
      <c r="J4966">
        <v>67.564999999999998</v>
      </c>
      <c r="L4966">
        <v>5682</v>
      </c>
      <c r="M4966">
        <v>1.0669999999999999</v>
      </c>
      <c r="X4966">
        <v>5682</v>
      </c>
      <c r="Y4966">
        <f>'[1]Well 1'!M4971+1</f>
        <v>2.0670000000000002</v>
      </c>
    </row>
    <row r="4967" spans="1:25" x14ac:dyDescent="0.25">
      <c r="A4967">
        <v>5662</v>
      </c>
      <c r="B4967">
        <v>2.1579000000000002</v>
      </c>
      <c r="I4967">
        <v>5682.5</v>
      </c>
      <c r="J4967">
        <v>70.936999999999998</v>
      </c>
      <c r="L4967">
        <v>5682.5</v>
      </c>
      <c r="M4967">
        <v>1.0805</v>
      </c>
      <c r="X4967">
        <v>5682.5</v>
      </c>
      <c r="Y4967">
        <f>'[1]Well 1'!M4972+1</f>
        <v>2.0804999999999998</v>
      </c>
    </row>
    <row r="4968" spans="1:25" x14ac:dyDescent="0.25">
      <c r="A4968">
        <v>5662.5</v>
      </c>
      <c r="B4968">
        <v>2.1577999999999999</v>
      </c>
      <c r="I4968">
        <v>5683</v>
      </c>
      <c r="J4968">
        <v>74.308999999999997</v>
      </c>
      <c r="L4968">
        <v>5683</v>
      </c>
      <c r="M4968">
        <v>1.0940000000000001</v>
      </c>
      <c r="X4968">
        <v>5683</v>
      </c>
      <c r="Y4968">
        <f>'[1]Well 1'!M4973+1</f>
        <v>2.0940000000000003</v>
      </c>
    </row>
    <row r="4969" spans="1:25" x14ac:dyDescent="0.25">
      <c r="A4969">
        <v>5663</v>
      </c>
      <c r="B4969">
        <v>2.1572</v>
      </c>
      <c r="I4969">
        <v>5683.5</v>
      </c>
      <c r="J4969">
        <v>73.880499999999998</v>
      </c>
      <c r="L4969">
        <v>5683.5</v>
      </c>
      <c r="M4969">
        <v>1.1034999999999999</v>
      </c>
      <c r="X4969">
        <v>5683.5</v>
      </c>
      <c r="Y4969">
        <f>'[1]Well 1'!M4974+1</f>
        <v>2.1034999999999999</v>
      </c>
    </row>
    <row r="4970" spans="1:25" x14ac:dyDescent="0.25">
      <c r="A4970">
        <v>5663.5</v>
      </c>
      <c r="B4970">
        <v>2.1566000000000001</v>
      </c>
      <c r="I4970">
        <v>5684</v>
      </c>
      <c r="J4970">
        <v>73.451999999999998</v>
      </c>
      <c r="L4970">
        <v>5684</v>
      </c>
      <c r="M4970">
        <v>1.113</v>
      </c>
      <c r="X4970">
        <v>5684</v>
      </c>
      <c r="Y4970">
        <f>'[1]Well 1'!M4975+1</f>
        <v>2.113</v>
      </c>
    </row>
    <row r="4971" spans="1:25" x14ac:dyDescent="0.25">
      <c r="A4971">
        <v>5664</v>
      </c>
      <c r="B4971">
        <v>2.1558999999999999</v>
      </c>
      <c r="I4971">
        <v>5684.5</v>
      </c>
      <c r="J4971">
        <v>72.301000000000002</v>
      </c>
      <c r="L4971">
        <v>5684.5</v>
      </c>
      <c r="M4971">
        <v>1.111</v>
      </c>
      <c r="X4971">
        <v>5684.5</v>
      </c>
      <c r="Y4971">
        <f>'[1]Well 1'!M4976+1</f>
        <v>2.1109999999999998</v>
      </c>
    </row>
    <row r="4972" spans="1:25" x14ac:dyDescent="0.25">
      <c r="A4972">
        <v>5664.5</v>
      </c>
      <c r="B4972">
        <v>2.1551999999999998</v>
      </c>
      <c r="I4972">
        <v>5685</v>
      </c>
      <c r="J4972">
        <v>71.150000000000006</v>
      </c>
      <c r="L4972">
        <v>5685</v>
      </c>
      <c r="M4972">
        <v>1.109</v>
      </c>
      <c r="X4972">
        <v>5685</v>
      </c>
      <c r="Y4972">
        <f>'[1]Well 1'!M4977+1</f>
        <v>2.109</v>
      </c>
    </row>
    <row r="4973" spans="1:25" x14ac:dyDescent="0.25">
      <c r="A4973">
        <v>5665</v>
      </c>
      <c r="B4973">
        <v>2.1545999999999998</v>
      </c>
      <c r="I4973">
        <v>5685.5</v>
      </c>
      <c r="J4973">
        <v>71.073999999999998</v>
      </c>
      <c r="L4973">
        <v>5685.5</v>
      </c>
      <c r="M4973">
        <v>1.1000000000000001</v>
      </c>
      <c r="X4973">
        <v>5685.5</v>
      </c>
      <c r="Y4973">
        <f>'[1]Well 1'!M4978+1</f>
        <v>2.1</v>
      </c>
    </row>
    <row r="4974" spans="1:25" x14ac:dyDescent="0.25">
      <c r="A4974">
        <v>5665.5</v>
      </c>
      <c r="B4974">
        <v>2.1543999999999999</v>
      </c>
      <c r="I4974">
        <v>5686</v>
      </c>
      <c r="J4974">
        <v>70.998000000000005</v>
      </c>
      <c r="L4974">
        <v>5686</v>
      </c>
      <c r="M4974">
        <v>1.091</v>
      </c>
      <c r="X4974">
        <v>5686</v>
      </c>
      <c r="Y4974">
        <f>'[1]Well 1'!M4979+1</f>
        <v>2.0910000000000002</v>
      </c>
    </row>
    <row r="4975" spans="1:25" x14ac:dyDescent="0.25">
      <c r="A4975">
        <v>5666</v>
      </c>
      <c r="B4975">
        <v>2.1547999999999998</v>
      </c>
      <c r="I4975">
        <v>5686.5</v>
      </c>
      <c r="J4975">
        <v>71.811000000000007</v>
      </c>
      <c r="L4975">
        <v>5686.5</v>
      </c>
      <c r="M4975">
        <v>1.0720000000000001</v>
      </c>
      <c r="X4975">
        <v>5686.5</v>
      </c>
      <c r="Y4975">
        <f>'[1]Well 1'!M4980+1</f>
        <v>2.0720000000000001</v>
      </c>
    </row>
    <row r="4976" spans="1:25" x14ac:dyDescent="0.25">
      <c r="A4976">
        <v>5666.5</v>
      </c>
      <c r="B4976">
        <v>2.1556999999999999</v>
      </c>
      <c r="I4976">
        <v>5687</v>
      </c>
      <c r="J4976">
        <v>72.623999999999995</v>
      </c>
      <c r="L4976">
        <v>5687</v>
      </c>
      <c r="M4976">
        <v>1.0529999999999999</v>
      </c>
      <c r="X4976">
        <v>5687</v>
      </c>
      <c r="Y4976">
        <f>'[1]Well 1'!M4981+1</f>
        <v>2.0529999999999999</v>
      </c>
    </row>
    <row r="4977" spans="1:25" x14ac:dyDescent="0.25">
      <c r="A4977">
        <v>5667</v>
      </c>
      <c r="B4977">
        <v>2.1566999999999998</v>
      </c>
      <c r="I4977">
        <v>5687.5</v>
      </c>
      <c r="J4977">
        <v>73.522499999999994</v>
      </c>
      <c r="L4977">
        <v>5687.5</v>
      </c>
      <c r="M4977">
        <v>1.0245</v>
      </c>
      <c r="X4977">
        <v>5687.5</v>
      </c>
      <c r="Y4977">
        <f>'[1]Well 1'!M4982+1</f>
        <v>2.0244999999999997</v>
      </c>
    </row>
    <row r="4978" spans="1:25" x14ac:dyDescent="0.25">
      <c r="A4978">
        <v>5667.5</v>
      </c>
      <c r="B4978">
        <v>2.1577000000000002</v>
      </c>
      <c r="I4978">
        <v>5688</v>
      </c>
      <c r="J4978">
        <v>74.421000000000006</v>
      </c>
      <c r="L4978">
        <v>5688</v>
      </c>
      <c r="M4978">
        <v>0.996</v>
      </c>
      <c r="X4978">
        <v>5688</v>
      </c>
      <c r="Y4978">
        <f>'[1]Well 1'!M4983+1</f>
        <v>1.996</v>
      </c>
    </row>
    <row r="4979" spans="1:25" x14ac:dyDescent="0.25">
      <c r="A4979">
        <v>5668</v>
      </c>
      <c r="B4979">
        <v>2.1587000000000001</v>
      </c>
      <c r="I4979">
        <v>5688.5</v>
      </c>
      <c r="J4979">
        <v>74.880499999999998</v>
      </c>
      <c r="L4979">
        <v>5688.5</v>
      </c>
      <c r="M4979">
        <v>0.96450000000000002</v>
      </c>
      <c r="X4979">
        <v>5688.5</v>
      </c>
      <c r="Y4979">
        <f>'[1]Well 1'!M4984+1</f>
        <v>1.9645000000000001</v>
      </c>
    </row>
    <row r="4980" spans="1:25" x14ac:dyDescent="0.25">
      <c r="A4980">
        <v>5668.5</v>
      </c>
      <c r="B4980">
        <v>2.1597</v>
      </c>
      <c r="I4980">
        <v>5689</v>
      </c>
      <c r="J4980">
        <v>75.34</v>
      </c>
      <c r="L4980">
        <v>5689</v>
      </c>
      <c r="M4980">
        <v>0.93300000000000005</v>
      </c>
      <c r="X4980">
        <v>5689</v>
      </c>
      <c r="Y4980">
        <f>'[1]Well 1'!M4985+1</f>
        <v>1.9330000000000001</v>
      </c>
    </row>
    <row r="4981" spans="1:25" x14ac:dyDescent="0.25">
      <c r="A4981">
        <v>5669</v>
      </c>
      <c r="B4981">
        <v>2.1606999999999998</v>
      </c>
      <c r="I4981">
        <v>5689.5</v>
      </c>
      <c r="J4981">
        <v>74.400999999999996</v>
      </c>
      <c r="L4981">
        <v>5689.5</v>
      </c>
      <c r="M4981">
        <v>0.91300000000000003</v>
      </c>
      <c r="X4981">
        <v>5689.5</v>
      </c>
      <c r="Y4981">
        <f>'[1]Well 1'!M4986+1</f>
        <v>1.913</v>
      </c>
    </row>
    <row r="4982" spans="1:25" x14ac:dyDescent="0.25">
      <c r="A4982">
        <v>5669.5</v>
      </c>
      <c r="B4982">
        <v>2.1617000000000002</v>
      </c>
      <c r="I4982">
        <v>5690</v>
      </c>
      <c r="J4982">
        <v>73.462000000000003</v>
      </c>
      <c r="L4982">
        <v>5690</v>
      </c>
      <c r="M4982">
        <v>0.89300000000000002</v>
      </c>
      <c r="X4982">
        <v>5690</v>
      </c>
      <c r="Y4982">
        <f>'[1]Well 1'!M4987+1</f>
        <v>1.893</v>
      </c>
    </row>
    <row r="4983" spans="1:25" x14ac:dyDescent="0.25">
      <c r="A4983">
        <v>5670</v>
      </c>
      <c r="B4983">
        <v>2.1627000000000001</v>
      </c>
      <c r="I4983">
        <v>5690.5</v>
      </c>
      <c r="J4983">
        <v>73.58</v>
      </c>
      <c r="L4983">
        <v>5690.5</v>
      </c>
      <c r="M4983">
        <v>0.9</v>
      </c>
      <c r="X4983">
        <v>5690.5</v>
      </c>
      <c r="Y4983">
        <f>'[1]Well 1'!M4988+1</f>
        <v>1.9</v>
      </c>
    </row>
    <row r="4984" spans="1:25" x14ac:dyDescent="0.25">
      <c r="A4984">
        <v>5670.5</v>
      </c>
      <c r="B4984">
        <v>2.1637</v>
      </c>
      <c r="I4984">
        <v>5691</v>
      </c>
      <c r="J4984">
        <v>73.697999999999993</v>
      </c>
      <c r="L4984">
        <v>5691</v>
      </c>
      <c r="M4984">
        <v>0.90700000000000003</v>
      </c>
      <c r="X4984">
        <v>5691</v>
      </c>
      <c r="Y4984">
        <f>'[1]Well 1'!M4989+1</f>
        <v>1.907</v>
      </c>
    </row>
    <row r="4985" spans="1:25" x14ac:dyDescent="0.25">
      <c r="A4985">
        <v>5671</v>
      </c>
      <c r="B4985">
        <v>2.1646999999999998</v>
      </c>
      <c r="I4985">
        <v>5691.5</v>
      </c>
      <c r="J4985">
        <v>74.981999999999999</v>
      </c>
      <c r="L4985">
        <v>5691.5</v>
      </c>
      <c r="M4985">
        <v>0.91549999999999998</v>
      </c>
      <c r="X4985">
        <v>5691.5</v>
      </c>
      <c r="Y4985">
        <f>'[1]Well 1'!M4990+1</f>
        <v>1.9155</v>
      </c>
    </row>
    <row r="4986" spans="1:25" x14ac:dyDescent="0.25">
      <c r="A4986">
        <v>5671.5</v>
      </c>
      <c r="B4986">
        <v>2.1656</v>
      </c>
      <c r="I4986">
        <v>5692</v>
      </c>
      <c r="J4986">
        <v>76.266000000000005</v>
      </c>
      <c r="L4986">
        <v>5692</v>
      </c>
      <c r="M4986">
        <v>0.92400000000000004</v>
      </c>
      <c r="X4986">
        <v>5692</v>
      </c>
      <c r="Y4986">
        <f>'[1]Well 1'!M4991+1</f>
        <v>1.9239999999999999</v>
      </c>
    </row>
    <row r="4987" spans="1:25" x14ac:dyDescent="0.25">
      <c r="A4987">
        <v>5672</v>
      </c>
      <c r="B4987">
        <v>2.1665000000000001</v>
      </c>
      <c r="I4987">
        <v>5692.5</v>
      </c>
      <c r="J4987">
        <v>77.519499999999994</v>
      </c>
      <c r="L4987">
        <v>5692.5</v>
      </c>
      <c r="M4987">
        <v>0.93149999999999999</v>
      </c>
      <c r="X4987">
        <v>5692.5</v>
      </c>
      <c r="Y4987">
        <f>'[1]Well 1'!M4992+1</f>
        <v>1.9315</v>
      </c>
    </row>
    <row r="4988" spans="1:25" x14ac:dyDescent="0.25">
      <c r="A4988">
        <v>5672.5</v>
      </c>
      <c r="B4988">
        <v>2.1669999999999998</v>
      </c>
      <c r="I4988">
        <v>5693</v>
      </c>
      <c r="J4988">
        <v>78.772999999999996</v>
      </c>
      <c r="L4988">
        <v>5693</v>
      </c>
      <c r="M4988">
        <v>0.93899999999999995</v>
      </c>
      <c r="X4988">
        <v>5693</v>
      </c>
      <c r="Y4988">
        <f>'[1]Well 1'!M4993+1</f>
        <v>1.9390000000000001</v>
      </c>
    </row>
    <row r="4989" spans="1:25" x14ac:dyDescent="0.25">
      <c r="A4989">
        <v>5673</v>
      </c>
      <c r="B4989">
        <v>2.1671</v>
      </c>
      <c r="I4989">
        <v>5693.5</v>
      </c>
      <c r="J4989">
        <v>79.671499999999995</v>
      </c>
      <c r="L4989">
        <v>5693.5</v>
      </c>
      <c r="M4989">
        <v>0.94650000000000001</v>
      </c>
      <c r="X4989">
        <v>5693.5</v>
      </c>
      <c r="Y4989">
        <f>'[1]Well 1'!M4994+1</f>
        <v>1.9464999999999999</v>
      </c>
    </row>
    <row r="4990" spans="1:25" x14ac:dyDescent="0.25">
      <c r="A4990">
        <v>5673.5</v>
      </c>
      <c r="B4990">
        <v>2.1671</v>
      </c>
      <c r="I4990">
        <v>5694</v>
      </c>
      <c r="J4990">
        <v>80.569999999999993</v>
      </c>
      <c r="L4990">
        <v>5694</v>
      </c>
      <c r="M4990">
        <v>0.95399999999999996</v>
      </c>
      <c r="X4990">
        <v>5694</v>
      </c>
      <c r="Y4990">
        <f>'[1]Well 1'!M4995+1</f>
        <v>1.954</v>
      </c>
    </row>
    <row r="4991" spans="1:25" x14ac:dyDescent="0.25">
      <c r="A4991">
        <v>5674</v>
      </c>
      <c r="B4991">
        <v>2.1671</v>
      </c>
      <c r="I4991">
        <v>5694.5</v>
      </c>
      <c r="J4991">
        <v>78.927999999999997</v>
      </c>
      <c r="L4991">
        <v>5694.5</v>
      </c>
      <c r="M4991">
        <v>0.96150000000000002</v>
      </c>
      <c r="X4991">
        <v>5694.5</v>
      </c>
      <c r="Y4991">
        <f>'[1]Well 1'!M4996+1</f>
        <v>1.9615</v>
      </c>
    </row>
    <row r="4992" spans="1:25" x14ac:dyDescent="0.25">
      <c r="A4992">
        <v>5674.5</v>
      </c>
      <c r="B4992">
        <v>2.1671</v>
      </c>
      <c r="I4992">
        <v>5695</v>
      </c>
      <c r="J4992">
        <v>77.286000000000001</v>
      </c>
      <c r="L4992">
        <v>5695</v>
      </c>
      <c r="M4992">
        <v>0.96899999999999997</v>
      </c>
      <c r="X4992">
        <v>5695</v>
      </c>
      <c r="Y4992">
        <f>'[1]Well 1'!M4997+1</f>
        <v>1.9689999999999999</v>
      </c>
    </row>
    <row r="4993" spans="1:25" x14ac:dyDescent="0.25">
      <c r="A4993">
        <v>5675</v>
      </c>
      <c r="B4993">
        <v>2.1671</v>
      </c>
      <c r="I4993">
        <v>5695.5</v>
      </c>
      <c r="J4993">
        <v>75.215999999999994</v>
      </c>
      <c r="L4993">
        <v>5695.5</v>
      </c>
      <c r="M4993">
        <v>0.97399999999999998</v>
      </c>
      <c r="X4993">
        <v>5695.5</v>
      </c>
      <c r="Y4993">
        <f>'[1]Well 1'!M4998+1</f>
        <v>1.974</v>
      </c>
    </row>
    <row r="4994" spans="1:25" x14ac:dyDescent="0.25">
      <c r="A4994">
        <v>5675.5</v>
      </c>
      <c r="B4994">
        <v>2.1671</v>
      </c>
      <c r="I4994">
        <v>5696</v>
      </c>
      <c r="J4994">
        <v>73.146000000000001</v>
      </c>
      <c r="L4994">
        <v>5696</v>
      </c>
      <c r="M4994">
        <v>0.97899999999999998</v>
      </c>
      <c r="X4994">
        <v>5696</v>
      </c>
      <c r="Y4994">
        <f>'[1]Well 1'!M4999+1</f>
        <v>1.9790000000000001</v>
      </c>
    </row>
    <row r="4995" spans="1:25" x14ac:dyDescent="0.25">
      <c r="A4995">
        <v>5676</v>
      </c>
      <c r="B4995">
        <v>2.1671</v>
      </c>
      <c r="I4995">
        <v>5696.5</v>
      </c>
      <c r="J4995">
        <v>72.691999999999993</v>
      </c>
      <c r="L4995">
        <v>5696.5</v>
      </c>
      <c r="M4995">
        <v>0.97850000000000004</v>
      </c>
      <c r="X4995">
        <v>5696.5</v>
      </c>
      <c r="Y4995">
        <f>'[1]Well 1'!M5000+1</f>
        <v>1.9784999999999999</v>
      </c>
    </row>
    <row r="4996" spans="1:25" x14ac:dyDescent="0.25">
      <c r="A4996">
        <v>5676.5</v>
      </c>
      <c r="B4996">
        <v>2.1669999999999998</v>
      </c>
      <c r="I4996">
        <v>5697</v>
      </c>
      <c r="J4996">
        <v>72.238</v>
      </c>
      <c r="L4996">
        <v>5697</v>
      </c>
      <c r="M4996">
        <v>0.97799999999999998</v>
      </c>
      <c r="X4996">
        <v>5697</v>
      </c>
      <c r="Y4996">
        <f>'[1]Well 1'!M5001+1</f>
        <v>1.978</v>
      </c>
    </row>
    <row r="4997" spans="1:25" x14ac:dyDescent="0.25">
      <c r="A4997">
        <v>5677</v>
      </c>
      <c r="B4997">
        <v>2.1667999999999998</v>
      </c>
      <c r="I4997">
        <v>5697.5</v>
      </c>
      <c r="J4997">
        <v>72.545000000000002</v>
      </c>
      <c r="L4997">
        <v>5697.5</v>
      </c>
      <c r="M4997">
        <v>0.97</v>
      </c>
      <c r="X4997">
        <v>5697.5</v>
      </c>
      <c r="Y4997">
        <f>'[1]Well 1'!M5002+1</f>
        <v>1.97</v>
      </c>
    </row>
    <row r="4998" spans="1:25" x14ac:dyDescent="0.25">
      <c r="A4998">
        <v>5677.5</v>
      </c>
      <c r="B4998">
        <v>2.1663000000000001</v>
      </c>
      <c r="I4998">
        <v>5698</v>
      </c>
      <c r="J4998">
        <v>72.852000000000004</v>
      </c>
      <c r="L4998">
        <v>5698</v>
      </c>
      <c r="M4998">
        <v>0.96199999999999997</v>
      </c>
      <c r="X4998">
        <v>5698</v>
      </c>
      <c r="Y4998">
        <f>'[1]Well 1'!M5003+1</f>
        <v>1.962</v>
      </c>
    </row>
    <row r="4999" spans="1:25" x14ac:dyDescent="0.25">
      <c r="A4999">
        <v>5678</v>
      </c>
      <c r="B4999">
        <v>2.1657999999999999</v>
      </c>
      <c r="I4999">
        <v>5698.5</v>
      </c>
      <c r="J4999">
        <v>73.151499999999999</v>
      </c>
      <c r="L4999">
        <v>5698.5</v>
      </c>
      <c r="M4999">
        <v>0.94599999999999995</v>
      </c>
      <c r="X4999">
        <v>5698.5</v>
      </c>
      <c r="Y4999">
        <f>'[1]Well 1'!M5004+1</f>
        <v>1.946</v>
      </c>
    </row>
    <row r="5000" spans="1:25" x14ac:dyDescent="0.25">
      <c r="A5000">
        <v>5678.5</v>
      </c>
      <c r="B5000">
        <v>2.1652999999999998</v>
      </c>
      <c r="I5000">
        <v>5699</v>
      </c>
      <c r="J5000">
        <v>73.450999999999993</v>
      </c>
      <c r="L5000">
        <v>5699</v>
      </c>
      <c r="M5000">
        <v>0.93</v>
      </c>
      <c r="X5000">
        <v>5699</v>
      </c>
      <c r="Y5000">
        <f>'[1]Well 1'!M5005+1</f>
        <v>1.9300000000000002</v>
      </c>
    </row>
    <row r="5001" spans="1:25" x14ac:dyDescent="0.25">
      <c r="A5001">
        <v>5679</v>
      </c>
      <c r="B5001">
        <v>2.1648000000000001</v>
      </c>
      <c r="I5001">
        <v>5699.5</v>
      </c>
      <c r="J5001">
        <v>72.517499999999998</v>
      </c>
      <c r="L5001">
        <v>5699.5</v>
      </c>
      <c r="M5001">
        <v>0.91149999999999998</v>
      </c>
      <c r="X5001">
        <v>5699.5</v>
      </c>
      <c r="Y5001">
        <f>'[1]Well 1'!M5006+1</f>
        <v>1.9115</v>
      </c>
    </row>
    <row r="5002" spans="1:25" x14ac:dyDescent="0.25">
      <c r="A5002">
        <v>5679.5</v>
      </c>
      <c r="B5002">
        <v>2.1642999999999999</v>
      </c>
      <c r="I5002">
        <v>5700</v>
      </c>
      <c r="J5002">
        <v>71.584000000000003</v>
      </c>
      <c r="L5002">
        <v>5700</v>
      </c>
      <c r="M5002">
        <v>0.89300000000000002</v>
      </c>
      <c r="X5002">
        <v>5700</v>
      </c>
      <c r="Y5002">
        <f>'[1]Well 1'!M5007+1</f>
        <v>1.893</v>
      </c>
    </row>
    <row r="5003" spans="1:25" x14ac:dyDescent="0.25">
      <c r="A5003">
        <v>5680</v>
      </c>
      <c r="B5003">
        <v>2.1638000000000002</v>
      </c>
      <c r="I5003">
        <v>5700.5</v>
      </c>
      <c r="J5003">
        <v>73.006500000000003</v>
      </c>
      <c r="L5003">
        <v>5700.5</v>
      </c>
      <c r="M5003">
        <v>0.879</v>
      </c>
      <c r="X5003">
        <v>5700.5</v>
      </c>
      <c r="Y5003">
        <f>'[1]Well 1'!M5008+1</f>
        <v>1.879</v>
      </c>
    </row>
    <row r="5004" spans="1:25" x14ac:dyDescent="0.25">
      <c r="A5004">
        <v>5680.5</v>
      </c>
      <c r="B5004">
        <v>2.1633</v>
      </c>
      <c r="I5004">
        <v>5701</v>
      </c>
      <c r="J5004">
        <v>74.429000000000002</v>
      </c>
      <c r="L5004">
        <v>5701</v>
      </c>
      <c r="M5004">
        <v>0.86499999999999999</v>
      </c>
      <c r="X5004">
        <v>5701</v>
      </c>
      <c r="Y5004">
        <f>'[1]Well 1'!M5009+1</f>
        <v>1.865</v>
      </c>
    </row>
    <row r="5005" spans="1:25" x14ac:dyDescent="0.25">
      <c r="A5005">
        <v>5681</v>
      </c>
      <c r="B5005">
        <v>2.1627999999999998</v>
      </c>
      <c r="I5005">
        <v>5701.5</v>
      </c>
      <c r="J5005">
        <v>76.409499999999994</v>
      </c>
      <c r="L5005">
        <v>5701.5</v>
      </c>
      <c r="M5005">
        <v>0.85599999999999998</v>
      </c>
      <c r="X5005">
        <v>5701.5</v>
      </c>
      <c r="Y5005">
        <f>'[1]Well 1'!M5010+1</f>
        <v>1.8559999999999999</v>
      </c>
    </row>
    <row r="5006" spans="1:25" x14ac:dyDescent="0.25">
      <c r="A5006">
        <v>5681.5</v>
      </c>
      <c r="B5006">
        <v>2.1623000000000001</v>
      </c>
      <c r="I5006">
        <v>5702</v>
      </c>
      <c r="J5006">
        <v>78.39</v>
      </c>
      <c r="L5006">
        <v>5702</v>
      </c>
      <c r="M5006">
        <v>0.84699999999999998</v>
      </c>
      <c r="X5006">
        <v>5702</v>
      </c>
      <c r="Y5006">
        <f>'[1]Well 1'!M5011+1</f>
        <v>1.847</v>
      </c>
    </row>
    <row r="5007" spans="1:25" x14ac:dyDescent="0.25">
      <c r="A5007">
        <v>5682</v>
      </c>
      <c r="B5007">
        <v>2.1617999999999999</v>
      </c>
      <c r="I5007">
        <v>5702.5</v>
      </c>
      <c r="J5007">
        <v>79.632999999999996</v>
      </c>
      <c r="L5007">
        <v>5702.5</v>
      </c>
      <c r="M5007">
        <v>0.84050000000000002</v>
      </c>
      <c r="X5007">
        <v>5702.5</v>
      </c>
      <c r="Y5007">
        <f>'[1]Well 1'!M5012+1</f>
        <v>1.8405</v>
      </c>
    </row>
    <row r="5008" spans="1:25" x14ac:dyDescent="0.25">
      <c r="A5008">
        <v>5682.5</v>
      </c>
      <c r="B5008">
        <v>2.1613000000000002</v>
      </c>
      <c r="I5008">
        <v>5703</v>
      </c>
      <c r="J5008">
        <v>80.876000000000005</v>
      </c>
      <c r="L5008">
        <v>5703</v>
      </c>
      <c r="M5008">
        <v>0.83399999999999996</v>
      </c>
      <c r="X5008">
        <v>5703</v>
      </c>
      <c r="Y5008">
        <f>'[1]Well 1'!M5013+1</f>
        <v>1.8340000000000001</v>
      </c>
    </row>
    <row r="5009" spans="1:25" x14ac:dyDescent="0.25">
      <c r="A5009">
        <v>5683</v>
      </c>
      <c r="B5009">
        <v>2.1608000000000001</v>
      </c>
      <c r="I5009">
        <v>5703.5</v>
      </c>
      <c r="J5009">
        <v>80.518000000000001</v>
      </c>
      <c r="L5009">
        <v>5703.5</v>
      </c>
      <c r="M5009">
        <v>0.82799999999999996</v>
      </c>
      <c r="X5009">
        <v>5703.5</v>
      </c>
      <c r="Y5009">
        <f>'[1]Well 1'!M5014+1</f>
        <v>1.8279999999999998</v>
      </c>
    </row>
    <row r="5010" spans="1:25" x14ac:dyDescent="0.25">
      <c r="A5010">
        <v>5683.5</v>
      </c>
      <c r="B5010">
        <v>2.1602999999999999</v>
      </c>
      <c r="I5010">
        <v>5704</v>
      </c>
      <c r="J5010">
        <v>80.16</v>
      </c>
      <c r="L5010">
        <v>5704</v>
      </c>
      <c r="M5010">
        <v>0.82199999999999995</v>
      </c>
      <c r="X5010">
        <v>5704</v>
      </c>
      <c r="Y5010">
        <f>'[1]Well 1'!M5015+1</f>
        <v>1.8220000000000001</v>
      </c>
    </row>
    <row r="5011" spans="1:25" x14ac:dyDescent="0.25">
      <c r="A5011">
        <v>5684</v>
      </c>
      <c r="B5011">
        <v>2.1598000000000002</v>
      </c>
      <c r="I5011">
        <v>5704.5</v>
      </c>
      <c r="J5011">
        <v>83.168000000000006</v>
      </c>
      <c r="L5011">
        <v>5704.5</v>
      </c>
      <c r="M5011">
        <v>0.8165</v>
      </c>
      <c r="X5011">
        <v>5704.5</v>
      </c>
      <c r="Y5011">
        <f>'[1]Well 1'!M5016+1</f>
        <v>1.8165</v>
      </c>
    </row>
    <row r="5012" spans="1:25" x14ac:dyDescent="0.25">
      <c r="A5012">
        <v>5684.5</v>
      </c>
      <c r="B5012">
        <v>2.1593</v>
      </c>
      <c r="I5012">
        <v>5705</v>
      </c>
      <c r="J5012">
        <v>86.176000000000002</v>
      </c>
      <c r="L5012">
        <v>5705</v>
      </c>
      <c r="M5012">
        <v>0.81100000000000005</v>
      </c>
      <c r="X5012">
        <v>5705</v>
      </c>
      <c r="Y5012">
        <f>'[1]Well 1'!M5017+1</f>
        <v>1.8109999999999999</v>
      </c>
    </row>
    <row r="5013" spans="1:25" x14ac:dyDescent="0.25">
      <c r="A5013">
        <v>5685</v>
      </c>
      <c r="B5013">
        <v>2.1587999999999998</v>
      </c>
      <c r="I5013">
        <v>5705.5</v>
      </c>
      <c r="J5013">
        <v>89.861500000000007</v>
      </c>
      <c r="L5013">
        <v>5705.5</v>
      </c>
      <c r="M5013">
        <v>0.8085</v>
      </c>
      <c r="X5013">
        <v>5705.5</v>
      </c>
      <c r="Y5013">
        <f>'[1]Well 1'!M5018+1</f>
        <v>1.8085</v>
      </c>
    </row>
    <row r="5014" spans="1:25" x14ac:dyDescent="0.25">
      <c r="A5014">
        <v>5685.5</v>
      </c>
      <c r="B5014">
        <v>2.1585000000000001</v>
      </c>
      <c r="I5014">
        <v>5706</v>
      </c>
      <c r="J5014">
        <v>93.546999999999997</v>
      </c>
      <c r="L5014">
        <v>5706</v>
      </c>
      <c r="M5014">
        <v>0.80600000000000005</v>
      </c>
      <c r="X5014">
        <v>5706</v>
      </c>
      <c r="Y5014">
        <f>'[1]Well 1'!M5019+1</f>
        <v>1.806</v>
      </c>
    </row>
    <row r="5015" spans="1:25" x14ac:dyDescent="0.25">
      <c r="A5015">
        <v>5686</v>
      </c>
      <c r="B5015">
        <v>2.1583000000000001</v>
      </c>
      <c r="I5015">
        <v>5706.5</v>
      </c>
      <c r="J5015">
        <v>96.896000000000001</v>
      </c>
      <c r="L5015">
        <v>5706.5</v>
      </c>
      <c r="M5015">
        <v>0.80900000000000005</v>
      </c>
      <c r="X5015">
        <v>5706.5</v>
      </c>
      <c r="Y5015">
        <f>'[1]Well 1'!M5020+1</f>
        <v>1.8090000000000002</v>
      </c>
    </row>
    <row r="5016" spans="1:25" x14ac:dyDescent="0.25">
      <c r="A5016">
        <v>5686.5</v>
      </c>
      <c r="B5016">
        <v>2.1583000000000001</v>
      </c>
      <c r="I5016">
        <v>5707</v>
      </c>
      <c r="J5016">
        <v>100.245</v>
      </c>
      <c r="L5016">
        <v>5707</v>
      </c>
      <c r="M5016">
        <v>0.81200000000000006</v>
      </c>
      <c r="X5016">
        <v>5707</v>
      </c>
      <c r="Y5016">
        <f>'[1]Well 1'!M5021+1</f>
        <v>1.8120000000000001</v>
      </c>
    </row>
    <row r="5017" spans="1:25" x14ac:dyDescent="0.25">
      <c r="A5017">
        <v>5687</v>
      </c>
      <c r="B5017">
        <v>2.1581999999999999</v>
      </c>
      <c r="I5017">
        <v>5707.5</v>
      </c>
      <c r="J5017">
        <v>100.069</v>
      </c>
      <c r="L5017">
        <v>5707.5</v>
      </c>
      <c r="M5017">
        <v>0.81850000000000001</v>
      </c>
      <c r="X5017">
        <v>5707.5</v>
      </c>
      <c r="Y5017">
        <f>'[1]Well 1'!M5022+1</f>
        <v>1.8185</v>
      </c>
    </row>
    <row r="5018" spans="1:25" x14ac:dyDescent="0.25">
      <c r="A5018">
        <v>5687.5</v>
      </c>
      <c r="B5018">
        <v>2.1581999999999999</v>
      </c>
      <c r="I5018">
        <v>5708</v>
      </c>
      <c r="J5018">
        <v>99.893000000000001</v>
      </c>
      <c r="L5018">
        <v>5708</v>
      </c>
      <c r="M5018">
        <v>0.82499999999999996</v>
      </c>
      <c r="X5018">
        <v>5708</v>
      </c>
      <c r="Y5018">
        <f>'[1]Well 1'!M5023+1</f>
        <v>1.825</v>
      </c>
    </row>
    <row r="5019" spans="1:25" x14ac:dyDescent="0.25">
      <c r="A5019">
        <v>5688</v>
      </c>
      <c r="B5019">
        <v>2.1579000000000002</v>
      </c>
      <c r="I5019">
        <v>5708.5</v>
      </c>
      <c r="J5019">
        <v>99.412499999999994</v>
      </c>
      <c r="L5019">
        <v>5708.5</v>
      </c>
      <c r="M5019">
        <v>0.82799999999999996</v>
      </c>
      <c r="X5019">
        <v>5708.5</v>
      </c>
      <c r="Y5019">
        <f>'[1]Well 1'!M5024+1</f>
        <v>1.8279999999999998</v>
      </c>
    </row>
    <row r="5020" spans="1:25" x14ac:dyDescent="0.25">
      <c r="A5020">
        <v>5688.5</v>
      </c>
      <c r="B5020">
        <v>2.1574</v>
      </c>
      <c r="I5020">
        <v>5709</v>
      </c>
      <c r="J5020">
        <v>98.932000000000002</v>
      </c>
      <c r="L5020">
        <v>5709</v>
      </c>
      <c r="M5020">
        <v>0.83099999999999996</v>
      </c>
      <c r="X5020">
        <v>5709</v>
      </c>
      <c r="Y5020">
        <f>'[1]Well 1'!M5025+1</f>
        <v>1.831</v>
      </c>
    </row>
    <row r="5021" spans="1:25" x14ac:dyDescent="0.25">
      <c r="A5021">
        <v>5689</v>
      </c>
      <c r="B5021">
        <v>2.1568999999999998</v>
      </c>
      <c r="I5021">
        <v>5709.5</v>
      </c>
      <c r="J5021">
        <v>98.480500000000006</v>
      </c>
      <c r="L5021">
        <v>5709.5</v>
      </c>
      <c r="M5021">
        <v>0.82450000000000001</v>
      </c>
      <c r="X5021">
        <v>5709.5</v>
      </c>
      <c r="Y5021">
        <f>'[1]Well 1'!M5026+1</f>
        <v>1.8245</v>
      </c>
    </row>
    <row r="5022" spans="1:25" x14ac:dyDescent="0.25">
      <c r="A5022">
        <v>5689.5</v>
      </c>
      <c r="B5022">
        <v>2.1562999999999999</v>
      </c>
      <c r="I5022">
        <v>5710</v>
      </c>
      <c r="J5022">
        <v>98.028999999999996</v>
      </c>
      <c r="L5022">
        <v>5710</v>
      </c>
      <c r="M5022">
        <v>0.81799999999999995</v>
      </c>
      <c r="X5022">
        <v>5710</v>
      </c>
      <c r="Y5022">
        <f>'[1]Well 1'!M5027+1</f>
        <v>1.8180000000000001</v>
      </c>
    </row>
    <row r="5023" spans="1:25" x14ac:dyDescent="0.25">
      <c r="A5023">
        <v>5690</v>
      </c>
      <c r="B5023">
        <v>2.1556999999999999</v>
      </c>
      <c r="I5023">
        <v>5710.5</v>
      </c>
      <c r="J5023">
        <v>96.407499999999999</v>
      </c>
      <c r="L5023">
        <v>5710.5</v>
      </c>
      <c r="M5023">
        <v>0.80500000000000005</v>
      </c>
      <c r="X5023">
        <v>5710.5</v>
      </c>
      <c r="Y5023">
        <f>'[1]Well 1'!M5028+1</f>
        <v>1.8050000000000002</v>
      </c>
    </row>
    <row r="5024" spans="1:25" x14ac:dyDescent="0.25">
      <c r="A5024">
        <v>5690.5</v>
      </c>
      <c r="B5024">
        <v>2.1551999999999998</v>
      </c>
      <c r="I5024">
        <v>5711</v>
      </c>
      <c r="J5024">
        <v>94.786000000000001</v>
      </c>
      <c r="L5024">
        <v>5711</v>
      </c>
      <c r="M5024">
        <v>0.79200000000000004</v>
      </c>
      <c r="X5024">
        <v>5711</v>
      </c>
      <c r="Y5024">
        <f>'[1]Well 1'!M5029+1</f>
        <v>1.792</v>
      </c>
    </row>
    <row r="5025" spans="1:25" x14ac:dyDescent="0.25">
      <c r="A5025">
        <v>5691</v>
      </c>
      <c r="B5025">
        <v>2.1545999999999998</v>
      </c>
      <c r="I5025">
        <v>5711.5</v>
      </c>
      <c r="J5025">
        <v>92.621499999999997</v>
      </c>
      <c r="L5025">
        <v>5711.5</v>
      </c>
      <c r="M5025">
        <v>0.77749999999999997</v>
      </c>
      <c r="X5025">
        <v>5711.5</v>
      </c>
      <c r="Y5025">
        <f>'[1]Well 1'!M5030+1</f>
        <v>1.7774999999999999</v>
      </c>
    </row>
    <row r="5026" spans="1:25" x14ac:dyDescent="0.25">
      <c r="A5026">
        <v>5691.5</v>
      </c>
      <c r="B5026">
        <v>2.1539999999999999</v>
      </c>
      <c r="I5026">
        <v>5712</v>
      </c>
      <c r="J5026">
        <v>90.456999999999994</v>
      </c>
      <c r="L5026">
        <v>5712</v>
      </c>
      <c r="M5026">
        <v>0.76300000000000001</v>
      </c>
      <c r="X5026">
        <v>5712</v>
      </c>
      <c r="Y5026">
        <f>'[1]Well 1'!M5031+1</f>
        <v>1.7629999999999999</v>
      </c>
    </row>
    <row r="5027" spans="1:25" x14ac:dyDescent="0.25">
      <c r="A5027">
        <v>5692</v>
      </c>
      <c r="B5027">
        <v>2.1534</v>
      </c>
      <c r="I5027">
        <v>5712.5</v>
      </c>
      <c r="J5027">
        <v>90.672499999999999</v>
      </c>
      <c r="L5027">
        <v>5712.5</v>
      </c>
      <c r="M5027">
        <v>0.75</v>
      </c>
      <c r="X5027">
        <v>5712.5</v>
      </c>
      <c r="Y5027">
        <f>'[1]Well 1'!M5032+1</f>
        <v>1.75</v>
      </c>
    </row>
    <row r="5028" spans="1:25" x14ac:dyDescent="0.25">
      <c r="A5028">
        <v>5692.5</v>
      </c>
      <c r="B5028">
        <v>2.1528999999999998</v>
      </c>
      <c r="I5028">
        <v>5713</v>
      </c>
      <c r="J5028">
        <v>90.888000000000005</v>
      </c>
      <c r="L5028">
        <v>5713</v>
      </c>
      <c r="M5028">
        <v>0.73699999999999999</v>
      </c>
      <c r="X5028">
        <v>5713</v>
      </c>
      <c r="Y5028">
        <f>'[1]Well 1'!M5033+1</f>
        <v>1.7370000000000001</v>
      </c>
    </row>
    <row r="5029" spans="1:25" x14ac:dyDescent="0.25">
      <c r="A5029">
        <v>5693</v>
      </c>
      <c r="B5029">
        <v>2.1522999999999999</v>
      </c>
      <c r="I5029">
        <v>5713.5</v>
      </c>
      <c r="J5029">
        <v>94.433000000000007</v>
      </c>
      <c r="L5029">
        <v>5713.5</v>
      </c>
      <c r="M5029">
        <v>0.72750000000000004</v>
      </c>
      <c r="X5029">
        <v>5713.5</v>
      </c>
      <c r="Y5029">
        <f>'[1]Well 1'!M5034+1</f>
        <v>1.7275</v>
      </c>
    </row>
    <row r="5030" spans="1:25" x14ac:dyDescent="0.25">
      <c r="A5030">
        <v>5693.5</v>
      </c>
      <c r="B5030">
        <v>2.1516999999999999</v>
      </c>
      <c r="I5030">
        <v>5714</v>
      </c>
      <c r="J5030">
        <v>97.977999999999994</v>
      </c>
      <c r="L5030">
        <v>5714</v>
      </c>
      <c r="M5030">
        <v>0.71799999999999997</v>
      </c>
      <c r="X5030">
        <v>5714</v>
      </c>
      <c r="Y5030">
        <f>'[1]Well 1'!M5035+1</f>
        <v>1.718</v>
      </c>
    </row>
    <row r="5031" spans="1:25" x14ac:dyDescent="0.25">
      <c r="A5031">
        <v>5694</v>
      </c>
      <c r="B5031">
        <v>2.1511999999999998</v>
      </c>
      <c r="I5031">
        <v>5714.5</v>
      </c>
      <c r="J5031">
        <v>99.478499999999997</v>
      </c>
      <c r="L5031">
        <v>5714.5</v>
      </c>
      <c r="M5031">
        <v>0.71499999999999997</v>
      </c>
      <c r="X5031">
        <v>5714.5</v>
      </c>
      <c r="Y5031">
        <f>'[1]Well 1'!M5036+1</f>
        <v>1.7149999999999999</v>
      </c>
    </row>
    <row r="5032" spans="1:25" x14ac:dyDescent="0.25">
      <c r="A5032">
        <v>5694.5</v>
      </c>
      <c r="B5032">
        <v>2.1505999999999998</v>
      </c>
      <c r="I5032">
        <v>5715</v>
      </c>
      <c r="J5032">
        <v>100.979</v>
      </c>
      <c r="L5032">
        <v>5715</v>
      </c>
      <c r="M5032">
        <v>0.71199999999999997</v>
      </c>
      <c r="X5032">
        <v>5715</v>
      </c>
      <c r="Y5032">
        <f>'[1]Well 1'!M5037+1</f>
        <v>1.712</v>
      </c>
    </row>
    <row r="5033" spans="1:25" x14ac:dyDescent="0.25">
      <c r="A5033">
        <v>5695</v>
      </c>
      <c r="B5033">
        <v>2.15</v>
      </c>
      <c r="I5033">
        <v>5715.5</v>
      </c>
      <c r="J5033">
        <v>100.122</v>
      </c>
      <c r="L5033">
        <v>5715.5</v>
      </c>
      <c r="M5033">
        <v>0.71399999999999997</v>
      </c>
      <c r="X5033">
        <v>5715.5</v>
      </c>
      <c r="Y5033">
        <f>'[1]Well 1'!M5038+1</f>
        <v>1.714</v>
      </c>
    </row>
    <row r="5034" spans="1:25" x14ac:dyDescent="0.25">
      <c r="A5034">
        <v>5695.5</v>
      </c>
      <c r="B5034">
        <v>2.1492</v>
      </c>
      <c r="I5034">
        <v>5716</v>
      </c>
      <c r="J5034">
        <v>99.266000000000005</v>
      </c>
      <c r="L5034">
        <v>5716</v>
      </c>
      <c r="M5034">
        <v>0.71599999999999997</v>
      </c>
      <c r="X5034">
        <v>5716</v>
      </c>
      <c r="Y5034">
        <f>'[1]Well 1'!M5039+1</f>
        <v>1.716</v>
      </c>
    </row>
    <row r="5035" spans="1:25" x14ac:dyDescent="0.25">
      <c r="A5035">
        <v>5696</v>
      </c>
      <c r="B5035">
        <v>2.1480999999999999</v>
      </c>
      <c r="I5035">
        <v>5716.5</v>
      </c>
      <c r="J5035">
        <v>97.43</v>
      </c>
      <c r="L5035">
        <v>5716.5</v>
      </c>
      <c r="M5035">
        <v>0.71950000000000003</v>
      </c>
      <c r="X5035">
        <v>5716.5</v>
      </c>
      <c r="Y5035">
        <f>'[1]Well 1'!M5040+1</f>
        <v>1.7195</v>
      </c>
    </row>
    <row r="5036" spans="1:25" x14ac:dyDescent="0.25">
      <c r="A5036">
        <v>5696.5</v>
      </c>
      <c r="B5036">
        <v>2.1469</v>
      </c>
      <c r="I5036">
        <v>5717</v>
      </c>
      <c r="J5036">
        <v>95.593999999999994</v>
      </c>
      <c r="L5036">
        <v>5717</v>
      </c>
      <c r="M5036">
        <v>0.72299999999999998</v>
      </c>
      <c r="X5036">
        <v>5717</v>
      </c>
      <c r="Y5036">
        <f>'[1]Well 1'!M5041+1</f>
        <v>1.7229999999999999</v>
      </c>
    </row>
    <row r="5037" spans="1:25" x14ac:dyDescent="0.25">
      <c r="A5037">
        <v>5697</v>
      </c>
      <c r="B5037">
        <v>2.1455000000000002</v>
      </c>
      <c r="I5037">
        <v>5717.5</v>
      </c>
      <c r="J5037">
        <v>93.766999999999996</v>
      </c>
      <c r="L5037">
        <v>5717.5</v>
      </c>
      <c r="M5037">
        <v>0.72750000000000004</v>
      </c>
      <c r="X5037">
        <v>5717.5</v>
      </c>
      <c r="Y5037">
        <f>'[1]Well 1'!M5042+1</f>
        <v>1.7275</v>
      </c>
    </row>
    <row r="5038" spans="1:25" x14ac:dyDescent="0.25">
      <c r="A5038">
        <v>5697.5</v>
      </c>
      <c r="B5038">
        <v>2.1442000000000001</v>
      </c>
      <c r="I5038">
        <v>5718</v>
      </c>
      <c r="J5038">
        <v>91.94</v>
      </c>
      <c r="L5038">
        <v>5718</v>
      </c>
      <c r="M5038">
        <v>0.73199999999999998</v>
      </c>
      <c r="X5038">
        <v>5718</v>
      </c>
      <c r="Y5038">
        <f>'[1]Well 1'!M5043+1</f>
        <v>1.732</v>
      </c>
    </row>
    <row r="5039" spans="1:25" x14ac:dyDescent="0.25">
      <c r="A5039">
        <v>5698</v>
      </c>
      <c r="B5039">
        <v>2.1429</v>
      </c>
      <c r="I5039">
        <v>5718.5</v>
      </c>
      <c r="J5039">
        <v>90.549499999999995</v>
      </c>
      <c r="L5039">
        <v>5718.5</v>
      </c>
      <c r="M5039">
        <v>0.73699999999999999</v>
      </c>
      <c r="X5039">
        <v>5718.5</v>
      </c>
      <c r="Y5039">
        <f>'[1]Well 1'!M5044+1</f>
        <v>1.7370000000000001</v>
      </c>
    </row>
    <row r="5040" spans="1:25" x14ac:dyDescent="0.25">
      <c r="A5040">
        <v>5698.5</v>
      </c>
      <c r="B5040">
        <v>2.1415000000000002</v>
      </c>
      <c r="I5040">
        <v>5719</v>
      </c>
      <c r="J5040">
        <v>89.159000000000006</v>
      </c>
      <c r="L5040">
        <v>5719</v>
      </c>
      <c r="M5040">
        <v>0.74199999999999999</v>
      </c>
      <c r="X5040">
        <v>5719</v>
      </c>
      <c r="Y5040">
        <f>'[1]Well 1'!M5045+1</f>
        <v>1.742</v>
      </c>
    </row>
    <row r="5041" spans="1:25" x14ac:dyDescent="0.25">
      <c r="A5041">
        <v>5699</v>
      </c>
      <c r="B5041">
        <v>2.1402000000000001</v>
      </c>
      <c r="I5041">
        <v>5719.5</v>
      </c>
      <c r="J5041">
        <v>90.364000000000004</v>
      </c>
      <c r="L5041">
        <v>5719.5</v>
      </c>
      <c r="M5041">
        <v>0.746</v>
      </c>
      <c r="X5041">
        <v>5719.5</v>
      </c>
      <c r="Y5041">
        <f>'[1]Well 1'!M5046+1</f>
        <v>1.746</v>
      </c>
    </row>
    <row r="5042" spans="1:25" x14ac:dyDescent="0.25">
      <c r="A5042">
        <v>5699.5</v>
      </c>
      <c r="B5042">
        <v>2.1389</v>
      </c>
      <c r="I5042">
        <v>5720</v>
      </c>
      <c r="J5042">
        <v>91.569000000000003</v>
      </c>
      <c r="L5042">
        <v>5720</v>
      </c>
      <c r="M5042">
        <v>0.75</v>
      </c>
      <c r="X5042">
        <v>5720</v>
      </c>
      <c r="Y5042">
        <f>'[1]Well 1'!M5047+1</f>
        <v>1.75</v>
      </c>
    </row>
    <row r="5043" spans="1:25" x14ac:dyDescent="0.25">
      <c r="A5043">
        <v>5700</v>
      </c>
      <c r="B5043">
        <v>2.1375000000000002</v>
      </c>
      <c r="I5043">
        <v>5720.5</v>
      </c>
      <c r="J5043">
        <v>92.347499999999997</v>
      </c>
      <c r="L5043">
        <v>5720.5</v>
      </c>
      <c r="M5043">
        <v>0.75449999999999995</v>
      </c>
      <c r="X5043">
        <v>5720.5</v>
      </c>
      <c r="Y5043">
        <f>'[1]Well 1'!M5048+1</f>
        <v>1.7544999999999999</v>
      </c>
    </row>
    <row r="5044" spans="1:25" x14ac:dyDescent="0.25">
      <c r="A5044">
        <v>5700.5</v>
      </c>
      <c r="B5044">
        <v>2.1362000000000001</v>
      </c>
      <c r="I5044">
        <v>5721</v>
      </c>
      <c r="J5044">
        <v>93.126000000000005</v>
      </c>
      <c r="L5044">
        <v>5721</v>
      </c>
      <c r="M5044">
        <v>0.75900000000000001</v>
      </c>
      <c r="X5044">
        <v>5721</v>
      </c>
      <c r="Y5044">
        <f>'[1]Well 1'!M5049+1</f>
        <v>1.7589999999999999</v>
      </c>
    </row>
    <row r="5045" spans="1:25" x14ac:dyDescent="0.25">
      <c r="A5045">
        <v>5701</v>
      </c>
      <c r="B5045">
        <v>2.1349</v>
      </c>
      <c r="I5045">
        <v>5721.5</v>
      </c>
      <c r="J5045">
        <v>93.813999999999993</v>
      </c>
      <c r="L5045">
        <v>5721.5</v>
      </c>
      <c r="M5045">
        <v>0.76149999999999995</v>
      </c>
      <c r="X5045">
        <v>5721.5</v>
      </c>
      <c r="Y5045">
        <f>'[1]Well 1'!M5050+1</f>
        <v>1.7614999999999998</v>
      </c>
    </row>
    <row r="5046" spans="1:25" x14ac:dyDescent="0.25">
      <c r="A5046">
        <v>5701.5</v>
      </c>
      <c r="B5046">
        <v>2.1335999999999999</v>
      </c>
      <c r="I5046">
        <v>5722</v>
      </c>
      <c r="J5046">
        <v>94.501999999999995</v>
      </c>
      <c r="L5046">
        <v>5722</v>
      </c>
      <c r="M5046">
        <v>0.76400000000000001</v>
      </c>
      <c r="X5046">
        <v>5722</v>
      </c>
      <c r="Y5046">
        <f>'[1]Well 1'!M5051+1</f>
        <v>1.764</v>
      </c>
    </row>
    <row r="5047" spans="1:25" x14ac:dyDescent="0.25">
      <c r="A5047">
        <v>5702</v>
      </c>
      <c r="B5047">
        <v>2.1324999999999998</v>
      </c>
      <c r="I5047">
        <v>5722.5</v>
      </c>
      <c r="J5047">
        <v>94.89</v>
      </c>
      <c r="L5047">
        <v>5722.5</v>
      </c>
      <c r="M5047">
        <v>0.76349999999999996</v>
      </c>
      <c r="X5047">
        <v>5722.5</v>
      </c>
      <c r="Y5047">
        <f>'[1]Well 1'!M5052+1</f>
        <v>1.7635000000000001</v>
      </c>
    </row>
    <row r="5048" spans="1:25" x14ac:dyDescent="0.25">
      <c r="A5048">
        <v>5702.5</v>
      </c>
      <c r="B5048">
        <v>2.1320000000000001</v>
      </c>
      <c r="I5048">
        <v>5723</v>
      </c>
      <c r="J5048">
        <v>95.278000000000006</v>
      </c>
      <c r="L5048">
        <v>5723</v>
      </c>
      <c r="M5048">
        <v>0.76300000000000001</v>
      </c>
      <c r="X5048">
        <v>5723</v>
      </c>
      <c r="Y5048">
        <f>'[1]Well 1'!M5053+1</f>
        <v>1.7629999999999999</v>
      </c>
    </row>
    <row r="5049" spans="1:25" x14ac:dyDescent="0.25">
      <c r="A5049">
        <v>5703</v>
      </c>
      <c r="B5049">
        <v>2.1320999999999999</v>
      </c>
      <c r="I5049">
        <v>5723.5</v>
      </c>
      <c r="J5049">
        <v>94.98</v>
      </c>
      <c r="L5049">
        <v>5723.5</v>
      </c>
      <c r="M5049">
        <v>0.76149999999999995</v>
      </c>
      <c r="X5049">
        <v>5723.5</v>
      </c>
      <c r="Y5049">
        <f>'[1]Well 1'!M5054+1</f>
        <v>1.7614999999999998</v>
      </c>
    </row>
    <row r="5050" spans="1:25" x14ac:dyDescent="0.25">
      <c r="A5050">
        <v>5703.5</v>
      </c>
      <c r="B5050">
        <v>2.1324999999999998</v>
      </c>
      <c r="I5050">
        <v>5724</v>
      </c>
      <c r="J5050">
        <v>94.682000000000002</v>
      </c>
      <c r="L5050">
        <v>5724</v>
      </c>
      <c r="M5050">
        <v>0.76</v>
      </c>
      <c r="X5050">
        <v>5724</v>
      </c>
      <c r="Y5050">
        <f>'[1]Well 1'!M5055+1</f>
        <v>1.76</v>
      </c>
    </row>
    <row r="5051" spans="1:25" x14ac:dyDescent="0.25">
      <c r="A5051">
        <v>5704</v>
      </c>
      <c r="B5051">
        <v>2.1328</v>
      </c>
      <c r="I5051">
        <v>5724.5</v>
      </c>
      <c r="J5051">
        <v>94.228999999999999</v>
      </c>
      <c r="L5051">
        <v>5724.5</v>
      </c>
      <c r="M5051">
        <v>0.75849999999999995</v>
      </c>
      <c r="X5051">
        <v>5724.5</v>
      </c>
      <c r="Y5051">
        <f>'[1]Well 1'!M5056+1</f>
        <v>1.7585</v>
      </c>
    </row>
    <row r="5052" spans="1:25" x14ac:dyDescent="0.25">
      <c r="A5052">
        <v>5704.5</v>
      </c>
      <c r="B5052">
        <v>2.1331000000000002</v>
      </c>
      <c r="I5052">
        <v>5725</v>
      </c>
      <c r="J5052">
        <v>93.775999999999996</v>
      </c>
      <c r="L5052">
        <v>5725</v>
      </c>
      <c r="M5052">
        <v>0.75700000000000001</v>
      </c>
      <c r="X5052">
        <v>5725</v>
      </c>
      <c r="Y5052">
        <f>'[1]Well 1'!M5057+1</f>
        <v>1.7570000000000001</v>
      </c>
    </row>
    <row r="5053" spans="1:25" x14ac:dyDescent="0.25">
      <c r="A5053">
        <v>5705</v>
      </c>
      <c r="B5053">
        <v>2.1335000000000002</v>
      </c>
      <c r="I5053">
        <v>5725.5</v>
      </c>
      <c r="J5053">
        <v>94.186999999999998</v>
      </c>
      <c r="L5053">
        <v>5725.5</v>
      </c>
      <c r="M5053">
        <v>0.75600000000000001</v>
      </c>
      <c r="X5053">
        <v>5725.5</v>
      </c>
      <c r="Y5053">
        <f>'[1]Well 1'!M5058+1</f>
        <v>1.756</v>
      </c>
    </row>
    <row r="5054" spans="1:25" x14ac:dyDescent="0.25">
      <c r="A5054">
        <v>5705.5</v>
      </c>
      <c r="B5054">
        <v>2.1337999999999999</v>
      </c>
      <c r="I5054">
        <v>5726</v>
      </c>
      <c r="J5054">
        <v>94.597999999999999</v>
      </c>
      <c r="L5054">
        <v>5726</v>
      </c>
      <c r="M5054">
        <v>0.755</v>
      </c>
      <c r="X5054">
        <v>5726</v>
      </c>
      <c r="Y5054">
        <f>'[1]Well 1'!M5059+1</f>
        <v>1.7549999999999999</v>
      </c>
    </row>
    <row r="5055" spans="1:25" x14ac:dyDescent="0.25">
      <c r="A5055">
        <v>5706</v>
      </c>
      <c r="B5055">
        <v>2.1341000000000001</v>
      </c>
      <c r="I5055">
        <v>5726.5</v>
      </c>
      <c r="J5055">
        <v>95.191500000000005</v>
      </c>
      <c r="L5055">
        <v>5726.5</v>
      </c>
      <c r="M5055">
        <v>0.755</v>
      </c>
      <c r="X5055">
        <v>5726.5</v>
      </c>
      <c r="Y5055">
        <f>'[1]Well 1'!M5060+1</f>
        <v>1.7549999999999999</v>
      </c>
    </row>
    <row r="5056" spans="1:25" x14ac:dyDescent="0.25">
      <c r="A5056">
        <v>5706.5</v>
      </c>
      <c r="B5056">
        <v>2.1345000000000001</v>
      </c>
      <c r="I5056">
        <v>5727</v>
      </c>
      <c r="J5056">
        <v>95.784999999999997</v>
      </c>
      <c r="L5056">
        <v>5727</v>
      </c>
      <c r="M5056">
        <v>0.755</v>
      </c>
      <c r="X5056">
        <v>5727</v>
      </c>
      <c r="Y5056">
        <f>'[1]Well 1'!M5061+1</f>
        <v>1.7549999999999999</v>
      </c>
    </row>
    <row r="5057" spans="1:25" x14ac:dyDescent="0.25">
      <c r="A5057">
        <v>5707</v>
      </c>
      <c r="B5057">
        <v>2.1347999999999998</v>
      </c>
      <c r="I5057">
        <v>5727.5</v>
      </c>
      <c r="J5057">
        <v>94.745999999999995</v>
      </c>
      <c r="L5057">
        <v>5727.5</v>
      </c>
      <c r="M5057">
        <v>0.75549999999999995</v>
      </c>
      <c r="X5057">
        <v>5727.5</v>
      </c>
      <c r="Y5057">
        <f>'[1]Well 1'!M5062+1</f>
        <v>1.7555000000000001</v>
      </c>
    </row>
    <row r="5058" spans="1:25" x14ac:dyDescent="0.25">
      <c r="A5058">
        <v>5707.5</v>
      </c>
      <c r="B5058">
        <v>2.1351</v>
      </c>
      <c r="I5058">
        <v>5728</v>
      </c>
      <c r="J5058">
        <v>93.706999999999994</v>
      </c>
      <c r="L5058">
        <v>5728</v>
      </c>
      <c r="M5058">
        <v>0.75600000000000001</v>
      </c>
      <c r="X5058">
        <v>5728</v>
      </c>
      <c r="Y5058">
        <f>'[1]Well 1'!M5063+1</f>
        <v>1.756</v>
      </c>
    </row>
    <row r="5059" spans="1:25" x14ac:dyDescent="0.25">
      <c r="A5059">
        <v>5708</v>
      </c>
      <c r="B5059">
        <v>2.1355</v>
      </c>
      <c r="I5059">
        <v>5728.5</v>
      </c>
      <c r="J5059">
        <v>91.524000000000001</v>
      </c>
      <c r="L5059">
        <v>5728.5</v>
      </c>
      <c r="M5059">
        <v>0.75700000000000001</v>
      </c>
      <c r="X5059">
        <v>5728.5</v>
      </c>
      <c r="Y5059">
        <f>'[1]Well 1'!M5064+1</f>
        <v>1.7570000000000001</v>
      </c>
    </row>
    <row r="5060" spans="1:25" x14ac:dyDescent="0.25">
      <c r="A5060">
        <v>5708.5</v>
      </c>
      <c r="B5060">
        <v>2.1358000000000001</v>
      </c>
      <c r="I5060">
        <v>5729</v>
      </c>
      <c r="J5060">
        <v>89.340999999999994</v>
      </c>
      <c r="L5060">
        <v>5729</v>
      </c>
      <c r="M5060">
        <v>0.75800000000000001</v>
      </c>
      <c r="X5060">
        <v>5729</v>
      </c>
      <c r="Y5060">
        <f>'[1]Well 1'!M5065+1</f>
        <v>1.758</v>
      </c>
    </row>
    <row r="5061" spans="1:25" x14ac:dyDescent="0.25">
      <c r="A5061">
        <v>5709</v>
      </c>
      <c r="B5061">
        <v>2.1360000000000001</v>
      </c>
      <c r="I5061">
        <v>5729.5</v>
      </c>
      <c r="J5061">
        <v>87.98</v>
      </c>
      <c r="L5061">
        <v>5729.5</v>
      </c>
      <c r="M5061">
        <v>0.75949999999999995</v>
      </c>
      <c r="X5061">
        <v>5729.5</v>
      </c>
      <c r="Y5061">
        <f>'[1]Well 1'!M5066+1</f>
        <v>1.7595000000000001</v>
      </c>
    </row>
    <row r="5062" spans="1:25" x14ac:dyDescent="0.25">
      <c r="A5062">
        <v>5709.5</v>
      </c>
      <c r="B5062">
        <v>2.1360999999999999</v>
      </c>
      <c r="I5062">
        <v>5730</v>
      </c>
      <c r="J5062">
        <v>86.619</v>
      </c>
      <c r="L5062">
        <v>5730</v>
      </c>
      <c r="M5062">
        <v>0.76100000000000001</v>
      </c>
      <c r="X5062">
        <v>5730</v>
      </c>
      <c r="Y5062">
        <f>'[1]Well 1'!M5067+1</f>
        <v>1.7610000000000001</v>
      </c>
    </row>
    <row r="5063" spans="1:25" x14ac:dyDescent="0.25">
      <c r="A5063">
        <v>5710</v>
      </c>
      <c r="B5063">
        <v>2.1360999999999999</v>
      </c>
      <c r="I5063">
        <v>5730.5</v>
      </c>
      <c r="J5063">
        <v>85.468500000000006</v>
      </c>
      <c r="L5063">
        <v>5730.5</v>
      </c>
      <c r="M5063">
        <v>0.76249999999999996</v>
      </c>
      <c r="X5063">
        <v>5730.5</v>
      </c>
      <c r="Y5063">
        <f>'[1]Well 1'!M5068+1</f>
        <v>1.7625</v>
      </c>
    </row>
    <row r="5064" spans="1:25" x14ac:dyDescent="0.25">
      <c r="A5064">
        <v>5710.5</v>
      </c>
      <c r="B5064">
        <v>2.1360999999999999</v>
      </c>
      <c r="I5064">
        <v>5731</v>
      </c>
      <c r="J5064">
        <v>84.317999999999998</v>
      </c>
      <c r="L5064">
        <v>5731</v>
      </c>
      <c r="M5064">
        <v>0.76400000000000001</v>
      </c>
      <c r="X5064">
        <v>5731</v>
      </c>
      <c r="Y5064">
        <f>'[1]Well 1'!M5069+1</f>
        <v>1.764</v>
      </c>
    </row>
    <row r="5065" spans="1:25" x14ac:dyDescent="0.25">
      <c r="A5065">
        <v>5711</v>
      </c>
      <c r="B5065">
        <v>2.1360999999999999</v>
      </c>
      <c r="I5065">
        <v>5731.5</v>
      </c>
      <c r="J5065">
        <v>83.718500000000006</v>
      </c>
      <c r="L5065">
        <v>5731.5</v>
      </c>
      <c r="M5065">
        <v>0.76600000000000001</v>
      </c>
      <c r="X5065">
        <v>5731.5</v>
      </c>
      <c r="Y5065">
        <f>'[1]Well 1'!M5070+1</f>
        <v>1.766</v>
      </c>
    </row>
    <row r="5066" spans="1:25" x14ac:dyDescent="0.25">
      <c r="A5066">
        <v>5711.5</v>
      </c>
      <c r="B5066">
        <v>2.1360999999999999</v>
      </c>
      <c r="I5066">
        <v>5732</v>
      </c>
      <c r="J5066">
        <v>83.119</v>
      </c>
      <c r="L5066">
        <v>5732</v>
      </c>
      <c r="M5066">
        <v>0.76800000000000002</v>
      </c>
      <c r="X5066">
        <v>5732</v>
      </c>
      <c r="Y5066">
        <f>'[1]Well 1'!M5071+1</f>
        <v>1.768</v>
      </c>
    </row>
    <row r="5067" spans="1:25" x14ac:dyDescent="0.25">
      <c r="A5067">
        <v>5712</v>
      </c>
      <c r="B5067">
        <v>2.1360999999999999</v>
      </c>
      <c r="I5067">
        <v>5732.5</v>
      </c>
      <c r="J5067">
        <v>83.054000000000002</v>
      </c>
      <c r="L5067">
        <v>5732.5</v>
      </c>
      <c r="M5067">
        <v>0.77149999999999996</v>
      </c>
      <c r="X5067">
        <v>5732.5</v>
      </c>
      <c r="Y5067">
        <f>'[1]Well 1'!M5072+1</f>
        <v>1.7715000000000001</v>
      </c>
    </row>
    <row r="5068" spans="1:25" x14ac:dyDescent="0.25">
      <c r="A5068">
        <v>5712.5</v>
      </c>
      <c r="B5068">
        <v>2.1360999999999999</v>
      </c>
      <c r="I5068">
        <v>5733</v>
      </c>
      <c r="J5068">
        <v>82.989000000000004</v>
      </c>
      <c r="L5068">
        <v>5733</v>
      </c>
      <c r="M5068">
        <v>0.77500000000000002</v>
      </c>
      <c r="X5068">
        <v>5733</v>
      </c>
      <c r="Y5068">
        <f>'[1]Well 1'!M5073+1</f>
        <v>1.7749999999999999</v>
      </c>
    </row>
    <row r="5069" spans="1:25" x14ac:dyDescent="0.25">
      <c r="A5069">
        <v>5713</v>
      </c>
      <c r="B5069">
        <v>2.1360999999999999</v>
      </c>
      <c r="I5069">
        <v>5733.5</v>
      </c>
      <c r="J5069">
        <v>83.703500000000005</v>
      </c>
      <c r="L5069">
        <v>5733.5</v>
      </c>
      <c r="M5069">
        <v>0.77849999999999997</v>
      </c>
      <c r="X5069">
        <v>5733.5</v>
      </c>
      <c r="Y5069">
        <f>'[1]Well 1'!M5074+1</f>
        <v>1.7785</v>
      </c>
    </row>
    <row r="5070" spans="1:25" x14ac:dyDescent="0.25">
      <c r="A5070">
        <v>5713.5</v>
      </c>
      <c r="B5070">
        <v>2.1360999999999999</v>
      </c>
      <c r="I5070">
        <v>5734</v>
      </c>
      <c r="J5070">
        <v>84.418000000000006</v>
      </c>
      <c r="L5070">
        <v>5734</v>
      </c>
      <c r="M5070">
        <v>0.78200000000000003</v>
      </c>
      <c r="X5070">
        <v>5734</v>
      </c>
      <c r="Y5070">
        <f>'[1]Well 1'!M5075+1</f>
        <v>1.782</v>
      </c>
    </row>
    <row r="5071" spans="1:25" x14ac:dyDescent="0.25">
      <c r="A5071">
        <v>5714</v>
      </c>
      <c r="B5071">
        <v>2.1360999999999999</v>
      </c>
      <c r="I5071">
        <v>5734.5</v>
      </c>
      <c r="J5071">
        <v>84.98</v>
      </c>
      <c r="L5071">
        <v>5734.5</v>
      </c>
      <c r="M5071">
        <v>0.78549999999999998</v>
      </c>
      <c r="X5071">
        <v>5734.5</v>
      </c>
      <c r="Y5071">
        <f>'[1]Well 1'!M5076+1</f>
        <v>1.7854999999999999</v>
      </c>
    </row>
    <row r="5072" spans="1:25" x14ac:dyDescent="0.25">
      <c r="A5072">
        <v>5714.5</v>
      </c>
      <c r="B5072">
        <v>2.1360999999999999</v>
      </c>
      <c r="I5072">
        <v>5735</v>
      </c>
      <c r="J5072">
        <v>85.542000000000002</v>
      </c>
      <c r="L5072">
        <v>5735</v>
      </c>
      <c r="M5072">
        <v>0.78900000000000003</v>
      </c>
      <c r="X5072">
        <v>5735</v>
      </c>
      <c r="Y5072">
        <f>'[1]Well 1'!M5077+1</f>
        <v>1.7890000000000001</v>
      </c>
    </row>
    <row r="5073" spans="1:25" x14ac:dyDescent="0.25">
      <c r="A5073">
        <v>5715</v>
      </c>
      <c r="B5073">
        <v>2.1360999999999999</v>
      </c>
      <c r="I5073">
        <v>5735.5</v>
      </c>
      <c r="J5073">
        <v>85.108000000000004</v>
      </c>
      <c r="L5073">
        <v>5735.5</v>
      </c>
      <c r="M5073">
        <v>0.79149999999999998</v>
      </c>
      <c r="X5073">
        <v>5735.5</v>
      </c>
      <c r="Y5073">
        <f>'[1]Well 1'!M5078+1</f>
        <v>1.7915000000000001</v>
      </c>
    </row>
    <row r="5074" spans="1:25" x14ac:dyDescent="0.25">
      <c r="A5074">
        <v>5715.5</v>
      </c>
      <c r="B5074">
        <v>2.1360999999999999</v>
      </c>
      <c r="I5074">
        <v>5736</v>
      </c>
      <c r="J5074">
        <v>84.674000000000007</v>
      </c>
      <c r="L5074">
        <v>5736</v>
      </c>
      <c r="M5074">
        <v>0.79400000000000004</v>
      </c>
      <c r="X5074">
        <v>5736</v>
      </c>
      <c r="Y5074">
        <f>'[1]Well 1'!M5079+1</f>
        <v>1.794</v>
      </c>
    </row>
    <row r="5075" spans="1:25" x14ac:dyDescent="0.25">
      <c r="A5075">
        <v>5716</v>
      </c>
      <c r="B5075">
        <v>2.1360999999999999</v>
      </c>
      <c r="I5075">
        <v>5736.5</v>
      </c>
      <c r="J5075">
        <v>84.048000000000002</v>
      </c>
      <c r="L5075">
        <v>5736.5</v>
      </c>
      <c r="M5075">
        <v>0.79600000000000004</v>
      </c>
      <c r="X5075">
        <v>5736.5</v>
      </c>
      <c r="Y5075">
        <f>'[1]Well 1'!M5080+1</f>
        <v>1.796</v>
      </c>
    </row>
    <row r="5076" spans="1:25" x14ac:dyDescent="0.25">
      <c r="A5076">
        <v>5716.5</v>
      </c>
      <c r="B5076">
        <v>2.1360999999999999</v>
      </c>
      <c r="I5076">
        <v>5737</v>
      </c>
      <c r="J5076">
        <v>83.421999999999997</v>
      </c>
      <c r="L5076">
        <v>5737</v>
      </c>
      <c r="M5076">
        <v>0.79800000000000004</v>
      </c>
      <c r="X5076">
        <v>5737</v>
      </c>
      <c r="Y5076">
        <f>'[1]Well 1'!M5081+1</f>
        <v>1.798</v>
      </c>
    </row>
    <row r="5077" spans="1:25" x14ac:dyDescent="0.25">
      <c r="A5077">
        <v>5717</v>
      </c>
      <c r="B5077">
        <v>2.1360999999999999</v>
      </c>
      <c r="I5077">
        <v>5737.5</v>
      </c>
      <c r="J5077">
        <v>83.512</v>
      </c>
      <c r="L5077">
        <v>5737.5</v>
      </c>
      <c r="M5077">
        <v>0.79900000000000004</v>
      </c>
      <c r="X5077">
        <v>5737.5</v>
      </c>
      <c r="Y5077">
        <f>'[1]Well 1'!M5082+1</f>
        <v>1.7989999999999999</v>
      </c>
    </row>
    <row r="5078" spans="1:25" x14ac:dyDescent="0.25">
      <c r="A5078">
        <v>5717.5</v>
      </c>
      <c r="B5078">
        <v>2.1360999999999999</v>
      </c>
      <c r="I5078">
        <v>5738</v>
      </c>
      <c r="J5078">
        <v>83.602000000000004</v>
      </c>
      <c r="L5078">
        <v>5738</v>
      </c>
      <c r="M5078">
        <v>0.8</v>
      </c>
      <c r="X5078">
        <v>5738</v>
      </c>
      <c r="Y5078">
        <f>'[1]Well 1'!M5083+1</f>
        <v>1.8</v>
      </c>
    </row>
    <row r="5079" spans="1:25" x14ac:dyDescent="0.25">
      <c r="A5079">
        <v>5718</v>
      </c>
      <c r="B5079">
        <v>2.1360999999999999</v>
      </c>
      <c r="I5079">
        <v>5738.5</v>
      </c>
      <c r="J5079">
        <v>83.739000000000004</v>
      </c>
      <c r="L5079">
        <v>5738.5</v>
      </c>
      <c r="M5079">
        <v>0.79900000000000004</v>
      </c>
      <c r="X5079">
        <v>5738.5</v>
      </c>
      <c r="Y5079">
        <f>'[1]Well 1'!M5084+1</f>
        <v>1.7989999999999999</v>
      </c>
    </row>
    <row r="5080" spans="1:25" x14ac:dyDescent="0.25">
      <c r="A5080">
        <v>5718.5</v>
      </c>
      <c r="B5080">
        <v>2.1360999999999999</v>
      </c>
      <c r="I5080">
        <v>5739</v>
      </c>
      <c r="J5080">
        <v>83.876000000000005</v>
      </c>
      <c r="L5080">
        <v>5739</v>
      </c>
      <c r="M5080">
        <v>0.79800000000000004</v>
      </c>
      <c r="X5080">
        <v>5739</v>
      </c>
      <c r="Y5080">
        <f>'[1]Well 1'!M5085+1</f>
        <v>1.798</v>
      </c>
    </row>
    <row r="5081" spans="1:25" x14ac:dyDescent="0.25">
      <c r="A5081">
        <v>5719</v>
      </c>
      <c r="B5081">
        <v>2.1360999999999999</v>
      </c>
      <c r="I5081">
        <v>5739.5</v>
      </c>
      <c r="J5081">
        <v>83.197999999999993</v>
      </c>
      <c r="L5081">
        <v>5739.5</v>
      </c>
      <c r="M5081">
        <v>0.79500000000000004</v>
      </c>
      <c r="X5081">
        <v>5739.5</v>
      </c>
      <c r="Y5081">
        <f>'[1]Well 1'!M5086+1</f>
        <v>1.7949999999999999</v>
      </c>
    </row>
    <row r="5082" spans="1:25" x14ac:dyDescent="0.25">
      <c r="A5082">
        <v>5719.5</v>
      </c>
      <c r="B5082">
        <v>2.1360999999999999</v>
      </c>
      <c r="I5082">
        <v>5740</v>
      </c>
      <c r="J5082">
        <v>82.52</v>
      </c>
      <c r="L5082">
        <v>5740</v>
      </c>
      <c r="M5082">
        <v>0.79200000000000004</v>
      </c>
      <c r="X5082">
        <v>5740</v>
      </c>
      <c r="Y5082">
        <f>'[1]Well 1'!M5087+1</f>
        <v>1.792</v>
      </c>
    </row>
    <row r="5083" spans="1:25" x14ac:dyDescent="0.25">
      <c r="A5083">
        <v>5720</v>
      </c>
      <c r="B5083">
        <v>2.1360999999999999</v>
      </c>
      <c r="I5083">
        <v>5740.5</v>
      </c>
      <c r="J5083">
        <v>83.970500000000001</v>
      </c>
      <c r="L5083">
        <v>5740.5</v>
      </c>
      <c r="M5083">
        <v>0.78900000000000003</v>
      </c>
      <c r="X5083">
        <v>5740.5</v>
      </c>
      <c r="Y5083">
        <f>'[1]Well 1'!M5088+1</f>
        <v>1.7890000000000001</v>
      </c>
    </row>
    <row r="5084" spans="1:25" x14ac:dyDescent="0.25">
      <c r="A5084">
        <v>5720.5</v>
      </c>
      <c r="B5084">
        <v>2.1360999999999999</v>
      </c>
      <c r="I5084">
        <v>5741</v>
      </c>
      <c r="J5084">
        <v>85.421000000000006</v>
      </c>
      <c r="L5084">
        <v>5741</v>
      </c>
      <c r="M5084">
        <v>0.78600000000000003</v>
      </c>
      <c r="X5084">
        <v>5741</v>
      </c>
      <c r="Y5084">
        <f>'[1]Well 1'!M5089+1</f>
        <v>1.786</v>
      </c>
    </row>
    <row r="5085" spans="1:25" x14ac:dyDescent="0.25">
      <c r="A5085">
        <v>5721</v>
      </c>
      <c r="B5085">
        <v>2.1362000000000001</v>
      </c>
      <c r="I5085">
        <v>5741.5</v>
      </c>
      <c r="J5085">
        <v>86.117500000000007</v>
      </c>
      <c r="L5085">
        <v>5741.5</v>
      </c>
      <c r="M5085">
        <v>0.78349999999999997</v>
      </c>
      <c r="X5085">
        <v>5741.5</v>
      </c>
      <c r="Y5085">
        <f>'[1]Well 1'!M5090+1</f>
        <v>1.7835000000000001</v>
      </c>
    </row>
    <row r="5086" spans="1:25" x14ac:dyDescent="0.25">
      <c r="A5086">
        <v>5721.5</v>
      </c>
      <c r="B5086">
        <v>2.1364000000000001</v>
      </c>
      <c r="I5086">
        <v>5742</v>
      </c>
      <c r="J5086">
        <v>86.813999999999993</v>
      </c>
      <c r="L5086">
        <v>5742</v>
      </c>
      <c r="M5086">
        <v>0.78100000000000003</v>
      </c>
      <c r="X5086">
        <v>5742</v>
      </c>
      <c r="Y5086">
        <f>'[1]Well 1'!M5091+1</f>
        <v>1.7810000000000001</v>
      </c>
    </row>
    <row r="5087" spans="1:25" x14ac:dyDescent="0.25">
      <c r="A5087">
        <v>5722</v>
      </c>
      <c r="B5087">
        <v>2.1368</v>
      </c>
      <c r="I5087">
        <v>5742.5</v>
      </c>
      <c r="J5087">
        <v>86.883499999999998</v>
      </c>
      <c r="L5087">
        <v>5742.5</v>
      </c>
      <c r="M5087">
        <v>0.78100000000000003</v>
      </c>
      <c r="X5087">
        <v>5742.5</v>
      </c>
      <c r="Y5087">
        <f>'[1]Well 1'!M5092+1</f>
        <v>1.7810000000000001</v>
      </c>
    </row>
    <row r="5088" spans="1:25" x14ac:dyDescent="0.25">
      <c r="A5088">
        <v>5722.5</v>
      </c>
      <c r="B5088">
        <v>2.1372</v>
      </c>
      <c r="I5088">
        <v>5743</v>
      </c>
      <c r="J5088">
        <v>86.953000000000003</v>
      </c>
      <c r="L5088">
        <v>5743</v>
      </c>
      <c r="M5088">
        <v>0.78100000000000003</v>
      </c>
      <c r="X5088">
        <v>5743</v>
      </c>
      <c r="Y5088">
        <f>'[1]Well 1'!M5093+1</f>
        <v>1.7810000000000001</v>
      </c>
    </row>
    <row r="5089" spans="1:25" x14ac:dyDescent="0.25">
      <c r="A5089">
        <v>5723</v>
      </c>
      <c r="B5089">
        <v>2.1375999999999999</v>
      </c>
      <c r="I5089">
        <v>5743.5</v>
      </c>
      <c r="J5089">
        <v>87.379000000000005</v>
      </c>
      <c r="L5089">
        <v>5743.5</v>
      </c>
      <c r="M5089">
        <v>0.78249999999999997</v>
      </c>
      <c r="X5089">
        <v>5743.5</v>
      </c>
      <c r="Y5089">
        <f>'[1]Well 1'!M5094+1</f>
        <v>1.7825</v>
      </c>
    </row>
    <row r="5090" spans="1:25" x14ac:dyDescent="0.25">
      <c r="A5090">
        <v>5723.5</v>
      </c>
      <c r="B5090">
        <v>2.1379999999999999</v>
      </c>
      <c r="I5090">
        <v>5744</v>
      </c>
      <c r="J5090">
        <v>87.805000000000007</v>
      </c>
      <c r="L5090">
        <v>5744</v>
      </c>
      <c r="M5090">
        <v>0.78400000000000003</v>
      </c>
      <c r="X5090">
        <v>5744</v>
      </c>
      <c r="Y5090">
        <f>'[1]Well 1'!M5095+1</f>
        <v>1.784</v>
      </c>
    </row>
    <row r="5091" spans="1:25" x14ac:dyDescent="0.25">
      <c r="A5091">
        <v>5724</v>
      </c>
      <c r="B5091">
        <v>2.1383999999999999</v>
      </c>
      <c r="I5091">
        <v>5744.5</v>
      </c>
      <c r="J5091">
        <v>89</v>
      </c>
      <c r="L5091">
        <v>5744.5</v>
      </c>
      <c r="M5091">
        <v>0.78649999999999998</v>
      </c>
      <c r="X5091">
        <v>5744.5</v>
      </c>
      <c r="Y5091">
        <f>'[1]Well 1'!M5096+1</f>
        <v>1.7865</v>
      </c>
    </row>
    <row r="5092" spans="1:25" x14ac:dyDescent="0.25">
      <c r="A5092">
        <v>5724.5</v>
      </c>
      <c r="B5092">
        <v>2.1387999999999998</v>
      </c>
      <c r="I5092">
        <v>5745</v>
      </c>
      <c r="J5092">
        <v>90.194999999999993</v>
      </c>
      <c r="L5092">
        <v>5745</v>
      </c>
      <c r="M5092">
        <v>0.78900000000000003</v>
      </c>
      <c r="X5092">
        <v>5745</v>
      </c>
      <c r="Y5092">
        <f>'[1]Well 1'!M5097+1</f>
        <v>1.7890000000000001</v>
      </c>
    </row>
    <row r="5093" spans="1:25" x14ac:dyDescent="0.25">
      <c r="A5093">
        <v>5725</v>
      </c>
      <c r="B5093">
        <v>2.1392000000000002</v>
      </c>
      <c r="I5093">
        <v>5745.5</v>
      </c>
      <c r="J5093">
        <v>91.06</v>
      </c>
      <c r="L5093">
        <v>5745.5</v>
      </c>
      <c r="M5093">
        <v>0.79100000000000004</v>
      </c>
      <c r="X5093">
        <v>5745.5</v>
      </c>
      <c r="Y5093">
        <f>'[1]Well 1'!M5098+1</f>
        <v>1.7909999999999999</v>
      </c>
    </row>
    <row r="5094" spans="1:25" x14ac:dyDescent="0.25">
      <c r="A5094">
        <v>5725.5</v>
      </c>
      <c r="B5094">
        <v>2.1396000000000002</v>
      </c>
      <c r="I5094">
        <v>5746</v>
      </c>
      <c r="J5094">
        <v>91.924999999999997</v>
      </c>
      <c r="L5094">
        <v>5746</v>
      </c>
      <c r="M5094">
        <v>0.79300000000000004</v>
      </c>
      <c r="X5094">
        <v>5746</v>
      </c>
      <c r="Y5094">
        <f>'[1]Well 1'!M5099+1</f>
        <v>1.7930000000000001</v>
      </c>
    </row>
    <row r="5095" spans="1:25" x14ac:dyDescent="0.25">
      <c r="A5095">
        <v>5726</v>
      </c>
      <c r="B5095">
        <v>2.14</v>
      </c>
      <c r="I5095">
        <v>5746.5</v>
      </c>
      <c r="J5095">
        <v>92.097499999999997</v>
      </c>
      <c r="L5095">
        <v>5746.5</v>
      </c>
      <c r="M5095">
        <v>0.79400000000000004</v>
      </c>
      <c r="X5095">
        <v>5746.5</v>
      </c>
      <c r="Y5095">
        <f>'[1]Well 1'!M5100+1</f>
        <v>1.794</v>
      </c>
    </row>
    <row r="5096" spans="1:25" x14ac:dyDescent="0.25">
      <c r="A5096">
        <v>5726.5</v>
      </c>
      <c r="B5096">
        <v>2.1404000000000001</v>
      </c>
      <c r="I5096">
        <v>5747</v>
      </c>
      <c r="J5096">
        <v>92.27</v>
      </c>
      <c r="L5096">
        <v>5747</v>
      </c>
      <c r="M5096">
        <v>0.79500000000000004</v>
      </c>
      <c r="X5096">
        <v>5747</v>
      </c>
      <c r="Y5096">
        <f>'[1]Well 1'!M5101+1</f>
        <v>1.7949999999999999</v>
      </c>
    </row>
    <row r="5097" spans="1:25" x14ac:dyDescent="0.25">
      <c r="A5097">
        <v>5727</v>
      </c>
      <c r="B5097">
        <v>2.141</v>
      </c>
      <c r="I5097">
        <v>5747.5</v>
      </c>
      <c r="J5097">
        <v>91.518000000000001</v>
      </c>
      <c r="L5097">
        <v>5747.5</v>
      </c>
      <c r="M5097">
        <v>0.79600000000000004</v>
      </c>
      <c r="X5097">
        <v>5747.5</v>
      </c>
      <c r="Y5097">
        <f>'[1]Well 1'!M5102+1</f>
        <v>1.796</v>
      </c>
    </row>
    <row r="5098" spans="1:25" x14ac:dyDescent="0.25">
      <c r="A5098">
        <v>5727.5</v>
      </c>
      <c r="B5098">
        <v>2.1415999999999999</v>
      </c>
      <c r="I5098">
        <v>5748</v>
      </c>
      <c r="J5098">
        <v>90.766000000000005</v>
      </c>
      <c r="L5098">
        <v>5748</v>
      </c>
      <c r="M5098">
        <v>0.79700000000000004</v>
      </c>
      <c r="X5098">
        <v>5748</v>
      </c>
      <c r="Y5098">
        <f>'[1]Well 1'!M5103+1</f>
        <v>1.7970000000000002</v>
      </c>
    </row>
    <row r="5099" spans="1:25" x14ac:dyDescent="0.25">
      <c r="A5099">
        <v>5728</v>
      </c>
      <c r="B5099">
        <v>2.1423000000000001</v>
      </c>
      <c r="I5099">
        <v>5748.5</v>
      </c>
      <c r="J5099">
        <v>88.336500000000001</v>
      </c>
      <c r="L5099">
        <v>5748.5</v>
      </c>
      <c r="M5099">
        <v>0.79749999999999999</v>
      </c>
      <c r="X5099">
        <v>5748.5</v>
      </c>
      <c r="Y5099">
        <f>'[1]Well 1'!M5104+1</f>
        <v>1.7974999999999999</v>
      </c>
    </row>
    <row r="5100" spans="1:25" x14ac:dyDescent="0.25">
      <c r="A5100">
        <v>5728.5</v>
      </c>
      <c r="B5100">
        <v>2.1429999999999998</v>
      </c>
      <c r="I5100">
        <v>5749</v>
      </c>
      <c r="J5100">
        <v>85.906999999999996</v>
      </c>
      <c r="L5100">
        <v>5749</v>
      </c>
      <c r="M5100">
        <v>0.79800000000000004</v>
      </c>
      <c r="X5100">
        <v>5749</v>
      </c>
      <c r="Y5100">
        <f>'[1]Well 1'!M5105+1</f>
        <v>1.798</v>
      </c>
    </row>
    <row r="5101" spans="1:25" x14ac:dyDescent="0.25">
      <c r="A5101">
        <v>5729</v>
      </c>
      <c r="B5101">
        <v>2.1436000000000002</v>
      </c>
      <c r="I5101">
        <v>5749.5</v>
      </c>
      <c r="J5101">
        <v>86.106999999999999</v>
      </c>
      <c r="L5101">
        <v>5749.5</v>
      </c>
      <c r="M5101">
        <v>0.79749999999999999</v>
      </c>
      <c r="X5101">
        <v>5749.5</v>
      </c>
      <c r="Y5101">
        <f>'[1]Well 1'!M5106+1</f>
        <v>1.7974999999999999</v>
      </c>
    </row>
    <row r="5102" spans="1:25" x14ac:dyDescent="0.25">
      <c r="A5102">
        <v>5729.5</v>
      </c>
      <c r="B5102">
        <v>2.1442999999999999</v>
      </c>
      <c r="I5102">
        <v>5750</v>
      </c>
      <c r="J5102">
        <v>86.307000000000002</v>
      </c>
      <c r="L5102">
        <v>5750</v>
      </c>
      <c r="M5102">
        <v>0.79700000000000004</v>
      </c>
      <c r="X5102">
        <v>5750</v>
      </c>
      <c r="Y5102">
        <f>'[1]Well 1'!M5107+1</f>
        <v>1.7970000000000002</v>
      </c>
    </row>
    <row r="5103" spans="1:25" x14ac:dyDescent="0.25">
      <c r="A5103">
        <v>5730</v>
      </c>
      <c r="B5103">
        <v>2.145</v>
      </c>
      <c r="I5103">
        <v>5750.5</v>
      </c>
      <c r="J5103">
        <v>88.212000000000003</v>
      </c>
      <c r="L5103">
        <v>5750.5</v>
      </c>
      <c r="M5103">
        <v>0.79600000000000004</v>
      </c>
      <c r="X5103">
        <v>5750.5</v>
      </c>
      <c r="Y5103">
        <f>'[1]Well 1'!M5108+1</f>
        <v>1.796</v>
      </c>
    </row>
    <row r="5104" spans="1:25" x14ac:dyDescent="0.25">
      <c r="A5104">
        <v>5730.5</v>
      </c>
      <c r="B5104">
        <v>2.1457999999999999</v>
      </c>
      <c r="I5104">
        <v>5751</v>
      </c>
      <c r="J5104">
        <v>90.117000000000004</v>
      </c>
      <c r="L5104">
        <v>5751</v>
      </c>
      <c r="M5104">
        <v>0.79500000000000004</v>
      </c>
      <c r="X5104">
        <v>5751</v>
      </c>
      <c r="Y5104">
        <f>'[1]Well 1'!M5109+1</f>
        <v>1.7949999999999999</v>
      </c>
    </row>
    <row r="5105" spans="1:25" x14ac:dyDescent="0.25">
      <c r="A5105">
        <v>5731</v>
      </c>
      <c r="B5105">
        <v>2.1465999999999998</v>
      </c>
      <c r="I5105">
        <v>5751.5</v>
      </c>
      <c r="J5105">
        <v>88.979500000000002</v>
      </c>
      <c r="L5105">
        <v>5751.5</v>
      </c>
      <c r="M5105">
        <v>0.79449999999999998</v>
      </c>
      <c r="X5105">
        <v>5751.5</v>
      </c>
      <c r="Y5105">
        <f>'[1]Well 1'!M5110+1</f>
        <v>1.7945</v>
      </c>
    </row>
    <row r="5106" spans="1:25" x14ac:dyDescent="0.25">
      <c r="A5106">
        <v>5731.5</v>
      </c>
      <c r="B5106">
        <v>2.1474000000000002</v>
      </c>
      <c r="I5106">
        <v>5752</v>
      </c>
      <c r="J5106">
        <v>87.841999999999999</v>
      </c>
      <c r="L5106">
        <v>5752</v>
      </c>
      <c r="M5106">
        <v>0.79400000000000004</v>
      </c>
      <c r="X5106">
        <v>5752</v>
      </c>
      <c r="Y5106">
        <f>'[1]Well 1'!M5111+1</f>
        <v>1.794</v>
      </c>
    </row>
    <row r="5107" spans="1:25" x14ac:dyDescent="0.25">
      <c r="A5107">
        <v>5732</v>
      </c>
      <c r="B5107">
        <v>2.1482000000000001</v>
      </c>
      <c r="I5107">
        <v>5752.5</v>
      </c>
      <c r="J5107">
        <v>86.811999999999998</v>
      </c>
      <c r="L5107">
        <v>5752.5</v>
      </c>
      <c r="M5107">
        <v>0.79249999999999998</v>
      </c>
      <c r="X5107">
        <v>5752.5</v>
      </c>
      <c r="Y5107">
        <f>'[1]Well 1'!M5112+1</f>
        <v>1.7925</v>
      </c>
    </row>
    <row r="5108" spans="1:25" x14ac:dyDescent="0.25">
      <c r="A5108">
        <v>5732.5</v>
      </c>
      <c r="B5108">
        <v>2.149</v>
      </c>
      <c r="I5108">
        <v>5753</v>
      </c>
      <c r="J5108">
        <v>85.781999999999996</v>
      </c>
      <c r="L5108">
        <v>5753</v>
      </c>
      <c r="M5108">
        <v>0.79100000000000004</v>
      </c>
      <c r="X5108">
        <v>5753</v>
      </c>
      <c r="Y5108">
        <f>'[1]Well 1'!M5113+1</f>
        <v>1.7909999999999999</v>
      </c>
    </row>
    <row r="5109" spans="1:25" x14ac:dyDescent="0.25">
      <c r="A5109">
        <v>5733</v>
      </c>
      <c r="B5109">
        <v>2.1497999999999999</v>
      </c>
      <c r="I5109">
        <v>5753.5</v>
      </c>
      <c r="J5109">
        <v>84.956999999999994</v>
      </c>
      <c r="L5109">
        <v>5753.5</v>
      </c>
      <c r="M5109">
        <v>0.79100000000000004</v>
      </c>
      <c r="X5109">
        <v>5753.5</v>
      </c>
      <c r="Y5109">
        <f>'[1]Well 1'!M5114+1</f>
        <v>1.7909999999999999</v>
      </c>
    </row>
    <row r="5110" spans="1:25" x14ac:dyDescent="0.25">
      <c r="A5110">
        <v>5733.5</v>
      </c>
      <c r="B5110">
        <v>2.1505999999999998</v>
      </c>
      <c r="I5110">
        <v>5754</v>
      </c>
      <c r="J5110">
        <v>84.132000000000005</v>
      </c>
      <c r="L5110">
        <v>5754</v>
      </c>
      <c r="M5110">
        <v>0.79100000000000004</v>
      </c>
      <c r="X5110">
        <v>5754</v>
      </c>
      <c r="Y5110">
        <f>'[1]Well 1'!M5115+1</f>
        <v>1.7909999999999999</v>
      </c>
    </row>
    <row r="5111" spans="1:25" x14ac:dyDescent="0.25">
      <c r="A5111">
        <v>5734</v>
      </c>
      <c r="B5111">
        <v>2.1514000000000002</v>
      </c>
      <c r="I5111">
        <v>5754.5</v>
      </c>
      <c r="J5111">
        <v>85.656999999999996</v>
      </c>
      <c r="L5111">
        <v>5754.5</v>
      </c>
      <c r="M5111">
        <v>0.79249999999999998</v>
      </c>
      <c r="X5111">
        <v>5754.5</v>
      </c>
      <c r="Y5111">
        <f>'[1]Well 1'!M5116+1</f>
        <v>1.7925</v>
      </c>
    </row>
    <row r="5112" spans="1:25" x14ac:dyDescent="0.25">
      <c r="A5112">
        <v>5734.5</v>
      </c>
      <c r="B5112">
        <v>2.1522000000000001</v>
      </c>
      <c r="I5112">
        <v>5755</v>
      </c>
      <c r="J5112">
        <v>87.182000000000002</v>
      </c>
      <c r="L5112">
        <v>5755</v>
      </c>
      <c r="M5112">
        <v>0.79400000000000004</v>
      </c>
      <c r="X5112">
        <v>5755</v>
      </c>
      <c r="Y5112">
        <f>'[1]Well 1'!M5117+1</f>
        <v>1.794</v>
      </c>
    </row>
    <row r="5113" spans="1:25" x14ac:dyDescent="0.25">
      <c r="A5113">
        <v>5735</v>
      </c>
      <c r="B5113">
        <v>2.153</v>
      </c>
      <c r="I5113">
        <v>5755.5</v>
      </c>
      <c r="J5113">
        <v>87.807500000000005</v>
      </c>
      <c r="L5113">
        <v>5755.5</v>
      </c>
      <c r="M5113">
        <v>0.79600000000000004</v>
      </c>
      <c r="X5113">
        <v>5755.5</v>
      </c>
      <c r="Y5113">
        <f>'[1]Well 1'!M5118+1</f>
        <v>1.796</v>
      </c>
    </row>
    <row r="5114" spans="1:25" x14ac:dyDescent="0.25">
      <c r="A5114">
        <v>5735.5</v>
      </c>
      <c r="B5114">
        <v>2.1537999999999999</v>
      </c>
      <c r="I5114">
        <v>5756</v>
      </c>
      <c r="J5114">
        <v>88.433000000000007</v>
      </c>
      <c r="L5114">
        <v>5756</v>
      </c>
      <c r="M5114">
        <v>0.79800000000000004</v>
      </c>
      <c r="X5114">
        <v>5756</v>
      </c>
      <c r="Y5114">
        <f>'[1]Well 1'!M5119+1</f>
        <v>1.798</v>
      </c>
    </row>
    <row r="5115" spans="1:25" x14ac:dyDescent="0.25">
      <c r="A5115">
        <v>5736</v>
      </c>
      <c r="B5115">
        <v>2.1547999999999998</v>
      </c>
      <c r="I5115">
        <v>5756.5</v>
      </c>
      <c r="J5115">
        <v>88.051500000000004</v>
      </c>
      <c r="L5115">
        <v>5756.5</v>
      </c>
      <c r="M5115">
        <v>0.79949999999999999</v>
      </c>
      <c r="X5115">
        <v>5756.5</v>
      </c>
      <c r="Y5115">
        <f>'[1]Well 1'!M5120+1</f>
        <v>1.7995000000000001</v>
      </c>
    </row>
    <row r="5116" spans="1:25" x14ac:dyDescent="0.25">
      <c r="A5116">
        <v>5736.5</v>
      </c>
      <c r="B5116">
        <v>2.1558000000000002</v>
      </c>
      <c r="I5116">
        <v>5757</v>
      </c>
      <c r="J5116">
        <v>87.67</v>
      </c>
      <c r="L5116">
        <v>5757</v>
      </c>
      <c r="M5116">
        <v>0.80100000000000005</v>
      </c>
      <c r="X5116">
        <v>5757</v>
      </c>
      <c r="Y5116">
        <f>'[1]Well 1'!M5121+1</f>
        <v>1.8010000000000002</v>
      </c>
    </row>
    <row r="5117" spans="1:25" x14ac:dyDescent="0.25">
      <c r="A5117">
        <v>5737</v>
      </c>
      <c r="B5117">
        <v>2.1566999999999998</v>
      </c>
      <c r="I5117">
        <v>5757.5</v>
      </c>
      <c r="J5117">
        <v>86.850999999999999</v>
      </c>
      <c r="L5117">
        <v>5757.5</v>
      </c>
      <c r="M5117">
        <v>0.80300000000000005</v>
      </c>
      <c r="X5117">
        <v>5757.5</v>
      </c>
      <c r="Y5117">
        <f>'[1]Well 1'!M5122+1</f>
        <v>1.8029999999999999</v>
      </c>
    </row>
    <row r="5118" spans="1:25" x14ac:dyDescent="0.25">
      <c r="A5118">
        <v>5737.5</v>
      </c>
      <c r="B5118">
        <v>2.1577000000000002</v>
      </c>
      <c r="I5118">
        <v>5758</v>
      </c>
      <c r="J5118">
        <v>86.031999999999996</v>
      </c>
      <c r="L5118">
        <v>5758</v>
      </c>
      <c r="M5118">
        <v>0.80500000000000005</v>
      </c>
      <c r="X5118">
        <v>5758</v>
      </c>
      <c r="Y5118">
        <f>'[1]Well 1'!M5123+1</f>
        <v>1.8050000000000002</v>
      </c>
    </row>
    <row r="5119" spans="1:25" x14ac:dyDescent="0.25">
      <c r="A5119">
        <v>5738</v>
      </c>
      <c r="B5119">
        <v>2.1583999999999999</v>
      </c>
      <c r="I5119">
        <v>5758.5</v>
      </c>
      <c r="J5119">
        <v>85.642499999999998</v>
      </c>
      <c r="L5119">
        <v>5758.5</v>
      </c>
      <c r="M5119">
        <v>0.80700000000000005</v>
      </c>
      <c r="X5119">
        <v>5758.5</v>
      </c>
      <c r="Y5119">
        <f>'[1]Well 1'!M5124+1</f>
        <v>1.8069999999999999</v>
      </c>
    </row>
    <row r="5120" spans="1:25" x14ac:dyDescent="0.25">
      <c r="A5120">
        <v>5738.5</v>
      </c>
      <c r="B5120">
        <v>2.1589999999999998</v>
      </c>
      <c r="I5120">
        <v>5759</v>
      </c>
      <c r="J5120">
        <v>85.253</v>
      </c>
      <c r="L5120">
        <v>5759</v>
      </c>
      <c r="M5120">
        <v>0.80900000000000005</v>
      </c>
      <c r="X5120">
        <v>5759</v>
      </c>
      <c r="Y5120">
        <f>'[1]Well 1'!M5125+1</f>
        <v>1.8090000000000002</v>
      </c>
    </row>
    <row r="5121" spans="1:25" x14ac:dyDescent="0.25">
      <c r="A5121">
        <v>5739</v>
      </c>
      <c r="B5121">
        <v>2.1595</v>
      </c>
      <c r="I5121">
        <v>5759.5</v>
      </c>
      <c r="J5121">
        <v>85.873000000000005</v>
      </c>
      <c r="L5121">
        <v>5759.5</v>
      </c>
      <c r="M5121">
        <v>0.8095</v>
      </c>
      <c r="X5121">
        <v>5759.5</v>
      </c>
      <c r="Y5121">
        <f>'[1]Well 1'!M5126+1</f>
        <v>1.8094999999999999</v>
      </c>
    </row>
    <row r="5122" spans="1:25" x14ac:dyDescent="0.25">
      <c r="A5122">
        <v>5739.5</v>
      </c>
      <c r="B5122">
        <v>2.16</v>
      </c>
      <c r="I5122">
        <v>5760</v>
      </c>
      <c r="J5122">
        <v>86.492999999999995</v>
      </c>
      <c r="L5122">
        <v>5760</v>
      </c>
      <c r="M5122">
        <v>0.81</v>
      </c>
      <c r="X5122">
        <v>5760</v>
      </c>
      <c r="Y5122">
        <f>'[1]Well 1'!M5127+1</f>
        <v>1.81</v>
      </c>
    </row>
    <row r="5123" spans="1:25" x14ac:dyDescent="0.25">
      <c r="A5123">
        <v>5740</v>
      </c>
      <c r="B5123">
        <v>2.1604999999999999</v>
      </c>
      <c r="I5123">
        <v>5760.5</v>
      </c>
      <c r="J5123">
        <v>87.841499999999996</v>
      </c>
      <c r="L5123">
        <v>5760.5</v>
      </c>
      <c r="M5123">
        <v>0.8115</v>
      </c>
      <c r="X5123">
        <v>5760.5</v>
      </c>
      <c r="Y5123">
        <f>'[1]Well 1'!M5128+1</f>
        <v>1.8115000000000001</v>
      </c>
    </row>
    <row r="5124" spans="1:25" x14ac:dyDescent="0.25">
      <c r="A5124">
        <v>5740.5</v>
      </c>
      <c r="B5124">
        <v>2.161</v>
      </c>
      <c r="I5124">
        <v>5761</v>
      </c>
      <c r="J5124">
        <v>89.19</v>
      </c>
      <c r="L5124">
        <v>5761</v>
      </c>
      <c r="M5124">
        <v>0.81299999999999994</v>
      </c>
      <c r="X5124">
        <v>5761</v>
      </c>
      <c r="Y5124">
        <f>'[1]Well 1'!M5129+1</f>
        <v>1.8129999999999999</v>
      </c>
    </row>
    <row r="5125" spans="1:25" x14ac:dyDescent="0.25">
      <c r="A5125">
        <v>5741</v>
      </c>
      <c r="B5125">
        <v>2.1615000000000002</v>
      </c>
      <c r="I5125">
        <v>5761.5</v>
      </c>
      <c r="J5125">
        <v>90.55</v>
      </c>
      <c r="L5125">
        <v>5761.5</v>
      </c>
      <c r="M5125">
        <v>0.8115</v>
      </c>
      <c r="X5125">
        <v>5761.5</v>
      </c>
      <c r="Y5125">
        <f>'[1]Well 1'!M5130+1</f>
        <v>1.8115000000000001</v>
      </c>
    </row>
    <row r="5126" spans="1:25" x14ac:dyDescent="0.25">
      <c r="A5126">
        <v>5741.5</v>
      </c>
      <c r="B5126">
        <v>2.1619999999999999</v>
      </c>
      <c r="I5126">
        <v>5762</v>
      </c>
      <c r="J5126">
        <v>91.91</v>
      </c>
      <c r="L5126">
        <v>5762</v>
      </c>
      <c r="M5126">
        <v>0.81</v>
      </c>
      <c r="X5126">
        <v>5762</v>
      </c>
      <c r="Y5126">
        <f>'[1]Well 1'!M5131+1</f>
        <v>1.81</v>
      </c>
    </row>
    <row r="5127" spans="1:25" x14ac:dyDescent="0.25">
      <c r="A5127">
        <v>5742</v>
      </c>
      <c r="B5127">
        <v>2.1625000000000001</v>
      </c>
      <c r="I5127">
        <v>5762.5</v>
      </c>
      <c r="J5127">
        <v>92.8035</v>
      </c>
      <c r="L5127">
        <v>5762.5</v>
      </c>
      <c r="M5127">
        <v>0.80700000000000005</v>
      </c>
      <c r="X5127">
        <v>5762.5</v>
      </c>
      <c r="Y5127">
        <f>'[1]Well 1'!M5132+1</f>
        <v>1.8069999999999999</v>
      </c>
    </row>
    <row r="5128" spans="1:25" x14ac:dyDescent="0.25">
      <c r="A5128">
        <v>5742.5</v>
      </c>
      <c r="B5128">
        <v>2.1629999999999998</v>
      </c>
      <c r="I5128">
        <v>5763</v>
      </c>
      <c r="J5128">
        <v>93.697000000000003</v>
      </c>
      <c r="L5128">
        <v>5763</v>
      </c>
      <c r="M5128">
        <v>0.80400000000000005</v>
      </c>
      <c r="X5128">
        <v>5763</v>
      </c>
      <c r="Y5128">
        <f>'[1]Well 1'!M5133+1</f>
        <v>1.804</v>
      </c>
    </row>
    <row r="5129" spans="1:25" x14ac:dyDescent="0.25">
      <c r="A5129">
        <v>5743</v>
      </c>
      <c r="B5129">
        <v>2.1635</v>
      </c>
      <c r="I5129">
        <v>5763.5</v>
      </c>
      <c r="J5129">
        <v>93.398499999999999</v>
      </c>
      <c r="L5129">
        <v>5763.5</v>
      </c>
      <c r="M5129">
        <v>0.80149999999999999</v>
      </c>
      <c r="X5129">
        <v>5763.5</v>
      </c>
      <c r="Y5129">
        <f>'[1]Well 1'!M5134+1</f>
        <v>1.8014999999999999</v>
      </c>
    </row>
    <row r="5130" spans="1:25" x14ac:dyDescent="0.25">
      <c r="A5130">
        <v>5743.5</v>
      </c>
      <c r="B5130">
        <v>2.1640000000000001</v>
      </c>
      <c r="I5130">
        <v>5764</v>
      </c>
      <c r="J5130">
        <v>93.1</v>
      </c>
      <c r="L5130">
        <v>5764</v>
      </c>
      <c r="M5130">
        <v>0.79900000000000004</v>
      </c>
      <c r="X5130">
        <v>5764</v>
      </c>
      <c r="Y5130">
        <f>'[1]Well 1'!M5135+1</f>
        <v>1.7989999999999999</v>
      </c>
    </row>
    <row r="5131" spans="1:25" x14ac:dyDescent="0.25">
      <c r="A5131">
        <v>5744</v>
      </c>
      <c r="B5131">
        <v>2.1644999999999999</v>
      </c>
      <c r="I5131">
        <v>5764.5</v>
      </c>
      <c r="J5131">
        <v>91.992000000000004</v>
      </c>
      <c r="L5131">
        <v>5764.5</v>
      </c>
      <c r="M5131">
        <v>0.79600000000000004</v>
      </c>
      <c r="X5131">
        <v>5764.5</v>
      </c>
      <c r="Y5131">
        <f>'[1]Well 1'!M5136+1</f>
        <v>1.796</v>
      </c>
    </row>
    <row r="5132" spans="1:25" x14ac:dyDescent="0.25">
      <c r="A5132">
        <v>5744.5</v>
      </c>
      <c r="B5132">
        <v>2.165</v>
      </c>
      <c r="I5132">
        <v>5765</v>
      </c>
      <c r="J5132">
        <v>90.884</v>
      </c>
      <c r="L5132">
        <v>5765</v>
      </c>
      <c r="M5132">
        <v>0.79300000000000004</v>
      </c>
      <c r="X5132">
        <v>5765</v>
      </c>
      <c r="Y5132">
        <f>'[1]Well 1'!M5137+1</f>
        <v>1.7930000000000001</v>
      </c>
    </row>
    <row r="5133" spans="1:25" x14ac:dyDescent="0.25">
      <c r="A5133">
        <v>5745</v>
      </c>
      <c r="B5133">
        <v>2.1655000000000002</v>
      </c>
      <c r="I5133">
        <v>5765.5</v>
      </c>
      <c r="J5133">
        <v>91.561999999999998</v>
      </c>
      <c r="L5133">
        <v>5765.5</v>
      </c>
      <c r="M5133">
        <v>0.79049999999999998</v>
      </c>
      <c r="X5133">
        <v>5765.5</v>
      </c>
      <c r="Y5133">
        <f>'[1]Well 1'!M5138+1</f>
        <v>1.7905</v>
      </c>
    </row>
    <row r="5134" spans="1:25" x14ac:dyDescent="0.25">
      <c r="A5134">
        <v>5745.5</v>
      </c>
      <c r="B5134">
        <v>2.1659999999999999</v>
      </c>
      <c r="I5134">
        <v>5766</v>
      </c>
      <c r="J5134">
        <v>92.24</v>
      </c>
      <c r="L5134">
        <v>5766</v>
      </c>
      <c r="M5134">
        <v>0.78800000000000003</v>
      </c>
      <c r="X5134">
        <v>5766</v>
      </c>
      <c r="Y5134">
        <f>'[1]Well 1'!M5139+1</f>
        <v>1.788</v>
      </c>
    </row>
    <row r="5135" spans="1:25" x14ac:dyDescent="0.25">
      <c r="A5135">
        <v>5746</v>
      </c>
      <c r="B5135">
        <v>2.1665000000000001</v>
      </c>
      <c r="I5135">
        <v>5766.5</v>
      </c>
      <c r="J5135">
        <v>92.802999999999997</v>
      </c>
      <c r="L5135">
        <v>5766.5</v>
      </c>
      <c r="M5135">
        <v>0.78700000000000003</v>
      </c>
      <c r="X5135">
        <v>5766.5</v>
      </c>
      <c r="Y5135">
        <f>'[1]Well 1'!M5140+1</f>
        <v>1.7869999999999999</v>
      </c>
    </row>
    <row r="5136" spans="1:25" x14ac:dyDescent="0.25">
      <c r="A5136">
        <v>5746.5</v>
      </c>
      <c r="B5136">
        <v>2.1669999999999998</v>
      </c>
      <c r="I5136">
        <v>5767</v>
      </c>
      <c r="J5136">
        <v>93.366</v>
      </c>
      <c r="L5136">
        <v>5767</v>
      </c>
      <c r="M5136">
        <v>0.78600000000000003</v>
      </c>
      <c r="X5136">
        <v>5767</v>
      </c>
      <c r="Y5136">
        <f>'[1]Well 1'!M5141+1</f>
        <v>1.786</v>
      </c>
    </row>
    <row r="5137" spans="1:25" x14ac:dyDescent="0.25">
      <c r="A5137">
        <v>5747</v>
      </c>
      <c r="B5137">
        <v>2.1675</v>
      </c>
      <c r="I5137">
        <v>5767.5</v>
      </c>
      <c r="J5137">
        <v>91.88</v>
      </c>
      <c r="L5137">
        <v>5767.5</v>
      </c>
      <c r="M5137">
        <v>0.78800000000000003</v>
      </c>
      <c r="X5137">
        <v>5767.5</v>
      </c>
      <c r="Y5137">
        <f>'[1]Well 1'!M5142+1</f>
        <v>1.788</v>
      </c>
    </row>
    <row r="5138" spans="1:25" x14ac:dyDescent="0.25">
      <c r="A5138">
        <v>5747.5</v>
      </c>
      <c r="B5138">
        <v>2.1680000000000001</v>
      </c>
      <c r="I5138">
        <v>5768</v>
      </c>
      <c r="J5138">
        <v>90.394000000000005</v>
      </c>
      <c r="L5138">
        <v>5768</v>
      </c>
      <c r="M5138">
        <v>0.79</v>
      </c>
      <c r="X5138">
        <v>5768</v>
      </c>
      <c r="Y5138">
        <f>'[1]Well 1'!M5143+1</f>
        <v>1.79</v>
      </c>
    </row>
    <row r="5139" spans="1:25" x14ac:dyDescent="0.25">
      <c r="A5139">
        <v>5748</v>
      </c>
      <c r="B5139">
        <v>2.1684999999999999</v>
      </c>
      <c r="I5139">
        <v>5768.5</v>
      </c>
      <c r="J5139">
        <v>88.960999999999999</v>
      </c>
      <c r="L5139">
        <v>5768.5</v>
      </c>
      <c r="M5139">
        <v>0.79549999999999998</v>
      </c>
      <c r="X5139">
        <v>5768.5</v>
      </c>
      <c r="Y5139">
        <f>'[1]Well 1'!M5144+1</f>
        <v>1.7955000000000001</v>
      </c>
    </row>
    <row r="5140" spans="1:25" x14ac:dyDescent="0.25">
      <c r="A5140">
        <v>5748.5</v>
      </c>
      <c r="B5140">
        <v>2.169</v>
      </c>
      <c r="I5140">
        <v>5769</v>
      </c>
      <c r="J5140">
        <v>87.528000000000006</v>
      </c>
      <c r="L5140">
        <v>5769</v>
      </c>
      <c r="M5140">
        <v>0.80100000000000005</v>
      </c>
      <c r="X5140">
        <v>5769</v>
      </c>
      <c r="Y5140">
        <f>'[1]Well 1'!M5145+1</f>
        <v>1.8010000000000002</v>
      </c>
    </row>
    <row r="5141" spans="1:25" x14ac:dyDescent="0.25">
      <c r="A5141">
        <v>5749</v>
      </c>
      <c r="B5141">
        <v>2.1695000000000002</v>
      </c>
      <c r="I5141">
        <v>5769.5</v>
      </c>
      <c r="J5141">
        <v>88.879499999999993</v>
      </c>
      <c r="L5141">
        <v>5769.5</v>
      </c>
      <c r="M5141">
        <v>0.80900000000000005</v>
      </c>
      <c r="X5141">
        <v>5769.5</v>
      </c>
      <c r="Y5141">
        <f>'[1]Well 1'!M5146+1</f>
        <v>1.8090000000000002</v>
      </c>
    </row>
    <row r="5142" spans="1:25" x14ac:dyDescent="0.25">
      <c r="A5142">
        <v>5749.5</v>
      </c>
      <c r="B5142">
        <v>2.17</v>
      </c>
      <c r="I5142">
        <v>5770</v>
      </c>
      <c r="J5142">
        <v>90.230999999999995</v>
      </c>
      <c r="L5142">
        <v>5770</v>
      </c>
      <c r="M5142">
        <v>0.81699999999999995</v>
      </c>
      <c r="X5142">
        <v>5770</v>
      </c>
      <c r="Y5142">
        <f>'[1]Well 1'!M5147+1</f>
        <v>1.8169999999999999</v>
      </c>
    </row>
    <row r="5143" spans="1:25" x14ac:dyDescent="0.25">
      <c r="A5143">
        <v>5750</v>
      </c>
      <c r="B5143">
        <v>2.1705000000000001</v>
      </c>
      <c r="I5143">
        <v>5770.5</v>
      </c>
      <c r="J5143">
        <v>89.084500000000006</v>
      </c>
      <c r="L5143">
        <v>5770.5</v>
      </c>
      <c r="M5143">
        <v>0.82550000000000001</v>
      </c>
      <c r="X5143">
        <v>5770.5</v>
      </c>
      <c r="Y5143">
        <f>'[1]Well 1'!M5148+1</f>
        <v>1.8254999999999999</v>
      </c>
    </row>
    <row r="5144" spans="1:25" x14ac:dyDescent="0.25">
      <c r="A5144">
        <v>5750.5</v>
      </c>
      <c r="B5144">
        <v>2.1709999999999998</v>
      </c>
      <c r="I5144">
        <v>5771</v>
      </c>
      <c r="J5144">
        <v>87.938000000000002</v>
      </c>
      <c r="L5144">
        <v>5771</v>
      </c>
      <c r="M5144">
        <v>0.83399999999999996</v>
      </c>
      <c r="X5144">
        <v>5771</v>
      </c>
      <c r="Y5144">
        <f>'[1]Well 1'!M5149+1</f>
        <v>1.8340000000000001</v>
      </c>
    </row>
    <row r="5145" spans="1:25" x14ac:dyDescent="0.25">
      <c r="A5145">
        <v>5751</v>
      </c>
      <c r="B5145">
        <v>2.1715</v>
      </c>
      <c r="I5145">
        <v>5771.5</v>
      </c>
      <c r="J5145">
        <v>87.509</v>
      </c>
      <c r="L5145">
        <v>5771.5</v>
      </c>
      <c r="M5145">
        <v>0.84</v>
      </c>
      <c r="X5145">
        <v>5771.5</v>
      </c>
      <c r="Y5145">
        <f>'[1]Well 1'!M5150+1</f>
        <v>1.8399999999999999</v>
      </c>
    </row>
    <row r="5146" spans="1:25" x14ac:dyDescent="0.25">
      <c r="A5146">
        <v>5751.5</v>
      </c>
      <c r="B5146">
        <v>2.1720000000000002</v>
      </c>
      <c r="I5146">
        <v>5772</v>
      </c>
      <c r="J5146">
        <v>87.08</v>
      </c>
      <c r="L5146">
        <v>5772</v>
      </c>
      <c r="M5146">
        <v>0.84599999999999997</v>
      </c>
      <c r="X5146">
        <v>5772</v>
      </c>
      <c r="Y5146">
        <f>'[1]Well 1'!M5151+1</f>
        <v>1.8460000000000001</v>
      </c>
    </row>
    <row r="5147" spans="1:25" x14ac:dyDescent="0.25">
      <c r="A5147">
        <v>5752</v>
      </c>
      <c r="B5147">
        <v>2.1724999999999999</v>
      </c>
      <c r="I5147">
        <v>5772.5</v>
      </c>
      <c r="J5147">
        <v>87.420500000000004</v>
      </c>
      <c r="L5147">
        <v>5772.5</v>
      </c>
      <c r="M5147">
        <v>0.85199999999999998</v>
      </c>
      <c r="X5147">
        <v>5772.5</v>
      </c>
      <c r="Y5147">
        <f>'[1]Well 1'!M5152+1</f>
        <v>1.8519999999999999</v>
      </c>
    </row>
    <row r="5148" spans="1:25" x14ac:dyDescent="0.25">
      <c r="A5148">
        <v>5752.5</v>
      </c>
      <c r="B5148">
        <v>2.173</v>
      </c>
      <c r="I5148">
        <v>5773</v>
      </c>
      <c r="J5148">
        <v>87.760999999999996</v>
      </c>
      <c r="L5148">
        <v>5773</v>
      </c>
      <c r="M5148">
        <v>0.85799999999999998</v>
      </c>
      <c r="X5148">
        <v>5773</v>
      </c>
      <c r="Y5148">
        <f>'[1]Well 1'!M5153+1</f>
        <v>1.8580000000000001</v>
      </c>
    </row>
    <row r="5149" spans="1:25" x14ac:dyDescent="0.25">
      <c r="A5149">
        <v>5753</v>
      </c>
      <c r="B5149">
        <v>2.1735000000000002</v>
      </c>
      <c r="I5149">
        <v>5773.5</v>
      </c>
      <c r="J5149">
        <v>88.546999999999997</v>
      </c>
      <c r="L5149">
        <v>5773.5</v>
      </c>
      <c r="M5149">
        <v>0.86350000000000005</v>
      </c>
      <c r="X5149">
        <v>5773.5</v>
      </c>
      <c r="Y5149">
        <f>'[1]Well 1'!M5154+1</f>
        <v>1.8635000000000002</v>
      </c>
    </row>
    <row r="5150" spans="1:25" x14ac:dyDescent="0.25">
      <c r="A5150">
        <v>5753.5</v>
      </c>
      <c r="B5150">
        <v>2.1739999999999999</v>
      </c>
      <c r="I5150">
        <v>5774</v>
      </c>
      <c r="J5150">
        <v>89.332999999999998</v>
      </c>
      <c r="L5150">
        <v>5774</v>
      </c>
      <c r="M5150">
        <v>0.86899999999999999</v>
      </c>
      <c r="X5150">
        <v>5774</v>
      </c>
      <c r="Y5150">
        <f>'[1]Well 1'!M5155+1</f>
        <v>1.869</v>
      </c>
    </row>
    <row r="5151" spans="1:25" x14ac:dyDescent="0.25">
      <c r="A5151">
        <v>5754</v>
      </c>
      <c r="B5151">
        <v>2.1745000000000001</v>
      </c>
      <c r="I5151">
        <v>5774.5</v>
      </c>
      <c r="J5151">
        <v>89.281999999999996</v>
      </c>
      <c r="L5151">
        <v>5774.5</v>
      </c>
      <c r="M5151">
        <v>0.87450000000000006</v>
      </c>
      <c r="X5151">
        <v>5774.5</v>
      </c>
      <c r="Y5151">
        <f>'[1]Well 1'!M5156+1</f>
        <v>1.8745000000000001</v>
      </c>
    </row>
    <row r="5152" spans="1:25" x14ac:dyDescent="0.25">
      <c r="A5152">
        <v>5754.5</v>
      </c>
      <c r="B5152">
        <v>2.1749999999999998</v>
      </c>
      <c r="I5152">
        <v>5775</v>
      </c>
      <c r="J5152">
        <v>89.230999999999995</v>
      </c>
      <c r="L5152">
        <v>5775</v>
      </c>
      <c r="M5152">
        <v>0.88</v>
      </c>
      <c r="X5152">
        <v>5775</v>
      </c>
      <c r="Y5152">
        <f>'[1]Well 1'!M5157+1</f>
        <v>1.88</v>
      </c>
    </row>
    <row r="5153" spans="1:25" x14ac:dyDescent="0.25">
      <c r="A5153">
        <v>5755</v>
      </c>
      <c r="B5153">
        <v>2.1753</v>
      </c>
      <c r="I5153">
        <v>5775.5</v>
      </c>
      <c r="J5153">
        <v>86.594999999999999</v>
      </c>
      <c r="L5153">
        <v>5775.5</v>
      </c>
      <c r="M5153">
        <v>0.88149999999999995</v>
      </c>
      <c r="X5153">
        <v>5775.5</v>
      </c>
      <c r="Y5153">
        <f>'[1]Well 1'!M5158+1</f>
        <v>1.8815</v>
      </c>
    </row>
    <row r="5154" spans="1:25" x14ac:dyDescent="0.25">
      <c r="A5154">
        <v>5755.5</v>
      </c>
      <c r="B5154">
        <v>2.1745999999999999</v>
      </c>
      <c r="I5154">
        <v>5776</v>
      </c>
      <c r="J5154">
        <v>83.959000000000003</v>
      </c>
      <c r="L5154">
        <v>5776</v>
      </c>
      <c r="M5154">
        <v>0.88300000000000001</v>
      </c>
      <c r="X5154">
        <v>5776</v>
      </c>
      <c r="Y5154">
        <f>'[1]Well 1'!M5159+1</f>
        <v>1.883</v>
      </c>
    </row>
    <row r="5155" spans="1:25" x14ac:dyDescent="0.25">
      <c r="A5155">
        <v>5756</v>
      </c>
      <c r="B5155">
        <v>2.1722000000000001</v>
      </c>
      <c r="I5155">
        <v>5776.5</v>
      </c>
      <c r="J5155">
        <v>83.384500000000003</v>
      </c>
      <c r="L5155">
        <v>5776.5</v>
      </c>
      <c r="M5155">
        <v>0.88349999999999995</v>
      </c>
      <c r="X5155">
        <v>5776.5</v>
      </c>
      <c r="Y5155">
        <f>'[1]Well 1'!M5160+1</f>
        <v>1.8835</v>
      </c>
    </row>
    <row r="5156" spans="1:25" x14ac:dyDescent="0.25">
      <c r="A5156">
        <v>5756.5</v>
      </c>
      <c r="B5156">
        <v>2.169</v>
      </c>
      <c r="I5156">
        <v>5777</v>
      </c>
      <c r="J5156">
        <v>82.81</v>
      </c>
      <c r="L5156">
        <v>5777</v>
      </c>
      <c r="M5156">
        <v>0.88400000000000001</v>
      </c>
      <c r="X5156">
        <v>5777</v>
      </c>
      <c r="Y5156">
        <f>'[1]Well 1'!M5161+1</f>
        <v>1.8839999999999999</v>
      </c>
    </row>
    <row r="5157" spans="1:25" x14ac:dyDescent="0.25">
      <c r="A5157">
        <v>5757</v>
      </c>
      <c r="B5157">
        <v>2.1671</v>
      </c>
      <c r="I5157">
        <v>5777.5</v>
      </c>
      <c r="J5157">
        <v>83.137500000000003</v>
      </c>
      <c r="L5157">
        <v>5777.5</v>
      </c>
      <c r="M5157">
        <v>0.88349999999999995</v>
      </c>
      <c r="X5157">
        <v>5777.5</v>
      </c>
      <c r="Y5157">
        <f>'[1]Well 1'!M5162+1</f>
        <v>1.8835</v>
      </c>
    </row>
    <row r="5158" spans="1:25" x14ac:dyDescent="0.25">
      <c r="A5158">
        <v>5757.5</v>
      </c>
      <c r="B5158">
        <v>2.1663999999999999</v>
      </c>
      <c r="I5158">
        <v>5778</v>
      </c>
      <c r="J5158">
        <v>83.465000000000003</v>
      </c>
      <c r="L5158">
        <v>5778</v>
      </c>
      <c r="M5158">
        <v>0.88300000000000001</v>
      </c>
      <c r="X5158">
        <v>5778</v>
      </c>
      <c r="Y5158">
        <f>'[1]Well 1'!M5163+1</f>
        <v>1.883</v>
      </c>
    </row>
    <row r="5159" spans="1:25" x14ac:dyDescent="0.25">
      <c r="A5159">
        <v>5758</v>
      </c>
      <c r="B5159">
        <v>2.1659000000000002</v>
      </c>
      <c r="I5159">
        <v>5778.5</v>
      </c>
      <c r="J5159">
        <v>83.078500000000005</v>
      </c>
      <c r="L5159">
        <v>5778.5</v>
      </c>
      <c r="M5159">
        <v>0.88300000000000001</v>
      </c>
      <c r="X5159">
        <v>5778.5</v>
      </c>
      <c r="Y5159">
        <f>'[1]Well 1'!M5164+1</f>
        <v>1.883</v>
      </c>
    </row>
    <row r="5160" spans="1:25" x14ac:dyDescent="0.25">
      <c r="A5160">
        <v>5758.5</v>
      </c>
      <c r="B5160">
        <v>2.1655000000000002</v>
      </c>
      <c r="I5160">
        <v>5779</v>
      </c>
      <c r="J5160">
        <v>82.691999999999993</v>
      </c>
      <c r="L5160">
        <v>5779</v>
      </c>
      <c r="M5160">
        <v>0.88300000000000001</v>
      </c>
      <c r="X5160">
        <v>5779</v>
      </c>
      <c r="Y5160">
        <f>'[1]Well 1'!M5165+1</f>
        <v>1.883</v>
      </c>
    </row>
    <row r="5161" spans="1:25" x14ac:dyDescent="0.25">
      <c r="A5161">
        <v>5759</v>
      </c>
      <c r="B5161">
        <v>2.165</v>
      </c>
      <c r="I5161">
        <v>5779.5</v>
      </c>
      <c r="J5161">
        <v>81.770499999999998</v>
      </c>
      <c r="L5161">
        <v>5779.5</v>
      </c>
      <c r="M5161">
        <v>0.88449999999999995</v>
      </c>
      <c r="X5161">
        <v>5779.5</v>
      </c>
      <c r="Y5161">
        <f>'[1]Well 1'!M5166+1</f>
        <v>1.8845000000000001</v>
      </c>
    </row>
    <row r="5162" spans="1:25" x14ac:dyDescent="0.25">
      <c r="A5162">
        <v>5759.5</v>
      </c>
      <c r="B5162">
        <v>2.1646000000000001</v>
      </c>
      <c r="I5162">
        <v>5780</v>
      </c>
      <c r="J5162">
        <v>80.849000000000004</v>
      </c>
      <c r="L5162">
        <v>5780</v>
      </c>
      <c r="M5162">
        <v>0.88600000000000001</v>
      </c>
      <c r="X5162">
        <v>5780</v>
      </c>
      <c r="Y5162">
        <f>'[1]Well 1'!M5167+1</f>
        <v>1.8860000000000001</v>
      </c>
    </row>
    <row r="5163" spans="1:25" x14ac:dyDescent="0.25">
      <c r="A5163">
        <v>5760</v>
      </c>
      <c r="B5163">
        <v>2.1640999999999999</v>
      </c>
      <c r="I5163">
        <v>5780.5</v>
      </c>
      <c r="J5163">
        <v>79.851500000000001</v>
      </c>
      <c r="L5163">
        <v>5780.5</v>
      </c>
      <c r="M5163">
        <v>0.88800000000000001</v>
      </c>
      <c r="X5163">
        <v>5780.5</v>
      </c>
      <c r="Y5163">
        <f>'[1]Well 1'!M5168+1</f>
        <v>1.8879999999999999</v>
      </c>
    </row>
    <row r="5164" spans="1:25" x14ac:dyDescent="0.25">
      <c r="A5164">
        <v>5760.5</v>
      </c>
      <c r="B5164">
        <v>2.1637</v>
      </c>
      <c r="I5164">
        <v>5781</v>
      </c>
      <c r="J5164">
        <v>78.853999999999999</v>
      </c>
      <c r="L5164">
        <v>5781</v>
      </c>
      <c r="M5164">
        <v>0.89</v>
      </c>
      <c r="X5164">
        <v>5781</v>
      </c>
      <c r="Y5164">
        <f>'[1]Well 1'!M5169+1</f>
        <v>1.8900000000000001</v>
      </c>
    </row>
    <row r="5165" spans="1:25" x14ac:dyDescent="0.25">
      <c r="A5165">
        <v>5761</v>
      </c>
      <c r="B5165">
        <v>2.1633</v>
      </c>
      <c r="I5165">
        <v>5781.5</v>
      </c>
      <c r="J5165">
        <v>79.013999999999996</v>
      </c>
      <c r="L5165">
        <v>5781.5</v>
      </c>
      <c r="M5165">
        <v>0.89200000000000002</v>
      </c>
      <c r="X5165">
        <v>5781.5</v>
      </c>
      <c r="Y5165">
        <f>'[1]Well 1'!M5170+1</f>
        <v>1.8919999999999999</v>
      </c>
    </row>
    <row r="5166" spans="1:25" x14ac:dyDescent="0.25">
      <c r="A5166">
        <v>5761.5</v>
      </c>
      <c r="B5166">
        <v>2.1627999999999998</v>
      </c>
      <c r="I5166">
        <v>5782</v>
      </c>
      <c r="J5166">
        <v>79.174000000000007</v>
      </c>
      <c r="L5166">
        <v>5782</v>
      </c>
      <c r="M5166">
        <v>0.89400000000000002</v>
      </c>
      <c r="X5166">
        <v>5782</v>
      </c>
      <c r="Y5166">
        <f>'[1]Well 1'!M5171+1</f>
        <v>1.8940000000000001</v>
      </c>
    </row>
    <row r="5167" spans="1:25" x14ac:dyDescent="0.25">
      <c r="A5167">
        <v>5762</v>
      </c>
      <c r="B5167">
        <v>2.1623999999999999</v>
      </c>
      <c r="I5167">
        <v>5782.5</v>
      </c>
      <c r="J5167">
        <v>82.938999999999993</v>
      </c>
      <c r="L5167">
        <v>5782.5</v>
      </c>
      <c r="M5167">
        <v>0.89349999999999996</v>
      </c>
      <c r="X5167">
        <v>5782.5</v>
      </c>
      <c r="Y5167">
        <f>'[1]Well 1'!M5172+1</f>
        <v>1.8935</v>
      </c>
    </row>
    <row r="5168" spans="1:25" x14ac:dyDescent="0.25">
      <c r="A5168">
        <v>5762.5</v>
      </c>
      <c r="B5168">
        <v>2.1619000000000002</v>
      </c>
      <c r="I5168">
        <v>5783</v>
      </c>
      <c r="J5168">
        <v>86.703999999999994</v>
      </c>
      <c r="L5168">
        <v>5783</v>
      </c>
      <c r="M5168">
        <v>0.89300000000000002</v>
      </c>
      <c r="X5168">
        <v>5783</v>
      </c>
      <c r="Y5168">
        <f>'[1]Well 1'!M5173+1</f>
        <v>1.893</v>
      </c>
    </row>
    <row r="5169" spans="1:25" x14ac:dyDescent="0.25">
      <c r="A5169">
        <v>5763</v>
      </c>
      <c r="B5169">
        <v>2.1615000000000002</v>
      </c>
      <c r="I5169">
        <v>5783.5</v>
      </c>
      <c r="J5169">
        <v>89.090500000000006</v>
      </c>
      <c r="L5169">
        <v>5783.5</v>
      </c>
      <c r="M5169">
        <v>0.89100000000000001</v>
      </c>
      <c r="X5169">
        <v>5783.5</v>
      </c>
      <c r="Y5169">
        <f>'[1]Well 1'!M5174+1</f>
        <v>1.891</v>
      </c>
    </row>
    <row r="5170" spans="1:25" x14ac:dyDescent="0.25">
      <c r="A5170">
        <v>5763.5</v>
      </c>
      <c r="B5170">
        <v>2.161</v>
      </c>
      <c r="I5170">
        <v>5784</v>
      </c>
      <c r="J5170">
        <v>91.477000000000004</v>
      </c>
      <c r="L5170">
        <v>5784</v>
      </c>
      <c r="M5170">
        <v>0.88900000000000001</v>
      </c>
      <c r="X5170">
        <v>5784</v>
      </c>
      <c r="Y5170">
        <f>'[1]Well 1'!M5175+1</f>
        <v>1.889</v>
      </c>
    </row>
    <row r="5171" spans="1:25" x14ac:dyDescent="0.25">
      <c r="A5171">
        <v>5764</v>
      </c>
      <c r="B5171">
        <v>2.1606000000000001</v>
      </c>
      <c r="I5171">
        <v>5784.5</v>
      </c>
      <c r="J5171">
        <v>89.447000000000003</v>
      </c>
      <c r="L5171">
        <v>5784.5</v>
      </c>
      <c r="M5171">
        <v>0.88549999999999995</v>
      </c>
      <c r="X5171">
        <v>5784.5</v>
      </c>
      <c r="Y5171">
        <f>'[1]Well 1'!M5176+1</f>
        <v>1.8855</v>
      </c>
    </row>
    <row r="5172" spans="1:25" x14ac:dyDescent="0.25">
      <c r="A5172">
        <v>5764.5</v>
      </c>
      <c r="B5172">
        <v>2.1600999999999999</v>
      </c>
      <c r="I5172">
        <v>5785</v>
      </c>
      <c r="J5172">
        <v>87.417000000000002</v>
      </c>
      <c r="L5172">
        <v>5785</v>
      </c>
      <c r="M5172">
        <v>0.88200000000000001</v>
      </c>
      <c r="X5172">
        <v>5785</v>
      </c>
      <c r="Y5172">
        <f>'[1]Well 1'!M5177+1</f>
        <v>1.8820000000000001</v>
      </c>
    </row>
    <row r="5173" spans="1:25" x14ac:dyDescent="0.25">
      <c r="A5173">
        <v>5765</v>
      </c>
      <c r="B5173">
        <v>2.1597</v>
      </c>
      <c r="I5173">
        <v>5785.5</v>
      </c>
      <c r="J5173">
        <v>85.084999999999994</v>
      </c>
      <c r="L5173">
        <v>5785.5</v>
      </c>
      <c r="M5173">
        <v>0.877</v>
      </c>
      <c r="X5173">
        <v>5785.5</v>
      </c>
      <c r="Y5173">
        <f>'[1]Well 1'!M5178+1</f>
        <v>1.877</v>
      </c>
    </row>
    <row r="5174" spans="1:25" x14ac:dyDescent="0.25">
      <c r="A5174">
        <v>5765.5</v>
      </c>
      <c r="B5174">
        <v>2.1593</v>
      </c>
      <c r="I5174">
        <v>5786</v>
      </c>
      <c r="J5174">
        <v>82.753</v>
      </c>
      <c r="L5174">
        <v>5786</v>
      </c>
      <c r="M5174">
        <v>0.872</v>
      </c>
      <c r="X5174">
        <v>5786</v>
      </c>
      <c r="Y5174">
        <f>'[1]Well 1'!M5179+1</f>
        <v>1.8719999999999999</v>
      </c>
    </row>
    <row r="5175" spans="1:25" x14ac:dyDescent="0.25">
      <c r="A5175">
        <v>5766</v>
      </c>
      <c r="B5175">
        <v>2.1587999999999998</v>
      </c>
      <c r="I5175">
        <v>5786.5</v>
      </c>
      <c r="J5175">
        <v>81.724999999999994</v>
      </c>
      <c r="L5175">
        <v>5786.5</v>
      </c>
      <c r="M5175">
        <v>0.86899999999999999</v>
      </c>
      <c r="X5175">
        <v>5786.5</v>
      </c>
      <c r="Y5175">
        <f>'[1]Well 1'!M5180+1</f>
        <v>1.869</v>
      </c>
    </row>
    <row r="5176" spans="1:25" x14ac:dyDescent="0.25">
      <c r="A5176">
        <v>5766.5</v>
      </c>
      <c r="B5176">
        <v>2.1585000000000001</v>
      </c>
      <c r="I5176">
        <v>5787</v>
      </c>
      <c r="J5176">
        <v>80.697000000000003</v>
      </c>
      <c r="L5176">
        <v>5787</v>
      </c>
      <c r="M5176">
        <v>0.86599999999999999</v>
      </c>
      <c r="X5176">
        <v>5787</v>
      </c>
      <c r="Y5176">
        <f>'[1]Well 1'!M5181+1</f>
        <v>1.8660000000000001</v>
      </c>
    </row>
    <row r="5177" spans="1:25" x14ac:dyDescent="0.25">
      <c r="A5177">
        <v>5767</v>
      </c>
      <c r="B5177">
        <v>2.1583000000000001</v>
      </c>
      <c r="I5177">
        <v>5787.5</v>
      </c>
      <c r="J5177">
        <v>79.838999999999999</v>
      </c>
      <c r="L5177">
        <v>5787.5</v>
      </c>
      <c r="M5177">
        <v>0.86199999999999999</v>
      </c>
      <c r="X5177">
        <v>5787.5</v>
      </c>
      <c r="Y5177">
        <f>'[1]Well 1'!M5182+1</f>
        <v>1.8620000000000001</v>
      </c>
    </row>
    <row r="5178" spans="1:25" x14ac:dyDescent="0.25">
      <c r="A5178">
        <v>5767.5</v>
      </c>
      <c r="B5178">
        <v>2.1583000000000001</v>
      </c>
      <c r="I5178">
        <v>5788</v>
      </c>
      <c r="J5178">
        <v>78.980999999999995</v>
      </c>
      <c r="L5178">
        <v>5788</v>
      </c>
      <c r="M5178">
        <v>0.85799999999999998</v>
      </c>
      <c r="X5178">
        <v>5788</v>
      </c>
      <c r="Y5178">
        <f>'[1]Well 1'!M5183+1</f>
        <v>1.8580000000000001</v>
      </c>
    </row>
    <row r="5179" spans="1:25" x14ac:dyDescent="0.25">
      <c r="A5179">
        <v>5768</v>
      </c>
      <c r="B5179">
        <v>2.1583000000000001</v>
      </c>
      <c r="I5179">
        <v>5788.5</v>
      </c>
      <c r="J5179">
        <v>80.136499999999998</v>
      </c>
      <c r="L5179">
        <v>5788.5</v>
      </c>
      <c r="M5179">
        <v>0.85350000000000004</v>
      </c>
      <c r="X5179">
        <v>5788.5</v>
      </c>
      <c r="Y5179">
        <f>'[1]Well 1'!M5184+1</f>
        <v>1.8534999999999999</v>
      </c>
    </row>
    <row r="5180" spans="1:25" x14ac:dyDescent="0.25">
      <c r="A5180">
        <v>5768.5</v>
      </c>
      <c r="B5180">
        <v>2.1583000000000001</v>
      </c>
      <c r="I5180">
        <v>5789</v>
      </c>
      <c r="J5180">
        <v>81.292000000000002</v>
      </c>
      <c r="L5180">
        <v>5789</v>
      </c>
      <c r="M5180">
        <v>0.84899999999999998</v>
      </c>
      <c r="X5180">
        <v>5789</v>
      </c>
      <c r="Y5180">
        <f>'[1]Well 1'!M5185+1</f>
        <v>1.849</v>
      </c>
    </row>
    <row r="5181" spans="1:25" x14ac:dyDescent="0.25">
      <c r="A5181">
        <v>5769</v>
      </c>
      <c r="B5181">
        <v>2.1583000000000001</v>
      </c>
      <c r="I5181">
        <v>5789.5</v>
      </c>
      <c r="J5181">
        <v>82.463499999999996</v>
      </c>
      <c r="L5181">
        <v>5789.5</v>
      </c>
      <c r="M5181">
        <v>0.84550000000000003</v>
      </c>
      <c r="X5181">
        <v>5789.5</v>
      </c>
      <c r="Y5181">
        <f>'[1]Well 1'!M5186+1</f>
        <v>1.8454999999999999</v>
      </c>
    </row>
    <row r="5182" spans="1:25" x14ac:dyDescent="0.25">
      <c r="A5182">
        <v>5769.5</v>
      </c>
      <c r="B5182">
        <v>2.1583000000000001</v>
      </c>
      <c r="I5182">
        <v>5790</v>
      </c>
      <c r="J5182">
        <v>83.635000000000005</v>
      </c>
      <c r="L5182">
        <v>5790</v>
      </c>
      <c r="M5182">
        <v>0.84199999999999997</v>
      </c>
      <c r="X5182">
        <v>5790</v>
      </c>
      <c r="Y5182">
        <f>'[1]Well 1'!M5187+1</f>
        <v>1.8420000000000001</v>
      </c>
    </row>
    <row r="5183" spans="1:25" x14ac:dyDescent="0.25">
      <c r="A5183">
        <v>5770</v>
      </c>
      <c r="B5183">
        <v>2.1583000000000001</v>
      </c>
      <c r="I5183">
        <v>5790.5</v>
      </c>
      <c r="J5183">
        <v>83.355000000000004</v>
      </c>
      <c r="L5183">
        <v>5790.5</v>
      </c>
      <c r="M5183">
        <v>0.83899999999999997</v>
      </c>
      <c r="X5183">
        <v>5790.5</v>
      </c>
      <c r="Y5183">
        <f>'[1]Well 1'!M5188+1</f>
        <v>1.839</v>
      </c>
    </row>
    <row r="5184" spans="1:25" x14ac:dyDescent="0.25">
      <c r="A5184">
        <v>5770.5</v>
      </c>
      <c r="B5184">
        <v>2.1583000000000001</v>
      </c>
      <c r="I5184">
        <v>5791</v>
      </c>
      <c r="J5184">
        <v>83.075000000000003</v>
      </c>
      <c r="L5184">
        <v>5791</v>
      </c>
      <c r="M5184">
        <v>0.83599999999999997</v>
      </c>
      <c r="X5184">
        <v>5791</v>
      </c>
      <c r="Y5184">
        <f>'[1]Well 1'!M5189+1</f>
        <v>1.8359999999999999</v>
      </c>
    </row>
    <row r="5185" spans="1:25" x14ac:dyDescent="0.25">
      <c r="A5185">
        <v>5771</v>
      </c>
      <c r="B5185">
        <v>2.1583000000000001</v>
      </c>
      <c r="I5185">
        <v>5791.5</v>
      </c>
      <c r="J5185">
        <v>80.144499999999994</v>
      </c>
      <c r="L5185">
        <v>5791.5</v>
      </c>
      <c r="M5185">
        <v>0.83499999999999996</v>
      </c>
      <c r="X5185">
        <v>5791.5</v>
      </c>
      <c r="Y5185">
        <f>'[1]Well 1'!M5190+1</f>
        <v>1.835</v>
      </c>
    </row>
    <row r="5186" spans="1:25" x14ac:dyDescent="0.25">
      <c r="A5186">
        <v>5771.5</v>
      </c>
      <c r="B5186">
        <v>2.1583000000000001</v>
      </c>
      <c r="I5186">
        <v>5792</v>
      </c>
      <c r="J5186">
        <v>77.213999999999999</v>
      </c>
      <c r="L5186">
        <v>5792</v>
      </c>
      <c r="M5186">
        <v>0.83399999999999996</v>
      </c>
      <c r="X5186">
        <v>5792</v>
      </c>
      <c r="Y5186">
        <f>'[1]Well 1'!M5191+1</f>
        <v>1.8340000000000001</v>
      </c>
    </row>
    <row r="5187" spans="1:25" x14ac:dyDescent="0.25">
      <c r="A5187">
        <v>5772</v>
      </c>
      <c r="B5187">
        <v>2.1583000000000001</v>
      </c>
      <c r="I5187">
        <v>5792.5</v>
      </c>
      <c r="J5187">
        <v>77.719499999999996</v>
      </c>
      <c r="L5187">
        <v>5792.5</v>
      </c>
      <c r="M5187">
        <v>0.83399999999999996</v>
      </c>
      <c r="X5187">
        <v>5792.5</v>
      </c>
      <c r="Y5187">
        <f>'[1]Well 1'!M5192+1</f>
        <v>1.8340000000000001</v>
      </c>
    </row>
    <row r="5188" spans="1:25" x14ac:dyDescent="0.25">
      <c r="A5188">
        <v>5772.5</v>
      </c>
      <c r="B5188">
        <v>2.1583000000000001</v>
      </c>
      <c r="I5188">
        <v>5793</v>
      </c>
      <c r="J5188">
        <v>78.224999999999994</v>
      </c>
      <c r="L5188">
        <v>5793</v>
      </c>
      <c r="M5188">
        <v>0.83399999999999996</v>
      </c>
      <c r="X5188">
        <v>5793</v>
      </c>
      <c r="Y5188">
        <f>'[1]Well 1'!M5193+1</f>
        <v>1.8340000000000001</v>
      </c>
    </row>
    <row r="5189" spans="1:25" x14ac:dyDescent="0.25">
      <c r="A5189">
        <v>5773</v>
      </c>
      <c r="B5189">
        <v>2.1583000000000001</v>
      </c>
      <c r="I5189">
        <v>5793.5</v>
      </c>
      <c r="J5189">
        <v>78.978999999999999</v>
      </c>
      <c r="L5189">
        <v>5793.5</v>
      </c>
      <c r="M5189">
        <v>0.83499999999999996</v>
      </c>
      <c r="X5189">
        <v>5793.5</v>
      </c>
      <c r="Y5189">
        <f>'[1]Well 1'!M5194+1</f>
        <v>1.835</v>
      </c>
    </row>
    <row r="5190" spans="1:25" x14ac:dyDescent="0.25">
      <c r="A5190">
        <v>5773.5</v>
      </c>
      <c r="B5190">
        <v>2.1583000000000001</v>
      </c>
      <c r="I5190">
        <v>5794</v>
      </c>
      <c r="J5190">
        <v>79.733000000000004</v>
      </c>
      <c r="L5190">
        <v>5794</v>
      </c>
      <c r="M5190">
        <v>0.83599999999999997</v>
      </c>
      <c r="X5190">
        <v>5794</v>
      </c>
      <c r="Y5190">
        <f>'[1]Well 1'!M5195+1</f>
        <v>1.8359999999999999</v>
      </c>
    </row>
    <row r="5191" spans="1:25" x14ac:dyDescent="0.25">
      <c r="A5191">
        <v>5774</v>
      </c>
      <c r="B5191">
        <v>2.1583000000000001</v>
      </c>
      <c r="I5191">
        <v>5794.5</v>
      </c>
      <c r="J5191">
        <v>78.612499999999997</v>
      </c>
      <c r="L5191">
        <v>5794.5</v>
      </c>
      <c r="M5191">
        <v>0.83799999999999997</v>
      </c>
      <c r="X5191">
        <v>5794.5</v>
      </c>
      <c r="Y5191">
        <f>'[1]Well 1'!M5196+1</f>
        <v>1.8380000000000001</v>
      </c>
    </row>
    <row r="5192" spans="1:25" x14ac:dyDescent="0.25">
      <c r="A5192">
        <v>5774.5</v>
      </c>
      <c r="B5192">
        <v>2.1583000000000001</v>
      </c>
      <c r="I5192">
        <v>5795</v>
      </c>
      <c r="J5192">
        <v>77.492000000000004</v>
      </c>
      <c r="L5192">
        <v>5795</v>
      </c>
      <c r="M5192">
        <v>0.84</v>
      </c>
      <c r="X5192">
        <v>5795</v>
      </c>
      <c r="Y5192">
        <f>'[1]Well 1'!M5197+1</f>
        <v>1.8399999999999999</v>
      </c>
    </row>
    <row r="5193" spans="1:25" x14ac:dyDescent="0.25">
      <c r="A5193">
        <v>5775</v>
      </c>
      <c r="B5193">
        <v>2.1583000000000001</v>
      </c>
      <c r="I5193">
        <v>5795.5</v>
      </c>
      <c r="J5193">
        <v>76.236000000000004</v>
      </c>
      <c r="L5193">
        <v>5795.5</v>
      </c>
      <c r="M5193">
        <v>0.84350000000000003</v>
      </c>
      <c r="X5193">
        <v>5795.5</v>
      </c>
      <c r="Y5193">
        <f>'[1]Well 1'!M5198+1</f>
        <v>1.8435000000000001</v>
      </c>
    </row>
    <row r="5194" spans="1:25" x14ac:dyDescent="0.25">
      <c r="A5194">
        <v>5775.5</v>
      </c>
      <c r="B5194">
        <v>2.1583000000000001</v>
      </c>
      <c r="I5194">
        <v>5796</v>
      </c>
      <c r="J5194">
        <v>74.98</v>
      </c>
      <c r="L5194">
        <v>5796</v>
      </c>
      <c r="M5194">
        <v>0.84699999999999998</v>
      </c>
      <c r="X5194">
        <v>5796</v>
      </c>
      <c r="Y5194">
        <f>'[1]Well 1'!M5199+1</f>
        <v>1.847</v>
      </c>
    </row>
    <row r="5195" spans="1:25" x14ac:dyDescent="0.25">
      <c r="A5195">
        <v>5776</v>
      </c>
      <c r="B5195">
        <v>2.1583000000000001</v>
      </c>
      <c r="I5195">
        <v>5796.5</v>
      </c>
      <c r="J5195">
        <v>79.453000000000003</v>
      </c>
      <c r="L5195">
        <v>5796.5</v>
      </c>
      <c r="M5195">
        <v>0.84950000000000003</v>
      </c>
      <c r="X5195">
        <v>5796.5</v>
      </c>
      <c r="Y5195">
        <f>'[1]Well 1'!M5200+1</f>
        <v>1.8494999999999999</v>
      </c>
    </row>
    <row r="5196" spans="1:25" x14ac:dyDescent="0.25">
      <c r="A5196">
        <v>5776.5</v>
      </c>
      <c r="B5196">
        <v>2.1583000000000001</v>
      </c>
      <c r="I5196">
        <v>5797</v>
      </c>
      <c r="J5196">
        <v>83.926000000000002</v>
      </c>
      <c r="L5196">
        <v>5797</v>
      </c>
      <c r="M5196">
        <v>0.85199999999999998</v>
      </c>
      <c r="X5196">
        <v>5797</v>
      </c>
      <c r="Y5196">
        <f>'[1]Well 1'!M5201+1</f>
        <v>1.8519999999999999</v>
      </c>
    </row>
    <row r="5197" spans="1:25" x14ac:dyDescent="0.25">
      <c r="A5197">
        <v>5777</v>
      </c>
      <c r="B5197">
        <v>2.1583000000000001</v>
      </c>
      <c r="I5197">
        <v>5797.5</v>
      </c>
      <c r="J5197">
        <v>83.35</v>
      </c>
      <c r="L5197">
        <v>5797.5</v>
      </c>
      <c r="M5197">
        <v>0.85350000000000004</v>
      </c>
      <c r="X5197">
        <v>5797.5</v>
      </c>
      <c r="Y5197">
        <f>'[1]Well 1'!M5202+1</f>
        <v>1.8534999999999999</v>
      </c>
    </row>
    <row r="5198" spans="1:25" x14ac:dyDescent="0.25">
      <c r="A5198">
        <v>5777.5</v>
      </c>
      <c r="B5198">
        <v>2.1583000000000001</v>
      </c>
      <c r="I5198">
        <v>5798</v>
      </c>
      <c r="J5198">
        <v>82.774000000000001</v>
      </c>
      <c r="L5198">
        <v>5798</v>
      </c>
      <c r="M5198">
        <v>0.85499999999999998</v>
      </c>
      <c r="X5198">
        <v>5798</v>
      </c>
      <c r="Y5198">
        <f>'[1]Well 1'!M5203+1</f>
        <v>1.855</v>
      </c>
    </row>
    <row r="5199" spans="1:25" x14ac:dyDescent="0.25">
      <c r="A5199">
        <v>5778</v>
      </c>
      <c r="B5199">
        <v>2.1583000000000001</v>
      </c>
      <c r="I5199">
        <v>5798.5</v>
      </c>
      <c r="J5199">
        <v>79.860500000000002</v>
      </c>
      <c r="L5199">
        <v>5798.5</v>
      </c>
      <c r="M5199">
        <v>0.85499999999999998</v>
      </c>
      <c r="X5199">
        <v>5798.5</v>
      </c>
      <c r="Y5199">
        <f>'[1]Well 1'!M5204+1</f>
        <v>1.855</v>
      </c>
    </row>
    <row r="5200" spans="1:25" x14ac:dyDescent="0.25">
      <c r="A5200">
        <v>5778.5</v>
      </c>
      <c r="B5200">
        <v>2.1583000000000001</v>
      </c>
      <c r="I5200">
        <v>5799</v>
      </c>
      <c r="J5200">
        <v>76.947000000000003</v>
      </c>
      <c r="L5200">
        <v>5799</v>
      </c>
      <c r="M5200">
        <v>0.85499999999999998</v>
      </c>
      <c r="X5200">
        <v>5799</v>
      </c>
      <c r="Y5200">
        <f>'[1]Well 1'!M5205+1</f>
        <v>1.855</v>
      </c>
    </row>
    <row r="5201" spans="1:25" x14ac:dyDescent="0.25">
      <c r="A5201">
        <v>5779</v>
      </c>
      <c r="B5201">
        <v>2.1583000000000001</v>
      </c>
      <c r="I5201">
        <v>5799.5</v>
      </c>
      <c r="J5201">
        <v>77.510999999999996</v>
      </c>
      <c r="L5201">
        <v>5799.5</v>
      </c>
      <c r="M5201">
        <v>0.85399999999999998</v>
      </c>
      <c r="X5201">
        <v>5799.5</v>
      </c>
      <c r="Y5201">
        <f>'[1]Well 1'!M5206+1</f>
        <v>1.8540000000000001</v>
      </c>
    </row>
    <row r="5202" spans="1:25" x14ac:dyDescent="0.25">
      <c r="A5202">
        <v>5779.5</v>
      </c>
      <c r="B5202">
        <v>2.1583000000000001</v>
      </c>
      <c r="I5202">
        <v>5800</v>
      </c>
      <c r="J5202">
        <v>78.075000000000003</v>
      </c>
      <c r="L5202">
        <v>5800</v>
      </c>
      <c r="M5202">
        <v>0.85299999999999998</v>
      </c>
      <c r="X5202">
        <v>5800</v>
      </c>
      <c r="Y5202">
        <f>'[1]Well 1'!M5207+1</f>
        <v>1.853</v>
      </c>
    </row>
    <row r="5203" spans="1:25" x14ac:dyDescent="0.25">
      <c r="A5203">
        <v>5780</v>
      </c>
      <c r="B5203">
        <v>2.1583000000000001</v>
      </c>
      <c r="I5203">
        <v>5800.5</v>
      </c>
      <c r="J5203">
        <v>79.054500000000004</v>
      </c>
      <c r="L5203">
        <v>5800.5</v>
      </c>
      <c r="M5203">
        <v>0.85150000000000003</v>
      </c>
      <c r="X5203">
        <v>5800.5</v>
      </c>
      <c r="Y5203">
        <f>'[1]Well 1'!M5208+1</f>
        <v>1.8515000000000001</v>
      </c>
    </row>
    <row r="5204" spans="1:25" x14ac:dyDescent="0.25">
      <c r="A5204">
        <v>5780.5</v>
      </c>
      <c r="B5204">
        <v>2.1583000000000001</v>
      </c>
      <c r="I5204">
        <v>5801</v>
      </c>
      <c r="J5204">
        <v>80.034000000000006</v>
      </c>
      <c r="L5204">
        <v>5801</v>
      </c>
      <c r="M5204">
        <v>0.85</v>
      </c>
      <c r="X5204">
        <v>5801</v>
      </c>
      <c r="Y5204">
        <f>'[1]Well 1'!M5209+1</f>
        <v>1.85</v>
      </c>
    </row>
    <row r="5205" spans="1:25" x14ac:dyDescent="0.25">
      <c r="A5205">
        <v>5781</v>
      </c>
      <c r="B5205">
        <v>2.1583000000000001</v>
      </c>
      <c r="I5205">
        <v>5801.5</v>
      </c>
      <c r="J5205">
        <v>81.157499999999999</v>
      </c>
      <c r="L5205">
        <v>5801.5</v>
      </c>
      <c r="M5205">
        <v>0.84699999999999998</v>
      </c>
      <c r="X5205">
        <v>5801.5</v>
      </c>
      <c r="Y5205">
        <f>'[1]Well 1'!M5210+1</f>
        <v>1.847</v>
      </c>
    </row>
    <row r="5206" spans="1:25" x14ac:dyDescent="0.25">
      <c r="A5206">
        <v>5781.5</v>
      </c>
      <c r="B5206">
        <v>2.1583000000000001</v>
      </c>
      <c r="I5206">
        <v>5802</v>
      </c>
      <c r="J5206">
        <v>82.281000000000006</v>
      </c>
      <c r="L5206">
        <v>5802</v>
      </c>
      <c r="M5206">
        <v>0.84399999999999997</v>
      </c>
      <c r="X5206">
        <v>5802</v>
      </c>
      <c r="Y5206">
        <f>'[1]Well 1'!M5211+1</f>
        <v>1.8439999999999999</v>
      </c>
    </row>
    <row r="5207" spans="1:25" x14ac:dyDescent="0.25">
      <c r="A5207">
        <v>5782</v>
      </c>
      <c r="B5207">
        <v>2.1583000000000001</v>
      </c>
      <c r="I5207">
        <v>5802.5</v>
      </c>
      <c r="J5207">
        <v>80.860500000000002</v>
      </c>
      <c r="L5207">
        <v>5802.5</v>
      </c>
      <c r="M5207">
        <v>0.84150000000000003</v>
      </c>
      <c r="X5207">
        <v>5802.5</v>
      </c>
      <c r="Y5207">
        <f>'[1]Well 1'!M5212+1</f>
        <v>1.8414999999999999</v>
      </c>
    </row>
    <row r="5208" spans="1:25" x14ac:dyDescent="0.25">
      <c r="A5208">
        <v>5782.5</v>
      </c>
      <c r="B5208">
        <v>2.1583000000000001</v>
      </c>
      <c r="I5208">
        <v>5803</v>
      </c>
      <c r="J5208">
        <v>79.44</v>
      </c>
      <c r="L5208">
        <v>5803</v>
      </c>
      <c r="M5208">
        <v>0.83899999999999997</v>
      </c>
      <c r="X5208">
        <v>5803</v>
      </c>
      <c r="Y5208">
        <f>'[1]Well 1'!M5213+1</f>
        <v>1.839</v>
      </c>
    </row>
    <row r="5209" spans="1:25" x14ac:dyDescent="0.25">
      <c r="A5209">
        <v>5783</v>
      </c>
      <c r="B5209">
        <v>2.1583000000000001</v>
      </c>
      <c r="I5209">
        <v>5803.5</v>
      </c>
      <c r="J5209">
        <v>77.06</v>
      </c>
      <c r="L5209">
        <v>5803.5</v>
      </c>
      <c r="M5209">
        <v>0.84</v>
      </c>
      <c r="X5209">
        <v>5803.5</v>
      </c>
      <c r="Y5209">
        <f>'[1]Well 1'!M5214+1</f>
        <v>1.8399999999999999</v>
      </c>
    </row>
    <row r="5210" spans="1:25" x14ac:dyDescent="0.25">
      <c r="A5210">
        <v>5783.5</v>
      </c>
      <c r="B5210">
        <v>2.1583000000000001</v>
      </c>
      <c r="I5210">
        <v>5804</v>
      </c>
      <c r="J5210">
        <v>74.680000000000007</v>
      </c>
      <c r="L5210">
        <v>5804</v>
      </c>
      <c r="M5210">
        <v>0.84099999999999997</v>
      </c>
      <c r="X5210">
        <v>5804</v>
      </c>
      <c r="Y5210">
        <f>'[1]Well 1'!M5215+1</f>
        <v>1.841</v>
      </c>
    </row>
    <row r="5211" spans="1:25" x14ac:dyDescent="0.25">
      <c r="A5211">
        <v>5784</v>
      </c>
      <c r="B5211">
        <v>2.1583000000000001</v>
      </c>
      <c r="I5211">
        <v>5804.5</v>
      </c>
      <c r="J5211">
        <v>75.515500000000003</v>
      </c>
      <c r="L5211">
        <v>5804.5</v>
      </c>
      <c r="M5211">
        <v>0.84350000000000003</v>
      </c>
      <c r="X5211">
        <v>5804.5</v>
      </c>
      <c r="Y5211">
        <f>'[1]Well 1'!M5216+1</f>
        <v>1.8435000000000001</v>
      </c>
    </row>
    <row r="5212" spans="1:25" x14ac:dyDescent="0.25">
      <c r="A5212">
        <v>5784.5</v>
      </c>
      <c r="B5212">
        <v>2.1583000000000001</v>
      </c>
      <c r="I5212">
        <v>5805</v>
      </c>
      <c r="J5212">
        <v>76.350999999999999</v>
      </c>
      <c r="L5212">
        <v>5805</v>
      </c>
      <c r="M5212">
        <v>0.84599999999999997</v>
      </c>
      <c r="X5212">
        <v>5805</v>
      </c>
      <c r="Y5212">
        <f>'[1]Well 1'!M5217+1</f>
        <v>1.8460000000000001</v>
      </c>
    </row>
    <row r="5213" spans="1:25" x14ac:dyDescent="0.25">
      <c r="A5213">
        <v>5785</v>
      </c>
      <c r="B5213">
        <v>2.1581999999999999</v>
      </c>
      <c r="I5213">
        <v>5805.5</v>
      </c>
      <c r="J5213">
        <v>78.640500000000003</v>
      </c>
      <c r="L5213">
        <v>5805.5</v>
      </c>
      <c r="M5213">
        <v>0.85</v>
      </c>
      <c r="X5213">
        <v>5805.5</v>
      </c>
      <c r="Y5213">
        <f>'[1]Well 1'!M5218+1</f>
        <v>1.85</v>
      </c>
    </row>
    <row r="5214" spans="1:25" x14ac:dyDescent="0.25">
      <c r="A5214">
        <v>5785.5</v>
      </c>
      <c r="B5214">
        <v>2.1579999999999999</v>
      </c>
      <c r="I5214">
        <v>5806</v>
      </c>
      <c r="J5214">
        <v>80.930000000000007</v>
      </c>
      <c r="L5214">
        <v>5806</v>
      </c>
      <c r="M5214">
        <v>0.85399999999999998</v>
      </c>
      <c r="X5214">
        <v>5806</v>
      </c>
      <c r="Y5214">
        <f>'[1]Well 1'!M5219+1</f>
        <v>1.8540000000000001</v>
      </c>
    </row>
    <row r="5215" spans="1:25" x14ac:dyDescent="0.25">
      <c r="A5215">
        <v>5786</v>
      </c>
      <c r="B5215">
        <v>2.1576</v>
      </c>
      <c r="I5215">
        <v>5806.5</v>
      </c>
      <c r="J5215">
        <v>83.015000000000001</v>
      </c>
      <c r="L5215">
        <v>5806.5</v>
      </c>
      <c r="M5215">
        <v>0.85899999999999999</v>
      </c>
      <c r="X5215">
        <v>5806.5</v>
      </c>
      <c r="Y5215">
        <f>'[1]Well 1'!M5220+1</f>
        <v>1.859</v>
      </c>
    </row>
    <row r="5216" spans="1:25" x14ac:dyDescent="0.25">
      <c r="A5216">
        <v>5786.5</v>
      </c>
      <c r="B5216">
        <v>2.1568999999999998</v>
      </c>
      <c r="I5216">
        <v>5807</v>
      </c>
      <c r="J5216">
        <v>85.1</v>
      </c>
      <c r="L5216">
        <v>5807</v>
      </c>
      <c r="M5216">
        <v>0.86399999999999999</v>
      </c>
      <c r="X5216">
        <v>5807</v>
      </c>
      <c r="Y5216">
        <f>'[1]Well 1'!M5221+1</f>
        <v>1.8639999999999999</v>
      </c>
    </row>
    <row r="5217" spans="1:25" x14ac:dyDescent="0.25">
      <c r="A5217">
        <v>5787</v>
      </c>
      <c r="B5217">
        <v>2.1562999999999999</v>
      </c>
      <c r="I5217">
        <v>5807.5</v>
      </c>
      <c r="J5217">
        <v>82.822999999999993</v>
      </c>
      <c r="L5217">
        <v>5807.5</v>
      </c>
      <c r="M5217">
        <v>0.86699999999999999</v>
      </c>
      <c r="X5217">
        <v>5807.5</v>
      </c>
      <c r="Y5217">
        <f>'[1]Well 1'!M5222+1</f>
        <v>1.867</v>
      </c>
    </row>
    <row r="5218" spans="1:25" x14ac:dyDescent="0.25">
      <c r="A5218">
        <v>5787.5</v>
      </c>
      <c r="B5218">
        <v>2.1556000000000002</v>
      </c>
      <c r="I5218">
        <v>5808</v>
      </c>
      <c r="J5218">
        <v>80.546000000000006</v>
      </c>
      <c r="L5218">
        <v>5808</v>
      </c>
      <c r="M5218">
        <v>0.87</v>
      </c>
      <c r="X5218">
        <v>5808</v>
      </c>
      <c r="Y5218">
        <f>'[1]Well 1'!M5223+1</f>
        <v>1.87</v>
      </c>
    </row>
    <row r="5219" spans="1:25" x14ac:dyDescent="0.25">
      <c r="A5219">
        <v>5788</v>
      </c>
      <c r="B5219">
        <v>2.1549</v>
      </c>
      <c r="I5219">
        <v>5808.5</v>
      </c>
      <c r="J5219">
        <v>80.906499999999994</v>
      </c>
      <c r="L5219">
        <v>5808.5</v>
      </c>
      <c r="M5219">
        <v>0.86899999999999999</v>
      </c>
      <c r="X5219">
        <v>5808.5</v>
      </c>
      <c r="Y5219">
        <f>'[1]Well 1'!M5224+1</f>
        <v>1.869</v>
      </c>
    </row>
    <row r="5220" spans="1:25" x14ac:dyDescent="0.25">
      <c r="A5220">
        <v>5788.5</v>
      </c>
      <c r="B5220">
        <v>2.1543000000000001</v>
      </c>
      <c r="I5220">
        <v>5809</v>
      </c>
      <c r="J5220">
        <v>81.266999999999996</v>
      </c>
      <c r="L5220">
        <v>5809</v>
      </c>
      <c r="M5220">
        <v>0.86799999999999999</v>
      </c>
      <c r="X5220">
        <v>5809</v>
      </c>
      <c r="Y5220">
        <f>'[1]Well 1'!M5225+1</f>
        <v>1.8679999999999999</v>
      </c>
    </row>
    <row r="5221" spans="1:25" x14ac:dyDescent="0.25">
      <c r="A5221">
        <v>5789</v>
      </c>
      <c r="B5221">
        <v>2.1537000000000002</v>
      </c>
      <c r="I5221">
        <v>5809.5</v>
      </c>
      <c r="J5221">
        <v>81.747</v>
      </c>
      <c r="L5221">
        <v>5809.5</v>
      </c>
      <c r="M5221">
        <v>0.86250000000000004</v>
      </c>
      <c r="X5221">
        <v>5809.5</v>
      </c>
      <c r="Y5221">
        <f>'[1]Well 1'!M5226+1</f>
        <v>1.8625</v>
      </c>
    </row>
    <row r="5222" spans="1:25" x14ac:dyDescent="0.25">
      <c r="A5222">
        <v>5789.5</v>
      </c>
      <c r="B5222">
        <v>2.1530999999999998</v>
      </c>
      <c r="I5222">
        <v>5810</v>
      </c>
      <c r="J5222">
        <v>82.227000000000004</v>
      </c>
      <c r="L5222">
        <v>5810</v>
      </c>
      <c r="M5222">
        <v>0.85699999999999998</v>
      </c>
      <c r="X5222">
        <v>5810</v>
      </c>
      <c r="Y5222">
        <f>'[1]Well 1'!M5227+1</f>
        <v>1.857</v>
      </c>
    </row>
    <row r="5223" spans="1:25" x14ac:dyDescent="0.25">
      <c r="A5223">
        <v>5790</v>
      </c>
      <c r="B5223">
        <v>2.1526000000000001</v>
      </c>
      <c r="I5223">
        <v>5810.5</v>
      </c>
      <c r="J5223">
        <v>79.691500000000005</v>
      </c>
      <c r="L5223">
        <v>5810.5</v>
      </c>
      <c r="M5223">
        <v>0.84899999999999998</v>
      </c>
      <c r="X5223">
        <v>5810.5</v>
      </c>
      <c r="Y5223">
        <f>'[1]Well 1'!M5228+1</f>
        <v>1.849</v>
      </c>
    </row>
    <row r="5224" spans="1:25" x14ac:dyDescent="0.25">
      <c r="A5224">
        <v>5790.5</v>
      </c>
      <c r="B5224">
        <v>2.1520999999999999</v>
      </c>
      <c r="I5224">
        <v>5811</v>
      </c>
      <c r="J5224">
        <v>77.156000000000006</v>
      </c>
      <c r="L5224">
        <v>5811</v>
      </c>
      <c r="M5224">
        <v>0.84099999999999997</v>
      </c>
      <c r="X5224">
        <v>5811</v>
      </c>
      <c r="Y5224">
        <f>'[1]Well 1'!M5229+1</f>
        <v>1.841</v>
      </c>
    </row>
    <row r="5225" spans="1:25" x14ac:dyDescent="0.25">
      <c r="A5225">
        <v>5791</v>
      </c>
      <c r="B5225">
        <v>2.1516000000000002</v>
      </c>
      <c r="I5225">
        <v>5811.5</v>
      </c>
      <c r="J5225">
        <v>78.4255</v>
      </c>
      <c r="L5225">
        <v>5811.5</v>
      </c>
      <c r="M5225">
        <v>0.83450000000000002</v>
      </c>
      <c r="X5225">
        <v>5811.5</v>
      </c>
      <c r="Y5225">
        <f>'[1]Well 1'!M5230+1</f>
        <v>1.8345</v>
      </c>
    </row>
    <row r="5226" spans="1:25" x14ac:dyDescent="0.25">
      <c r="A5226">
        <v>5791.5</v>
      </c>
      <c r="B5226">
        <v>2.1511</v>
      </c>
      <c r="I5226">
        <v>5812</v>
      </c>
      <c r="J5226">
        <v>79.694999999999993</v>
      </c>
      <c r="L5226">
        <v>5812</v>
      </c>
      <c r="M5226">
        <v>0.82799999999999996</v>
      </c>
      <c r="X5226">
        <v>5812</v>
      </c>
      <c r="Y5226">
        <f>'[1]Well 1'!M5231+1</f>
        <v>1.8279999999999998</v>
      </c>
    </row>
    <row r="5227" spans="1:25" x14ac:dyDescent="0.25">
      <c r="A5227">
        <v>5792</v>
      </c>
      <c r="B5227">
        <v>2.1505999999999998</v>
      </c>
      <c r="I5227">
        <v>5812.5</v>
      </c>
      <c r="J5227">
        <v>82.083500000000001</v>
      </c>
      <c r="L5227">
        <v>5812.5</v>
      </c>
      <c r="M5227">
        <v>0.82399999999999995</v>
      </c>
      <c r="X5227">
        <v>5812.5</v>
      </c>
      <c r="Y5227">
        <f>'[1]Well 1'!M5232+1</f>
        <v>1.8239999999999998</v>
      </c>
    </row>
    <row r="5228" spans="1:25" x14ac:dyDescent="0.25">
      <c r="A5228">
        <v>5792.5</v>
      </c>
      <c r="B5228">
        <v>2.1501000000000001</v>
      </c>
      <c r="I5228">
        <v>5813</v>
      </c>
      <c r="J5228">
        <v>84.471999999999994</v>
      </c>
      <c r="L5228">
        <v>5813</v>
      </c>
      <c r="M5228">
        <v>0.82</v>
      </c>
      <c r="X5228">
        <v>5813</v>
      </c>
      <c r="Y5228">
        <f>'[1]Well 1'!M5233+1</f>
        <v>1.8199999999999998</v>
      </c>
    </row>
    <row r="5229" spans="1:25" x14ac:dyDescent="0.25">
      <c r="A5229">
        <v>5793</v>
      </c>
      <c r="B5229">
        <v>2.1496</v>
      </c>
      <c r="I5229">
        <v>5813.5</v>
      </c>
      <c r="J5229">
        <v>85.985500000000002</v>
      </c>
      <c r="L5229">
        <v>5813.5</v>
      </c>
      <c r="M5229">
        <v>0.82250000000000001</v>
      </c>
      <c r="X5229">
        <v>5813.5</v>
      </c>
      <c r="Y5229">
        <f>'[1]Well 1'!M5234+1</f>
        <v>1.8225</v>
      </c>
    </row>
    <row r="5230" spans="1:25" x14ac:dyDescent="0.25">
      <c r="A5230">
        <v>5793.5</v>
      </c>
      <c r="B5230">
        <v>2.1488</v>
      </c>
      <c r="I5230">
        <v>5814</v>
      </c>
      <c r="J5230">
        <v>87.498999999999995</v>
      </c>
      <c r="L5230">
        <v>5814</v>
      </c>
      <c r="M5230">
        <v>0.82499999999999996</v>
      </c>
      <c r="X5230">
        <v>5814</v>
      </c>
      <c r="Y5230">
        <f>'[1]Well 1'!M5235+1</f>
        <v>1.825</v>
      </c>
    </row>
    <row r="5231" spans="1:25" x14ac:dyDescent="0.25">
      <c r="A5231">
        <v>5794</v>
      </c>
      <c r="B5231">
        <v>2.1478999999999999</v>
      </c>
      <c r="I5231">
        <v>5814.5</v>
      </c>
      <c r="J5231">
        <v>87.554000000000002</v>
      </c>
      <c r="L5231">
        <v>5814.5</v>
      </c>
      <c r="M5231">
        <v>0.83299999999999996</v>
      </c>
      <c r="X5231">
        <v>5814.5</v>
      </c>
      <c r="Y5231">
        <f>'[1]Well 1'!M5236+1</f>
        <v>1.833</v>
      </c>
    </row>
    <row r="5232" spans="1:25" x14ac:dyDescent="0.25">
      <c r="A5232">
        <v>5794.5</v>
      </c>
      <c r="B5232">
        <v>2.1469</v>
      </c>
      <c r="I5232">
        <v>5815</v>
      </c>
      <c r="J5232">
        <v>87.608999999999995</v>
      </c>
      <c r="L5232">
        <v>5815</v>
      </c>
      <c r="M5232">
        <v>0.84099999999999997</v>
      </c>
      <c r="X5232">
        <v>5815</v>
      </c>
      <c r="Y5232">
        <f>'[1]Well 1'!M5237+1</f>
        <v>1.841</v>
      </c>
    </row>
    <row r="5233" spans="1:25" x14ac:dyDescent="0.25">
      <c r="A5233">
        <v>5795</v>
      </c>
      <c r="B5233">
        <v>2.1459999999999999</v>
      </c>
      <c r="I5233">
        <v>5815.5</v>
      </c>
      <c r="J5233">
        <v>86.980999999999995</v>
      </c>
      <c r="L5233">
        <v>5815.5</v>
      </c>
      <c r="M5233">
        <v>0.84799999999999998</v>
      </c>
      <c r="X5233">
        <v>5815.5</v>
      </c>
      <c r="Y5233">
        <f>'[1]Well 1'!M5238+1</f>
        <v>1.8479999999999999</v>
      </c>
    </row>
    <row r="5234" spans="1:25" x14ac:dyDescent="0.25">
      <c r="A5234">
        <v>5795.5</v>
      </c>
      <c r="B5234">
        <v>2.1452</v>
      </c>
      <c r="I5234">
        <v>5816</v>
      </c>
      <c r="J5234">
        <v>86.352999999999994</v>
      </c>
      <c r="L5234">
        <v>5816</v>
      </c>
      <c r="M5234">
        <v>0.85499999999999998</v>
      </c>
      <c r="X5234">
        <v>5816</v>
      </c>
      <c r="Y5234">
        <f>'[1]Well 1'!M5239+1</f>
        <v>1.855</v>
      </c>
    </row>
    <row r="5235" spans="1:25" x14ac:dyDescent="0.25">
      <c r="A5235">
        <v>5796</v>
      </c>
      <c r="B5235">
        <v>2.1448999999999998</v>
      </c>
      <c r="I5235">
        <v>5816.5</v>
      </c>
      <c r="J5235">
        <v>86.025499999999994</v>
      </c>
      <c r="L5235">
        <v>5816.5</v>
      </c>
      <c r="M5235">
        <v>0.86050000000000004</v>
      </c>
      <c r="X5235">
        <v>5816.5</v>
      </c>
      <c r="Y5235">
        <f>'[1]Well 1'!M5240+1</f>
        <v>1.8605</v>
      </c>
    </row>
    <row r="5236" spans="1:25" x14ac:dyDescent="0.25">
      <c r="A5236">
        <v>5796.5</v>
      </c>
      <c r="B5236">
        <v>2.1448999999999998</v>
      </c>
      <c r="I5236">
        <v>5817</v>
      </c>
      <c r="J5236">
        <v>85.697999999999993</v>
      </c>
      <c r="L5236">
        <v>5817</v>
      </c>
      <c r="M5236">
        <v>0.86599999999999999</v>
      </c>
      <c r="X5236">
        <v>5817</v>
      </c>
      <c r="Y5236">
        <f>'[1]Well 1'!M5241+1</f>
        <v>1.8660000000000001</v>
      </c>
    </row>
    <row r="5237" spans="1:25" x14ac:dyDescent="0.25">
      <c r="A5237">
        <v>5797</v>
      </c>
      <c r="B5237">
        <v>2.1448999999999998</v>
      </c>
      <c r="I5237">
        <v>5817.5</v>
      </c>
      <c r="J5237">
        <v>86.379000000000005</v>
      </c>
      <c r="L5237">
        <v>5817.5</v>
      </c>
      <c r="M5237">
        <v>0.87050000000000005</v>
      </c>
      <c r="X5237">
        <v>5817.5</v>
      </c>
      <c r="Y5237">
        <f>'[1]Well 1'!M5242+1</f>
        <v>1.8705000000000001</v>
      </c>
    </row>
    <row r="5238" spans="1:25" x14ac:dyDescent="0.25">
      <c r="A5238">
        <v>5797.5</v>
      </c>
      <c r="B5238">
        <v>2.1448999999999998</v>
      </c>
      <c r="I5238">
        <v>5818</v>
      </c>
      <c r="J5238">
        <v>87.06</v>
      </c>
      <c r="L5238">
        <v>5818</v>
      </c>
      <c r="M5238">
        <v>0.875</v>
      </c>
      <c r="X5238">
        <v>5818</v>
      </c>
      <c r="Y5238">
        <f>'[1]Well 1'!M5243+1</f>
        <v>1.875</v>
      </c>
    </row>
    <row r="5239" spans="1:25" x14ac:dyDescent="0.25">
      <c r="A5239">
        <v>5798</v>
      </c>
      <c r="B5239">
        <v>2.1448999999999998</v>
      </c>
      <c r="I5239">
        <v>5818.5</v>
      </c>
      <c r="J5239">
        <v>85.487499999999997</v>
      </c>
      <c r="L5239">
        <v>5818.5</v>
      </c>
      <c r="M5239">
        <v>0.878</v>
      </c>
      <c r="X5239">
        <v>5818.5</v>
      </c>
      <c r="Y5239">
        <f>'[1]Well 1'!M5244+1</f>
        <v>1.8780000000000001</v>
      </c>
    </row>
    <row r="5240" spans="1:25" x14ac:dyDescent="0.25">
      <c r="A5240">
        <v>5798.5</v>
      </c>
      <c r="B5240">
        <v>2.1448999999999998</v>
      </c>
      <c r="I5240">
        <v>5819</v>
      </c>
      <c r="J5240">
        <v>83.915000000000006</v>
      </c>
      <c r="L5240">
        <v>5819</v>
      </c>
      <c r="M5240">
        <v>0.88100000000000001</v>
      </c>
      <c r="X5240">
        <v>5819</v>
      </c>
      <c r="Y5240">
        <f>'[1]Well 1'!M5245+1</f>
        <v>1.881</v>
      </c>
    </row>
    <row r="5241" spans="1:25" x14ac:dyDescent="0.25">
      <c r="A5241">
        <v>5799</v>
      </c>
      <c r="B5241">
        <v>2.1448999999999998</v>
      </c>
      <c r="I5241">
        <v>5819.5</v>
      </c>
      <c r="J5241">
        <v>83.116</v>
      </c>
      <c r="L5241">
        <v>5819.5</v>
      </c>
      <c r="M5241">
        <v>0.88400000000000001</v>
      </c>
      <c r="X5241">
        <v>5819.5</v>
      </c>
      <c r="Y5241">
        <f>'[1]Well 1'!M5246+1</f>
        <v>1.8839999999999999</v>
      </c>
    </row>
    <row r="5242" spans="1:25" x14ac:dyDescent="0.25">
      <c r="A5242">
        <v>5799.5</v>
      </c>
      <c r="B5242">
        <v>2.1448999999999998</v>
      </c>
      <c r="I5242">
        <v>5820</v>
      </c>
      <c r="J5242">
        <v>82.316999999999993</v>
      </c>
      <c r="L5242">
        <v>5820</v>
      </c>
      <c r="M5242">
        <v>0.88700000000000001</v>
      </c>
      <c r="X5242">
        <v>5820</v>
      </c>
      <c r="Y5242">
        <f>'[1]Well 1'!M5247+1</f>
        <v>1.887</v>
      </c>
    </row>
    <row r="5243" spans="1:25" x14ac:dyDescent="0.25">
      <c r="A5243">
        <v>5800</v>
      </c>
      <c r="B5243">
        <v>2.145</v>
      </c>
      <c r="I5243">
        <v>5820.5</v>
      </c>
      <c r="J5243">
        <v>84.433499999999995</v>
      </c>
      <c r="L5243">
        <v>5820.5</v>
      </c>
      <c r="M5243">
        <v>0.88849999999999996</v>
      </c>
      <c r="X5243">
        <v>5820.5</v>
      </c>
      <c r="Y5243">
        <f>'[1]Well 1'!M5248+1</f>
        <v>1.8885000000000001</v>
      </c>
    </row>
    <row r="5244" spans="1:25" x14ac:dyDescent="0.25">
      <c r="A5244">
        <v>5800.5</v>
      </c>
      <c r="B5244">
        <v>2.1452</v>
      </c>
      <c r="I5244">
        <v>5821</v>
      </c>
      <c r="J5244">
        <v>86.55</v>
      </c>
      <c r="L5244">
        <v>5821</v>
      </c>
      <c r="M5244">
        <v>0.89</v>
      </c>
      <c r="X5244">
        <v>5821</v>
      </c>
      <c r="Y5244">
        <f>'[1]Well 1'!M5249+1</f>
        <v>1.8900000000000001</v>
      </c>
    </row>
    <row r="5245" spans="1:25" x14ac:dyDescent="0.25">
      <c r="A5245">
        <v>5801</v>
      </c>
      <c r="B5245">
        <v>2.1454</v>
      </c>
      <c r="I5245">
        <v>5821.5</v>
      </c>
      <c r="J5245">
        <v>88.402000000000001</v>
      </c>
      <c r="L5245">
        <v>5821.5</v>
      </c>
      <c r="M5245">
        <v>0.88900000000000001</v>
      </c>
      <c r="X5245">
        <v>5821.5</v>
      </c>
      <c r="Y5245">
        <f>'[1]Well 1'!M5250+1</f>
        <v>1.889</v>
      </c>
    </row>
    <row r="5246" spans="1:25" x14ac:dyDescent="0.25">
      <c r="A5246">
        <v>5801.5</v>
      </c>
      <c r="B5246">
        <v>2.1456</v>
      </c>
      <c r="I5246">
        <v>5822</v>
      </c>
      <c r="J5246">
        <v>90.254000000000005</v>
      </c>
      <c r="L5246">
        <v>5822</v>
      </c>
      <c r="M5246">
        <v>0.88800000000000001</v>
      </c>
      <c r="X5246">
        <v>5822</v>
      </c>
      <c r="Y5246">
        <f>'[1]Well 1'!M5251+1</f>
        <v>1.8879999999999999</v>
      </c>
    </row>
    <row r="5247" spans="1:25" x14ac:dyDescent="0.25">
      <c r="A5247">
        <v>5802</v>
      </c>
      <c r="B5247">
        <v>2.1457999999999999</v>
      </c>
      <c r="I5247">
        <v>5822.5</v>
      </c>
      <c r="J5247">
        <v>92.194999999999993</v>
      </c>
      <c r="L5247">
        <v>5822.5</v>
      </c>
      <c r="M5247">
        <v>0.88349999999999995</v>
      </c>
      <c r="X5247">
        <v>5822.5</v>
      </c>
      <c r="Y5247">
        <f>'[1]Well 1'!M5252+1</f>
        <v>1.8835</v>
      </c>
    </row>
    <row r="5248" spans="1:25" x14ac:dyDescent="0.25">
      <c r="A5248">
        <v>5802.5</v>
      </c>
      <c r="B5248">
        <v>2.1459999999999999</v>
      </c>
      <c r="I5248">
        <v>5823</v>
      </c>
      <c r="J5248">
        <v>94.135999999999996</v>
      </c>
      <c r="L5248">
        <v>5823</v>
      </c>
      <c r="M5248">
        <v>0.879</v>
      </c>
      <c r="X5248">
        <v>5823</v>
      </c>
      <c r="Y5248">
        <f>'[1]Well 1'!M5253+1</f>
        <v>1.879</v>
      </c>
    </row>
    <row r="5249" spans="1:25" x14ac:dyDescent="0.25">
      <c r="A5249">
        <v>5803</v>
      </c>
      <c r="B5249">
        <v>2.1461999999999999</v>
      </c>
      <c r="I5249">
        <v>5823.5</v>
      </c>
      <c r="J5249">
        <v>94.9405</v>
      </c>
      <c r="L5249">
        <v>5823.5</v>
      </c>
      <c r="M5249">
        <v>0.87050000000000005</v>
      </c>
      <c r="X5249">
        <v>5823.5</v>
      </c>
      <c r="Y5249">
        <f>'[1]Well 1'!M5254+1</f>
        <v>1.8705000000000001</v>
      </c>
    </row>
    <row r="5250" spans="1:25" x14ac:dyDescent="0.25">
      <c r="A5250">
        <v>5803.5</v>
      </c>
      <c r="B5250">
        <v>2.1463999999999999</v>
      </c>
      <c r="I5250">
        <v>5824</v>
      </c>
      <c r="J5250">
        <v>95.745000000000005</v>
      </c>
      <c r="L5250">
        <v>5824</v>
      </c>
      <c r="M5250">
        <v>0.86199999999999999</v>
      </c>
      <c r="X5250">
        <v>5824</v>
      </c>
      <c r="Y5250">
        <f>'[1]Well 1'!M5255+1</f>
        <v>1.8620000000000001</v>
      </c>
    </row>
    <row r="5251" spans="1:25" x14ac:dyDescent="0.25">
      <c r="A5251">
        <v>5804</v>
      </c>
      <c r="B5251">
        <v>2.1465999999999998</v>
      </c>
      <c r="I5251">
        <v>5824.5</v>
      </c>
      <c r="J5251">
        <v>94.971500000000006</v>
      </c>
      <c r="L5251">
        <v>5824.5</v>
      </c>
      <c r="M5251">
        <v>0.85499999999999998</v>
      </c>
      <c r="X5251">
        <v>5824.5</v>
      </c>
      <c r="Y5251">
        <f>'[1]Well 1'!M5256+1</f>
        <v>1.855</v>
      </c>
    </row>
    <row r="5252" spans="1:25" x14ac:dyDescent="0.25">
      <c r="A5252">
        <v>5804.5</v>
      </c>
      <c r="B5252">
        <v>2.1467999999999998</v>
      </c>
      <c r="I5252">
        <v>5825</v>
      </c>
      <c r="J5252">
        <v>94.197999999999993</v>
      </c>
      <c r="L5252">
        <v>5825</v>
      </c>
      <c r="M5252">
        <v>0.84799999999999998</v>
      </c>
      <c r="X5252">
        <v>5825</v>
      </c>
      <c r="Y5252">
        <f>'[1]Well 1'!M5257+1</f>
        <v>1.8479999999999999</v>
      </c>
    </row>
    <row r="5253" spans="1:25" x14ac:dyDescent="0.25">
      <c r="A5253">
        <v>5805</v>
      </c>
      <c r="B5253">
        <v>2.1469999999999998</v>
      </c>
      <c r="I5253">
        <v>5825.5</v>
      </c>
      <c r="J5253">
        <v>94.665999999999997</v>
      </c>
      <c r="L5253">
        <v>5825.5</v>
      </c>
      <c r="M5253">
        <v>0.84099999999999997</v>
      </c>
      <c r="X5253">
        <v>5825.5</v>
      </c>
      <c r="Y5253">
        <f>'[1]Well 1'!M5258+1</f>
        <v>1.841</v>
      </c>
    </row>
    <row r="5254" spans="1:25" x14ac:dyDescent="0.25">
      <c r="A5254">
        <v>5805.5</v>
      </c>
      <c r="B5254">
        <v>2.1472000000000002</v>
      </c>
      <c r="I5254">
        <v>5826</v>
      </c>
      <c r="J5254">
        <v>95.134</v>
      </c>
      <c r="L5254">
        <v>5826</v>
      </c>
      <c r="M5254">
        <v>0.83399999999999996</v>
      </c>
      <c r="X5254">
        <v>5826</v>
      </c>
      <c r="Y5254">
        <f>'[1]Well 1'!M5259+1</f>
        <v>1.8340000000000001</v>
      </c>
    </row>
    <row r="5255" spans="1:25" x14ac:dyDescent="0.25">
      <c r="A5255">
        <v>5806</v>
      </c>
      <c r="B5255">
        <v>2.1474000000000002</v>
      </c>
      <c r="I5255">
        <v>5826.5</v>
      </c>
      <c r="J5255">
        <v>95.605000000000004</v>
      </c>
      <c r="L5255">
        <v>5826.5</v>
      </c>
      <c r="M5255">
        <v>0.82750000000000001</v>
      </c>
      <c r="X5255">
        <v>5826.5</v>
      </c>
      <c r="Y5255">
        <f>'[1]Well 1'!M5260+1</f>
        <v>1.8275000000000001</v>
      </c>
    </row>
    <row r="5256" spans="1:25" x14ac:dyDescent="0.25">
      <c r="A5256">
        <v>5806.5</v>
      </c>
      <c r="B5256">
        <v>2.1476000000000002</v>
      </c>
      <c r="I5256">
        <v>5827</v>
      </c>
      <c r="J5256">
        <v>96.075999999999993</v>
      </c>
      <c r="L5256">
        <v>5827</v>
      </c>
      <c r="M5256">
        <v>0.82099999999999995</v>
      </c>
      <c r="X5256">
        <v>5827</v>
      </c>
      <c r="Y5256">
        <f>'[1]Well 1'!M5261+1</f>
        <v>1.821</v>
      </c>
    </row>
    <row r="5257" spans="1:25" x14ac:dyDescent="0.25">
      <c r="A5257">
        <v>5807</v>
      </c>
      <c r="B5257">
        <v>2.1478000000000002</v>
      </c>
      <c r="I5257">
        <v>5827.5</v>
      </c>
      <c r="J5257">
        <v>95.960999999999999</v>
      </c>
      <c r="L5257">
        <v>5827.5</v>
      </c>
      <c r="M5257">
        <v>0.8165</v>
      </c>
      <c r="X5257">
        <v>5827.5</v>
      </c>
      <c r="Y5257">
        <f>'[1]Well 1'!M5262+1</f>
        <v>1.8165</v>
      </c>
    </row>
    <row r="5258" spans="1:25" x14ac:dyDescent="0.25">
      <c r="A5258">
        <v>5807.5</v>
      </c>
      <c r="B5258">
        <v>2.1480000000000001</v>
      </c>
      <c r="I5258">
        <v>5828</v>
      </c>
      <c r="J5258">
        <v>95.846000000000004</v>
      </c>
      <c r="L5258">
        <v>5828</v>
      </c>
      <c r="M5258">
        <v>0.81200000000000006</v>
      </c>
      <c r="X5258">
        <v>5828</v>
      </c>
      <c r="Y5258">
        <f>'[1]Well 1'!M5263+1</f>
        <v>1.8120000000000001</v>
      </c>
    </row>
    <row r="5259" spans="1:25" x14ac:dyDescent="0.25">
      <c r="A5259">
        <v>5808</v>
      </c>
      <c r="B5259">
        <v>2.1482000000000001</v>
      </c>
      <c r="I5259">
        <v>5828.5</v>
      </c>
      <c r="J5259">
        <v>95.001999999999995</v>
      </c>
      <c r="L5259">
        <v>5828.5</v>
      </c>
      <c r="M5259">
        <v>0.8095</v>
      </c>
      <c r="X5259">
        <v>5828.5</v>
      </c>
      <c r="Y5259">
        <f>'[1]Well 1'!M5264+1</f>
        <v>1.8094999999999999</v>
      </c>
    </row>
    <row r="5260" spans="1:25" x14ac:dyDescent="0.25">
      <c r="A5260">
        <v>5808.5</v>
      </c>
      <c r="B5260">
        <v>2.1484000000000001</v>
      </c>
      <c r="I5260">
        <v>5829</v>
      </c>
      <c r="J5260">
        <v>94.158000000000001</v>
      </c>
      <c r="L5260">
        <v>5829</v>
      </c>
      <c r="M5260">
        <v>0.80700000000000005</v>
      </c>
      <c r="X5260">
        <v>5829</v>
      </c>
      <c r="Y5260">
        <f>'[1]Well 1'!M5265+1</f>
        <v>1.8069999999999999</v>
      </c>
    </row>
    <row r="5261" spans="1:25" x14ac:dyDescent="0.25">
      <c r="A5261">
        <v>5809</v>
      </c>
      <c r="B5261">
        <v>2.1486000000000001</v>
      </c>
      <c r="I5261">
        <v>5829.5</v>
      </c>
      <c r="J5261">
        <v>92.4345</v>
      </c>
      <c r="L5261">
        <v>5829.5</v>
      </c>
      <c r="M5261">
        <v>0.80549999999999999</v>
      </c>
      <c r="X5261">
        <v>5829.5</v>
      </c>
      <c r="Y5261">
        <f>'[1]Well 1'!M5266+1</f>
        <v>1.8054999999999999</v>
      </c>
    </row>
    <row r="5262" spans="1:25" x14ac:dyDescent="0.25">
      <c r="A5262">
        <v>5809.5</v>
      </c>
      <c r="B5262">
        <v>2.1488</v>
      </c>
      <c r="I5262">
        <v>5830</v>
      </c>
      <c r="J5262">
        <v>90.710999999999999</v>
      </c>
      <c r="L5262">
        <v>5830</v>
      </c>
      <c r="M5262">
        <v>0.80400000000000005</v>
      </c>
      <c r="X5262">
        <v>5830</v>
      </c>
      <c r="Y5262">
        <f>'[1]Well 1'!M5267+1</f>
        <v>1.804</v>
      </c>
    </row>
    <row r="5263" spans="1:25" x14ac:dyDescent="0.25">
      <c r="A5263">
        <v>5810</v>
      </c>
      <c r="B5263">
        <v>2.149</v>
      </c>
      <c r="I5263">
        <v>5830.5</v>
      </c>
      <c r="J5263">
        <v>90.063999999999993</v>
      </c>
      <c r="L5263">
        <v>5830.5</v>
      </c>
      <c r="M5263">
        <v>0.80349999999999999</v>
      </c>
      <c r="X5263">
        <v>5830.5</v>
      </c>
      <c r="Y5263">
        <f>'[1]Well 1'!M5268+1</f>
        <v>1.8035000000000001</v>
      </c>
    </row>
    <row r="5264" spans="1:25" x14ac:dyDescent="0.25">
      <c r="A5264">
        <v>5810.5</v>
      </c>
      <c r="B5264">
        <v>2.1492</v>
      </c>
      <c r="I5264">
        <v>5831</v>
      </c>
      <c r="J5264">
        <v>89.417000000000002</v>
      </c>
      <c r="L5264">
        <v>5831</v>
      </c>
      <c r="M5264">
        <v>0.80300000000000005</v>
      </c>
      <c r="X5264">
        <v>5831</v>
      </c>
      <c r="Y5264">
        <f>'[1]Well 1'!M5269+1</f>
        <v>1.8029999999999999</v>
      </c>
    </row>
    <row r="5265" spans="1:25" x14ac:dyDescent="0.25">
      <c r="A5265">
        <v>5811</v>
      </c>
      <c r="B5265">
        <v>2.1493000000000002</v>
      </c>
      <c r="I5265">
        <v>5831.5</v>
      </c>
      <c r="J5265">
        <v>91.049000000000007</v>
      </c>
      <c r="L5265">
        <v>5831.5</v>
      </c>
      <c r="M5265">
        <v>0.80349999999999999</v>
      </c>
      <c r="X5265">
        <v>5831.5</v>
      </c>
      <c r="Y5265">
        <f>'[1]Well 1'!M5270+1</f>
        <v>1.8035000000000001</v>
      </c>
    </row>
    <row r="5266" spans="1:25" x14ac:dyDescent="0.25">
      <c r="A5266">
        <v>5811.5</v>
      </c>
      <c r="B5266">
        <v>2.1494</v>
      </c>
      <c r="I5266">
        <v>5832</v>
      </c>
      <c r="J5266">
        <v>92.680999999999997</v>
      </c>
      <c r="L5266">
        <v>5832</v>
      </c>
      <c r="M5266">
        <v>0.80400000000000005</v>
      </c>
      <c r="X5266">
        <v>5832</v>
      </c>
      <c r="Y5266">
        <f>'[1]Well 1'!M5271+1</f>
        <v>1.804</v>
      </c>
    </row>
    <row r="5267" spans="1:25" x14ac:dyDescent="0.25">
      <c r="A5267">
        <v>5812</v>
      </c>
      <c r="B5267">
        <v>2.1494</v>
      </c>
      <c r="I5267">
        <v>5832.5</v>
      </c>
      <c r="J5267">
        <v>93.583500000000001</v>
      </c>
      <c r="L5267">
        <v>5832.5</v>
      </c>
      <c r="M5267">
        <v>0.80449999999999999</v>
      </c>
      <c r="X5267">
        <v>5832.5</v>
      </c>
      <c r="Y5267">
        <f>'[1]Well 1'!M5272+1</f>
        <v>1.8045</v>
      </c>
    </row>
    <row r="5268" spans="1:25" x14ac:dyDescent="0.25">
      <c r="A5268">
        <v>5812.5</v>
      </c>
      <c r="B5268">
        <v>2.1494</v>
      </c>
      <c r="I5268">
        <v>5833</v>
      </c>
      <c r="J5268">
        <v>94.486000000000004</v>
      </c>
      <c r="L5268">
        <v>5833</v>
      </c>
      <c r="M5268">
        <v>0.80500000000000005</v>
      </c>
      <c r="X5268">
        <v>5833</v>
      </c>
      <c r="Y5268">
        <f>'[1]Well 1'!M5273+1</f>
        <v>1.8050000000000002</v>
      </c>
    </row>
    <row r="5269" spans="1:25" x14ac:dyDescent="0.25">
      <c r="A5269">
        <v>5813</v>
      </c>
      <c r="B5269">
        <v>2.1494</v>
      </c>
      <c r="I5269">
        <v>5833.5</v>
      </c>
      <c r="J5269">
        <v>94.418999999999997</v>
      </c>
      <c r="L5269">
        <v>5833.5</v>
      </c>
      <c r="M5269">
        <v>0.80600000000000005</v>
      </c>
      <c r="X5269">
        <v>5833.5</v>
      </c>
      <c r="Y5269">
        <f>'[1]Well 1'!M5274+1</f>
        <v>1.806</v>
      </c>
    </row>
    <row r="5270" spans="1:25" x14ac:dyDescent="0.25">
      <c r="A5270">
        <v>5813.5</v>
      </c>
      <c r="B5270">
        <v>2.1494</v>
      </c>
      <c r="I5270">
        <v>5834</v>
      </c>
      <c r="J5270">
        <v>94.352000000000004</v>
      </c>
      <c r="L5270">
        <v>5834</v>
      </c>
      <c r="M5270">
        <v>0.80700000000000005</v>
      </c>
      <c r="X5270">
        <v>5834</v>
      </c>
      <c r="Y5270">
        <f>'[1]Well 1'!M5275+1</f>
        <v>1.8069999999999999</v>
      </c>
    </row>
    <row r="5271" spans="1:25" x14ac:dyDescent="0.25">
      <c r="A5271">
        <v>5814</v>
      </c>
      <c r="B5271">
        <v>2.1494</v>
      </c>
      <c r="I5271">
        <v>5834.5</v>
      </c>
      <c r="J5271">
        <v>95.296999999999997</v>
      </c>
      <c r="L5271">
        <v>5834.5</v>
      </c>
      <c r="M5271">
        <v>0.8085</v>
      </c>
      <c r="X5271">
        <v>5834.5</v>
      </c>
      <c r="Y5271">
        <f>'[1]Well 1'!M5276+1</f>
        <v>1.8085</v>
      </c>
    </row>
    <row r="5272" spans="1:25" x14ac:dyDescent="0.25">
      <c r="A5272">
        <v>5814.5</v>
      </c>
      <c r="B5272">
        <v>2.1494</v>
      </c>
      <c r="I5272">
        <v>5835</v>
      </c>
      <c r="J5272">
        <v>96.242000000000004</v>
      </c>
      <c r="L5272">
        <v>5835</v>
      </c>
      <c r="M5272">
        <v>0.81</v>
      </c>
      <c r="X5272">
        <v>5835</v>
      </c>
      <c r="Y5272">
        <f>'[1]Well 1'!M5277+1</f>
        <v>1.81</v>
      </c>
    </row>
    <row r="5273" spans="1:25" x14ac:dyDescent="0.25">
      <c r="A5273">
        <v>5815</v>
      </c>
      <c r="B5273">
        <v>2.1494</v>
      </c>
      <c r="I5273">
        <v>5835.5</v>
      </c>
      <c r="J5273">
        <v>96.171000000000006</v>
      </c>
      <c r="L5273">
        <v>5835.5</v>
      </c>
      <c r="M5273">
        <v>0.81299999999999994</v>
      </c>
      <c r="X5273">
        <v>5835.5</v>
      </c>
      <c r="Y5273">
        <f>'[1]Well 1'!M5278+1</f>
        <v>1.8129999999999999</v>
      </c>
    </row>
    <row r="5274" spans="1:25" x14ac:dyDescent="0.25">
      <c r="A5274">
        <v>5815.5</v>
      </c>
      <c r="B5274">
        <v>2.1494</v>
      </c>
      <c r="I5274">
        <v>5836</v>
      </c>
      <c r="J5274">
        <v>96.1</v>
      </c>
      <c r="L5274">
        <v>5836</v>
      </c>
      <c r="M5274">
        <v>0.81599999999999995</v>
      </c>
      <c r="X5274">
        <v>5836</v>
      </c>
      <c r="Y5274">
        <f>'[1]Well 1'!M5279+1</f>
        <v>1.8159999999999998</v>
      </c>
    </row>
    <row r="5275" spans="1:25" x14ac:dyDescent="0.25">
      <c r="A5275">
        <v>5816</v>
      </c>
      <c r="B5275">
        <v>2.1494</v>
      </c>
      <c r="I5275">
        <v>5836.5</v>
      </c>
      <c r="J5275">
        <v>95.527500000000003</v>
      </c>
      <c r="L5275">
        <v>5836.5</v>
      </c>
      <c r="M5275">
        <v>0.81899999999999995</v>
      </c>
      <c r="X5275">
        <v>5836.5</v>
      </c>
      <c r="Y5275">
        <f>'[1]Well 1'!M5280+1</f>
        <v>1.819</v>
      </c>
    </row>
    <row r="5276" spans="1:25" x14ac:dyDescent="0.25">
      <c r="A5276">
        <v>5816.5</v>
      </c>
      <c r="B5276">
        <v>2.1494</v>
      </c>
      <c r="I5276">
        <v>5837</v>
      </c>
      <c r="J5276">
        <v>94.954999999999998</v>
      </c>
      <c r="L5276">
        <v>5837</v>
      </c>
      <c r="M5276">
        <v>0.82199999999999995</v>
      </c>
      <c r="X5276">
        <v>5837</v>
      </c>
      <c r="Y5276">
        <f>'[1]Well 1'!M5281+1</f>
        <v>1.8220000000000001</v>
      </c>
    </row>
    <row r="5277" spans="1:25" x14ac:dyDescent="0.25">
      <c r="A5277">
        <v>5817</v>
      </c>
      <c r="B5277">
        <v>2.1494</v>
      </c>
      <c r="I5277">
        <v>5837.5</v>
      </c>
      <c r="J5277">
        <v>94.53</v>
      </c>
      <c r="L5277">
        <v>5837.5</v>
      </c>
      <c r="M5277">
        <v>0.82499999999999996</v>
      </c>
      <c r="X5277">
        <v>5837.5</v>
      </c>
      <c r="Y5277">
        <f>'[1]Well 1'!M5282+1</f>
        <v>1.825</v>
      </c>
    </row>
    <row r="5278" spans="1:25" x14ac:dyDescent="0.25">
      <c r="A5278">
        <v>5817.5</v>
      </c>
      <c r="B5278">
        <v>2.1494</v>
      </c>
      <c r="I5278">
        <v>5838</v>
      </c>
      <c r="J5278">
        <v>94.105000000000004</v>
      </c>
      <c r="L5278">
        <v>5838</v>
      </c>
      <c r="M5278">
        <v>0.82799999999999996</v>
      </c>
      <c r="X5278">
        <v>5838</v>
      </c>
      <c r="Y5278">
        <f>'[1]Well 1'!M5283+1</f>
        <v>1.8279999999999998</v>
      </c>
    </row>
    <row r="5279" spans="1:25" x14ac:dyDescent="0.25">
      <c r="A5279">
        <v>5818</v>
      </c>
      <c r="B5279">
        <v>2.1494</v>
      </c>
      <c r="I5279">
        <v>5838.5</v>
      </c>
      <c r="J5279">
        <v>93.766499999999994</v>
      </c>
      <c r="L5279">
        <v>5838.5</v>
      </c>
      <c r="M5279">
        <v>0.82950000000000002</v>
      </c>
      <c r="X5279">
        <v>5838.5</v>
      </c>
      <c r="Y5279">
        <f>'[1]Well 1'!M5284+1</f>
        <v>1.8294999999999999</v>
      </c>
    </row>
    <row r="5280" spans="1:25" x14ac:dyDescent="0.25">
      <c r="A5280">
        <v>5818.5</v>
      </c>
      <c r="B5280">
        <v>2.1494</v>
      </c>
      <c r="I5280">
        <v>5839</v>
      </c>
      <c r="J5280">
        <v>93.427999999999997</v>
      </c>
      <c r="L5280">
        <v>5839</v>
      </c>
      <c r="M5280">
        <v>0.83099999999999996</v>
      </c>
      <c r="X5280">
        <v>5839</v>
      </c>
      <c r="Y5280">
        <f>'[1]Well 1'!M5285+1</f>
        <v>1.831</v>
      </c>
    </row>
    <row r="5281" spans="1:25" x14ac:dyDescent="0.25">
      <c r="A5281">
        <v>5819</v>
      </c>
      <c r="B5281">
        <v>2.1494</v>
      </c>
      <c r="I5281">
        <v>5839.5</v>
      </c>
      <c r="J5281">
        <v>92.209500000000006</v>
      </c>
      <c r="L5281">
        <v>5839.5</v>
      </c>
      <c r="M5281">
        <v>0.83250000000000002</v>
      </c>
      <c r="X5281">
        <v>5839.5</v>
      </c>
      <c r="Y5281">
        <f>'[1]Well 1'!M5286+1</f>
        <v>1.8325</v>
      </c>
    </row>
    <row r="5282" spans="1:25" x14ac:dyDescent="0.25">
      <c r="A5282">
        <v>5819.5</v>
      </c>
      <c r="B5282">
        <v>2.1494</v>
      </c>
      <c r="I5282">
        <v>5840</v>
      </c>
      <c r="J5282">
        <v>90.991</v>
      </c>
      <c r="L5282">
        <v>5840</v>
      </c>
      <c r="M5282">
        <v>0.83399999999999996</v>
      </c>
      <c r="X5282">
        <v>5840</v>
      </c>
      <c r="Y5282">
        <f>'[1]Well 1'!M5287+1</f>
        <v>1.8340000000000001</v>
      </c>
    </row>
    <row r="5283" spans="1:25" x14ac:dyDescent="0.25">
      <c r="A5283">
        <v>5820</v>
      </c>
      <c r="B5283">
        <v>2.1494</v>
      </c>
      <c r="I5283">
        <v>5840.5</v>
      </c>
      <c r="J5283">
        <v>89.745999999999995</v>
      </c>
      <c r="L5283">
        <v>5840.5</v>
      </c>
      <c r="M5283">
        <v>0.83399999999999996</v>
      </c>
      <c r="X5283">
        <v>5840.5</v>
      </c>
      <c r="Y5283">
        <f>'[1]Well 1'!M5288+1</f>
        <v>1.8340000000000001</v>
      </c>
    </row>
    <row r="5284" spans="1:25" x14ac:dyDescent="0.25">
      <c r="A5284">
        <v>5820.5</v>
      </c>
      <c r="B5284">
        <v>2.1494</v>
      </c>
      <c r="I5284">
        <v>5841</v>
      </c>
      <c r="J5284">
        <v>88.501000000000005</v>
      </c>
      <c r="L5284">
        <v>5841</v>
      </c>
      <c r="M5284">
        <v>0.83399999999999996</v>
      </c>
      <c r="X5284">
        <v>5841</v>
      </c>
      <c r="Y5284">
        <f>'[1]Well 1'!M5289+1</f>
        <v>1.8340000000000001</v>
      </c>
    </row>
    <row r="5285" spans="1:25" x14ac:dyDescent="0.25">
      <c r="A5285">
        <v>5821</v>
      </c>
      <c r="B5285">
        <v>2.1494</v>
      </c>
      <c r="I5285">
        <v>5841.5</v>
      </c>
      <c r="J5285">
        <v>88.787999999999997</v>
      </c>
      <c r="L5285">
        <v>5841.5</v>
      </c>
      <c r="M5285">
        <v>0.83250000000000002</v>
      </c>
      <c r="X5285">
        <v>5841.5</v>
      </c>
      <c r="Y5285">
        <f>'[1]Well 1'!M5290+1</f>
        <v>1.8325</v>
      </c>
    </row>
    <row r="5286" spans="1:25" x14ac:dyDescent="0.25">
      <c r="A5286">
        <v>5821.5</v>
      </c>
      <c r="B5286">
        <v>2.1494</v>
      </c>
      <c r="I5286">
        <v>5842</v>
      </c>
      <c r="J5286">
        <v>89.075000000000003</v>
      </c>
      <c r="L5286">
        <v>5842</v>
      </c>
      <c r="M5286">
        <v>0.83099999999999996</v>
      </c>
      <c r="X5286">
        <v>5842</v>
      </c>
      <c r="Y5286">
        <f>'[1]Well 1'!M5291+1</f>
        <v>1.831</v>
      </c>
    </row>
    <row r="5287" spans="1:25" x14ac:dyDescent="0.25">
      <c r="A5287">
        <v>5822</v>
      </c>
      <c r="B5287">
        <v>2.1494</v>
      </c>
      <c r="I5287">
        <v>5842.5</v>
      </c>
      <c r="J5287">
        <v>90.18</v>
      </c>
      <c r="L5287">
        <v>5842.5</v>
      </c>
      <c r="M5287">
        <v>0.82950000000000002</v>
      </c>
      <c r="X5287">
        <v>5842.5</v>
      </c>
      <c r="Y5287">
        <f>'[1]Well 1'!M5292+1</f>
        <v>1.8294999999999999</v>
      </c>
    </row>
    <row r="5288" spans="1:25" x14ac:dyDescent="0.25">
      <c r="A5288">
        <v>5822.5</v>
      </c>
      <c r="B5288">
        <v>2.1494</v>
      </c>
      <c r="I5288">
        <v>5843</v>
      </c>
      <c r="J5288">
        <v>91.284999999999997</v>
      </c>
      <c r="L5288">
        <v>5843</v>
      </c>
      <c r="M5288">
        <v>0.82799999999999996</v>
      </c>
      <c r="X5288">
        <v>5843</v>
      </c>
      <c r="Y5288">
        <f>'[1]Well 1'!M5293+1</f>
        <v>1.8279999999999998</v>
      </c>
    </row>
    <row r="5289" spans="1:25" x14ac:dyDescent="0.25">
      <c r="A5289">
        <v>5823</v>
      </c>
      <c r="B5289">
        <v>2.1494</v>
      </c>
      <c r="I5289">
        <v>5843.5</v>
      </c>
      <c r="J5289">
        <v>92.362499999999997</v>
      </c>
      <c r="L5289">
        <v>5843.5</v>
      </c>
      <c r="M5289">
        <v>0.82599999999999996</v>
      </c>
      <c r="X5289">
        <v>5843.5</v>
      </c>
      <c r="Y5289">
        <f>'[1]Well 1'!M5294+1</f>
        <v>1.8260000000000001</v>
      </c>
    </row>
    <row r="5290" spans="1:25" x14ac:dyDescent="0.25">
      <c r="A5290">
        <v>5823.5</v>
      </c>
      <c r="B5290">
        <v>2.1494</v>
      </c>
      <c r="I5290">
        <v>5844</v>
      </c>
      <c r="J5290">
        <v>93.44</v>
      </c>
      <c r="L5290">
        <v>5844</v>
      </c>
      <c r="M5290">
        <v>0.82399999999999995</v>
      </c>
      <c r="X5290">
        <v>5844</v>
      </c>
      <c r="Y5290">
        <f>'[1]Well 1'!M5295+1</f>
        <v>1.8239999999999998</v>
      </c>
    </row>
    <row r="5291" spans="1:25" x14ac:dyDescent="0.25">
      <c r="A5291">
        <v>5824</v>
      </c>
      <c r="B5291">
        <v>2.1493000000000002</v>
      </c>
      <c r="I5291">
        <v>5844.5</v>
      </c>
      <c r="J5291">
        <v>94.593500000000006</v>
      </c>
      <c r="L5291">
        <v>5844.5</v>
      </c>
      <c r="M5291">
        <v>0.82399999999999995</v>
      </c>
      <c r="X5291">
        <v>5844.5</v>
      </c>
      <c r="Y5291">
        <f>'[1]Well 1'!M5296+1</f>
        <v>1.8239999999999998</v>
      </c>
    </row>
    <row r="5292" spans="1:25" x14ac:dyDescent="0.25">
      <c r="A5292">
        <v>5824.5</v>
      </c>
      <c r="B5292">
        <v>2.1490999999999998</v>
      </c>
      <c r="I5292">
        <v>5845</v>
      </c>
      <c r="J5292">
        <v>95.747</v>
      </c>
      <c r="L5292">
        <v>5845</v>
      </c>
      <c r="M5292">
        <v>0.82399999999999995</v>
      </c>
      <c r="X5292">
        <v>5845</v>
      </c>
      <c r="Y5292">
        <f>'[1]Well 1'!M5297+1</f>
        <v>1.8239999999999998</v>
      </c>
    </row>
    <row r="5293" spans="1:25" x14ac:dyDescent="0.25">
      <c r="A5293">
        <v>5825</v>
      </c>
      <c r="B5293">
        <v>2.1484999999999999</v>
      </c>
      <c r="I5293">
        <v>5845.5</v>
      </c>
      <c r="J5293">
        <v>95.918000000000006</v>
      </c>
      <c r="L5293">
        <v>5845.5</v>
      </c>
      <c r="M5293">
        <v>0.82499999999999996</v>
      </c>
      <c r="X5293">
        <v>5845.5</v>
      </c>
      <c r="Y5293">
        <f>'[1]Well 1'!M5298+1</f>
        <v>1.825</v>
      </c>
    </row>
    <row r="5294" spans="1:25" x14ac:dyDescent="0.25">
      <c r="A5294">
        <v>5825.5</v>
      </c>
      <c r="B5294">
        <v>2.1478999999999999</v>
      </c>
      <c r="I5294">
        <v>5846</v>
      </c>
      <c r="J5294">
        <v>96.088999999999999</v>
      </c>
      <c r="L5294">
        <v>5846</v>
      </c>
      <c r="M5294">
        <v>0.82599999999999996</v>
      </c>
      <c r="X5294">
        <v>5846</v>
      </c>
      <c r="Y5294">
        <f>'[1]Well 1'!M5299+1</f>
        <v>1.8260000000000001</v>
      </c>
    </row>
    <row r="5295" spans="1:25" x14ac:dyDescent="0.25">
      <c r="A5295">
        <v>5826</v>
      </c>
      <c r="B5295">
        <v>2.1472000000000002</v>
      </c>
      <c r="I5295">
        <v>5846.5</v>
      </c>
      <c r="J5295">
        <v>93.839500000000001</v>
      </c>
      <c r="L5295">
        <v>5846.5</v>
      </c>
      <c r="M5295">
        <v>0.82750000000000001</v>
      </c>
      <c r="X5295">
        <v>5846.5</v>
      </c>
      <c r="Y5295">
        <f>'[1]Well 1'!M5300+1</f>
        <v>1.8275000000000001</v>
      </c>
    </row>
    <row r="5296" spans="1:25" x14ac:dyDescent="0.25">
      <c r="A5296">
        <v>5826.5</v>
      </c>
      <c r="B5296">
        <v>2.1465000000000001</v>
      </c>
      <c r="I5296">
        <v>5847</v>
      </c>
      <c r="J5296">
        <v>91.59</v>
      </c>
      <c r="L5296">
        <v>5847</v>
      </c>
      <c r="M5296">
        <v>0.82899999999999996</v>
      </c>
      <c r="X5296">
        <v>5847</v>
      </c>
      <c r="Y5296">
        <f>'[1]Well 1'!M5301+1</f>
        <v>1.829</v>
      </c>
    </row>
    <row r="5297" spans="1:25" x14ac:dyDescent="0.25">
      <c r="A5297">
        <v>5827</v>
      </c>
      <c r="B5297">
        <v>2.1459000000000001</v>
      </c>
      <c r="I5297">
        <v>5847.5</v>
      </c>
      <c r="J5297">
        <v>89.992999999999995</v>
      </c>
      <c r="L5297">
        <v>5847.5</v>
      </c>
      <c r="M5297">
        <v>0.83099999999999996</v>
      </c>
      <c r="X5297">
        <v>5847.5</v>
      </c>
      <c r="Y5297">
        <f>'[1]Well 1'!M5302+1</f>
        <v>1.831</v>
      </c>
    </row>
    <row r="5298" spans="1:25" x14ac:dyDescent="0.25">
      <c r="A5298">
        <v>5827.5</v>
      </c>
      <c r="B5298">
        <v>2.1453000000000002</v>
      </c>
      <c r="I5298">
        <v>5848</v>
      </c>
      <c r="J5298">
        <v>88.396000000000001</v>
      </c>
      <c r="L5298">
        <v>5848</v>
      </c>
      <c r="M5298">
        <v>0.83299999999999996</v>
      </c>
      <c r="X5298">
        <v>5848</v>
      </c>
      <c r="Y5298">
        <f>'[1]Well 1'!M5303+1</f>
        <v>1.833</v>
      </c>
    </row>
    <row r="5299" spans="1:25" x14ac:dyDescent="0.25">
      <c r="A5299">
        <v>5828</v>
      </c>
      <c r="B5299">
        <v>2.145</v>
      </c>
      <c r="I5299">
        <v>5848.5</v>
      </c>
      <c r="J5299">
        <v>88.561999999999998</v>
      </c>
      <c r="L5299">
        <v>5848.5</v>
      </c>
      <c r="M5299">
        <v>0.83450000000000002</v>
      </c>
      <c r="X5299">
        <v>5848.5</v>
      </c>
      <c r="Y5299">
        <f>'[1]Well 1'!M5304+1</f>
        <v>1.8345</v>
      </c>
    </row>
    <row r="5300" spans="1:25" x14ac:dyDescent="0.25">
      <c r="A5300">
        <v>5828.5</v>
      </c>
      <c r="B5300">
        <v>2.1448999999999998</v>
      </c>
      <c r="I5300">
        <v>5849</v>
      </c>
      <c r="J5300">
        <v>88.727999999999994</v>
      </c>
      <c r="L5300">
        <v>5849</v>
      </c>
      <c r="M5300">
        <v>0.83599999999999997</v>
      </c>
      <c r="X5300">
        <v>5849</v>
      </c>
      <c r="Y5300">
        <f>'[1]Well 1'!M5305+1</f>
        <v>1.8359999999999999</v>
      </c>
    </row>
    <row r="5301" spans="1:25" x14ac:dyDescent="0.25">
      <c r="A5301">
        <v>5829</v>
      </c>
      <c r="B5301">
        <v>2.1448999999999998</v>
      </c>
      <c r="I5301">
        <v>5849.5</v>
      </c>
      <c r="J5301">
        <v>90.798500000000004</v>
      </c>
      <c r="L5301">
        <v>5849.5</v>
      </c>
      <c r="M5301">
        <v>0.83650000000000002</v>
      </c>
      <c r="X5301">
        <v>5849.5</v>
      </c>
      <c r="Y5301">
        <f>'[1]Well 1'!M5306+1</f>
        <v>1.8365</v>
      </c>
    </row>
    <row r="5302" spans="1:25" x14ac:dyDescent="0.25">
      <c r="A5302">
        <v>5829.5</v>
      </c>
      <c r="B5302">
        <v>2.1448999999999998</v>
      </c>
      <c r="I5302">
        <v>5850</v>
      </c>
      <c r="J5302">
        <v>92.869</v>
      </c>
      <c r="L5302">
        <v>5850</v>
      </c>
      <c r="M5302">
        <v>0.83699999999999997</v>
      </c>
      <c r="X5302">
        <v>5850</v>
      </c>
      <c r="Y5302">
        <f>'[1]Well 1'!M5307+1</f>
        <v>1.837</v>
      </c>
    </row>
    <row r="5303" spans="1:25" x14ac:dyDescent="0.25">
      <c r="A5303">
        <v>5830</v>
      </c>
      <c r="B5303">
        <v>2.1448999999999998</v>
      </c>
      <c r="I5303">
        <v>5850.5</v>
      </c>
      <c r="J5303">
        <v>93.257000000000005</v>
      </c>
      <c r="L5303">
        <v>5850.5</v>
      </c>
      <c r="M5303">
        <v>0.83250000000000002</v>
      </c>
      <c r="X5303">
        <v>5850.5</v>
      </c>
      <c r="Y5303">
        <f>'[1]Well 1'!M5308+1</f>
        <v>1.8325</v>
      </c>
    </row>
    <row r="5304" spans="1:25" x14ac:dyDescent="0.25">
      <c r="A5304">
        <v>5830.5</v>
      </c>
      <c r="B5304">
        <v>2.1448999999999998</v>
      </c>
      <c r="I5304">
        <v>5851</v>
      </c>
      <c r="J5304">
        <v>93.644999999999996</v>
      </c>
      <c r="L5304">
        <v>5851</v>
      </c>
      <c r="M5304">
        <v>0.82799999999999996</v>
      </c>
      <c r="X5304">
        <v>5851</v>
      </c>
      <c r="Y5304">
        <f>'[1]Well 1'!M5309+1</f>
        <v>1.8279999999999998</v>
      </c>
    </row>
    <row r="5305" spans="1:25" x14ac:dyDescent="0.25">
      <c r="A5305">
        <v>5831</v>
      </c>
      <c r="B5305">
        <v>2.1446999999999998</v>
      </c>
      <c r="I5305">
        <v>5851.5</v>
      </c>
      <c r="J5305">
        <v>93.560500000000005</v>
      </c>
      <c r="L5305">
        <v>5851.5</v>
      </c>
      <c r="M5305">
        <v>0.82150000000000001</v>
      </c>
      <c r="X5305">
        <v>5851.5</v>
      </c>
      <c r="Y5305">
        <f>'[1]Well 1'!M5310+1</f>
        <v>1.8214999999999999</v>
      </c>
    </row>
    <row r="5306" spans="1:25" x14ac:dyDescent="0.25">
      <c r="A5306">
        <v>5831.5</v>
      </c>
      <c r="B5306">
        <v>2.1442999999999999</v>
      </c>
      <c r="I5306">
        <v>5852</v>
      </c>
      <c r="J5306">
        <v>93.475999999999999</v>
      </c>
      <c r="L5306">
        <v>5852</v>
      </c>
      <c r="M5306">
        <v>0.81499999999999995</v>
      </c>
      <c r="X5306">
        <v>5852</v>
      </c>
      <c r="Y5306">
        <f>'[1]Well 1'!M5311+1</f>
        <v>1.8149999999999999</v>
      </c>
    </row>
    <row r="5307" spans="1:25" x14ac:dyDescent="0.25">
      <c r="A5307">
        <v>5832</v>
      </c>
      <c r="B5307">
        <v>2.1436000000000002</v>
      </c>
      <c r="I5307">
        <v>5852.5</v>
      </c>
      <c r="J5307">
        <v>93.757000000000005</v>
      </c>
      <c r="L5307">
        <v>5852.5</v>
      </c>
      <c r="M5307">
        <v>0.81</v>
      </c>
      <c r="X5307">
        <v>5852.5</v>
      </c>
      <c r="Y5307">
        <f>'[1]Well 1'!M5312+1</f>
        <v>1.81</v>
      </c>
    </row>
    <row r="5308" spans="1:25" x14ac:dyDescent="0.25">
      <c r="A5308">
        <v>5832.5</v>
      </c>
      <c r="B5308">
        <v>2.1429999999999998</v>
      </c>
      <c r="I5308">
        <v>5853</v>
      </c>
      <c r="J5308">
        <v>94.037999999999997</v>
      </c>
      <c r="L5308">
        <v>5853</v>
      </c>
      <c r="M5308">
        <v>0.80500000000000005</v>
      </c>
      <c r="X5308">
        <v>5853</v>
      </c>
      <c r="Y5308">
        <f>'[1]Well 1'!M5313+1</f>
        <v>1.8050000000000002</v>
      </c>
    </row>
    <row r="5309" spans="1:25" x14ac:dyDescent="0.25">
      <c r="A5309">
        <v>5833</v>
      </c>
      <c r="B5309">
        <v>2.1423000000000001</v>
      </c>
      <c r="I5309">
        <v>5853.5</v>
      </c>
      <c r="J5309">
        <v>93.261499999999998</v>
      </c>
      <c r="L5309">
        <v>5853.5</v>
      </c>
      <c r="M5309">
        <v>0.80149999999999999</v>
      </c>
      <c r="X5309">
        <v>5853.5</v>
      </c>
      <c r="Y5309">
        <f>'[1]Well 1'!M5314+1</f>
        <v>1.8014999999999999</v>
      </c>
    </row>
    <row r="5310" spans="1:25" x14ac:dyDescent="0.25">
      <c r="A5310">
        <v>5833.5</v>
      </c>
      <c r="B5310">
        <v>2.1415999999999999</v>
      </c>
      <c r="I5310">
        <v>5854</v>
      </c>
      <c r="J5310">
        <v>92.484999999999999</v>
      </c>
      <c r="L5310">
        <v>5854</v>
      </c>
      <c r="M5310">
        <v>0.79800000000000004</v>
      </c>
      <c r="X5310">
        <v>5854</v>
      </c>
      <c r="Y5310">
        <f>'[1]Well 1'!M5315+1</f>
        <v>1.798</v>
      </c>
    </row>
    <row r="5311" spans="1:25" x14ac:dyDescent="0.25">
      <c r="A5311">
        <v>5834</v>
      </c>
      <c r="B5311">
        <v>2.141</v>
      </c>
      <c r="I5311">
        <v>5854.5</v>
      </c>
      <c r="J5311">
        <v>92.328000000000003</v>
      </c>
      <c r="L5311">
        <v>5854.5</v>
      </c>
      <c r="M5311">
        <v>0.79800000000000004</v>
      </c>
      <c r="X5311">
        <v>5854.5</v>
      </c>
      <c r="Y5311">
        <f>'[1]Well 1'!M5316+1</f>
        <v>1.798</v>
      </c>
    </row>
    <row r="5312" spans="1:25" x14ac:dyDescent="0.25">
      <c r="A5312">
        <v>5834.5</v>
      </c>
      <c r="B5312">
        <v>2.1402999999999999</v>
      </c>
      <c r="I5312">
        <v>5855</v>
      </c>
      <c r="J5312">
        <v>92.171000000000006</v>
      </c>
      <c r="L5312">
        <v>5855</v>
      </c>
      <c r="M5312">
        <v>0.79800000000000004</v>
      </c>
      <c r="X5312">
        <v>5855</v>
      </c>
      <c r="Y5312">
        <f>'[1]Well 1'!M5317+1</f>
        <v>1.798</v>
      </c>
    </row>
    <row r="5313" spans="1:25" x14ac:dyDescent="0.25">
      <c r="A5313">
        <v>5835</v>
      </c>
      <c r="B5313">
        <v>2.1396000000000002</v>
      </c>
      <c r="I5313">
        <v>5855.5</v>
      </c>
      <c r="J5313">
        <v>94.787499999999994</v>
      </c>
      <c r="L5313">
        <v>5855.5</v>
      </c>
      <c r="M5313">
        <v>0.80249999999999999</v>
      </c>
      <c r="X5313">
        <v>5855.5</v>
      </c>
      <c r="Y5313">
        <f>'[1]Well 1'!M5318+1</f>
        <v>1.8025</v>
      </c>
    </row>
    <row r="5314" spans="1:25" x14ac:dyDescent="0.25">
      <c r="A5314">
        <v>5835.5</v>
      </c>
      <c r="B5314">
        <v>2.1389999999999998</v>
      </c>
      <c r="I5314">
        <v>5856</v>
      </c>
      <c r="J5314">
        <v>97.403999999999996</v>
      </c>
      <c r="L5314">
        <v>5856</v>
      </c>
      <c r="M5314">
        <v>0.80700000000000005</v>
      </c>
      <c r="X5314">
        <v>5856</v>
      </c>
      <c r="Y5314">
        <f>'[1]Well 1'!M5319+1</f>
        <v>1.8069999999999999</v>
      </c>
    </row>
    <row r="5315" spans="1:25" x14ac:dyDescent="0.25">
      <c r="A5315">
        <v>5836</v>
      </c>
      <c r="B5315">
        <v>2.1383000000000001</v>
      </c>
      <c r="I5315">
        <v>5856.5</v>
      </c>
      <c r="J5315">
        <v>97.837500000000006</v>
      </c>
      <c r="L5315">
        <v>5856.5</v>
      </c>
      <c r="M5315">
        <v>0.81399999999999995</v>
      </c>
      <c r="X5315">
        <v>5856.5</v>
      </c>
      <c r="Y5315">
        <f>'[1]Well 1'!M5320+1</f>
        <v>1.8140000000000001</v>
      </c>
    </row>
    <row r="5316" spans="1:25" x14ac:dyDescent="0.25">
      <c r="A5316">
        <v>5836.5</v>
      </c>
      <c r="B5316">
        <v>2.1375999999999999</v>
      </c>
      <c r="I5316">
        <v>5857</v>
      </c>
      <c r="J5316">
        <v>98.271000000000001</v>
      </c>
      <c r="L5316">
        <v>5857</v>
      </c>
      <c r="M5316">
        <v>0.82099999999999995</v>
      </c>
      <c r="X5316">
        <v>5857</v>
      </c>
      <c r="Y5316">
        <f>'[1]Well 1'!M5321+1</f>
        <v>1.821</v>
      </c>
    </row>
    <row r="5317" spans="1:25" x14ac:dyDescent="0.25">
      <c r="A5317">
        <v>5837</v>
      </c>
      <c r="B5317">
        <v>2.137</v>
      </c>
      <c r="I5317">
        <v>5857.5</v>
      </c>
      <c r="J5317">
        <v>96.516499999999994</v>
      </c>
      <c r="L5317">
        <v>5857.5</v>
      </c>
      <c r="M5317">
        <v>0.82699999999999996</v>
      </c>
      <c r="X5317">
        <v>5857.5</v>
      </c>
      <c r="Y5317">
        <f>'[1]Well 1'!M5322+1</f>
        <v>1.827</v>
      </c>
    </row>
    <row r="5318" spans="1:25" x14ac:dyDescent="0.25">
      <c r="A5318">
        <v>5837.5</v>
      </c>
      <c r="B5318">
        <v>2.1362999999999999</v>
      </c>
      <c r="I5318">
        <v>5858</v>
      </c>
      <c r="J5318">
        <v>94.762</v>
      </c>
      <c r="L5318">
        <v>5858</v>
      </c>
      <c r="M5318">
        <v>0.83299999999999996</v>
      </c>
      <c r="X5318">
        <v>5858</v>
      </c>
      <c r="Y5318">
        <f>'[1]Well 1'!M5323+1</f>
        <v>1.833</v>
      </c>
    </row>
    <row r="5319" spans="1:25" x14ac:dyDescent="0.25">
      <c r="A5319">
        <v>5838</v>
      </c>
      <c r="B5319">
        <v>2.1356000000000002</v>
      </c>
      <c r="I5319">
        <v>5858.5</v>
      </c>
      <c r="J5319">
        <v>94.768000000000001</v>
      </c>
      <c r="L5319">
        <v>5858.5</v>
      </c>
      <c r="M5319">
        <v>0.83499999999999996</v>
      </c>
      <c r="X5319">
        <v>5858.5</v>
      </c>
      <c r="Y5319">
        <f>'[1]Well 1'!M5324+1</f>
        <v>1.835</v>
      </c>
    </row>
    <row r="5320" spans="1:25" x14ac:dyDescent="0.25">
      <c r="A5320">
        <v>5838.5</v>
      </c>
      <c r="B5320">
        <v>2.1349999999999998</v>
      </c>
      <c r="I5320">
        <v>5859</v>
      </c>
      <c r="J5320">
        <v>94.774000000000001</v>
      </c>
      <c r="L5320">
        <v>5859</v>
      </c>
      <c r="M5320">
        <v>0.83699999999999997</v>
      </c>
      <c r="X5320">
        <v>5859</v>
      </c>
      <c r="Y5320">
        <f>'[1]Well 1'!M5325+1</f>
        <v>1.837</v>
      </c>
    </row>
    <row r="5321" spans="1:25" x14ac:dyDescent="0.25">
      <c r="A5321">
        <v>5839</v>
      </c>
      <c r="B5321">
        <v>2.1343000000000001</v>
      </c>
      <c r="I5321">
        <v>5859.5</v>
      </c>
      <c r="J5321">
        <v>95.268500000000003</v>
      </c>
      <c r="L5321">
        <v>5859.5</v>
      </c>
      <c r="M5321">
        <v>0.83550000000000002</v>
      </c>
      <c r="X5321">
        <v>5859.5</v>
      </c>
      <c r="Y5321">
        <f>'[1]Well 1'!M5326+1</f>
        <v>1.8355000000000001</v>
      </c>
    </row>
    <row r="5322" spans="1:25" x14ac:dyDescent="0.25">
      <c r="A5322">
        <v>5839.5</v>
      </c>
      <c r="B5322">
        <v>2.1335999999999999</v>
      </c>
      <c r="I5322">
        <v>5860</v>
      </c>
      <c r="J5322">
        <v>95.763000000000005</v>
      </c>
      <c r="L5322">
        <v>5860</v>
      </c>
      <c r="M5322">
        <v>0.83399999999999996</v>
      </c>
      <c r="X5322">
        <v>5860</v>
      </c>
      <c r="Y5322">
        <f>'[1]Well 1'!M5327+1</f>
        <v>1.8340000000000001</v>
      </c>
    </row>
    <row r="5323" spans="1:25" x14ac:dyDescent="0.25">
      <c r="A5323">
        <v>5840</v>
      </c>
      <c r="B5323">
        <v>2.133</v>
      </c>
      <c r="I5323">
        <v>5860.5</v>
      </c>
      <c r="J5323">
        <v>94.481999999999999</v>
      </c>
      <c r="L5323">
        <v>5860.5</v>
      </c>
      <c r="M5323">
        <v>0.83799999999999997</v>
      </c>
      <c r="X5323">
        <v>5860.5</v>
      </c>
      <c r="Y5323">
        <f>'[1]Well 1'!M5328+1</f>
        <v>1.8380000000000001</v>
      </c>
    </row>
    <row r="5324" spans="1:25" x14ac:dyDescent="0.25">
      <c r="A5324">
        <v>5840.5</v>
      </c>
      <c r="B5324">
        <v>2.1322999999999999</v>
      </c>
      <c r="I5324">
        <v>5861</v>
      </c>
      <c r="J5324">
        <v>93.200999999999993</v>
      </c>
      <c r="L5324">
        <v>5861</v>
      </c>
      <c r="M5324">
        <v>0.84199999999999997</v>
      </c>
      <c r="X5324">
        <v>5861</v>
      </c>
      <c r="Y5324">
        <f>'[1]Well 1'!M5329+1</f>
        <v>1.8420000000000001</v>
      </c>
    </row>
    <row r="5325" spans="1:25" x14ac:dyDescent="0.25">
      <c r="A5325">
        <v>5841</v>
      </c>
      <c r="B5325">
        <v>2.1316000000000002</v>
      </c>
      <c r="I5325">
        <v>5861.5</v>
      </c>
      <c r="J5325">
        <v>92.5715</v>
      </c>
      <c r="L5325">
        <v>5861.5</v>
      </c>
      <c r="M5325">
        <v>0.84350000000000003</v>
      </c>
      <c r="X5325">
        <v>5861.5</v>
      </c>
      <c r="Y5325">
        <f>'[1]Well 1'!M5330+1</f>
        <v>1.8435000000000001</v>
      </c>
    </row>
    <row r="5326" spans="1:25" x14ac:dyDescent="0.25">
      <c r="A5326">
        <v>5841.5</v>
      </c>
      <c r="B5326">
        <v>2.1309999999999998</v>
      </c>
      <c r="I5326">
        <v>5862</v>
      </c>
      <c r="J5326">
        <v>91.941999999999993</v>
      </c>
      <c r="L5326">
        <v>5862</v>
      </c>
      <c r="M5326">
        <v>0.84499999999999997</v>
      </c>
      <c r="X5326">
        <v>5862</v>
      </c>
      <c r="Y5326">
        <f>'[1]Well 1'!M5331+1</f>
        <v>1.845</v>
      </c>
    </row>
    <row r="5327" spans="1:25" x14ac:dyDescent="0.25">
      <c r="A5327">
        <v>5842</v>
      </c>
      <c r="B5327">
        <v>2.1303000000000001</v>
      </c>
      <c r="I5327">
        <v>5862.5</v>
      </c>
      <c r="J5327">
        <v>91.880499999999998</v>
      </c>
      <c r="L5327">
        <v>5862.5</v>
      </c>
      <c r="M5327">
        <v>0.84899999999999998</v>
      </c>
      <c r="X5327">
        <v>5862.5</v>
      </c>
      <c r="Y5327">
        <f>'[1]Well 1'!M5332+1</f>
        <v>1.849</v>
      </c>
    </row>
    <row r="5328" spans="1:25" x14ac:dyDescent="0.25">
      <c r="A5328">
        <v>5842.5</v>
      </c>
      <c r="B5328">
        <v>2.1295999999999999</v>
      </c>
      <c r="I5328">
        <v>5863</v>
      </c>
      <c r="J5328">
        <v>91.819000000000003</v>
      </c>
      <c r="L5328">
        <v>5863</v>
      </c>
      <c r="M5328">
        <v>0.85299999999999998</v>
      </c>
      <c r="X5328">
        <v>5863</v>
      </c>
      <c r="Y5328">
        <f>'[1]Well 1'!M5333+1</f>
        <v>1.853</v>
      </c>
    </row>
    <row r="5329" spans="1:25" x14ac:dyDescent="0.25">
      <c r="A5329">
        <v>5843</v>
      </c>
      <c r="B5329">
        <v>2.129</v>
      </c>
      <c r="I5329">
        <v>5863.5</v>
      </c>
      <c r="J5329">
        <v>91.116500000000002</v>
      </c>
      <c r="L5329">
        <v>5863.5</v>
      </c>
      <c r="M5329">
        <v>0.85750000000000004</v>
      </c>
      <c r="X5329">
        <v>5863.5</v>
      </c>
      <c r="Y5329">
        <f>'[1]Well 1'!M5334+1</f>
        <v>1.8574999999999999</v>
      </c>
    </row>
    <row r="5330" spans="1:25" x14ac:dyDescent="0.25">
      <c r="A5330">
        <v>5843.5</v>
      </c>
      <c r="B5330">
        <v>2.1282999999999999</v>
      </c>
      <c r="I5330">
        <v>5864</v>
      </c>
      <c r="J5330">
        <v>90.414000000000001</v>
      </c>
      <c r="L5330">
        <v>5864</v>
      </c>
      <c r="M5330">
        <v>0.86199999999999999</v>
      </c>
      <c r="X5330">
        <v>5864</v>
      </c>
      <c r="Y5330">
        <f>'[1]Well 1'!M5335+1</f>
        <v>1.8620000000000001</v>
      </c>
    </row>
    <row r="5331" spans="1:25" x14ac:dyDescent="0.25">
      <c r="A5331">
        <v>5844</v>
      </c>
      <c r="B5331">
        <v>2.1276999999999999</v>
      </c>
      <c r="I5331">
        <v>5864.5</v>
      </c>
      <c r="J5331">
        <v>90.47</v>
      </c>
      <c r="L5331">
        <v>5864.5</v>
      </c>
      <c r="M5331">
        <v>0.86950000000000005</v>
      </c>
      <c r="X5331">
        <v>5864.5</v>
      </c>
      <c r="Y5331">
        <f>'[1]Well 1'!M5336+1</f>
        <v>1.8694999999999999</v>
      </c>
    </row>
    <row r="5332" spans="1:25" x14ac:dyDescent="0.25">
      <c r="A5332">
        <v>5844.5</v>
      </c>
      <c r="B5332">
        <v>2.1273</v>
      </c>
      <c r="I5332">
        <v>5865</v>
      </c>
      <c r="J5332">
        <v>90.525999999999996</v>
      </c>
      <c r="L5332">
        <v>5865</v>
      </c>
      <c r="M5332">
        <v>0.877</v>
      </c>
      <c r="X5332">
        <v>5865</v>
      </c>
      <c r="Y5332">
        <f>'[1]Well 1'!M5337+1</f>
        <v>1.877</v>
      </c>
    </row>
    <row r="5333" spans="1:25" x14ac:dyDescent="0.25">
      <c r="A5333">
        <v>5845</v>
      </c>
      <c r="B5333">
        <v>2.1272000000000002</v>
      </c>
      <c r="I5333">
        <v>5865.5</v>
      </c>
      <c r="J5333">
        <v>91.956999999999994</v>
      </c>
      <c r="L5333">
        <v>5865.5</v>
      </c>
      <c r="M5333">
        <v>0.88749999999999996</v>
      </c>
      <c r="X5333">
        <v>5865.5</v>
      </c>
      <c r="Y5333">
        <f>'[1]Well 1'!M5338+1</f>
        <v>1.8875</v>
      </c>
    </row>
    <row r="5334" spans="1:25" x14ac:dyDescent="0.25">
      <c r="A5334">
        <v>5845.5</v>
      </c>
      <c r="B5334">
        <v>2.1272000000000002</v>
      </c>
      <c r="I5334">
        <v>5866</v>
      </c>
      <c r="J5334">
        <v>93.388000000000005</v>
      </c>
      <c r="L5334">
        <v>5866</v>
      </c>
      <c r="M5334">
        <v>0.89800000000000002</v>
      </c>
      <c r="X5334">
        <v>5866</v>
      </c>
      <c r="Y5334">
        <f>'[1]Well 1'!M5339+1</f>
        <v>1.8980000000000001</v>
      </c>
    </row>
    <row r="5335" spans="1:25" x14ac:dyDescent="0.25">
      <c r="A5335">
        <v>5846</v>
      </c>
      <c r="B5335">
        <v>2.1272000000000002</v>
      </c>
      <c r="I5335">
        <v>5866.5</v>
      </c>
      <c r="J5335">
        <v>95.0535</v>
      </c>
      <c r="L5335">
        <v>5866.5</v>
      </c>
      <c r="M5335">
        <v>0.90800000000000003</v>
      </c>
      <c r="X5335">
        <v>5866.5</v>
      </c>
      <c r="Y5335">
        <f>'[1]Well 1'!M5340+1</f>
        <v>1.9079999999999999</v>
      </c>
    </row>
    <row r="5336" spans="1:25" x14ac:dyDescent="0.25">
      <c r="A5336">
        <v>5846.5</v>
      </c>
      <c r="B5336">
        <v>2.1272000000000002</v>
      </c>
      <c r="I5336">
        <v>5867</v>
      </c>
      <c r="J5336">
        <v>96.718999999999994</v>
      </c>
      <c r="L5336">
        <v>5867</v>
      </c>
      <c r="M5336">
        <v>0.91800000000000004</v>
      </c>
      <c r="X5336">
        <v>5867</v>
      </c>
      <c r="Y5336">
        <f>'[1]Well 1'!M5341+1</f>
        <v>1.9180000000000001</v>
      </c>
    </row>
    <row r="5337" spans="1:25" x14ac:dyDescent="0.25">
      <c r="A5337">
        <v>5847</v>
      </c>
      <c r="B5337">
        <v>2.1272000000000002</v>
      </c>
      <c r="I5337">
        <v>5867.5</v>
      </c>
      <c r="J5337">
        <v>94.067499999999995</v>
      </c>
      <c r="L5337">
        <v>5867.5</v>
      </c>
      <c r="M5337">
        <v>0.92800000000000005</v>
      </c>
      <c r="X5337">
        <v>5867.5</v>
      </c>
      <c r="Y5337">
        <f>'[1]Well 1'!M5342+1</f>
        <v>1.9279999999999999</v>
      </c>
    </row>
    <row r="5338" spans="1:25" x14ac:dyDescent="0.25">
      <c r="A5338">
        <v>5847.5</v>
      </c>
      <c r="B5338">
        <v>2.1272000000000002</v>
      </c>
      <c r="I5338">
        <v>5868</v>
      </c>
      <c r="J5338">
        <v>91.415999999999997</v>
      </c>
      <c r="L5338">
        <v>5868</v>
      </c>
      <c r="M5338">
        <v>0.93799999999999994</v>
      </c>
      <c r="X5338">
        <v>5868</v>
      </c>
      <c r="Y5338">
        <f>'[1]Well 1'!M5343+1</f>
        <v>1.9379999999999999</v>
      </c>
    </row>
    <row r="5339" spans="1:25" x14ac:dyDescent="0.25">
      <c r="A5339">
        <v>5848</v>
      </c>
      <c r="B5339">
        <v>2.1272000000000002</v>
      </c>
      <c r="I5339">
        <v>5868.5</v>
      </c>
      <c r="J5339">
        <v>88.141000000000005</v>
      </c>
      <c r="L5339">
        <v>5868.5</v>
      </c>
      <c r="M5339">
        <v>0.94750000000000001</v>
      </c>
      <c r="X5339">
        <v>5868.5</v>
      </c>
      <c r="Y5339">
        <f>'[1]Well 1'!M5344+1</f>
        <v>1.9475</v>
      </c>
    </row>
    <row r="5340" spans="1:25" x14ac:dyDescent="0.25">
      <c r="A5340">
        <v>5848.5</v>
      </c>
      <c r="B5340">
        <v>2.1272000000000002</v>
      </c>
      <c r="I5340">
        <v>5869</v>
      </c>
      <c r="J5340">
        <v>84.866</v>
      </c>
      <c r="L5340">
        <v>5869</v>
      </c>
      <c r="M5340">
        <v>0.95699999999999996</v>
      </c>
      <c r="X5340">
        <v>5869</v>
      </c>
      <c r="Y5340">
        <f>'[1]Well 1'!M5345+1</f>
        <v>1.9569999999999999</v>
      </c>
    </row>
    <row r="5341" spans="1:25" x14ac:dyDescent="0.25">
      <c r="A5341">
        <v>5849</v>
      </c>
      <c r="B5341">
        <v>2.1272000000000002</v>
      </c>
      <c r="I5341">
        <v>5869.5</v>
      </c>
      <c r="J5341">
        <v>87.788499999999999</v>
      </c>
      <c r="L5341">
        <v>5869.5</v>
      </c>
      <c r="M5341">
        <v>0.96350000000000002</v>
      </c>
      <c r="X5341">
        <v>5869.5</v>
      </c>
      <c r="Y5341">
        <f>'[1]Well 1'!M5346+1</f>
        <v>1.9635</v>
      </c>
    </row>
    <row r="5342" spans="1:25" x14ac:dyDescent="0.25">
      <c r="A5342">
        <v>5849.5</v>
      </c>
      <c r="B5342">
        <v>2.1272000000000002</v>
      </c>
      <c r="I5342">
        <v>5870</v>
      </c>
      <c r="J5342">
        <v>90.710999999999999</v>
      </c>
      <c r="L5342">
        <v>5870</v>
      </c>
      <c r="M5342">
        <v>0.97</v>
      </c>
      <c r="X5342">
        <v>5870</v>
      </c>
      <c r="Y5342">
        <f>'[1]Well 1'!M5347+1</f>
        <v>1.97</v>
      </c>
    </row>
    <row r="5343" spans="1:25" x14ac:dyDescent="0.25">
      <c r="A5343">
        <v>5850</v>
      </c>
      <c r="B5343">
        <v>2.1272000000000002</v>
      </c>
      <c r="I5343">
        <v>5870.5</v>
      </c>
      <c r="J5343">
        <v>92.944999999999993</v>
      </c>
      <c r="L5343">
        <v>5870.5</v>
      </c>
      <c r="M5343">
        <v>0.97250000000000003</v>
      </c>
      <c r="X5343">
        <v>5870.5</v>
      </c>
      <c r="Y5343">
        <f>'[1]Well 1'!M5348+1</f>
        <v>1.9725000000000001</v>
      </c>
    </row>
    <row r="5344" spans="1:25" x14ac:dyDescent="0.25">
      <c r="A5344">
        <v>5850.5</v>
      </c>
      <c r="B5344">
        <v>2.1272000000000002</v>
      </c>
      <c r="I5344">
        <v>5871</v>
      </c>
      <c r="J5344">
        <v>95.179000000000002</v>
      </c>
      <c r="L5344">
        <v>5871</v>
      </c>
      <c r="M5344">
        <v>0.97499999999999998</v>
      </c>
      <c r="X5344">
        <v>5871</v>
      </c>
      <c r="Y5344">
        <f>'[1]Well 1'!M5349+1</f>
        <v>1.9750000000000001</v>
      </c>
    </row>
    <row r="5345" spans="1:25" x14ac:dyDescent="0.25">
      <c r="A5345">
        <v>5851</v>
      </c>
      <c r="B5345">
        <v>2.1273</v>
      </c>
      <c r="I5345">
        <v>5871.5</v>
      </c>
      <c r="J5345">
        <v>95.902500000000003</v>
      </c>
      <c r="L5345">
        <v>5871.5</v>
      </c>
      <c r="M5345">
        <v>0.97550000000000003</v>
      </c>
      <c r="X5345">
        <v>5871.5</v>
      </c>
      <c r="Y5345">
        <f>'[1]Well 1'!M5350+1</f>
        <v>1.9755</v>
      </c>
    </row>
    <row r="5346" spans="1:25" x14ac:dyDescent="0.25">
      <c r="A5346">
        <v>5851.5</v>
      </c>
      <c r="B5346">
        <v>2.1276000000000002</v>
      </c>
      <c r="I5346">
        <v>5872</v>
      </c>
      <c r="J5346">
        <v>96.626000000000005</v>
      </c>
      <c r="L5346">
        <v>5872</v>
      </c>
      <c r="M5346">
        <v>0.97599999999999998</v>
      </c>
      <c r="X5346">
        <v>5872</v>
      </c>
      <c r="Y5346">
        <f>'[1]Well 1'!M5351+1</f>
        <v>1.976</v>
      </c>
    </row>
    <row r="5347" spans="1:25" x14ac:dyDescent="0.25">
      <c r="A5347">
        <v>5852</v>
      </c>
      <c r="B5347">
        <v>2.1280000000000001</v>
      </c>
      <c r="I5347">
        <v>5872.5</v>
      </c>
      <c r="J5347">
        <v>95.343999999999994</v>
      </c>
      <c r="L5347">
        <v>5872.5</v>
      </c>
      <c r="M5347">
        <v>0.97650000000000003</v>
      </c>
      <c r="X5347">
        <v>5872.5</v>
      </c>
      <c r="Y5347">
        <f>'[1]Well 1'!M5352+1</f>
        <v>1.9765000000000001</v>
      </c>
    </row>
    <row r="5348" spans="1:25" x14ac:dyDescent="0.25">
      <c r="A5348">
        <v>5852.5</v>
      </c>
      <c r="B5348">
        <v>2.1284999999999998</v>
      </c>
      <c r="I5348">
        <v>5873</v>
      </c>
      <c r="J5348">
        <v>94.061999999999998</v>
      </c>
      <c r="L5348">
        <v>5873</v>
      </c>
      <c r="M5348">
        <v>0.97699999999999998</v>
      </c>
      <c r="X5348">
        <v>5873</v>
      </c>
      <c r="Y5348">
        <f>'[1]Well 1'!M5353+1</f>
        <v>1.9769999999999999</v>
      </c>
    </row>
    <row r="5349" spans="1:25" x14ac:dyDescent="0.25">
      <c r="A5349">
        <v>5853</v>
      </c>
      <c r="B5349">
        <v>2.1288999999999998</v>
      </c>
      <c r="I5349">
        <v>5873.5</v>
      </c>
      <c r="J5349">
        <v>91.995000000000005</v>
      </c>
      <c r="L5349">
        <v>5873.5</v>
      </c>
      <c r="M5349">
        <v>0.97750000000000004</v>
      </c>
      <c r="X5349">
        <v>5873.5</v>
      </c>
      <c r="Y5349">
        <f>'[1]Well 1'!M5354+1</f>
        <v>1.9775</v>
      </c>
    </row>
    <row r="5350" spans="1:25" x14ac:dyDescent="0.25">
      <c r="A5350">
        <v>5853.5</v>
      </c>
      <c r="B5350">
        <v>2.1294</v>
      </c>
      <c r="I5350">
        <v>5874</v>
      </c>
      <c r="J5350">
        <v>89.927999999999997</v>
      </c>
      <c r="L5350">
        <v>5874</v>
      </c>
      <c r="M5350">
        <v>0.97799999999999998</v>
      </c>
      <c r="X5350">
        <v>5874</v>
      </c>
      <c r="Y5350">
        <f>'[1]Well 1'!M5355+1</f>
        <v>1.978</v>
      </c>
    </row>
    <row r="5351" spans="1:25" x14ac:dyDescent="0.25">
      <c r="A5351">
        <v>5854</v>
      </c>
      <c r="B5351">
        <v>2.1297999999999999</v>
      </c>
      <c r="I5351">
        <v>5874.5</v>
      </c>
      <c r="J5351">
        <v>92.727999999999994</v>
      </c>
      <c r="L5351">
        <v>5874.5</v>
      </c>
      <c r="M5351">
        <v>0.97850000000000004</v>
      </c>
      <c r="X5351">
        <v>5874.5</v>
      </c>
      <c r="Y5351">
        <f>'[1]Well 1'!M5356+1</f>
        <v>1.9784999999999999</v>
      </c>
    </row>
    <row r="5352" spans="1:25" x14ac:dyDescent="0.25">
      <c r="A5352">
        <v>5854.5</v>
      </c>
      <c r="B5352">
        <v>2.1303000000000001</v>
      </c>
      <c r="I5352">
        <v>5875</v>
      </c>
      <c r="J5352">
        <v>95.528000000000006</v>
      </c>
      <c r="L5352">
        <v>5875</v>
      </c>
      <c r="M5352">
        <v>0.97899999999999998</v>
      </c>
      <c r="X5352">
        <v>5875</v>
      </c>
      <c r="Y5352">
        <f>'[1]Well 1'!M5357+1</f>
        <v>1.9790000000000001</v>
      </c>
    </row>
    <row r="5353" spans="1:25" x14ac:dyDescent="0.25">
      <c r="A5353">
        <v>5855</v>
      </c>
      <c r="B5353">
        <v>2.1307</v>
      </c>
      <c r="I5353">
        <v>5875.5</v>
      </c>
      <c r="J5353">
        <v>97.295000000000002</v>
      </c>
      <c r="L5353">
        <v>5875.5</v>
      </c>
      <c r="M5353">
        <v>0.97799999999999998</v>
      </c>
      <c r="X5353">
        <v>5875.5</v>
      </c>
      <c r="Y5353">
        <f>'[1]Well 1'!M5358+1</f>
        <v>1.978</v>
      </c>
    </row>
    <row r="5354" spans="1:25" x14ac:dyDescent="0.25">
      <c r="A5354">
        <v>5855.5</v>
      </c>
      <c r="B5354">
        <v>2.1312000000000002</v>
      </c>
      <c r="I5354">
        <v>5876</v>
      </c>
      <c r="J5354">
        <v>99.061999999999998</v>
      </c>
      <c r="L5354">
        <v>5876</v>
      </c>
      <c r="M5354">
        <v>0.97699999999999998</v>
      </c>
      <c r="X5354">
        <v>5876</v>
      </c>
      <c r="Y5354">
        <f>'[1]Well 1'!M5359+1</f>
        <v>1.9769999999999999</v>
      </c>
    </row>
    <row r="5355" spans="1:25" x14ac:dyDescent="0.25">
      <c r="A5355">
        <v>5856</v>
      </c>
      <c r="B5355">
        <v>2.1316000000000002</v>
      </c>
      <c r="I5355">
        <v>5876.5</v>
      </c>
      <c r="J5355">
        <v>97.369</v>
      </c>
      <c r="L5355">
        <v>5876.5</v>
      </c>
      <c r="M5355">
        <v>0.97850000000000004</v>
      </c>
      <c r="X5355">
        <v>5876.5</v>
      </c>
      <c r="Y5355">
        <f>'[1]Well 1'!M5360+1</f>
        <v>1.9784999999999999</v>
      </c>
    </row>
    <row r="5356" spans="1:25" x14ac:dyDescent="0.25">
      <c r="A5356">
        <v>5856.5</v>
      </c>
      <c r="B5356">
        <v>2.1320000000000001</v>
      </c>
      <c r="I5356">
        <v>5877</v>
      </c>
      <c r="J5356">
        <v>95.676000000000002</v>
      </c>
      <c r="L5356">
        <v>5877</v>
      </c>
      <c r="M5356">
        <v>0.98</v>
      </c>
      <c r="X5356">
        <v>5877</v>
      </c>
      <c r="Y5356">
        <f>'[1]Well 1'!M5361+1</f>
        <v>1.98</v>
      </c>
    </row>
    <row r="5357" spans="1:25" x14ac:dyDescent="0.25">
      <c r="A5357">
        <v>5857</v>
      </c>
      <c r="B5357">
        <v>2.1324999999999998</v>
      </c>
      <c r="I5357">
        <v>5877.5</v>
      </c>
      <c r="J5357">
        <v>93.813000000000002</v>
      </c>
      <c r="L5357">
        <v>5877.5</v>
      </c>
      <c r="M5357">
        <v>0.98150000000000004</v>
      </c>
      <c r="X5357">
        <v>5877.5</v>
      </c>
      <c r="Y5357">
        <f>'[1]Well 1'!M5362+1</f>
        <v>1.9815</v>
      </c>
    </row>
    <row r="5358" spans="1:25" x14ac:dyDescent="0.25">
      <c r="A5358">
        <v>5857.5</v>
      </c>
      <c r="B5358">
        <v>2.1328999999999998</v>
      </c>
      <c r="I5358">
        <v>5878</v>
      </c>
      <c r="J5358">
        <v>91.95</v>
      </c>
      <c r="L5358">
        <v>5878</v>
      </c>
      <c r="M5358">
        <v>0.98299999999999998</v>
      </c>
      <c r="X5358">
        <v>5878</v>
      </c>
      <c r="Y5358">
        <f>'[1]Well 1'!M5363+1</f>
        <v>1.9830000000000001</v>
      </c>
    </row>
    <row r="5359" spans="1:25" x14ac:dyDescent="0.25">
      <c r="A5359">
        <v>5858</v>
      </c>
      <c r="B5359">
        <v>2.1334</v>
      </c>
      <c r="I5359">
        <v>5878.5</v>
      </c>
      <c r="J5359">
        <v>91.194999999999993</v>
      </c>
      <c r="L5359">
        <v>5878.5</v>
      </c>
      <c r="M5359">
        <v>0.98499999999999999</v>
      </c>
      <c r="X5359">
        <v>5878.5</v>
      </c>
      <c r="Y5359">
        <f>'[1]Well 1'!M5364+1</f>
        <v>1.9849999999999999</v>
      </c>
    </row>
    <row r="5360" spans="1:25" x14ac:dyDescent="0.25">
      <c r="A5360">
        <v>5858.5</v>
      </c>
      <c r="B5360">
        <v>2.1337999999999999</v>
      </c>
      <c r="I5360">
        <v>5879</v>
      </c>
      <c r="J5360">
        <v>90.44</v>
      </c>
      <c r="L5360">
        <v>5879</v>
      </c>
      <c r="M5360">
        <v>0.98699999999999999</v>
      </c>
      <c r="X5360">
        <v>5879</v>
      </c>
      <c r="Y5360">
        <f>'[1]Well 1'!M5365+1</f>
        <v>1.9870000000000001</v>
      </c>
    </row>
    <row r="5361" spans="1:25" x14ac:dyDescent="0.25">
      <c r="A5361">
        <v>5859</v>
      </c>
      <c r="B5361">
        <v>2.1343000000000001</v>
      </c>
      <c r="I5361">
        <v>5879.5</v>
      </c>
      <c r="J5361">
        <v>90.743499999999997</v>
      </c>
      <c r="L5361">
        <v>5879.5</v>
      </c>
      <c r="M5361">
        <v>0.98950000000000005</v>
      </c>
      <c r="X5361">
        <v>5879.5</v>
      </c>
      <c r="Y5361">
        <f>'[1]Well 1'!M5366+1</f>
        <v>1.9895</v>
      </c>
    </row>
    <row r="5362" spans="1:25" x14ac:dyDescent="0.25">
      <c r="A5362">
        <v>5859.5</v>
      </c>
      <c r="B5362">
        <v>2.1347</v>
      </c>
      <c r="I5362">
        <v>5880</v>
      </c>
      <c r="J5362">
        <v>91.046999999999997</v>
      </c>
      <c r="L5362">
        <v>5880</v>
      </c>
      <c r="M5362">
        <v>0.99199999999999999</v>
      </c>
      <c r="X5362">
        <v>5880</v>
      </c>
      <c r="Y5362">
        <f>'[1]Well 1'!M5367+1</f>
        <v>1.992</v>
      </c>
    </row>
    <row r="5363" spans="1:25" x14ac:dyDescent="0.25">
      <c r="A5363">
        <v>5860</v>
      </c>
      <c r="B5363">
        <v>2.1352000000000002</v>
      </c>
      <c r="I5363">
        <v>5880.5</v>
      </c>
      <c r="J5363">
        <v>92.427000000000007</v>
      </c>
      <c r="L5363">
        <v>5880.5</v>
      </c>
      <c r="M5363">
        <v>0.99299999999999999</v>
      </c>
      <c r="X5363">
        <v>5880.5</v>
      </c>
      <c r="Y5363">
        <f>'[1]Well 1'!M5368+1</f>
        <v>1.9929999999999999</v>
      </c>
    </row>
    <row r="5364" spans="1:25" x14ac:dyDescent="0.25">
      <c r="A5364">
        <v>5860.5</v>
      </c>
      <c r="B5364">
        <v>2.1356000000000002</v>
      </c>
      <c r="I5364">
        <v>5881</v>
      </c>
      <c r="J5364">
        <v>93.807000000000002</v>
      </c>
      <c r="L5364">
        <v>5881</v>
      </c>
      <c r="M5364">
        <v>0.99399999999999999</v>
      </c>
      <c r="X5364">
        <v>5881</v>
      </c>
      <c r="Y5364">
        <f>'[1]Well 1'!M5369+1</f>
        <v>1.994</v>
      </c>
    </row>
    <row r="5365" spans="1:25" x14ac:dyDescent="0.25">
      <c r="A5365">
        <v>5861</v>
      </c>
      <c r="B5365">
        <v>2.1360000000000001</v>
      </c>
      <c r="I5365">
        <v>5881.5</v>
      </c>
      <c r="J5365">
        <v>94.344999999999999</v>
      </c>
      <c r="L5365">
        <v>5881.5</v>
      </c>
      <c r="M5365">
        <v>0.99350000000000005</v>
      </c>
      <c r="X5365">
        <v>5881.5</v>
      </c>
      <c r="Y5365">
        <f>'[1]Well 1'!M5370+1</f>
        <v>1.9935</v>
      </c>
    </row>
    <row r="5366" spans="1:25" x14ac:dyDescent="0.25">
      <c r="A5366">
        <v>5861.5</v>
      </c>
      <c r="B5366">
        <v>2.1362000000000001</v>
      </c>
      <c r="I5366">
        <v>5882</v>
      </c>
      <c r="J5366">
        <v>94.882999999999996</v>
      </c>
      <c r="L5366">
        <v>5882</v>
      </c>
      <c r="M5366">
        <v>0.99299999999999999</v>
      </c>
      <c r="X5366">
        <v>5882</v>
      </c>
      <c r="Y5366">
        <f>'[1]Well 1'!M5371+1</f>
        <v>1.9929999999999999</v>
      </c>
    </row>
    <row r="5367" spans="1:25" x14ac:dyDescent="0.25">
      <c r="A5367">
        <v>5862</v>
      </c>
      <c r="B5367">
        <v>2.1364000000000001</v>
      </c>
      <c r="I5367">
        <v>5882.5</v>
      </c>
      <c r="J5367">
        <v>94.48</v>
      </c>
      <c r="L5367">
        <v>5882.5</v>
      </c>
      <c r="M5367">
        <v>0.99</v>
      </c>
      <c r="X5367">
        <v>5882.5</v>
      </c>
      <c r="Y5367">
        <f>'[1]Well 1'!M5372+1</f>
        <v>1.99</v>
      </c>
    </row>
    <row r="5368" spans="1:25" x14ac:dyDescent="0.25">
      <c r="A5368">
        <v>5862.5</v>
      </c>
      <c r="B5368">
        <v>2.1364999999999998</v>
      </c>
      <c r="I5368">
        <v>5883</v>
      </c>
      <c r="J5368">
        <v>94.076999999999998</v>
      </c>
      <c r="L5368">
        <v>5883</v>
      </c>
      <c r="M5368">
        <v>0.98699999999999999</v>
      </c>
      <c r="X5368">
        <v>5883</v>
      </c>
      <c r="Y5368">
        <f>'[1]Well 1'!M5373+1</f>
        <v>1.9870000000000001</v>
      </c>
    </row>
    <row r="5369" spans="1:25" x14ac:dyDescent="0.25">
      <c r="A5369">
        <v>5863</v>
      </c>
      <c r="B5369">
        <v>2.1366999999999998</v>
      </c>
      <c r="I5369">
        <v>5883.5</v>
      </c>
      <c r="J5369">
        <v>92.352000000000004</v>
      </c>
      <c r="L5369">
        <v>5883.5</v>
      </c>
      <c r="M5369">
        <v>0.98199999999999998</v>
      </c>
      <c r="X5369">
        <v>5883.5</v>
      </c>
      <c r="Y5369">
        <f>'[1]Well 1'!M5374+1</f>
        <v>1.982</v>
      </c>
    </row>
    <row r="5370" spans="1:25" x14ac:dyDescent="0.25">
      <c r="A5370">
        <v>5863.5</v>
      </c>
      <c r="B5370">
        <v>2.1368</v>
      </c>
      <c r="I5370">
        <v>5884</v>
      </c>
      <c r="J5370">
        <v>90.626999999999995</v>
      </c>
      <c r="L5370">
        <v>5884</v>
      </c>
      <c r="M5370">
        <v>0.97699999999999998</v>
      </c>
      <c r="X5370">
        <v>5884</v>
      </c>
      <c r="Y5370">
        <f>'[1]Well 1'!M5375+1</f>
        <v>1.9769999999999999</v>
      </c>
    </row>
    <row r="5371" spans="1:25" x14ac:dyDescent="0.25">
      <c r="A5371">
        <v>5864</v>
      </c>
      <c r="B5371">
        <v>2.137</v>
      </c>
      <c r="I5371">
        <v>5884.5</v>
      </c>
      <c r="J5371">
        <v>91.866</v>
      </c>
      <c r="L5371">
        <v>5884.5</v>
      </c>
      <c r="M5371">
        <v>0.97050000000000003</v>
      </c>
      <c r="X5371">
        <v>5884.5</v>
      </c>
      <c r="Y5371">
        <f>'[1]Well 1'!M5376+1</f>
        <v>1.9704999999999999</v>
      </c>
    </row>
    <row r="5372" spans="1:25" x14ac:dyDescent="0.25">
      <c r="A5372">
        <v>5864.5</v>
      </c>
      <c r="B5372">
        <v>2.1371000000000002</v>
      </c>
      <c r="I5372">
        <v>5885</v>
      </c>
      <c r="J5372">
        <v>93.105000000000004</v>
      </c>
      <c r="L5372">
        <v>5885</v>
      </c>
      <c r="M5372">
        <v>0.96399999999999997</v>
      </c>
      <c r="X5372">
        <v>5885</v>
      </c>
      <c r="Y5372">
        <f>'[1]Well 1'!M5377+1</f>
        <v>1.964</v>
      </c>
    </row>
    <row r="5373" spans="1:25" x14ac:dyDescent="0.25">
      <c r="A5373">
        <v>5865</v>
      </c>
      <c r="B5373">
        <v>2.1373000000000002</v>
      </c>
      <c r="I5373">
        <v>5885.5</v>
      </c>
      <c r="J5373">
        <v>94.268000000000001</v>
      </c>
      <c r="L5373">
        <v>5885.5</v>
      </c>
      <c r="M5373">
        <v>0.95950000000000002</v>
      </c>
      <c r="X5373">
        <v>5885.5</v>
      </c>
      <c r="Y5373">
        <f>'[1]Well 1'!M5378+1</f>
        <v>1.9595</v>
      </c>
    </row>
    <row r="5374" spans="1:25" x14ac:dyDescent="0.25">
      <c r="A5374">
        <v>5865.5</v>
      </c>
      <c r="B5374">
        <v>2.1374</v>
      </c>
      <c r="I5374">
        <v>5886</v>
      </c>
      <c r="J5374">
        <v>95.430999999999997</v>
      </c>
      <c r="L5374">
        <v>5886</v>
      </c>
      <c r="M5374">
        <v>0.95499999999999996</v>
      </c>
      <c r="X5374">
        <v>5886</v>
      </c>
      <c r="Y5374">
        <f>'[1]Well 1'!M5379+1</f>
        <v>1.9550000000000001</v>
      </c>
    </row>
    <row r="5375" spans="1:25" x14ac:dyDescent="0.25">
      <c r="A5375">
        <v>5866</v>
      </c>
      <c r="B5375">
        <v>2.1375999999999999</v>
      </c>
      <c r="I5375">
        <v>5886.5</v>
      </c>
      <c r="J5375">
        <v>96.703999999999994</v>
      </c>
      <c r="L5375">
        <v>5886.5</v>
      </c>
      <c r="M5375">
        <v>0.95250000000000001</v>
      </c>
      <c r="X5375">
        <v>5886.5</v>
      </c>
      <c r="Y5375">
        <f>'[1]Well 1'!M5380+1</f>
        <v>1.9525000000000001</v>
      </c>
    </row>
    <row r="5376" spans="1:25" x14ac:dyDescent="0.25">
      <c r="A5376">
        <v>5866.5</v>
      </c>
      <c r="B5376">
        <v>2.1377000000000002</v>
      </c>
      <c r="I5376">
        <v>5887</v>
      </c>
      <c r="J5376">
        <v>97.977000000000004</v>
      </c>
      <c r="L5376">
        <v>5887</v>
      </c>
      <c r="M5376">
        <v>0.95</v>
      </c>
      <c r="X5376">
        <v>5887</v>
      </c>
      <c r="Y5376">
        <f>'[1]Well 1'!M5381+1</f>
        <v>1.95</v>
      </c>
    </row>
    <row r="5377" spans="1:25" x14ac:dyDescent="0.25">
      <c r="A5377">
        <v>5867</v>
      </c>
      <c r="B5377">
        <v>2.1379000000000001</v>
      </c>
      <c r="I5377">
        <v>5887.5</v>
      </c>
      <c r="J5377">
        <v>97.656999999999996</v>
      </c>
      <c r="L5377">
        <v>5887.5</v>
      </c>
      <c r="M5377">
        <v>0.95</v>
      </c>
      <c r="X5377">
        <v>5887.5</v>
      </c>
      <c r="Y5377">
        <f>'[1]Well 1'!M5382+1</f>
        <v>1.95</v>
      </c>
    </row>
    <row r="5378" spans="1:25" x14ac:dyDescent="0.25">
      <c r="A5378">
        <v>5867.5</v>
      </c>
      <c r="B5378">
        <v>2.1379999999999999</v>
      </c>
      <c r="I5378">
        <v>5888</v>
      </c>
      <c r="J5378">
        <v>97.337000000000003</v>
      </c>
      <c r="L5378">
        <v>5888</v>
      </c>
      <c r="M5378">
        <v>0.95</v>
      </c>
      <c r="X5378">
        <v>5888</v>
      </c>
      <c r="Y5378">
        <f>'[1]Well 1'!M5383+1</f>
        <v>1.95</v>
      </c>
    </row>
    <row r="5379" spans="1:25" x14ac:dyDescent="0.25">
      <c r="A5379">
        <v>5868</v>
      </c>
      <c r="B5379">
        <v>2.1381999999999999</v>
      </c>
      <c r="I5379">
        <v>5888.5</v>
      </c>
      <c r="J5379">
        <v>95.888499999999993</v>
      </c>
      <c r="L5379">
        <v>5888.5</v>
      </c>
      <c r="M5379">
        <v>0.95199999999999996</v>
      </c>
      <c r="X5379">
        <v>5888.5</v>
      </c>
      <c r="Y5379">
        <f>'[1]Well 1'!M5384+1</f>
        <v>1.952</v>
      </c>
    </row>
    <row r="5380" spans="1:25" x14ac:dyDescent="0.25">
      <c r="A5380">
        <v>5868.5</v>
      </c>
      <c r="B5380">
        <v>2.1383999999999999</v>
      </c>
      <c r="I5380">
        <v>5889</v>
      </c>
      <c r="J5380">
        <v>94.44</v>
      </c>
      <c r="L5380">
        <v>5889</v>
      </c>
      <c r="M5380">
        <v>0.95399999999999996</v>
      </c>
      <c r="X5380">
        <v>5889</v>
      </c>
      <c r="Y5380">
        <f>'[1]Well 1'!M5385+1</f>
        <v>1.954</v>
      </c>
    </row>
    <row r="5381" spans="1:25" x14ac:dyDescent="0.25">
      <c r="A5381">
        <v>5869</v>
      </c>
      <c r="B5381">
        <v>2.1385000000000001</v>
      </c>
      <c r="I5381">
        <v>5889.5</v>
      </c>
      <c r="J5381">
        <v>91.201499999999996</v>
      </c>
      <c r="L5381">
        <v>5889.5</v>
      </c>
      <c r="M5381">
        <v>0.95650000000000002</v>
      </c>
      <c r="X5381">
        <v>5889.5</v>
      </c>
      <c r="Y5381">
        <f>'[1]Well 1'!M5386+1</f>
        <v>1.9565000000000001</v>
      </c>
    </row>
    <row r="5382" spans="1:25" x14ac:dyDescent="0.25">
      <c r="A5382">
        <v>5869.5</v>
      </c>
      <c r="B5382">
        <v>2.1387</v>
      </c>
      <c r="I5382">
        <v>5890</v>
      </c>
      <c r="J5382">
        <v>87.962999999999994</v>
      </c>
      <c r="L5382">
        <v>5890</v>
      </c>
      <c r="M5382">
        <v>0.95899999999999996</v>
      </c>
      <c r="X5382">
        <v>5890</v>
      </c>
      <c r="Y5382">
        <f>'[1]Well 1'!M5387+1</f>
        <v>1.9590000000000001</v>
      </c>
    </row>
    <row r="5383" spans="1:25" x14ac:dyDescent="0.25">
      <c r="A5383">
        <v>5870</v>
      </c>
      <c r="B5383">
        <v>2.1387999999999998</v>
      </c>
      <c r="I5383">
        <v>5890.5</v>
      </c>
      <c r="J5383">
        <v>85.882999999999996</v>
      </c>
      <c r="L5383">
        <v>5890.5</v>
      </c>
      <c r="M5383">
        <v>0.96</v>
      </c>
      <c r="X5383">
        <v>5890.5</v>
      </c>
      <c r="Y5383">
        <f>'[1]Well 1'!M5388+1</f>
        <v>1.96</v>
      </c>
    </row>
    <row r="5384" spans="1:25" x14ac:dyDescent="0.25">
      <c r="A5384">
        <v>5870.5</v>
      </c>
      <c r="B5384">
        <v>2.1389999999999998</v>
      </c>
      <c r="I5384">
        <v>5891</v>
      </c>
      <c r="J5384">
        <v>83.802999999999997</v>
      </c>
      <c r="L5384">
        <v>5891</v>
      </c>
      <c r="M5384">
        <v>0.96099999999999997</v>
      </c>
      <c r="X5384">
        <v>5891</v>
      </c>
      <c r="Y5384">
        <f>'[1]Well 1'!M5389+1</f>
        <v>1.9609999999999999</v>
      </c>
    </row>
    <row r="5385" spans="1:25" x14ac:dyDescent="0.25">
      <c r="A5385">
        <v>5871</v>
      </c>
      <c r="B5385">
        <v>2.1391</v>
      </c>
      <c r="I5385">
        <v>5891.5</v>
      </c>
      <c r="J5385">
        <v>86.634</v>
      </c>
      <c r="L5385">
        <v>5891.5</v>
      </c>
      <c r="M5385">
        <v>0.96150000000000002</v>
      </c>
      <c r="X5385">
        <v>5891.5</v>
      </c>
      <c r="Y5385">
        <f>'[1]Well 1'!M5390+1</f>
        <v>1.9615</v>
      </c>
    </row>
    <row r="5386" spans="1:25" x14ac:dyDescent="0.25">
      <c r="A5386">
        <v>5871.5</v>
      </c>
      <c r="B5386">
        <v>2.1393</v>
      </c>
      <c r="I5386">
        <v>5892</v>
      </c>
      <c r="J5386">
        <v>89.465000000000003</v>
      </c>
      <c r="L5386">
        <v>5892</v>
      </c>
      <c r="M5386">
        <v>0.96199999999999997</v>
      </c>
      <c r="X5386">
        <v>5892</v>
      </c>
      <c r="Y5386">
        <f>'[1]Well 1'!M5391+1</f>
        <v>1.962</v>
      </c>
    </row>
    <row r="5387" spans="1:25" x14ac:dyDescent="0.25">
      <c r="A5387">
        <v>5872</v>
      </c>
      <c r="B5387">
        <v>2.1394000000000002</v>
      </c>
      <c r="I5387">
        <v>5892.5</v>
      </c>
      <c r="J5387">
        <v>91.977500000000006</v>
      </c>
      <c r="L5387">
        <v>5892.5</v>
      </c>
      <c r="M5387">
        <v>0.96350000000000002</v>
      </c>
      <c r="X5387">
        <v>5892.5</v>
      </c>
      <c r="Y5387">
        <f>'[1]Well 1'!M5392+1</f>
        <v>1.9635</v>
      </c>
    </row>
    <row r="5388" spans="1:25" x14ac:dyDescent="0.25">
      <c r="A5388">
        <v>5872.5</v>
      </c>
      <c r="B5388">
        <v>2.1396000000000002</v>
      </c>
      <c r="I5388">
        <v>5893</v>
      </c>
      <c r="J5388">
        <v>94.49</v>
      </c>
      <c r="L5388">
        <v>5893</v>
      </c>
      <c r="M5388">
        <v>0.96499999999999997</v>
      </c>
      <c r="X5388">
        <v>5893</v>
      </c>
      <c r="Y5388">
        <f>'[1]Well 1'!M5393+1</f>
        <v>1.9649999999999999</v>
      </c>
    </row>
    <row r="5389" spans="1:25" x14ac:dyDescent="0.25">
      <c r="A5389">
        <v>5873</v>
      </c>
      <c r="B5389">
        <v>2.1396999999999999</v>
      </c>
      <c r="I5389">
        <v>5893.5</v>
      </c>
      <c r="J5389">
        <v>96.773499999999999</v>
      </c>
      <c r="L5389">
        <v>5893.5</v>
      </c>
      <c r="M5389">
        <v>0.96699999999999997</v>
      </c>
      <c r="X5389">
        <v>5893.5</v>
      </c>
      <c r="Y5389">
        <f>'[1]Well 1'!M5394+1</f>
        <v>1.9670000000000001</v>
      </c>
    </row>
    <row r="5390" spans="1:25" x14ac:dyDescent="0.25">
      <c r="A5390">
        <v>5873.5</v>
      </c>
      <c r="B5390">
        <v>2.1398999999999999</v>
      </c>
      <c r="I5390">
        <v>5894</v>
      </c>
      <c r="J5390">
        <v>99.057000000000002</v>
      </c>
      <c r="L5390">
        <v>5894</v>
      </c>
      <c r="M5390">
        <v>0.96899999999999997</v>
      </c>
      <c r="X5390">
        <v>5894</v>
      </c>
      <c r="Y5390">
        <f>'[1]Well 1'!M5395+1</f>
        <v>1.9689999999999999</v>
      </c>
    </row>
    <row r="5391" spans="1:25" x14ac:dyDescent="0.25">
      <c r="A5391">
        <v>5874</v>
      </c>
      <c r="B5391">
        <v>2.14</v>
      </c>
      <c r="I5391">
        <v>5894.5</v>
      </c>
      <c r="J5391">
        <v>98.045500000000004</v>
      </c>
      <c r="L5391">
        <v>5894.5</v>
      </c>
      <c r="M5391">
        <v>0.97099999999999997</v>
      </c>
      <c r="X5391">
        <v>5894.5</v>
      </c>
      <c r="Y5391">
        <f>'[1]Well 1'!M5396+1</f>
        <v>1.9710000000000001</v>
      </c>
    </row>
    <row r="5392" spans="1:25" x14ac:dyDescent="0.25">
      <c r="A5392">
        <v>5874.5</v>
      </c>
      <c r="B5392">
        <v>2.1402000000000001</v>
      </c>
      <c r="I5392">
        <v>5895</v>
      </c>
      <c r="J5392">
        <v>97.034000000000006</v>
      </c>
      <c r="L5392">
        <v>5895</v>
      </c>
      <c r="M5392">
        <v>0.97299999999999998</v>
      </c>
      <c r="X5392">
        <v>5895</v>
      </c>
      <c r="Y5392">
        <f>'[1]Well 1'!M5397+1</f>
        <v>1.9729999999999999</v>
      </c>
    </row>
    <row r="5393" spans="1:25" x14ac:dyDescent="0.25">
      <c r="A5393">
        <v>5875</v>
      </c>
      <c r="B5393">
        <v>2.1402999999999999</v>
      </c>
      <c r="I5393">
        <v>5895.5</v>
      </c>
      <c r="J5393">
        <v>95.9435</v>
      </c>
      <c r="L5393">
        <v>5895.5</v>
      </c>
      <c r="M5393">
        <v>0.97499999999999998</v>
      </c>
      <c r="X5393">
        <v>5895.5</v>
      </c>
      <c r="Y5393">
        <f>'[1]Well 1'!M5398+1</f>
        <v>1.9750000000000001</v>
      </c>
    </row>
    <row r="5394" spans="1:25" x14ac:dyDescent="0.25">
      <c r="A5394">
        <v>5875.5</v>
      </c>
      <c r="B5394">
        <v>2.1404999999999998</v>
      </c>
      <c r="I5394">
        <v>5896</v>
      </c>
      <c r="J5394">
        <v>94.852999999999994</v>
      </c>
      <c r="L5394">
        <v>5896</v>
      </c>
      <c r="M5394">
        <v>0.97699999999999998</v>
      </c>
      <c r="X5394">
        <v>5896</v>
      </c>
      <c r="Y5394">
        <f>'[1]Well 1'!M5399+1</f>
        <v>1.9769999999999999</v>
      </c>
    </row>
    <row r="5395" spans="1:25" x14ac:dyDescent="0.25">
      <c r="A5395">
        <v>5876</v>
      </c>
      <c r="B5395">
        <v>2.1404999999999998</v>
      </c>
      <c r="I5395">
        <v>5896.5</v>
      </c>
      <c r="J5395">
        <v>94.286500000000004</v>
      </c>
      <c r="L5395">
        <v>5896.5</v>
      </c>
      <c r="M5395">
        <v>0.98150000000000004</v>
      </c>
      <c r="X5395">
        <v>5896.5</v>
      </c>
      <c r="Y5395">
        <f>'[1]Well 1'!M5400+1</f>
        <v>1.9815</v>
      </c>
    </row>
    <row r="5396" spans="1:25" x14ac:dyDescent="0.25">
      <c r="A5396">
        <v>5876.5</v>
      </c>
      <c r="B5396">
        <v>2.1408</v>
      </c>
      <c r="I5396">
        <v>5897</v>
      </c>
      <c r="J5396">
        <v>93.72</v>
      </c>
      <c r="L5396">
        <v>5897</v>
      </c>
      <c r="M5396">
        <v>0.98599999999999999</v>
      </c>
      <c r="X5396">
        <v>5897</v>
      </c>
      <c r="Y5396">
        <f>'[1]Well 1'!M5401+1</f>
        <v>1.986</v>
      </c>
    </row>
    <row r="5397" spans="1:25" x14ac:dyDescent="0.25">
      <c r="A5397">
        <v>5877</v>
      </c>
      <c r="B5397">
        <v>2.1415999999999999</v>
      </c>
      <c r="I5397">
        <v>5897.5</v>
      </c>
      <c r="J5397">
        <v>92.137</v>
      </c>
      <c r="L5397">
        <v>5897.5</v>
      </c>
      <c r="M5397">
        <v>0.99099999999999999</v>
      </c>
      <c r="X5397">
        <v>5897.5</v>
      </c>
      <c r="Y5397">
        <f>'[1]Well 1'!M5402+1</f>
        <v>1.9910000000000001</v>
      </c>
    </row>
    <row r="5398" spans="1:25" x14ac:dyDescent="0.25">
      <c r="A5398">
        <v>5877.5</v>
      </c>
      <c r="B5398">
        <v>2.1427999999999998</v>
      </c>
      <c r="I5398">
        <v>5898</v>
      </c>
      <c r="J5398">
        <v>90.554000000000002</v>
      </c>
      <c r="L5398">
        <v>5898</v>
      </c>
      <c r="M5398">
        <v>0.996</v>
      </c>
      <c r="X5398">
        <v>5898</v>
      </c>
      <c r="Y5398">
        <f>'[1]Well 1'!M5403+1</f>
        <v>1.996</v>
      </c>
    </row>
    <row r="5399" spans="1:25" x14ac:dyDescent="0.25">
      <c r="A5399">
        <v>5878</v>
      </c>
      <c r="B5399">
        <v>2.1440000000000001</v>
      </c>
      <c r="I5399">
        <v>5898.5</v>
      </c>
      <c r="J5399">
        <v>90.394999999999996</v>
      </c>
      <c r="L5399">
        <v>5898.5</v>
      </c>
      <c r="M5399">
        <v>1.002</v>
      </c>
      <c r="X5399">
        <v>5898.5</v>
      </c>
      <c r="Y5399">
        <f>'[1]Well 1'!M5404+1</f>
        <v>2.0019999999999998</v>
      </c>
    </row>
    <row r="5400" spans="1:25" x14ac:dyDescent="0.25">
      <c r="A5400">
        <v>5878.5</v>
      </c>
      <c r="B5400">
        <v>2.1452</v>
      </c>
      <c r="I5400">
        <v>5899</v>
      </c>
      <c r="J5400">
        <v>90.236000000000004</v>
      </c>
      <c r="L5400">
        <v>5899</v>
      </c>
      <c r="M5400">
        <v>1.008</v>
      </c>
      <c r="X5400">
        <v>5899</v>
      </c>
      <c r="Y5400">
        <f>'[1]Well 1'!M5405+1</f>
        <v>2.008</v>
      </c>
    </row>
    <row r="5401" spans="1:25" x14ac:dyDescent="0.25">
      <c r="A5401">
        <v>5879</v>
      </c>
      <c r="B5401">
        <v>2.1463999999999999</v>
      </c>
      <c r="I5401">
        <v>5899.5</v>
      </c>
      <c r="J5401">
        <v>91.197000000000003</v>
      </c>
      <c r="L5401">
        <v>5899.5</v>
      </c>
      <c r="M5401">
        <v>1.0149999999999999</v>
      </c>
      <c r="X5401">
        <v>5899.5</v>
      </c>
      <c r="Y5401">
        <f>'[1]Well 1'!M5406+1</f>
        <v>2.0149999999999997</v>
      </c>
    </row>
    <row r="5402" spans="1:25" x14ac:dyDescent="0.25">
      <c r="A5402">
        <v>5879.5</v>
      </c>
      <c r="B5402">
        <v>2.1476000000000002</v>
      </c>
      <c r="I5402">
        <v>5900</v>
      </c>
      <c r="J5402">
        <v>92.158000000000001</v>
      </c>
      <c r="L5402">
        <v>5900</v>
      </c>
      <c r="M5402">
        <v>1.022</v>
      </c>
      <c r="X5402">
        <v>5900</v>
      </c>
      <c r="Y5402">
        <f>'[1]Well 1'!M5407+1</f>
        <v>2.0220000000000002</v>
      </c>
    </row>
    <row r="5403" spans="1:25" x14ac:dyDescent="0.25">
      <c r="A5403">
        <v>5880</v>
      </c>
      <c r="B5403">
        <v>2.1488</v>
      </c>
      <c r="I5403">
        <v>5900.5</v>
      </c>
      <c r="J5403">
        <v>92.102000000000004</v>
      </c>
      <c r="L5403">
        <v>5900.5</v>
      </c>
      <c r="M5403">
        <v>1.0295000000000001</v>
      </c>
      <c r="X5403">
        <v>5900.5</v>
      </c>
      <c r="Y5403">
        <f>'[1]Well 1'!M5408+1</f>
        <v>2.0295000000000001</v>
      </c>
    </row>
    <row r="5404" spans="1:25" x14ac:dyDescent="0.25">
      <c r="A5404">
        <v>5880.5</v>
      </c>
      <c r="B5404">
        <v>2.15</v>
      </c>
      <c r="I5404">
        <v>5901</v>
      </c>
      <c r="J5404">
        <v>92.046000000000006</v>
      </c>
      <c r="L5404">
        <v>5901</v>
      </c>
      <c r="M5404">
        <v>1.0369999999999999</v>
      </c>
      <c r="X5404">
        <v>5901</v>
      </c>
      <c r="Y5404">
        <f>'[1]Well 1'!M5409+1</f>
        <v>2.0369999999999999</v>
      </c>
    </row>
    <row r="5405" spans="1:25" x14ac:dyDescent="0.25">
      <c r="A5405">
        <v>5881</v>
      </c>
      <c r="B5405">
        <v>2.1511999999999998</v>
      </c>
      <c r="I5405">
        <v>5901.5</v>
      </c>
      <c r="J5405">
        <v>92.103999999999999</v>
      </c>
      <c r="L5405">
        <v>5901.5</v>
      </c>
      <c r="M5405">
        <v>1.0445</v>
      </c>
      <c r="X5405">
        <v>5901.5</v>
      </c>
      <c r="Y5405">
        <f>'[1]Well 1'!M5410+1</f>
        <v>2.0445000000000002</v>
      </c>
    </row>
    <row r="5406" spans="1:25" x14ac:dyDescent="0.25">
      <c r="A5406">
        <v>5881.5</v>
      </c>
      <c r="B5406">
        <v>2.1522999999999999</v>
      </c>
      <c r="I5406">
        <v>5902</v>
      </c>
      <c r="J5406">
        <v>92.162000000000006</v>
      </c>
      <c r="L5406">
        <v>5902</v>
      </c>
      <c r="M5406">
        <v>1.052</v>
      </c>
      <c r="X5406">
        <v>5902</v>
      </c>
      <c r="Y5406">
        <f>'[1]Well 1'!M5411+1</f>
        <v>2.052</v>
      </c>
    </row>
    <row r="5407" spans="1:25" x14ac:dyDescent="0.25">
      <c r="A5407">
        <v>5882</v>
      </c>
      <c r="B5407">
        <v>2.1534</v>
      </c>
      <c r="I5407">
        <v>5902.5</v>
      </c>
      <c r="J5407">
        <v>91.911000000000001</v>
      </c>
      <c r="L5407">
        <v>5902.5</v>
      </c>
      <c r="M5407">
        <v>1.0549999999999999</v>
      </c>
      <c r="X5407">
        <v>5902.5</v>
      </c>
      <c r="Y5407">
        <f>'[1]Well 1'!M5412+1</f>
        <v>2.0549999999999997</v>
      </c>
    </row>
    <row r="5408" spans="1:25" x14ac:dyDescent="0.25">
      <c r="A5408">
        <v>5882.5</v>
      </c>
      <c r="B5408">
        <v>2.1541999999999999</v>
      </c>
      <c r="I5408">
        <v>5903</v>
      </c>
      <c r="J5408">
        <v>91.66</v>
      </c>
      <c r="L5408">
        <v>5903</v>
      </c>
      <c r="M5408">
        <v>1.0580000000000001</v>
      </c>
      <c r="X5408">
        <v>5903</v>
      </c>
      <c r="Y5408">
        <f>'[1]Well 1'!M5413+1</f>
        <v>2.0579999999999998</v>
      </c>
    </row>
    <row r="5409" spans="1:25" x14ac:dyDescent="0.25">
      <c r="A5409">
        <v>5883</v>
      </c>
      <c r="B5409">
        <v>2.1547000000000001</v>
      </c>
      <c r="I5409">
        <v>5903.5</v>
      </c>
      <c r="J5409">
        <v>93.482500000000002</v>
      </c>
      <c r="L5409">
        <v>5903.5</v>
      </c>
      <c r="M5409">
        <v>1.0535000000000001</v>
      </c>
      <c r="X5409">
        <v>5903.5</v>
      </c>
      <c r="Y5409">
        <f>'[1]Well 1'!M5414+1</f>
        <v>2.0535000000000001</v>
      </c>
    </row>
    <row r="5410" spans="1:25" x14ac:dyDescent="0.25">
      <c r="A5410">
        <v>5883.5</v>
      </c>
      <c r="B5410">
        <v>2.1551999999999998</v>
      </c>
      <c r="I5410">
        <v>5904</v>
      </c>
      <c r="J5410">
        <v>95.305000000000007</v>
      </c>
      <c r="L5410">
        <v>5904</v>
      </c>
      <c r="M5410">
        <v>1.0489999999999999</v>
      </c>
      <c r="X5410">
        <v>5904</v>
      </c>
      <c r="Y5410">
        <f>'[1]Well 1'!M5415+1</f>
        <v>2.0489999999999999</v>
      </c>
    </row>
    <row r="5411" spans="1:25" x14ac:dyDescent="0.25">
      <c r="A5411">
        <v>5884</v>
      </c>
      <c r="B5411">
        <v>2.1556999999999999</v>
      </c>
      <c r="I5411">
        <v>5904.5</v>
      </c>
      <c r="J5411">
        <v>95.067499999999995</v>
      </c>
      <c r="L5411">
        <v>5904.5</v>
      </c>
      <c r="M5411">
        <v>1.0429999999999999</v>
      </c>
      <c r="X5411">
        <v>5904.5</v>
      </c>
      <c r="Y5411">
        <f>'[1]Well 1'!M5416+1</f>
        <v>2.0430000000000001</v>
      </c>
    </row>
    <row r="5412" spans="1:25" x14ac:dyDescent="0.25">
      <c r="A5412">
        <v>5884.5</v>
      </c>
      <c r="B5412">
        <v>2.1562000000000001</v>
      </c>
      <c r="I5412">
        <v>5905</v>
      </c>
      <c r="J5412">
        <v>94.83</v>
      </c>
      <c r="L5412">
        <v>5905</v>
      </c>
      <c r="M5412">
        <v>1.0369999999999999</v>
      </c>
      <c r="X5412">
        <v>5905</v>
      </c>
      <c r="Y5412">
        <f>'[1]Well 1'!M5417+1</f>
        <v>2.0369999999999999</v>
      </c>
    </row>
    <row r="5413" spans="1:25" x14ac:dyDescent="0.25">
      <c r="A5413">
        <v>5885</v>
      </c>
      <c r="B5413">
        <v>2.1566999999999998</v>
      </c>
      <c r="I5413">
        <v>5905.5</v>
      </c>
      <c r="J5413">
        <v>93.596500000000006</v>
      </c>
      <c r="L5413">
        <v>5905.5</v>
      </c>
      <c r="M5413">
        <v>1.0315000000000001</v>
      </c>
      <c r="X5413">
        <v>5905.5</v>
      </c>
      <c r="Y5413">
        <f>'[1]Well 1'!M5418+1</f>
        <v>2.0315000000000003</v>
      </c>
    </row>
    <row r="5414" spans="1:25" x14ac:dyDescent="0.25">
      <c r="A5414">
        <v>5885.5</v>
      </c>
      <c r="B5414">
        <v>2.1572</v>
      </c>
      <c r="I5414">
        <v>5906</v>
      </c>
      <c r="J5414">
        <v>92.363</v>
      </c>
      <c r="L5414">
        <v>5906</v>
      </c>
      <c r="M5414">
        <v>1.026</v>
      </c>
      <c r="X5414">
        <v>5906</v>
      </c>
      <c r="Y5414">
        <f>'[1]Well 1'!M5419+1</f>
        <v>2.0259999999999998</v>
      </c>
    </row>
    <row r="5415" spans="1:25" x14ac:dyDescent="0.25">
      <c r="A5415">
        <v>5886</v>
      </c>
      <c r="B5415">
        <v>2.1577000000000002</v>
      </c>
      <c r="I5415">
        <v>5906.5</v>
      </c>
      <c r="J5415">
        <v>88.478999999999999</v>
      </c>
      <c r="L5415">
        <v>5906.5</v>
      </c>
      <c r="M5415">
        <v>1.0225</v>
      </c>
      <c r="X5415">
        <v>5906.5</v>
      </c>
      <c r="Y5415">
        <f>'[1]Well 1'!M5420+1</f>
        <v>2.0225</v>
      </c>
    </row>
    <row r="5416" spans="1:25" x14ac:dyDescent="0.25">
      <c r="A5416">
        <v>5886.5</v>
      </c>
      <c r="B5416">
        <v>2.1581999999999999</v>
      </c>
      <c r="I5416">
        <v>5907</v>
      </c>
      <c r="J5416">
        <v>84.594999999999999</v>
      </c>
      <c r="L5416">
        <v>5907</v>
      </c>
      <c r="M5416">
        <v>1.0189999999999999</v>
      </c>
      <c r="X5416">
        <v>5907</v>
      </c>
      <c r="Y5416">
        <f>'[1]Well 1'!M5421+1</f>
        <v>2.0190000000000001</v>
      </c>
    </row>
    <row r="5417" spans="1:25" x14ac:dyDescent="0.25">
      <c r="A5417">
        <v>5887</v>
      </c>
      <c r="B5417">
        <v>2.1587000000000001</v>
      </c>
      <c r="I5417">
        <v>5907.5</v>
      </c>
      <c r="J5417">
        <v>82.367500000000007</v>
      </c>
      <c r="L5417">
        <v>5907.5</v>
      </c>
      <c r="M5417">
        <v>1.0165</v>
      </c>
      <c r="X5417">
        <v>5907.5</v>
      </c>
      <c r="Y5417">
        <f>'[1]Well 1'!M5422+1</f>
        <v>2.0164999999999997</v>
      </c>
    </row>
    <row r="5418" spans="1:25" x14ac:dyDescent="0.25">
      <c r="A5418">
        <v>5887.5</v>
      </c>
      <c r="B5418">
        <v>2.1591999999999998</v>
      </c>
      <c r="I5418">
        <v>5908</v>
      </c>
      <c r="J5418">
        <v>80.14</v>
      </c>
      <c r="L5418">
        <v>5908</v>
      </c>
      <c r="M5418">
        <v>1.014</v>
      </c>
      <c r="X5418">
        <v>5908</v>
      </c>
      <c r="Y5418">
        <f>'[1]Well 1'!M5423+1</f>
        <v>2.0140000000000002</v>
      </c>
    </row>
    <row r="5419" spans="1:25" x14ac:dyDescent="0.25">
      <c r="A5419">
        <v>5888</v>
      </c>
      <c r="B5419">
        <v>2.1597</v>
      </c>
      <c r="I5419">
        <v>5908.5</v>
      </c>
      <c r="J5419">
        <v>78.912499999999994</v>
      </c>
      <c r="L5419">
        <v>5908.5</v>
      </c>
      <c r="M5419">
        <v>1.016</v>
      </c>
      <c r="X5419">
        <v>5908.5</v>
      </c>
      <c r="Y5419">
        <f>'[1]Well 1'!M5424+1</f>
        <v>2.016</v>
      </c>
    </row>
    <row r="5420" spans="1:25" x14ac:dyDescent="0.25">
      <c r="A5420">
        <v>5888.5</v>
      </c>
      <c r="B5420">
        <v>2.1602000000000001</v>
      </c>
      <c r="I5420">
        <v>5909</v>
      </c>
      <c r="J5420">
        <v>77.685000000000002</v>
      </c>
      <c r="L5420">
        <v>5909</v>
      </c>
      <c r="M5420">
        <v>1.018</v>
      </c>
      <c r="X5420">
        <v>5909</v>
      </c>
      <c r="Y5420">
        <f>'[1]Well 1'!M5425+1</f>
        <v>2.0179999999999998</v>
      </c>
    </row>
    <row r="5421" spans="1:25" x14ac:dyDescent="0.25">
      <c r="A5421">
        <v>5889</v>
      </c>
      <c r="B5421">
        <v>2.1606999999999998</v>
      </c>
      <c r="I5421">
        <v>5909.5</v>
      </c>
      <c r="J5421">
        <v>78.001499999999993</v>
      </c>
      <c r="L5421">
        <v>5909.5</v>
      </c>
      <c r="M5421">
        <v>1.0205</v>
      </c>
      <c r="X5421">
        <v>5909.5</v>
      </c>
      <c r="Y5421">
        <f>'[1]Well 1'!M5426+1</f>
        <v>2.0205000000000002</v>
      </c>
    </row>
    <row r="5422" spans="1:25" x14ac:dyDescent="0.25">
      <c r="A5422">
        <v>5889.5</v>
      </c>
      <c r="B5422">
        <v>2.1612</v>
      </c>
      <c r="I5422">
        <v>5910</v>
      </c>
      <c r="J5422">
        <v>78.317999999999998</v>
      </c>
      <c r="L5422">
        <v>5910</v>
      </c>
      <c r="M5422">
        <v>1.0229999999999999</v>
      </c>
      <c r="X5422">
        <v>5910</v>
      </c>
      <c r="Y5422">
        <f>'[1]Well 1'!M5427+1</f>
        <v>2.0229999999999997</v>
      </c>
    </row>
    <row r="5423" spans="1:25" x14ac:dyDescent="0.25">
      <c r="A5423">
        <v>5890</v>
      </c>
      <c r="B5423">
        <v>2.1617000000000002</v>
      </c>
      <c r="I5423">
        <v>5910.5</v>
      </c>
      <c r="J5423">
        <v>81.702500000000001</v>
      </c>
      <c r="L5423">
        <v>5910.5</v>
      </c>
      <c r="M5423">
        <v>1.0255000000000001</v>
      </c>
      <c r="X5423">
        <v>5910.5</v>
      </c>
      <c r="Y5423">
        <f>'[1]Well 1'!M5428+1</f>
        <v>2.0255000000000001</v>
      </c>
    </row>
    <row r="5424" spans="1:25" x14ac:dyDescent="0.25">
      <c r="A5424">
        <v>5890.5</v>
      </c>
      <c r="B5424">
        <v>2.1621999999999999</v>
      </c>
      <c r="I5424">
        <v>5911</v>
      </c>
      <c r="J5424">
        <v>85.087000000000003</v>
      </c>
      <c r="L5424">
        <v>5911</v>
      </c>
      <c r="M5424">
        <v>1.028</v>
      </c>
      <c r="X5424">
        <v>5911</v>
      </c>
      <c r="Y5424">
        <f>'[1]Well 1'!M5429+1</f>
        <v>2.028</v>
      </c>
    </row>
    <row r="5425" spans="1:25" x14ac:dyDescent="0.25">
      <c r="A5425">
        <v>5891</v>
      </c>
      <c r="B5425">
        <v>2.1627000000000001</v>
      </c>
      <c r="I5425">
        <v>5911.5</v>
      </c>
      <c r="J5425">
        <v>86.371499999999997</v>
      </c>
      <c r="L5425">
        <v>5911.5</v>
      </c>
      <c r="M5425">
        <v>1.0269999999999999</v>
      </c>
      <c r="X5425">
        <v>5911.5</v>
      </c>
      <c r="Y5425">
        <f>'[1]Well 1'!M5430+1</f>
        <v>2.0270000000000001</v>
      </c>
    </row>
    <row r="5426" spans="1:25" x14ac:dyDescent="0.25">
      <c r="A5426">
        <v>5891.5</v>
      </c>
      <c r="B5426">
        <v>2.1631999999999998</v>
      </c>
      <c r="I5426">
        <v>5912</v>
      </c>
      <c r="J5426">
        <v>87.656000000000006</v>
      </c>
      <c r="L5426">
        <v>5912</v>
      </c>
      <c r="M5426">
        <v>1.026</v>
      </c>
      <c r="X5426">
        <v>5912</v>
      </c>
      <c r="Y5426">
        <f>'[1]Well 1'!M5431+1</f>
        <v>2.0259999999999998</v>
      </c>
    </row>
    <row r="5427" spans="1:25" x14ac:dyDescent="0.25">
      <c r="A5427">
        <v>5892</v>
      </c>
      <c r="B5427">
        <v>2.1637</v>
      </c>
      <c r="I5427">
        <v>5912.5</v>
      </c>
      <c r="J5427">
        <v>84.237499999999997</v>
      </c>
      <c r="L5427">
        <v>5912.5</v>
      </c>
      <c r="M5427">
        <v>1.02</v>
      </c>
      <c r="X5427">
        <v>5912.5</v>
      </c>
      <c r="Y5427">
        <f>'[1]Well 1'!M5432+1</f>
        <v>2.02</v>
      </c>
    </row>
    <row r="5428" spans="1:25" x14ac:dyDescent="0.25">
      <c r="A5428">
        <v>5892.5</v>
      </c>
      <c r="B5428">
        <v>2.1642000000000001</v>
      </c>
      <c r="I5428">
        <v>5913</v>
      </c>
      <c r="J5428">
        <v>80.819000000000003</v>
      </c>
      <c r="L5428">
        <v>5913</v>
      </c>
      <c r="M5428">
        <v>1.014</v>
      </c>
      <c r="X5428">
        <v>5913</v>
      </c>
      <c r="Y5428">
        <f>'[1]Well 1'!M5433+1</f>
        <v>2.0140000000000002</v>
      </c>
    </row>
    <row r="5429" spans="1:25" x14ac:dyDescent="0.25">
      <c r="A5429">
        <v>5893</v>
      </c>
      <c r="B5429">
        <v>2.1623000000000001</v>
      </c>
      <c r="I5429">
        <v>5913.5</v>
      </c>
      <c r="J5429">
        <v>78.226500000000001</v>
      </c>
      <c r="L5429">
        <v>5913.5</v>
      </c>
      <c r="M5429">
        <v>1.0015000000000001</v>
      </c>
      <c r="X5429">
        <v>5913.5</v>
      </c>
      <c r="Y5429">
        <f>'[1]Well 1'!M5434+1</f>
        <v>2.0015000000000001</v>
      </c>
    </row>
    <row r="5430" spans="1:25" x14ac:dyDescent="0.25">
      <c r="A5430">
        <v>5893.5</v>
      </c>
      <c r="B5430">
        <v>2.1551</v>
      </c>
      <c r="I5430">
        <v>5914</v>
      </c>
      <c r="J5430">
        <v>75.634</v>
      </c>
      <c r="L5430">
        <v>5914</v>
      </c>
      <c r="M5430">
        <v>0.98899999999999999</v>
      </c>
      <c r="X5430">
        <v>5914</v>
      </c>
      <c r="Y5430">
        <f>'[1]Well 1'!M5435+1</f>
        <v>1.9889999999999999</v>
      </c>
    </row>
    <row r="5431" spans="1:25" x14ac:dyDescent="0.25">
      <c r="A5431">
        <v>5894</v>
      </c>
      <c r="B5431">
        <v>2.1494</v>
      </c>
      <c r="I5431">
        <v>5914.5</v>
      </c>
      <c r="J5431">
        <v>76.614500000000007</v>
      </c>
      <c r="L5431">
        <v>5914.5</v>
      </c>
      <c r="M5431">
        <v>0.97399999999999998</v>
      </c>
      <c r="X5431">
        <v>5914.5</v>
      </c>
      <c r="Y5431">
        <f>'[1]Well 1'!M5436+1</f>
        <v>1.974</v>
      </c>
    </row>
    <row r="5432" spans="1:25" x14ac:dyDescent="0.25">
      <c r="A5432">
        <v>5894.5</v>
      </c>
      <c r="B5432">
        <v>2.1494</v>
      </c>
      <c r="I5432">
        <v>5915</v>
      </c>
      <c r="J5432">
        <v>77.594999999999999</v>
      </c>
      <c r="L5432">
        <v>5915</v>
      </c>
      <c r="M5432">
        <v>0.95899999999999996</v>
      </c>
      <c r="X5432">
        <v>5915</v>
      </c>
      <c r="Y5432">
        <f>'[1]Well 1'!M5437+1</f>
        <v>1.9590000000000001</v>
      </c>
    </row>
    <row r="5433" spans="1:25" x14ac:dyDescent="0.25">
      <c r="A5433">
        <v>5895</v>
      </c>
      <c r="B5433">
        <v>2.1494</v>
      </c>
      <c r="I5433">
        <v>5915.5</v>
      </c>
      <c r="J5433">
        <v>78.162499999999994</v>
      </c>
      <c r="L5433">
        <v>5915.5</v>
      </c>
      <c r="M5433">
        <v>0.94550000000000001</v>
      </c>
      <c r="X5433">
        <v>5915.5</v>
      </c>
      <c r="Y5433">
        <f>'[1]Well 1'!M5438+1</f>
        <v>1.9455</v>
      </c>
    </row>
    <row r="5434" spans="1:25" x14ac:dyDescent="0.25">
      <c r="A5434">
        <v>5895.5</v>
      </c>
      <c r="B5434">
        <v>2.1494</v>
      </c>
      <c r="I5434">
        <v>5916</v>
      </c>
      <c r="J5434">
        <v>78.73</v>
      </c>
      <c r="L5434">
        <v>5916</v>
      </c>
      <c r="M5434">
        <v>0.93200000000000005</v>
      </c>
      <c r="X5434">
        <v>5916</v>
      </c>
      <c r="Y5434">
        <f>'[1]Well 1'!M5439+1</f>
        <v>1.9319999999999999</v>
      </c>
    </row>
    <row r="5435" spans="1:25" x14ac:dyDescent="0.25">
      <c r="A5435">
        <v>5896</v>
      </c>
      <c r="B5435">
        <v>2.1494</v>
      </c>
      <c r="I5435">
        <v>5916.5</v>
      </c>
      <c r="J5435">
        <v>79.102999999999994</v>
      </c>
      <c r="L5435">
        <v>5916.5</v>
      </c>
      <c r="M5435">
        <v>0.92200000000000004</v>
      </c>
      <c r="X5435">
        <v>5916.5</v>
      </c>
      <c r="Y5435">
        <f>'[1]Well 1'!M5440+1</f>
        <v>1.9220000000000002</v>
      </c>
    </row>
    <row r="5436" spans="1:25" x14ac:dyDescent="0.25">
      <c r="A5436">
        <v>5896.5</v>
      </c>
      <c r="B5436">
        <v>2.1494</v>
      </c>
      <c r="I5436">
        <v>5917</v>
      </c>
      <c r="J5436">
        <v>79.475999999999999</v>
      </c>
      <c r="L5436">
        <v>5917</v>
      </c>
      <c r="M5436">
        <v>0.91200000000000003</v>
      </c>
      <c r="X5436">
        <v>5917</v>
      </c>
      <c r="Y5436">
        <f>'[1]Well 1'!M5441+1</f>
        <v>1.9119999999999999</v>
      </c>
    </row>
    <row r="5437" spans="1:25" x14ac:dyDescent="0.25">
      <c r="A5437">
        <v>5897</v>
      </c>
      <c r="B5437">
        <v>2.1494</v>
      </c>
      <c r="I5437">
        <v>5917.5</v>
      </c>
      <c r="J5437">
        <v>79.944000000000003</v>
      </c>
      <c r="L5437">
        <v>5917.5</v>
      </c>
      <c r="M5437">
        <v>0.90549999999999997</v>
      </c>
      <c r="X5437">
        <v>5917.5</v>
      </c>
      <c r="Y5437">
        <f>'[1]Well 1'!M5442+1</f>
        <v>1.9055</v>
      </c>
    </row>
    <row r="5438" spans="1:25" x14ac:dyDescent="0.25">
      <c r="A5438">
        <v>5897.5</v>
      </c>
      <c r="B5438">
        <v>2.1494</v>
      </c>
      <c r="I5438">
        <v>5918</v>
      </c>
      <c r="J5438">
        <v>80.412000000000006</v>
      </c>
      <c r="L5438">
        <v>5918</v>
      </c>
      <c r="M5438">
        <v>0.89900000000000002</v>
      </c>
      <c r="X5438">
        <v>5918</v>
      </c>
      <c r="Y5438">
        <f>'[1]Well 1'!M5443+1</f>
        <v>1.899</v>
      </c>
    </row>
    <row r="5439" spans="1:25" x14ac:dyDescent="0.25">
      <c r="A5439">
        <v>5898</v>
      </c>
      <c r="B5439">
        <v>2.1494</v>
      </c>
      <c r="I5439">
        <v>5918.5</v>
      </c>
      <c r="J5439">
        <v>79.932500000000005</v>
      </c>
      <c r="L5439">
        <v>5918.5</v>
      </c>
      <c r="M5439">
        <v>0.89249999999999996</v>
      </c>
      <c r="X5439">
        <v>5918.5</v>
      </c>
      <c r="Y5439">
        <f>'[1]Well 1'!M5444+1</f>
        <v>1.8925000000000001</v>
      </c>
    </row>
    <row r="5440" spans="1:25" x14ac:dyDescent="0.25">
      <c r="A5440">
        <v>5898.5</v>
      </c>
      <c r="B5440">
        <v>2.1494</v>
      </c>
      <c r="I5440">
        <v>5919</v>
      </c>
      <c r="J5440">
        <v>79.453000000000003</v>
      </c>
      <c r="L5440">
        <v>5919</v>
      </c>
      <c r="M5440">
        <v>0.88600000000000001</v>
      </c>
      <c r="X5440">
        <v>5919</v>
      </c>
      <c r="Y5440">
        <f>'[1]Well 1'!M5445+1</f>
        <v>1.8860000000000001</v>
      </c>
    </row>
    <row r="5441" spans="1:25" x14ac:dyDescent="0.25">
      <c r="A5441">
        <v>5899</v>
      </c>
      <c r="B5441">
        <v>2.1494</v>
      </c>
      <c r="I5441">
        <v>5919.5</v>
      </c>
      <c r="J5441">
        <v>79.741500000000002</v>
      </c>
      <c r="L5441">
        <v>5919.5</v>
      </c>
      <c r="M5441">
        <v>0.88</v>
      </c>
      <c r="X5441">
        <v>5919.5</v>
      </c>
      <c r="Y5441">
        <f>'[1]Well 1'!M5446+1</f>
        <v>1.88</v>
      </c>
    </row>
    <row r="5442" spans="1:25" x14ac:dyDescent="0.25">
      <c r="A5442">
        <v>5899.5</v>
      </c>
      <c r="B5442">
        <v>2.1494</v>
      </c>
      <c r="I5442">
        <v>5920</v>
      </c>
      <c r="J5442">
        <v>80.03</v>
      </c>
      <c r="L5442">
        <v>5920</v>
      </c>
      <c r="M5442">
        <v>0.874</v>
      </c>
      <c r="X5442">
        <v>5920</v>
      </c>
      <c r="Y5442">
        <f>'[1]Well 1'!M5447+1</f>
        <v>1.8740000000000001</v>
      </c>
    </row>
    <row r="5443" spans="1:25" x14ac:dyDescent="0.25">
      <c r="A5443">
        <v>5900</v>
      </c>
      <c r="B5443">
        <v>2.1494</v>
      </c>
      <c r="I5443">
        <v>5920.5</v>
      </c>
      <c r="J5443">
        <v>79.957999999999998</v>
      </c>
      <c r="L5443">
        <v>5920.5</v>
      </c>
      <c r="M5443">
        <v>0.871</v>
      </c>
      <c r="X5443">
        <v>5920.5</v>
      </c>
      <c r="Y5443">
        <f>'[1]Well 1'!M5448+1</f>
        <v>1.871</v>
      </c>
    </row>
    <row r="5444" spans="1:25" x14ac:dyDescent="0.25">
      <c r="A5444">
        <v>5900.5</v>
      </c>
      <c r="B5444">
        <v>2.1494</v>
      </c>
      <c r="I5444">
        <v>5921</v>
      </c>
      <c r="J5444">
        <v>79.885999999999996</v>
      </c>
      <c r="L5444">
        <v>5921</v>
      </c>
      <c r="M5444">
        <v>0.86799999999999999</v>
      </c>
      <c r="X5444">
        <v>5921</v>
      </c>
      <c r="Y5444">
        <f>'[1]Well 1'!M5449+1</f>
        <v>1.8679999999999999</v>
      </c>
    </row>
    <row r="5445" spans="1:25" x14ac:dyDescent="0.25">
      <c r="A5445">
        <v>5901</v>
      </c>
      <c r="B5445">
        <v>2.1494</v>
      </c>
      <c r="I5445">
        <v>5921.5</v>
      </c>
      <c r="J5445">
        <v>76.831999999999994</v>
      </c>
      <c r="L5445">
        <v>5921.5</v>
      </c>
      <c r="M5445">
        <v>0.86699999999999999</v>
      </c>
      <c r="X5445">
        <v>5921.5</v>
      </c>
      <c r="Y5445">
        <f>'[1]Well 1'!M5450+1</f>
        <v>1.867</v>
      </c>
    </row>
    <row r="5446" spans="1:25" x14ac:dyDescent="0.25">
      <c r="A5446">
        <v>5901.5</v>
      </c>
      <c r="B5446">
        <v>2.1494</v>
      </c>
      <c r="I5446">
        <v>5922</v>
      </c>
      <c r="J5446">
        <v>73.778000000000006</v>
      </c>
      <c r="L5446">
        <v>5922</v>
      </c>
      <c r="M5446">
        <v>0.86599999999999999</v>
      </c>
      <c r="X5446">
        <v>5922</v>
      </c>
      <c r="Y5446">
        <f>'[1]Well 1'!M5451+1</f>
        <v>1.8660000000000001</v>
      </c>
    </row>
    <row r="5447" spans="1:25" x14ac:dyDescent="0.25">
      <c r="A5447">
        <v>5902</v>
      </c>
      <c r="B5447">
        <v>2.1494</v>
      </c>
      <c r="I5447">
        <v>5922.5</v>
      </c>
      <c r="J5447">
        <v>72.355000000000004</v>
      </c>
      <c r="L5447">
        <v>5922.5</v>
      </c>
      <c r="M5447">
        <v>0.86799999999999999</v>
      </c>
      <c r="X5447">
        <v>5922.5</v>
      </c>
      <c r="Y5447">
        <f>'[1]Well 1'!M5452+1</f>
        <v>1.8679999999999999</v>
      </c>
    </row>
    <row r="5448" spans="1:25" x14ac:dyDescent="0.25">
      <c r="A5448">
        <v>5902.5</v>
      </c>
      <c r="B5448">
        <v>2.1494</v>
      </c>
      <c r="I5448">
        <v>5923</v>
      </c>
      <c r="J5448">
        <v>70.932000000000002</v>
      </c>
      <c r="L5448">
        <v>5923</v>
      </c>
      <c r="M5448">
        <v>0.87</v>
      </c>
      <c r="X5448">
        <v>5923</v>
      </c>
      <c r="Y5448">
        <f>'[1]Well 1'!M5453+1</f>
        <v>1.87</v>
      </c>
    </row>
    <row r="5449" spans="1:25" x14ac:dyDescent="0.25">
      <c r="A5449">
        <v>5903</v>
      </c>
      <c r="B5449">
        <v>2.1494</v>
      </c>
      <c r="I5449">
        <v>5923.5</v>
      </c>
      <c r="J5449">
        <v>70.376999999999995</v>
      </c>
      <c r="L5449">
        <v>5923.5</v>
      </c>
      <c r="M5449">
        <v>0.874</v>
      </c>
      <c r="X5449">
        <v>5923.5</v>
      </c>
      <c r="Y5449">
        <f>'[1]Well 1'!M5454+1</f>
        <v>1.8740000000000001</v>
      </c>
    </row>
    <row r="5450" spans="1:25" x14ac:dyDescent="0.25">
      <c r="A5450">
        <v>5903.5</v>
      </c>
      <c r="B5450">
        <v>2.1494</v>
      </c>
      <c r="I5450">
        <v>5924</v>
      </c>
      <c r="J5450">
        <v>69.822000000000003</v>
      </c>
      <c r="L5450">
        <v>5924</v>
      </c>
      <c r="M5450">
        <v>0.878</v>
      </c>
      <c r="X5450">
        <v>5924</v>
      </c>
      <c r="Y5450">
        <f>'[1]Well 1'!M5455+1</f>
        <v>1.8780000000000001</v>
      </c>
    </row>
    <row r="5451" spans="1:25" x14ac:dyDescent="0.25">
      <c r="A5451">
        <v>5904</v>
      </c>
      <c r="B5451">
        <v>2.1494</v>
      </c>
      <c r="I5451">
        <v>5924.5</v>
      </c>
      <c r="J5451">
        <v>70.853999999999999</v>
      </c>
      <c r="L5451">
        <v>5924.5</v>
      </c>
      <c r="M5451">
        <v>0.88400000000000001</v>
      </c>
      <c r="X5451">
        <v>5924.5</v>
      </c>
      <c r="Y5451">
        <f>'[1]Well 1'!M5456+1</f>
        <v>1.8839999999999999</v>
      </c>
    </row>
    <row r="5452" spans="1:25" x14ac:dyDescent="0.25">
      <c r="A5452">
        <v>5904.5</v>
      </c>
      <c r="B5452">
        <v>2.1494</v>
      </c>
      <c r="I5452">
        <v>5925</v>
      </c>
      <c r="J5452">
        <v>71.885999999999996</v>
      </c>
      <c r="L5452">
        <v>5925</v>
      </c>
      <c r="M5452">
        <v>0.89</v>
      </c>
      <c r="X5452">
        <v>5925</v>
      </c>
      <c r="Y5452">
        <f>'[1]Well 1'!M5457+1</f>
        <v>1.8900000000000001</v>
      </c>
    </row>
    <row r="5453" spans="1:25" x14ac:dyDescent="0.25">
      <c r="A5453">
        <v>5905</v>
      </c>
      <c r="B5453">
        <v>2.1494</v>
      </c>
      <c r="I5453">
        <v>5925.5</v>
      </c>
      <c r="J5453">
        <v>74.147000000000006</v>
      </c>
      <c r="L5453">
        <v>5925.5</v>
      </c>
      <c r="M5453">
        <v>0.89449999999999996</v>
      </c>
      <c r="X5453">
        <v>5925.5</v>
      </c>
      <c r="Y5453">
        <f>'[1]Well 1'!M5458+1</f>
        <v>1.8944999999999999</v>
      </c>
    </row>
    <row r="5454" spans="1:25" x14ac:dyDescent="0.25">
      <c r="A5454">
        <v>5905.5</v>
      </c>
      <c r="B5454">
        <v>2.1494</v>
      </c>
      <c r="I5454">
        <v>5926</v>
      </c>
      <c r="J5454">
        <v>76.408000000000001</v>
      </c>
      <c r="L5454">
        <v>5926</v>
      </c>
      <c r="M5454">
        <v>0.89900000000000002</v>
      </c>
      <c r="X5454">
        <v>5926</v>
      </c>
      <c r="Y5454">
        <f>'[1]Well 1'!M5459+1</f>
        <v>1.899</v>
      </c>
    </row>
    <row r="5455" spans="1:25" x14ac:dyDescent="0.25">
      <c r="A5455">
        <v>5906</v>
      </c>
      <c r="B5455">
        <v>2.1494</v>
      </c>
      <c r="I5455">
        <v>5926.5</v>
      </c>
      <c r="J5455">
        <v>76.521500000000003</v>
      </c>
      <c r="L5455">
        <v>5926.5</v>
      </c>
      <c r="M5455">
        <v>0.90300000000000002</v>
      </c>
      <c r="X5455">
        <v>5926.5</v>
      </c>
      <c r="Y5455">
        <f>'[1]Well 1'!M5460+1</f>
        <v>1.903</v>
      </c>
    </row>
    <row r="5456" spans="1:25" x14ac:dyDescent="0.25">
      <c r="A5456">
        <v>5906.5</v>
      </c>
      <c r="B5456">
        <v>2.1494</v>
      </c>
      <c r="I5456">
        <v>5927</v>
      </c>
      <c r="J5456">
        <v>76.635000000000005</v>
      </c>
      <c r="L5456">
        <v>5927</v>
      </c>
      <c r="M5456">
        <v>0.90700000000000003</v>
      </c>
      <c r="X5456">
        <v>5927</v>
      </c>
      <c r="Y5456">
        <f>'[1]Well 1'!M5461+1</f>
        <v>1.907</v>
      </c>
    </row>
    <row r="5457" spans="1:25" x14ac:dyDescent="0.25">
      <c r="A5457">
        <v>5907</v>
      </c>
      <c r="B5457">
        <v>2.1495000000000002</v>
      </c>
      <c r="I5457">
        <v>5927.5</v>
      </c>
      <c r="J5457">
        <v>75.624499999999998</v>
      </c>
      <c r="L5457">
        <v>5927.5</v>
      </c>
      <c r="M5457">
        <v>0.91</v>
      </c>
      <c r="X5457">
        <v>5927.5</v>
      </c>
      <c r="Y5457">
        <f>'[1]Well 1'!M5462+1</f>
        <v>1.9100000000000001</v>
      </c>
    </row>
    <row r="5458" spans="1:25" x14ac:dyDescent="0.25">
      <c r="A5458">
        <v>5907.5</v>
      </c>
      <c r="B5458">
        <v>2.1497000000000002</v>
      </c>
      <c r="I5458">
        <v>5928</v>
      </c>
      <c r="J5458">
        <v>74.614000000000004</v>
      </c>
      <c r="L5458">
        <v>5928</v>
      </c>
      <c r="M5458">
        <v>0.91300000000000003</v>
      </c>
      <c r="X5458">
        <v>5928</v>
      </c>
      <c r="Y5458">
        <f>'[1]Well 1'!M5463+1</f>
        <v>1.913</v>
      </c>
    </row>
    <row r="5459" spans="1:25" x14ac:dyDescent="0.25">
      <c r="A5459">
        <v>5908</v>
      </c>
      <c r="B5459">
        <v>2.15</v>
      </c>
      <c r="I5459">
        <v>5928.5</v>
      </c>
      <c r="J5459">
        <v>73.358999999999995</v>
      </c>
      <c r="L5459">
        <v>5928.5</v>
      </c>
      <c r="M5459">
        <v>0.91549999999999998</v>
      </c>
      <c r="X5459">
        <v>5928.5</v>
      </c>
      <c r="Y5459">
        <f>'[1]Well 1'!M5464+1</f>
        <v>1.9155</v>
      </c>
    </row>
    <row r="5460" spans="1:25" x14ac:dyDescent="0.25">
      <c r="A5460">
        <v>5908.5</v>
      </c>
      <c r="B5460">
        <v>2.1503000000000001</v>
      </c>
      <c r="I5460">
        <v>5929</v>
      </c>
      <c r="J5460">
        <v>72.103999999999999</v>
      </c>
      <c r="L5460">
        <v>5929</v>
      </c>
      <c r="M5460">
        <v>0.91800000000000004</v>
      </c>
      <c r="X5460">
        <v>5929</v>
      </c>
      <c r="Y5460">
        <f>'[1]Well 1'!M5465+1</f>
        <v>1.9180000000000001</v>
      </c>
    </row>
    <row r="5461" spans="1:25" x14ac:dyDescent="0.25">
      <c r="A5461">
        <v>5909</v>
      </c>
      <c r="B5461">
        <v>2.1505999999999998</v>
      </c>
      <c r="I5461">
        <v>5929.5</v>
      </c>
      <c r="J5461">
        <v>71.046499999999995</v>
      </c>
      <c r="L5461">
        <v>5929.5</v>
      </c>
      <c r="M5461">
        <v>0.91900000000000004</v>
      </c>
      <c r="X5461">
        <v>5929.5</v>
      </c>
      <c r="Y5461">
        <f>'[1]Well 1'!M5466+1</f>
        <v>1.919</v>
      </c>
    </row>
    <row r="5462" spans="1:25" x14ac:dyDescent="0.25">
      <c r="A5462">
        <v>5909.5</v>
      </c>
      <c r="B5462">
        <v>2.1509</v>
      </c>
      <c r="I5462">
        <v>5930</v>
      </c>
      <c r="J5462">
        <v>69.989000000000004</v>
      </c>
      <c r="L5462">
        <v>5930</v>
      </c>
      <c r="M5462">
        <v>0.92</v>
      </c>
      <c r="X5462">
        <v>5930</v>
      </c>
      <c r="Y5462">
        <f>'[1]Well 1'!M5467+1</f>
        <v>1.92</v>
      </c>
    </row>
    <row r="5463" spans="1:25" x14ac:dyDescent="0.25">
      <c r="A5463">
        <v>5910</v>
      </c>
      <c r="B5463">
        <v>2.1511999999999998</v>
      </c>
      <c r="I5463">
        <v>5930.5</v>
      </c>
      <c r="J5463">
        <v>69.659000000000006</v>
      </c>
      <c r="L5463">
        <v>5930.5</v>
      </c>
      <c r="M5463">
        <v>0.92049999999999998</v>
      </c>
      <c r="X5463">
        <v>5930.5</v>
      </c>
      <c r="Y5463">
        <f>'[1]Well 1'!M5468+1</f>
        <v>1.9205000000000001</v>
      </c>
    </row>
    <row r="5464" spans="1:25" x14ac:dyDescent="0.25">
      <c r="A5464">
        <v>5910.5</v>
      </c>
      <c r="B5464">
        <v>2.1514000000000002</v>
      </c>
      <c r="I5464">
        <v>5931</v>
      </c>
      <c r="J5464">
        <v>69.328999999999994</v>
      </c>
      <c r="L5464">
        <v>5931</v>
      </c>
      <c r="M5464">
        <v>0.92100000000000004</v>
      </c>
      <c r="X5464">
        <v>5931</v>
      </c>
      <c r="Y5464">
        <f>'[1]Well 1'!M5469+1</f>
        <v>1.921</v>
      </c>
    </row>
    <row r="5465" spans="1:25" x14ac:dyDescent="0.25">
      <c r="A5465">
        <v>5911</v>
      </c>
      <c r="B5465">
        <v>2.1516999999999999</v>
      </c>
      <c r="I5465">
        <v>5931.5</v>
      </c>
      <c r="J5465">
        <v>70.226500000000001</v>
      </c>
      <c r="L5465">
        <v>5931.5</v>
      </c>
      <c r="M5465">
        <v>0.92200000000000004</v>
      </c>
      <c r="X5465">
        <v>5931.5</v>
      </c>
      <c r="Y5465">
        <f>'[1]Well 1'!M5470+1</f>
        <v>1.9220000000000002</v>
      </c>
    </row>
    <row r="5466" spans="1:25" x14ac:dyDescent="0.25">
      <c r="A5466">
        <v>5911.5</v>
      </c>
      <c r="B5466">
        <v>2.1520000000000001</v>
      </c>
      <c r="I5466">
        <v>5932</v>
      </c>
      <c r="J5466">
        <v>71.123999999999995</v>
      </c>
      <c r="L5466">
        <v>5932</v>
      </c>
      <c r="M5466">
        <v>0.92300000000000004</v>
      </c>
      <c r="X5466">
        <v>5932</v>
      </c>
      <c r="Y5466">
        <f>'[1]Well 1'!M5471+1</f>
        <v>1.923</v>
      </c>
    </row>
    <row r="5467" spans="1:25" x14ac:dyDescent="0.25">
      <c r="A5467">
        <v>5912</v>
      </c>
      <c r="B5467">
        <v>2.1522999999999999</v>
      </c>
      <c r="I5467">
        <v>5932.5</v>
      </c>
      <c r="J5467">
        <v>70.885999999999996</v>
      </c>
      <c r="L5467">
        <v>5932.5</v>
      </c>
      <c r="M5467">
        <v>0.92549999999999999</v>
      </c>
      <c r="X5467">
        <v>5932.5</v>
      </c>
      <c r="Y5467">
        <f>'[1]Well 1'!M5472+1</f>
        <v>1.9255</v>
      </c>
    </row>
    <row r="5468" spans="1:25" x14ac:dyDescent="0.25">
      <c r="A5468">
        <v>5912.5</v>
      </c>
      <c r="B5468">
        <v>2.1526000000000001</v>
      </c>
      <c r="I5468">
        <v>5933</v>
      </c>
      <c r="J5468">
        <v>70.647999999999996</v>
      </c>
      <c r="L5468">
        <v>5933</v>
      </c>
      <c r="M5468">
        <v>0.92800000000000005</v>
      </c>
      <c r="X5468">
        <v>5933</v>
      </c>
      <c r="Y5468">
        <f>'[1]Well 1'!M5473+1</f>
        <v>1.9279999999999999</v>
      </c>
    </row>
    <row r="5469" spans="1:25" x14ac:dyDescent="0.25">
      <c r="A5469">
        <v>5913</v>
      </c>
      <c r="B5469">
        <v>2.1528999999999998</v>
      </c>
      <c r="I5469">
        <v>5933.5</v>
      </c>
      <c r="J5469">
        <v>70.390500000000003</v>
      </c>
      <c r="L5469">
        <v>5933.5</v>
      </c>
      <c r="M5469">
        <v>0.93149999999999999</v>
      </c>
      <c r="X5469">
        <v>5933.5</v>
      </c>
      <c r="Y5469">
        <f>'[1]Well 1'!M5474+1</f>
        <v>1.9315</v>
      </c>
    </row>
    <row r="5470" spans="1:25" x14ac:dyDescent="0.25">
      <c r="A5470">
        <v>5913.5</v>
      </c>
      <c r="B5470">
        <v>2.1532</v>
      </c>
      <c r="I5470">
        <v>5934</v>
      </c>
      <c r="J5470">
        <v>70.132999999999996</v>
      </c>
      <c r="L5470">
        <v>5934</v>
      </c>
      <c r="M5470">
        <v>0.93500000000000005</v>
      </c>
      <c r="X5470">
        <v>5934</v>
      </c>
      <c r="Y5470">
        <f>'[1]Well 1'!M5475+1</f>
        <v>1.9350000000000001</v>
      </c>
    </row>
    <row r="5471" spans="1:25" x14ac:dyDescent="0.25">
      <c r="A5471">
        <v>5914</v>
      </c>
      <c r="B5471">
        <v>2.1534</v>
      </c>
      <c r="I5471">
        <v>5934.5</v>
      </c>
      <c r="J5471">
        <v>70.340999999999994</v>
      </c>
      <c r="L5471">
        <v>5934.5</v>
      </c>
      <c r="M5471">
        <v>0.94099999999999995</v>
      </c>
      <c r="X5471">
        <v>5934.5</v>
      </c>
      <c r="Y5471">
        <f>'[1]Well 1'!M5476+1</f>
        <v>1.9409999999999998</v>
      </c>
    </row>
    <row r="5472" spans="1:25" x14ac:dyDescent="0.25">
      <c r="A5472">
        <v>5914.5</v>
      </c>
      <c r="B5472">
        <v>2.1537000000000002</v>
      </c>
      <c r="I5472">
        <v>5935</v>
      </c>
      <c r="J5472">
        <v>70.549000000000007</v>
      </c>
      <c r="L5472">
        <v>5935</v>
      </c>
      <c r="M5472">
        <v>0.94699999999999995</v>
      </c>
      <c r="X5472">
        <v>5935</v>
      </c>
      <c r="Y5472">
        <f>'[1]Well 1'!M5477+1</f>
        <v>1.9470000000000001</v>
      </c>
    </row>
    <row r="5473" spans="1:25" x14ac:dyDescent="0.25">
      <c r="A5473">
        <v>5915</v>
      </c>
      <c r="B5473">
        <v>2.1539000000000001</v>
      </c>
      <c r="I5473">
        <v>5935.5</v>
      </c>
      <c r="J5473">
        <v>71.103999999999999</v>
      </c>
      <c r="L5473">
        <v>5935.5</v>
      </c>
      <c r="M5473">
        <v>0.95550000000000002</v>
      </c>
      <c r="X5473">
        <v>5935.5</v>
      </c>
      <c r="Y5473">
        <f>'[1]Well 1'!M5478+1</f>
        <v>1.9555</v>
      </c>
    </row>
    <row r="5474" spans="1:25" x14ac:dyDescent="0.25">
      <c r="A5474">
        <v>5915.5</v>
      </c>
      <c r="B5474">
        <v>2.1541000000000001</v>
      </c>
      <c r="I5474">
        <v>5936</v>
      </c>
      <c r="J5474">
        <v>71.659000000000006</v>
      </c>
      <c r="L5474">
        <v>5936</v>
      </c>
      <c r="M5474">
        <v>0.96399999999999997</v>
      </c>
      <c r="X5474">
        <v>5936</v>
      </c>
      <c r="Y5474">
        <f>'[1]Well 1'!M5479+1</f>
        <v>1.964</v>
      </c>
    </row>
    <row r="5475" spans="1:25" x14ac:dyDescent="0.25">
      <c r="A5475">
        <v>5916</v>
      </c>
      <c r="B5475">
        <v>2.1541999999999999</v>
      </c>
      <c r="I5475">
        <v>5936.5</v>
      </c>
      <c r="J5475">
        <v>71.457999999999998</v>
      </c>
      <c r="L5475">
        <v>5936.5</v>
      </c>
      <c r="M5475">
        <v>0.97199999999999998</v>
      </c>
      <c r="X5475">
        <v>5936.5</v>
      </c>
      <c r="Y5475">
        <f>'[1]Well 1'!M5480+1</f>
        <v>1.972</v>
      </c>
    </row>
    <row r="5476" spans="1:25" x14ac:dyDescent="0.25">
      <c r="A5476">
        <v>5916.5</v>
      </c>
      <c r="B5476">
        <v>2.1543999999999999</v>
      </c>
      <c r="I5476">
        <v>5937</v>
      </c>
      <c r="J5476">
        <v>71.257000000000005</v>
      </c>
      <c r="L5476">
        <v>5937</v>
      </c>
      <c r="M5476">
        <v>0.98</v>
      </c>
      <c r="X5476">
        <v>5937</v>
      </c>
      <c r="Y5476">
        <f>'[1]Well 1'!M5481+1</f>
        <v>1.98</v>
      </c>
    </row>
    <row r="5477" spans="1:25" x14ac:dyDescent="0.25">
      <c r="A5477">
        <v>5917</v>
      </c>
      <c r="B5477">
        <v>2.1545000000000001</v>
      </c>
      <c r="I5477">
        <v>5937.5</v>
      </c>
      <c r="J5477">
        <v>71.288499999999999</v>
      </c>
      <c r="L5477">
        <v>5937.5</v>
      </c>
      <c r="M5477">
        <v>0.98499999999999999</v>
      </c>
      <c r="X5477">
        <v>5937.5</v>
      </c>
      <c r="Y5477">
        <f>'[1]Well 1'!M5482+1</f>
        <v>1.9849999999999999</v>
      </c>
    </row>
    <row r="5478" spans="1:25" x14ac:dyDescent="0.25">
      <c r="A5478">
        <v>5917.5</v>
      </c>
      <c r="B5478">
        <v>2.1547000000000001</v>
      </c>
      <c r="I5478">
        <v>5938</v>
      </c>
      <c r="J5478">
        <v>71.319999999999993</v>
      </c>
      <c r="L5478">
        <v>5938</v>
      </c>
      <c r="M5478">
        <v>0.99</v>
      </c>
      <c r="X5478">
        <v>5938</v>
      </c>
      <c r="Y5478">
        <f>'[1]Well 1'!M5483+1</f>
        <v>1.99</v>
      </c>
    </row>
    <row r="5479" spans="1:25" x14ac:dyDescent="0.25">
      <c r="A5479">
        <v>5918</v>
      </c>
      <c r="B5479">
        <v>2.1547999999999998</v>
      </c>
      <c r="I5479">
        <v>5938.5</v>
      </c>
      <c r="J5479">
        <v>72.22</v>
      </c>
      <c r="L5479">
        <v>5938.5</v>
      </c>
      <c r="M5479">
        <v>0.99199999999999999</v>
      </c>
      <c r="X5479">
        <v>5938.5</v>
      </c>
      <c r="Y5479">
        <f>'[1]Well 1'!M5484+1</f>
        <v>1.992</v>
      </c>
    </row>
    <row r="5480" spans="1:25" x14ac:dyDescent="0.25">
      <c r="A5480">
        <v>5918.5</v>
      </c>
      <c r="B5480">
        <v>2.1549999999999998</v>
      </c>
      <c r="I5480">
        <v>5939</v>
      </c>
      <c r="J5480">
        <v>73.12</v>
      </c>
      <c r="L5480">
        <v>5939</v>
      </c>
      <c r="M5480">
        <v>0.99399999999999999</v>
      </c>
      <c r="X5480">
        <v>5939</v>
      </c>
      <c r="Y5480">
        <f>'[1]Well 1'!M5485+1</f>
        <v>1.994</v>
      </c>
    </row>
    <row r="5481" spans="1:25" x14ac:dyDescent="0.25">
      <c r="A5481">
        <v>5919</v>
      </c>
      <c r="B5481">
        <v>2.1551999999999998</v>
      </c>
      <c r="I5481">
        <v>5939.5</v>
      </c>
      <c r="J5481">
        <v>71.048000000000002</v>
      </c>
      <c r="L5481">
        <v>5939.5</v>
      </c>
      <c r="M5481">
        <v>0.995</v>
      </c>
      <c r="X5481">
        <v>5939.5</v>
      </c>
      <c r="Y5481">
        <f>'[1]Well 1'!M5486+1</f>
        <v>1.9950000000000001</v>
      </c>
    </row>
    <row r="5482" spans="1:25" x14ac:dyDescent="0.25">
      <c r="A5482">
        <v>5919.5</v>
      </c>
      <c r="B5482">
        <v>2.1553</v>
      </c>
      <c r="I5482">
        <v>5940</v>
      </c>
      <c r="J5482">
        <v>68.975999999999999</v>
      </c>
      <c r="L5482">
        <v>5940</v>
      </c>
      <c r="M5482">
        <v>0.996</v>
      </c>
      <c r="X5482">
        <v>5940</v>
      </c>
      <c r="Y5482">
        <f>'[1]Well 1'!M5487+1</f>
        <v>1.996</v>
      </c>
    </row>
    <row r="5483" spans="1:25" x14ac:dyDescent="0.25">
      <c r="A5483">
        <v>5920</v>
      </c>
      <c r="B5483">
        <v>2.1555</v>
      </c>
      <c r="I5483">
        <v>5940.5</v>
      </c>
      <c r="J5483">
        <v>68.272000000000006</v>
      </c>
      <c r="L5483">
        <v>5940.5</v>
      </c>
      <c r="M5483">
        <v>0.995</v>
      </c>
      <c r="X5483">
        <v>5940.5</v>
      </c>
      <c r="Y5483">
        <f>'[1]Well 1'!M5488+1</f>
        <v>1.9950000000000001</v>
      </c>
    </row>
    <row r="5484" spans="1:25" x14ac:dyDescent="0.25">
      <c r="A5484">
        <v>5920.5</v>
      </c>
      <c r="B5484">
        <v>2.1556000000000002</v>
      </c>
      <c r="I5484">
        <v>5941</v>
      </c>
      <c r="J5484">
        <v>67.567999999999998</v>
      </c>
      <c r="L5484">
        <v>5941</v>
      </c>
      <c r="M5484">
        <v>0.99399999999999999</v>
      </c>
      <c r="X5484">
        <v>5941</v>
      </c>
      <c r="Y5484">
        <f>'[1]Well 1'!M5489+1</f>
        <v>1.994</v>
      </c>
    </row>
    <row r="5485" spans="1:25" x14ac:dyDescent="0.25">
      <c r="A5485">
        <v>5921</v>
      </c>
      <c r="B5485">
        <v>2.1558000000000002</v>
      </c>
      <c r="I5485">
        <v>5941.5</v>
      </c>
      <c r="J5485">
        <v>68.052000000000007</v>
      </c>
      <c r="L5485">
        <v>5941.5</v>
      </c>
      <c r="M5485">
        <v>0.99299999999999999</v>
      </c>
      <c r="X5485">
        <v>5941.5</v>
      </c>
      <c r="Y5485">
        <f>'[1]Well 1'!M5490+1</f>
        <v>1.9929999999999999</v>
      </c>
    </row>
    <row r="5486" spans="1:25" x14ac:dyDescent="0.25">
      <c r="A5486">
        <v>5921.5</v>
      </c>
      <c r="B5486">
        <v>2.1558999999999999</v>
      </c>
      <c r="I5486">
        <v>5942</v>
      </c>
      <c r="J5486">
        <v>68.536000000000001</v>
      </c>
      <c r="L5486">
        <v>5942</v>
      </c>
      <c r="M5486">
        <v>0.99199999999999999</v>
      </c>
      <c r="X5486">
        <v>5942</v>
      </c>
      <c r="Y5486">
        <f>'[1]Well 1'!M5491+1</f>
        <v>1.992</v>
      </c>
    </row>
    <row r="5487" spans="1:25" x14ac:dyDescent="0.25">
      <c r="A5487">
        <v>5922</v>
      </c>
      <c r="B5487">
        <v>2.1560999999999999</v>
      </c>
      <c r="I5487">
        <v>5942.5</v>
      </c>
      <c r="J5487">
        <v>65.784999999999997</v>
      </c>
      <c r="L5487">
        <v>5942.5</v>
      </c>
      <c r="M5487">
        <v>0.99199999999999999</v>
      </c>
      <c r="X5487">
        <v>5942.5</v>
      </c>
      <c r="Y5487">
        <f>'[1]Well 1'!M5492+1</f>
        <v>1.992</v>
      </c>
    </row>
    <row r="5488" spans="1:25" x14ac:dyDescent="0.25">
      <c r="A5488">
        <v>5922.5</v>
      </c>
      <c r="B5488">
        <v>2.1562000000000001</v>
      </c>
      <c r="I5488">
        <v>5943</v>
      </c>
      <c r="J5488">
        <v>63.033999999999999</v>
      </c>
      <c r="L5488">
        <v>5943</v>
      </c>
      <c r="M5488">
        <v>0.99199999999999999</v>
      </c>
      <c r="X5488">
        <v>5943</v>
      </c>
      <c r="Y5488">
        <f>'[1]Well 1'!M5493+1</f>
        <v>1.992</v>
      </c>
    </row>
    <row r="5489" spans="1:25" x14ac:dyDescent="0.25">
      <c r="A5489">
        <v>5923</v>
      </c>
      <c r="B5489">
        <v>2.1564000000000001</v>
      </c>
      <c r="I5489">
        <v>5943.5</v>
      </c>
      <c r="J5489">
        <v>64.557500000000005</v>
      </c>
      <c r="L5489">
        <v>5943.5</v>
      </c>
      <c r="M5489">
        <v>0.99299999999999999</v>
      </c>
      <c r="X5489">
        <v>5943.5</v>
      </c>
      <c r="Y5489">
        <f>'[1]Well 1'!M5494+1</f>
        <v>1.9929999999999999</v>
      </c>
    </row>
    <row r="5490" spans="1:25" x14ac:dyDescent="0.25">
      <c r="A5490">
        <v>5923.5</v>
      </c>
      <c r="B5490">
        <v>2.1564999999999999</v>
      </c>
      <c r="I5490">
        <v>5944</v>
      </c>
      <c r="J5490">
        <v>66.081000000000003</v>
      </c>
      <c r="L5490">
        <v>5944</v>
      </c>
      <c r="M5490">
        <v>0.99399999999999999</v>
      </c>
      <c r="X5490">
        <v>5944</v>
      </c>
      <c r="Y5490">
        <f>'[1]Well 1'!M5495+1</f>
        <v>1.994</v>
      </c>
    </row>
    <row r="5491" spans="1:25" x14ac:dyDescent="0.25">
      <c r="A5491">
        <v>5924</v>
      </c>
      <c r="B5491">
        <v>2.1566999999999998</v>
      </c>
      <c r="I5491">
        <v>5944.5</v>
      </c>
      <c r="J5491">
        <v>66.445499999999996</v>
      </c>
      <c r="L5491">
        <v>5944.5</v>
      </c>
      <c r="M5491">
        <v>0.99450000000000005</v>
      </c>
      <c r="X5491">
        <v>5944.5</v>
      </c>
      <c r="Y5491">
        <f>'[1]Well 1'!M5496+1</f>
        <v>1.9944999999999999</v>
      </c>
    </row>
    <row r="5492" spans="1:25" x14ac:dyDescent="0.25">
      <c r="A5492">
        <v>5924.5</v>
      </c>
      <c r="B5492">
        <v>2.1568000000000001</v>
      </c>
      <c r="I5492">
        <v>5945</v>
      </c>
      <c r="J5492">
        <v>66.81</v>
      </c>
      <c r="L5492">
        <v>5945</v>
      </c>
      <c r="M5492">
        <v>0.995</v>
      </c>
      <c r="X5492">
        <v>5945</v>
      </c>
      <c r="Y5492">
        <f>'[1]Well 1'!M5497+1</f>
        <v>1.9950000000000001</v>
      </c>
    </row>
    <row r="5493" spans="1:25" x14ac:dyDescent="0.25">
      <c r="A5493">
        <v>5925</v>
      </c>
      <c r="B5493">
        <v>2.157</v>
      </c>
      <c r="I5493">
        <v>5945.5</v>
      </c>
      <c r="J5493">
        <v>66.409499999999994</v>
      </c>
      <c r="L5493">
        <v>5945.5</v>
      </c>
      <c r="M5493">
        <v>0.99399999999999999</v>
      </c>
      <c r="X5493">
        <v>5945.5</v>
      </c>
      <c r="Y5493">
        <f>'[1]Well 1'!M5498+1</f>
        <v>1.994</v>
      </c>
    </row>
    <row r="5494" spans="1:25" x14ac:dyDescent="0.25">
      <c r="A5494">
        <v>5925.5</v>
      </c>
      <c r="B5494">
        <v>2.1572</v>
      </c>
      <c r="I5494">
        <v>5946</v>
      </c>
      <c r="J5494">
        <v>66.009</v>
      </c>
      <c r="L5494">
        <v>5946</v>
      </c>
      <c r="M5494">
        <v>0.99299999999999999</v>
      </c>
      <c r="X5494">
        <v>5946</v>
      </c>
      <c r="Y5494">
        <f>'[1]Well 1'!M5499+1</f>
        <v>1.9929999999999999</v>
      </c>
    </row>
    <row r="5495" spans="1:25" x14ac:dyDescent="0.25">
      <c r="A5495">
        <v>5926</v>
      </c>
      <c r="B5495">
        <v>2.1573000000000002</v>
      </c>
      <c r="I5495">
        <v>5946.5</v>
      </c>
      <c r="J5495">
        <v>67.082499999999996</v>
      </c>
      <c r="L5495">
        <v>5946.5</v>
      </c>
      <c r="M5495">
        <v>0.99</v>
      </c>
      <c r="X5495">
        <v>5946.5</v>
      </c>
      <c r="Y5495">
        <f>'[1]Well 1'!M5500+1</f>
        <v>1.99</v>
      </c>
    </row>
    <row r="5496" spans="1:25" x14ac:dyDescent="0.25">
      <c r="A5496">
        <v>5926.5</v>
      </c>
      <c r="B5496">
        <v>2.1575000000000002</v>
      </c>
      <c r="I5496">
        <v>5947</v>
      </c>
      <c r="J5496">
        <v>68.156000000000006</v>
      </c>
      <c r="L5496">
        <v>5947</v>
      </c>
      <c r="M5496">
        <v>0.98699999999999999</v>
      </c>
      <c r="X5496">
        <v>5947</v>
      </c>
      <c r="Y5496">
        <f>'[1]Well 1'!M5501+1</f>
        <v>1.9870000000000001</v>
      </c>
    </row>
    <row r="5497" spans="1:25" x14ac:dyDescent="0.25">
      <c r="A5497">
        <v>5927</v>
      </c>
      <c r="B5497">
        <v>2.1576</v>
      </c>
      <c r="I5497">
        <v>5947.5</v>
      </c>
      <c r="J5497">
        <v>68.790499999999994</v>
      </c>
      <c r="L5497">
        <v>5947.5</v>
      </c>
      <c r="M5497">
        <v>0.98350000000000004</v>
      </c>
      <c r="X5497">
        <v>5947.5</v>
      </c>
      <c r="Y5497">
        <f>'[1]Well 1'!M5502+1</f>
        <v>1.9835</v>
      </c>
    </row>
    <row r="5498" spans="1:25" x14ac:dyDescent="0.25">
      <c r="A5498">
        <v>5927.5</v>
      </c>
      <c r="B5498">
        <v>2.1577999999999999</v>
      </c>
      <c r="I5498">
        <v>5948</v>
      </c>
      <c r="J5498">
        <v>69.424999999999997</v>
      </c>
      <c r="L5498">
        <v>5948</v>
      </c>
      <c r="M5498">
        <v>0.98</v>
      </c>
      <c r="X5498">
        <v>5948</v>
      </c>
      <c r="Y5498">
        <f>'[1]Well 1'!M5503+1</f>
        <v>1.98</v>
      </c>
    </row>
    <row r="5499" spans="1:25" x14ac:dyDescent="0.25">
      <c r="A5499">
        <v>5928</v>
      </c>
      <c r="B5499">
        <v>2.1579000000000002</v>
      </c>
      <c r="I5499">
        <v>5948.5</v>
      </c>
      <c r="J5499">
        <v>67.650000000000006</v>
      </c>
      <c r="L5499">
        <v>5948.5</v>
      </c>
      <c r="M5499">
        <v>0.97650000000000003</v>
      </c>
      <c r="X5499">
        <v>5948.5</v>
      </c>
      <c r="Y5499">
        <f>'[1]Well 1'!M5504+1</f>
        <v>1.9765000000000001</v>
      </c>
    </row>
    <row r="5500" spans="1:25" x14ac:dyDescent="0.25">
      <c r="A5500">
        <v>5928.5</v>
      </c>
      <c r="B5500">
        <v>2.1581000000000001</v>
      </c>
      <c r="I5500">
        <v>5949</v>
      </c>
      <c r="J5500">
        <v>65.875</v>
      </c>
      <c r="L5500">
        <v>5949</v>
      </c>
      <c r="M5500">
        <v>0.97299999999999998</v>
      </c>
      <c r="X5500">
        <v>5949</v>
      </c>
      <c r="Y5500">
        <f>'[1]Well 1'!M5505+1</f>
        <v>1.9729999999999999</v>
      </c>
    </row>
    <row r="5501" spans="1:25" x14ac:dyDescent="0.25">
      <c r="A5501">
        <v>5929</v>
      </c>
      <c r="B5501">
        <v>2.1558999999999999</v>
      </c>
      <c r="I5501">
        <v>5949.5</v>
      </c>
      <c r="J5501">
        <v>66.462999999999994</v>
      </c>
      <c r="L5501">
        <v>5949.5</v>
      </c>
      <c r="M5501">
        <v>0.97150000000000003</v>
      </c>
      <c r="X5501">
        <v>5949.5</v>
      </c>
      <c r="Y5501">
        <f>'[1]Well 1'!M5506+1</f>
        <v>1.9715</v>
      </c>
    </row>
    <row r="5502" spans="1:25" x14ac:dyDescent="0.25">
      <c r="A5502">
        <v>5929.5</v>
      </c>
      <c r="B5502">
        <v>2.1518000000000002</v>
      </c>
      <c r="I5502">
        <v>5950</v>
      </c>
      <c r="J5502">
        <v>67.051000000000002</v>
      </c>
      <c r="L5502">
        <v>5950</v>
      </c>
      <c r="M5502">
        <v>0.97</v>
      </c>
      <c r="X5502">
        <v>5950</v>
      </c>
      <c r="Y5502">
        <f>'[1]Well 1'!M5507+1</f>
        <v>1.97</v>
      </c>
    </row>
    <row r="5503" spans="1:25" x14ac:dyDescent="0.25">
      <c r="A5503">
        <v>5930</v>
      </c>
      <c r="B5503">
        <v>2.1520000000000001</v>
      </c>
      <c r="I5503">
        <v>5950.5</v>
      </c>
      <c r="J5503">
        <v>68.990499999999997</v>
      </c>
      <c r="L5503">
        <v>5950.5</v>
      </c>
      <c r="M5503">
        <v>0.96799999999999997</v>
      </c>
      <c r="X5503">
        <v>5950.5</v>
      </c>
      <c r="Y5503">
        <f>'[1]Well 1'!M5508+1</f>
        <v>1.968</v>
      </c>
    </row>
    <row r="5504" spans="1:25" x14ac:dyDescent="0.25">
      <c r="A5504">
        <v>5930.5</v>
      </c>
      <c r="B5504">
        <v>2.1522999999999999</v>
      </c>
      <c r="I5504">
        <v>5951</v>
      </c>
      <c r="J5504">
        <v>70.930000000000007</v>
      </c>
      <c r="L5504">
        <v>5951</v>
      </c>
      <c r="M5504">
        <v>0.96599999999999997</v>
      </c>
      <c r="X5504">
        <v>5951</v>
      </c>
      <c r="Y5504">
        <f>'[1]Well 1'!M5509+1</f>
        <v>1.966</v>
      </c>
    </row>
    <row r="5505" spans="1:25" x14ac:dyDescent="0.25">
      <c r="A5505">
        <v>5931</v>
      </c>
      <c r="B5505">
        <v>2.1526000000000001</v>
      </c>
      <c r="I5505">
        <v>5951.5</v>
      </c>
      <c r="J5505">
        <v>71.380499999999998</v>
      </c>
      <c r="L5505">
        <v>5951.5</v>
      </c>
      <c r="M5505">
        <v>0.96599999999999997</v>
      </c>
      <c r="X5505">
        <v>5951.5</v>
      </c>
      <c r="Y5505">
        <f>'[1]Well 1'!M5510+1</f>
        <v>1.966</v>
      </c>
    </row>
    <row r="5506" spans="1:25" x14ac:dyDescent="0.25">
      <c r="A5506">
        <v>5931.5</v>
      </c>
      <c r="B5506">
        <v>2.1528</v>
      </c>
      <c r="I5506">
        <v>5952</v>
      </c>
      <c r="J5506">
        <v>71.831000000000003</v>
      </c>
      <c r="L5506">
        <v>5952</v>
      </c>
      <c r="M5506">
        <v>0.96599999999999997</v>
      </c>
      <c r="X5506">
        <v>5952</v>
      </c>
      <c r="Y5506">
        <f>'[1]Well 1'!M5511+1</f>
        <v>1.966</v>
      </c>
    </row>
    <row r="5507" spans="1:25" x14ac:dyDescent="0.25">
      <c r="A5507">
        <v>5932</v>
      </c>
      <c r="B5507">
        <v>2.1530999999999998</v>
      </c>
      <c r="I5507">
        <v>5952.5</v>
      </c>
      <c r="J5507">
        <v>70.855999999999995</v>
      </c>
      <c r="L5507">
        <v>5952.5</v>
      </c>
      <c r="M5507">
        <v>0.96750000000000003</v>
      </c>
      <c r="X5507">
        <v>5952.5</v>
      </c>
      <c r="Y5507">
        <f>'[1]Well 1'!M5512+1</f>
        <v>1.9675</v>
      </c>
    </row>
    <row r="5508" spans="1:25" x14ac:dyDescent="0.25">
      <c r="A5508">
        <v>5932.5</v>
      </c>
      <c r="B5508">
        <v>2.1534</v>
      </c>
      <c r="I5508">
        <v>5953</v>
      </c>
      <c r="J5508">
        <v>69.881</v>
      </c>
      <c r="L5508">
        <v>5953</v>
      </c>
      <c r="M5508">
        <v>0.96899999999999997</v>
      </c>
      <c r="X5508">
        <v>5953</v>
      </c>
      <c r="Y5508">
        <f>'[1]Well 1'!M5513+1</f>
        <v>1.9689999999999999</v>
      </c>
    </row>
    <row r="5509" spans="1:25" x14ac:dyDescent="0.25">
      <c r="A5509">
        <v>5933</v>
      </c>
      <c r="B5509">
        <v>2.1536</v>
      </c>
      <c r="I5509">
        <v>5953.5</v>
      </c>
      <c r="J5509">
        <v>68.991500000000002</v>
      </c>
      <c r="L5509">
        <v>5953.5</v>
      </c>
      <c r="M5509">
        <v>0.97199999999999998</v>
      </c>
      <c r="X5509">
        <v>5953.5</v>
      </c>
      <c r="Y5509">
        <f>'[1]Well 1'!M5514+1</f>
        <v>1.972</v>
      </c>
    </row>
    <row r="5510" spans="1:25" x14ac:dyDescent="0.25">
      <c r="A5510">
        <v>5933.5</v>
      </c>
      <c r="B5510">
        <v>2.1537000000000002</v>
      </c>
      <c r="I5510">
        <v>5954</v>
      </c>
      <c r="J5510">
        <v>68.102000000000004</v>
      </c>
      <c r="L5510">
        <v>5954</v>
      </c>
      <c r="M5510">
        <v>0.97499999999999998</v>
      </c>
      <c r="X5510">
        <v>5954</v>
      </c>
      <c r="Y5510">
        <f>'[1]Well 1'!M5515+1</f>
        <v>1.9750000000000001</v>
      </c>
    </row>
    <row r="5511" spans="1:25" x14ac:dyDescent="0.25">
      <c r="A5511">
        <v>5934</v>
      </c>
      <c r="B5511">
        <v>2.1535000000000002</v>
      </c>
      <c r="I5511">
        <v>5954.5</v>
      </c>
      <c r="J5511">
        <v>67.619500000000002</v>
      </c>
      <c r="L5511">
        <v>5954.5</v>
      </c>
      <c r="M5511">
        <v>0.97850000000000004</v>
      </c>
      <c r="X5511">
        <v>5954.5</v>
      </c>
      <c r="Y5511">
        <f>'[1]Well 1'!M5516+1</f>
        <v>1.9784999999999999</v>
      </c>
    </row>
    <row r="5512" spans="1:25" x14ac:dyDescent="0.25">
      <c r="A5512">
        <v>5934.5</v>
      </c>
      <c r="B5512">
        <v>2.1533000000000002</v>
      </c>
      <c r="I5512">
        <v>5955</v>
      </c>
      <c r="J5512">
        <v>67.137</v>
      </c>
      <c r="L5512">
        <v>5955</v>
      </c>
      <c r="M5512">
        <v>0.98199999999999998</v>
      </c>
      <c r="X5512">
        <v>5955</v>
      </c>
      <c r="Y5512">
        <f>'[1]Well 1'!M5517+1</f>
        <v>1.982</v>
      </c>
    </row>
    <row r="5513" spans="1:25" x14ac:dyDescent="0.25">
      <c r="A5513">
        <v>5935</v>
      </c>
      <c r="B5513">
        <v>2.1530999999999998</v>
      </c>
      <c r="I5513">
        <v>5955.5</v>
      </c>
      <c r="J5513">
        <v>66.62</v>
      </c>
      <c r="L5513">
        <v>5955.5</v>
      </c>
      <c r="M5513">
        <v>0.98350000000000004</v>
      </c>
      <c r="X5513">
        <v>5955.5</v>
      </c>
      <c r="Y5513">
        <f>'[1]Well 1'!M5518+1</f>
        <v>1.9835</v>
      </c>
    </row>
    <row r="5514" spans="1:25" x14ac:dyDescent="0.25">
      <c r="A5514">
        <v>5935.5</v>
      </c>
      <c r="B5514">
        <v>2.1528999999999998</v>
      </c>
      <c r="I5514">
        <v>5956</v>
      </c>
      <c r="J5514">
        <v>66.102999999999994</v>
      </c>
      <c r="L5514">
        <v>5956</v>
      </c>
      <c r="M5514">
        <v>0.98499999999999999</v>
      </c>
      <c r="X5514">
        <v>5956</v>
      </c>
      <c r="Y5514">
        <f>'[1]Well 1'!M5519+1</f>
        <v>1.9849999999999999</v>
      </c>
    </row>
    <row r="5515" spans="1:25" x14ac:dyDescent="0.25">
      <c r="A5515">
        <v>5936</v>
      </c>
      <c r="B5515">
        <v>2.1526000000000001</v>
      </c>
      <c r="I5515">
        <v>5956.5</v>
      </c>
      <c r="J5515">
        <v>65.063999999999993</v>
      </c>
      <c r="L5515">
        <v>5956.5</v>
      </c>
      <c r="M5515">
        <v>0.98450000000000004</v>
      </c>
      <c r="X5515">
        <v>5956.5</v>
      </c>
      <c r="Y5515">
        <f>'[1]Well 1'!M5520+1</f>
        <v>1.9845000000000002</v>
      </c>
    </row>
    <row r="5516" spans="1:25" x14ac:dyDescent="0.25">
      <c r="A5516">
        <v>5936.5</v>
      </c>
      <c r="B5516">
        <v>2.1524000000000001</v>
      </c>
      <c r="I5516">
        <v>5957</v>
      </c>
      <c r="J5516">
        <v>64.025000000000006</v>
      </c>
      <c r="L5516">
        <v>5957</v>
      </c>
      <c r="M5516">
        <v>0.98399999999999999</v>
      </c>
      <c r="X5516">
        <v>5957</v>
      </c>
      <c r="Y5516">
        <f>'[1]Well 1'!M5521+1</f>
        <v>1.984</v>
      </c>
    </row>
    <row r="5517" spans="1:25" x14ac:dyDescent="0.25">
      <c r="A5517">
        <v>5937</v>
      </c>
      <c r="B5517">
        <v>2.1522000000000001</v>
      </c>
      <c r="I5517">
        <v>5957.5</v>
      </c>
      <c r="J5517">
        <v>61.465000000000003</v>
      </c>
      <c r="L5517">
        <v>5957.5</v>
      </c>
      <c r="M5517">
        <v>0.98750000000000004</v>
      </c>
      <c r="X5517">
        <v>5957.5</v>
      </c>
      <c r="Y5517">
        <f>'[1]Well 1'!M5522+1</f>
        <v>1.9875</v>
      </c>
    </row>
    <row r="5518" spans="1:25" x14ac:dyDescent="0.25">
      <c r="A5518">
        <v>5937.5</v>
      </c>
      <c r="B5518">
        <v>2.1520000000000001</v>
      </c>
      <c r="I5518">
        <v>5958</v>
      </c>
      <c r="J5518">
        <v>58.905000000000001</v>
      </c>
      <c r="L5518">
        <v>5958</v>
      </c>
      <c r="M5518">
        <v>0.99099999999999999</v>
      </c>
      <c r="X5518">
        <v>5958</v>
      </c>
      <c r="Y5518">
        <f>'[1]Well 1'!M5523+1</f>
        <v>1.9910000000000001</v>
      </c>
    </row>
    <row r="5519" spans="1:25" x14ac:dyDescent="0.25">
      <c r="A5519">
        <v>5938</v>
      </c>
      <c r="B5519">
        <v>2.1518000000000002</v>
      </c>
      <c r="I5519">
        <v>5958.5</v>
      </c>
      <c r="J5519">
        <v>60.384</v>
      </c>
      <c r="L5519">
        <v>5958.5</v>
      </c>
      <c r="M5519">
        <v>0.996</v>
      </c>
      <c r="X5519">
        <v>5958.5</v>
      </c>
      <c r="Y5519">
        <f>'[1]Well 1'!M5524+1</f>
        <v>1.996</v>
      </c>
    </row>
    <row r="5520" spans="1:25" x14ac:dyDescent="0.25">
      <c r="A5520">
        <v>5938.5</v>
      </c>
      <c r="B5520">
        <v>2.1515</v>
      </c>
      <c r="I5520">
        <v>5959</v>
      </c>
      <c r="J5520">
        <v>61.863</v>
      </c>
      <c r="L5520">
        <v>5959</v>
      </c>
      <c r="M5520">
        <v>1.0009999999999999</v>
      </c>
      <c r="X5520">
        <v>5959</v>
      </c>
      <c r="Y5520">
        <f>'[1]Well 1'!M5525+1</f>
        <v>2.0009999999999999</v>
      </c>
    </row>
    <row r="5521" spans="1:25" x14ac:dyDescent="0.25">
      <c r="A5521">
        <v>5939</v>
      </c>
      <c r="B5521">
        <v>2.1513</v>
      </c>
      <c r="I5521">
        <v>5959.5</v>
      </c>
      <c r="J5521">
        <v>61.828499999999998</v>
      </c>
      <c r="L5521">
        <v>5959.5</v>
      </c>
      <c r="M5521">
        <v>1.004</v>
      </c>
      <c r="X5521">
        <v>5959.5</v>
      </c>
      <c r="Y5521">
        <f>'[1]Well 1'!M5526+1</f>
        <v>2.004</v>
      </c>
    </row>
    <row r="5522" spans="1:25" x14ac:dyDescent="0.25">
      <c r="A5522">
        <v>5939.5</v>
      </c>
      <c r="B5522">
        <v>2.1511</v>
      </c>
      <c r="I5522">
        <v>5960</v>
      </c>
      <c r="J5522">
        <v>61.793999999999997</v>
      </c>
      <c r="L5522">
        <v>5960</v>
      </c>
      <c r="M5522">
        <v>1.0069999999999999</v>
      </c>
      <c r="X5522">
        <v>5960</v>
      </c>
      <c r="Y5522">
        <f>'[1]Well 1'!M5527+1</f>
        <v>2.0069999999999997</v>
      </c>
    </row>
    <row r="5523" spans="1:25" x14ac:dyDescent="0.25">
      <c r="A5523">
        <v>5940</v>
      </c>
      <c r="B5523">
        <v>2.1509</v>
      </c>
      <c r="I5523">
        <v>5960.5</v>
      </c>
      <c r="J5523">
        <v>60.265000000000001</v>
      </c>
      <c r="L5523">
        <v>5960.5</v>
      </c>
      <c r="M5523">
        <v>1.0085</v>
      </c>
      <c r="X5523">
        <v>5960.5</v>
      </c>
      <c r="Y5523">
        <f>'[1]Well 1'!M5528+1</f>
        <v>2.0084999999999997</v>
      </c>
    </row>
    <row r="5524" spans="1:25" x14ac:dyDescent="0.25">
      <c r="A5524">
        <v>5940.5</v>
      </c>
      <c r="B5524">
        <v>2.1505999999999998</v>
      </c>
      <c r="I5524">
        <v>5961</v>
      </c>
      <c r="J5524">
        <v>58.735999999999997</v>
      </c>
      <c r="L5524">
        <v>5961</v>
      </c>
      <c r="M5524">
        <v>1.01</v>
      </c>
      <c r="X5524">
        <v>5961</v>
      </c>
      <c r="Y5524">
        <f>'[1]Well 1'!M5529+1</f>
        <v>2.0099999999999998</v>
      </c>
    </row>
    <row r="5525" spans="1:25" x14ac:dyDescent="0.25">
      <c r="A5525">
        <v>5941</v>
      </c>
      <c r="B5525">
        <v>2.1503999999999999</v>
      </c>
      <c r="I5525">
        <v>5961.5</v>
      </c>
      <c r="J5525">
        <v>60.234499999999997</v>
      </c>
      <c r="L5525">
        <v>5961.5</v>
      </c>
      <c r="M5525">
        <v>1.0115000000000001</v>
      </c>
      <c r="X5525">
        <v>5961.5</v>
      </c>
      <c r="Y5525">
        <f>'[1]Well 1'!M5530+1</f>
        <v>2.0114999999999998</v>
      </c>
    </row>
    <row r="5526" spans="1:25" x14ac:dyDescent="0.25">
      <c r="A5526">
        <v>5941.5</v>
      </c>
      <c r="B5526">
        <v>2.1501999999999999</v>
      </c>
      <c r="I5526">
        <v>5962</v>
      </c>
      <c r="J5526">
        <v>61.732999999999997</v>
      </c>
      <c r="L5526">
        <v>5962</v>
      </c>
      <c r="M5526">
        <v>1.0129999999999999</v>
      </c>
      <c r="X5526">
        <v>5962</v>
      </c>
      <c r="Y5526">
        <f>'[1]Well 1'!M5531+1</f>
        <v>2.0129999999999999</v>
      </c>
    </row>
    <row r="5527" spans="1:25" x14ac:dyDescent="0.25">
      <c r="A5527">
        <v>5942</v>
      </c>
      <c r="B5527">
        <v>2.15</v>
      </c>
      <c r="I5527">
        <v>5962.5</v>
      </c>
      <c r="J5527">
        <v>60.6325</v>
      </c>
      <c r="L5527">
        <v>5962.5</v>
      </c>
      <c r="M5527">
        <v>1.0125</v>
      </c>
      <c r="X5527">
        <v>5962.5</v>
      </c>
      <c r="Y5527">
        <f>'[1]Well 1'!M5532+1</f>
        <v>2.0125000000000002</v>
      </c>
    </row>
    <row r="5528" spans="1:25" x14ac:dyDescent="0.25">
      <c r="A5528">
        <v>5942.5</v>
      </c>
      <c r="B5528">
        <v>2.1497999999999999</v>
      </c>
      <c r="I5528">
        <v>5963</v>
      </c>
      <c r="J5528">
        <v>59.531999999999996</v>
      </c>
      <c r="L5528">
        <v>5963</v>
      </c>
      <c r="M5528">
        <v>1.012</v>
      </c>
      <c r="X5528">
        <v>5963</v>
      </c>
      <c r="Y5528">
        <f>'[1]Well 1'!M5533+1</f>
        <v>2.012</v>
      </c>
    </row>
    <row r="5529" spans="1:25" x14ac:dyDescent="0.25">
      <c r="A5529">
        <v>5943</v>
      </c>
      <c r="B5529">
        <v>2.1495000000000002</v>
      </c>
      <c r="I5529">
        <v>5963.5</v>
      </c>
      <c r="J5529">
        <v>59.331499999999998</v>
      </c>
      <c r="L5529">
        <v>5963.5</v>
      </c>
      <c r="M5529">
        <v>1.0109999999999999</v>
      </c>
      <c r="X5529">
        <v>5963.5</v>
      </c>
      <c r="Y5529">
        <f>'[1]Well 1'!M5534+1</f>
        <v>2.0110000000000001</v>
      </c>
    </row>
    <row r="5530" spans="1:25" x14ac:dyDescent="0.25">
      <c r="A5530">
        <v>5943.5</v>
      </c>
      <c r="B5530">
        <v>2.1492</v>
      </c>
      <c r="I5530">
        <v>5964</v>
      </c>
      <c r="J5530">
        <v>59.131</v>
      </c>
      <c r="L5530">
        <v>5964</v>
      </c>
      <c r="M5530">
        <v>1.01</v>
      </c>
      <c r="X5530">
        <v>5964</v>
      </c>
      <c r="Y5530">
        <f>'[1]Well 1'!M5535+1</f>
        <v>2.0099999999999998</v>
      </c>
    </row>
    <row r="5531" spans="1:25" x14ac:dyDescent="0.25">
      <c r="A5531">
        <v>5944</v>
      </c>
      <c r="B5531">
        <v>2.1486999999999998</v>
      </c>
      <c r="I5531">
        <v>5964.5</v>
      </c>
      <c r="J5531">
        <v>60.403500000000001</v>
      </c>
      <c r="L5531">
        <v>5964.5</v>
      </c>
      <c r="M5531">
        <v>1.0075000000000001</v>
      </c>
      <c r="X5531">
        <v>5964.5</v>
      </c>
      <c r="Y5531">
        <f>'[1]Well 1'!M5536+1</f>
        <v>2.0075000000000003</v>
      </c>
    </row>
    <row r="5532" spans="1:25" x14ac:dyDescent="0.25">
      <c r="A5532">
        <v>5944.5</v>
      </c>
      <c r="B5532">
        <v>2.1482000000000001</v>
      </c>
      <c r="I5532">
        <v>5965</v>
      </c>
      <c r="J5532">
        <v>61.676000000000002</v>
      </c>
      <c r="L5532">
        <v>5965</v>
      </c>
      <c r="M5532">
        <v>1.0049999999999999</v>
      </c>
      <c r="X5532">
        <v>5965</v>
      </c>
      <c r="Y5532">
        <f>'[1]Well 1'!M5537+1</f>
        <v>2.0049999999999999</v>
      </c>
    </row>
    <row r="5533" spans="1:25" x14ac:dyDescent="0.25">
      <c r="A5533">
        <v>5945</v>
      </c>
      <c r="B5533">
        <v>2.1476999999999999</v>
      </c>
      <c r="I5533">
        <v>5965.5</v>
      </c>
      <c r="J5533">
        <v>62.268500000000003</v>
      </c>
      <c r="L5533">
        <v>5965.5</v>
      </c>
      <c r="M5533">
        <v>1.0015000000000001</v>
      </c>
      <c r="X5533">
        <v>5965.5</v>
      </c>
      <c r="Y5533">
        <f>'[1]Well 1'!M5538+1</f>
        <v>2.0015000000000001</v>
      </c>
    </row>
    <row r="5534" spans="1:25" x14ac:dyDescent="0.25">
      <c r="A5534">
        <v>5945.5</v>
      </c>
      <c r="B5534">
        <v>2.1472000000000002</v>
      </c>
      <c r="I5534">
        <v>5966</v>
      </c>
      <c r="J5534">
        <v>62.860999999999997</v>
      </c>
      <c r="L5534">
        <v>5966</v>
      </c>
      <c r="M5534">
        <v>0.998</v>
      </c>
      <c r="X5534">
        <v>5966</v>
      </c>
      <c r="Y5534">
        <f>'[1]Well 1'!M5539+1</f>
        <v>1.998</v>
      </c>
    </row>
    <row r="5535" spans="1:25" x14ac:dyDescent="0.25">
      <c r="A5535">
        <v>5946</v>
      </c>
      <c r="B5535">
        <v>2.1467000000000001</v>
      </c>
      <c r="I5535">
        <v>5966.5</v>
      </c>
      <c r="J5535">
        <v>61.765000000000001</v>
      </c>
      <c r="L5535">
        <v>5966.5</v>
      </c>
      <c r="M5535">
        <v>0.99399999999999999</v>
      </c>
      <c r="X5535">
        <v>5966.5</v>
      </c>
      <c r="Y5535">
        <f>'[1]Well 1'!M5540+1</f>
        <v>1.994</v>
      </c>
    </row>
    <row r="5536" spans="1:25" x14ac:dyDescent="0.25">
      <c r="A5536">
        <v>5946.5</v>
      </c>
      <c r="B5536">
        <v>2.1461999999999999</v>
      </c>
      <c r="I5536">
        <v>5967</v>
      </c>
      <c r="J5536">
        <v>60.668999999999997</v>
      </c>
      <c r="L5536">
        <v>5967</v>
      </c>
      <c r="M5536">
        <v>0.99</v>
      </c>
      <c r="X5536">
        <v>5967</v>
      </c>
      <c r="Y5536">
        <f>'[1]Well 1'!M5541+1</f>
        <v>1.99</v>
      </c>
    </row>
    <row r="5537" spans="1:25" x14ac:dyDescent="0.25">
      <c r="A5537">
        <v>5947</v>
      </c>
      <c r="B5537">
        <v>2.1457000000000002</v>
      </c>
      <c r="I5537">
        <v>5967.5</v>
      </c>
      <c r="J5537">
        <v>58.763500000000001</v>
      </c>
      <c r="L5537">
        <v>5967.5</v>
      </c>
      <c r="M5537">
        <v>0.98499999999999999</v>
      </c>
      <c r="X5537">
        <v>5967.5</v>
      </c>
      <c r="Y5537">
        <f>'[1]Well 1'!M5542+1</f>
        <v>1.9849999999999999</v>
      </c>
    </row>
    <row r="5538" spans="1:25" x14ac:dyDescent="0.25">
      <c r="A5538">
        <v>5947.5</v>
      </c>
      <c r="B5538">
        <v>2.1452</v>
      </c>
      <c r="I5538">
        <v>5968</v>
      </c>
      <c r="J5538">
        <v>56.857999999999997</v>
      </c>
      <c r="L5538">
        <v>5968</v>
      </c>
      <c r="M5538">
        <v>0.98</v>
      </c>
      <c r="X5538">
        <v>5968</v>
      </c>
      <c r="Y5538">
        <f>'[1]Well 1'!M5543+1</f>
        <v>1.98</v>
      </c>
    </row>
    <row r="5539" spans="1:25" x14ac:dyDescent="0.25">
      <c r="A5539">
        <v>5948</v>
      </c>
      <c r="B5539">
        <v>2.1448999999999998</v>
      </c>
      <c r="I5539">
        <v>5968.5</v>
      </c>
      <c r="J5539">
        <v>56.886000000000003</v>
      </c>
      <c r="L5539">
        <v>5968.5</v>
      </c>
      <c r="M5539">
        <v>0.97450000000000003</v>
      </c>
      <c r="X5539">
        <v>5968.5</v>
      </c>
      <c r="Y5539">
        <f>'[1]Well 1'!M5544+1</f>
        <v>1.9744999999999999</v>
      </c>
    </row>
    <row r="5540" spans="1:25" x14ac:dyDescent="0.25">
      <c r="A5540">
        <v>5948.5</v>
      </c>
      <c r="B5540">
        <v>2.1446000000000001</v>
      </c>
      <c r="I5540">
        <v>5969</v>
      </c>
      <c r="J5540">
        <v>56.914000000000001</v>
      </c>
      <c r="L5540">
        <v>5969</v>
      </c>
      <c r="M5540">
        <v>0.96899999999999997</v>
      </c>
      <c r="X5540">
        <v>5969</v>
      </c>
      <c r="Y5540">
        <f>'[1]Well 1'!M5545+1</f>
        <v>1.9689999999999999</v>
      </c>
    </row>
    <row r="5541" spans="1:25" x14ac:dyDescent="0.25">
      <c r="A5541">
        <v>5949</v>
      </c>
      <c r="B5541">
        <v>2.1442999999999999</v>
      </c>
      <c r="I5541">
        <v>5969.5</v>
      </c>
      <c r="J5541">
        <v>57.408000000000001</v>
      </c>
      <c r="L5541">
        <v>5969.5</v>
      </c>
      <c r="M5541">
        <v>0.96550000000000002</v>
      </c>
      <c r="X5541">
        <v>5969.5</v>
      </c>
      <c r="Y5541">
        <f>'[1]Well 1'!M5546+1</f>
        <v>1.9655</v>
      </c>
    </row>
    <row r="5542" spans="1:25" x14ac:dyDescent="0.25">
      <c r="A5542">
        <v>5949.5</v>
      </c>
      <c r="B5542">
        <v>2.1440999999999999</v>
      </c>
      <c r="I5542">
        <v>5970</v>
      </c>
      <c r="J5542">
        <v>57.902000000000001</v>
      </c>
      <c r="L5542">
        <v>5970</v>
      </c>
      <c r="M5542">
        <v>0.96199999999999997</v>
      </c>
      <c r="X5542">
        <v>5970</v>
      </c>
      <c r="Y5542">
        <f>'[1]Well 1'!M5547+1</f>
        <v>1.962</v>
      </c>
    </row>
    <row r="5543" spans="1:25" x14ac:dyDescent="0.25">
      <c r="A5543">
        <v>5950</v>
      </c>
      <c r="B5543">
        <v>2.1438000000000001</v>
      </c>
      <c r="I5543">
        <v>5970.5</v>
      </c>
      <c r="J5543">
        <v>57.415500000000002</v>
      </c>
      <c r="L5543">
        <v>5970.5</v>
      </c>
      <c r="M5543">
        <v>0.95850000000000002</v>
      </c>
      <c r="X5543">
        <v>5970.5</v>
      </c>
      <c r="Y5543">
        <f>'[1]Well 1'!M5548+1</f>
        <v>1.9584999999999999</v>
      </c>
    </row>
    <row r="5544" spans="1:25" x14ac:dyDescent="0.25">
      <c r="A5544">
        <v>5950.5</v>
      </c>
      <c r="B5544">
        <v>2.1436000000000002</v>
      </c>
      <c r="I5544">
        <v>5971</v>
      </c>
      <c r="J5544">
        <v>56.929000000000002</v>
      </c>
      <c r="L5544">
        <v>5971</v>
      </c>
      <c r="M5544">
        <v>0.95499999999999996</v>
      </c>
      <c r="X5544">
        <v>5971</v>
      </c>
      <c r="Y5544">
        <f>'[1]Well 1'!M5549+1</f>
        <v>1.9550000000000001</v>
      </c>
    </row>
    <row r="5545" spans="1:25" x14ac:dyDescent="0.25">
      <c r="A5545">
        <v>5951</v>
      </c>
      <c r="B5545">
        <v>2.1433</v>
      </c>
      <c r="I5545">
        <v>5971.5</v>
      </c>
      <c r="J5545">
        <v>56.201500000000003</v>
      </c>
      <c r="L5545">
        <v>5971.5</v>
      </c>
      <c r="M5545">
        <v>0.95150000000000001</v>
      </c>
      <c r="X5545">
        <v>5971.5</v>
      </c>
      <c r="Y5545">
        <f>'[1]Well 1'!M5550+1</f>
        <v>1.9515</v>
      </c>
    </row>
    <row r="5546" spans="1:25" x14ac:dyDescent="0.25">
      <c r="A5546">
        <v>5951.5</v>
      </c>
      <c r="B5546">
        <v>2.1431</v>
      </c>
      <c r="I5546">
        <v>5972</v>
      </c>
      <c r="J5546">
        <v>55.473999999999997</v>
      </c>
      <c r="L5546">
        <v>5972</v>
      </c>
      <c r="M5546">
        <v>0.94799999999999995</v>
      </c>
      <c r="X5546">
        <v>5972</v>
      </c>
      <c r="Y5546">
        <f>'[1]Well 1'!M5551+1</f>
        <v>1.948</v>
      </c>
    </row>
    <row r="5547" spans="1:25" x14ac:dyDescent="0.25">
      <c r="A5547">
        <v>5952</v>
      </c>
      <c r="B5547">
        <v>2.1427999999999998</v>
      </c>
      <c r="I5547">
        <v>5972.5</v>
      </c>
      <c r="J5547">
        <v>58.5105</v>
      </c>
      <c r="L5547">
        <v>5972.5</v>
      </c>
      <c r="M5547">
        <v>0.94450000000000001</v>
      </c>
      <c r="X5547">
        <v>5972.5</v>
      </c>
      <c r="Y5547">
        <f>'[1]Well 1'!M5552+1</f>
        <v>1.9445000000000001</v>
      </c>
    </row>
    <row r="5548" spans="1:25" x14ac:dyDescent="0.25">
      <c r="A5548">
        <v>5952.5</v>
      </c>
      <c r="B5548">
        <v>2.1425999999999998</v>
      </c>
      <c r="I5548">
        <v>5973</v>
      </c>
      <c r="J5548">
        <v>61.546999999999997</v>
      </c>
      <c r="L5548">
        <v>5973</v>
      </c>
      <c r="M5548">
        <v>0.94099999999999995</v>
      </c>
      <c r="X5548">
        <v>5973</v>
      </c>
      <c r="Y5548">
        <f>'[1]Well 1'!M5553+1</f>
        <v>1.9409999999999998</v>
      </c>
    </row>
    <row r="5549" spans="1:25" x14ac:dyDescent="0.25">
      <c r="A5549">
        <v>5953</v>
      </c>
      <c r="B5549">
        <v>2.1423000000000001</v>
      </c>
      <c r="I5549">
        <v>5973.5</v>
      </c>
      <c r="J5549">
        <v>62.390999999999998</v>
      </c>
      <c r="L5549">
        <v>5973.5</v>
      </c>
      <c r="M5549">
        <v>0.93799999999999994</v>
      </c>
      <c r="X5549">
        <v>5973.5</v>
      </c>
      <c r="Y5549">
        <f>'[1]Well 1'!M5554+1</f>
        <v>1.9379999999999999</v>
      </c>
    </row>
    <row r="5550" spans="1:25" x14ac:dyDescent="0.25">
      <c r="A5550">
        <v>5953.5</v>
      </c>
      <c r="B5550">
        <v>2.1421000000000001</v>
      </c>
      <c r="I5550">
        <v>5974</v>
      </c>
      <c r="J5550">
        <v>63.234999999999999</v>
      </c>
      <c r="L5550">
        <v>5974</v>
      </c>
      <c r="M5550">
        <v>0.93500000000000005</v>
      </c>
      <c r="X5550">
        <v>5974</v>
      </c>
      <c r="Y5550">
        <f>'[1]Well 1'!M5555+1</f>
        <v>1.9350000000000001</v>
      </c>
    </row>
    <row r="5551" spans="1:25" x14ac:dyDescent="0.25">
      <c r="A5551">
        <v>5954</v>
      </c>
      <c r="B5551">
        <v>2.1417999999999999</v>
      </c>
      <c r="I5551">
        <v>5974.5</v>
      </c>
      <c r="J5551">
        <v>62.796999999999997</v>
      </c>
      <c r="L5551">
        <v>5974.5</v>
      </c>
      <c r="M5551">
        <v>0.9325</v>
      </c>
      <c r="X5551">
        <v>5974.5</v>
      </c>
      <c r="Y5551">
        <f>'[1]Well 1'!M5556+1</f>
        <v>1.9325000000000001</v>
      </c>
    </row>
    <row r="5552" spans="1:25" x14ac:dyDescent="0.25">
      <c r="A5552">
        <v>5954.5</v>
      </c>
      <c r="B5552">
        <v>2.1415999999999999</v>
      </c>
      <c r="I5552">
        <v>5975</v>
      </c>
      <c r="J5552">
        <v>62.359000000000002</v>
      </c>
      <c r="L5552">
        <v>5975</v>
      </c>
      <c r="M5552">
        <v>0.93</v>
      </c>
      <c r="X5552">
        <v>5975</v>
      </c>
      <c r="Y5552">
        <f>'[1]Well 1'!M5557+1</f>
        <v>1.9300000000000002</v>
      </c>
    </row>
    <row r="5553" spans="1:25" x14ac:dyDescent="0.25">
      <c r="A5553">
        <v>5955</v>
      </c>
      <c r="B5553">
        <v>2.1413000000000002</v>
      </c>
      <c r="I5553">
        <v>5975.5</v>
      </c>
      <c r="J5553">
        <v>61.850499999999997</v>
      </c>
      <c r="L5553">
        <v>5975.5</v>
      </c>
      <c r="M5553">
        <v>0.92849999999999999</v>
      </c>
      <c r="X5553">
        <v>5975.5</v>
      </c>
      <c r="Y5553">
        <f>'[1]Well 1'!M5558+1</f>
        <v>1.9285000000000001</v>
      </c>
    </row>
    <row r="5554" spans="1:25" x14ac:dyDescent="0.25">
      <c r="A5554">
        <v>5955.5</v>
      </c>
      <c r="B5554">
        <v>2.1410999999999998</v>
      </c>
      <c r="I5554">
        <v>5976</v>
      </c>
      <c r="J5554">
        <v>61.341999999999999</v>
      </c>
      <c r="L5554">
        <v>5976</v>
      </c>
      <c r="M5554">
        <v>0.92700000000000005</v>
      </c>
      <c r="X5554">
        <v>5976</v>
      </c>
      <c r="Y5554">
        <f>'[1]Well 1'!M5559+1</f>
        <v>1.927</v>
      </c>
    </row>
    <row r="5555" spans="1:25" x14ac:dyDescent="0.25">
      <c r="A5555">
        <v>5956</v>
      </c>
      <c r="B5555">
        <v>2.1408</v>
      </c>
      <c r="I5555">
        <v>5976.5</v>
      </c>
      <c r="J5555">
        <v>61.738500000000002</v>
      </c>
      <c r="L5555">
        <v>5976.5</v>
      </c>
      <c r="M5555">
        <v>0.92800000000000005</v>
      </c>
      <c r="X5555">
        <v>5976.5</v>
      </c>
      <c r="Y5555">
        <f>'[1]Well 1'!M5560+1</f>
        <v>1.9279999999999999</v>
      </c>
    </row>
    <row r="5556" spans="1:25" x14ac:dyDescent="0.25">
      <c r="A5556">
        <v>5956.5</v>
      </c>
      <c r="B5556">
        <v>2.1406000000000001</v>
      </c>
      <c r="I5556">
        <v>5977</v>
      </c>
      <c r="J5556">
        <v>62.134999999999998</v>
      </c>
      <c r="L5556">
        <v>5977</v>
      </c>
      <c r="M5556">
        <v>0.92900000000000005</v>
      </c>
      <c r="X5556">
        <v>5977</v>
      </c>
      <c r="Y5556">
        <f>'[1]Well 1'!M5561+1</f>
        <v>1.929</v>
      </c>
    </row>
    <row r="5557" spans="1:25" x14ac:dyDescent="0.25">
      <c r="A5557">
        <v>5957</v>
      </c>
      <c r="B5557">
        <v>2.1402999999999999</v>
      </c>
      <c r="I5557">
        <v>5977.5</v>
      </c>
      <c r="J5557">
        <v>63.206499999999998</v>
      </c>
      <c r="L5557">
        <v>5977.5</v>
      </c>
      <c r="M5557">
        <v>0.9325</v>
      </c>
      <c r="X5557">
        <v>5977.5</v>
      </c>
      <c r="Y5557">
        <f>'[1]Well 1'!M5562+1</f>
        <v>1.9325000000000001</v>
      </c>
    </row>
    <row r="5558" spans="1:25" x14ac:dyDescent="0.25">
      <c r="A5558">
        <v>5957.5</v>
      </c>
      <c r="B5558">
        <v>2.1398999999999999</v>
      </c>
      <c r="I5558">
        <v>5978</v>
      </c>
      <c r="J5558">
        <v>64.278000000000006</v>
      </c>
      <c r="L5558">
        <v>5978</v>
      </c>
      <c r="M5558">
        <v>0.93600000000000005</v>
      </c>
      <c r="X5558">
        <v>5978</v>
      </c>
      <c r="Y5558">
        <f>'[1]Well 1'!M5563+1</f>
        <v>1.9359999999999999</v>
      </c>
    </row>
    <row r="5559" spans="1:25" x14ac:dyDescent="0.25">
      <c r="A5559">
        <v>5958</v>
      </c>
      <c r="B5559">
        <v>2.1396000000000002</v>
      </c>
      <c r="I5559">
        <v>5978.5</v>
      </c>
      <c r="J5559">
        <v>65.134500000000003</v>
      </c>
      <c r="L5559">
        <v>5978.5</v>
      </c>
      <c r="M5559">
        <v>0.94099999999999995</v>
      </c>
      <c r="X5559">
        <v>5978.5</v>
      </c>
      <c r="Y5559">
        <f>'[1]Well 1'!M5564+1</f>
        <v>1.9409999999999998</v>
      </c>
    </row>
    <row r="5560" spans="1:25" x14ac:dyDescent="0.25">
      <c r="A5560">
        <v>5958.5</v>
      </c>
      <c r="B5560">
        <v>2.1393</v>
      </c>
      <c r="I5560">
        <v>5979</v>
      </c>
      <c r="J5560">
        <v>65.991</v>
      </c>
      <c r="L5560">
        <v>5979</v>
      </c>
      <c r="M5560">
        <v>0.94599999999999995</v>
      </c>
      <c r="X5560">
        <v>5979</v>
      </c>
      <c r="Y5560">
        <f>'[1]Well 1'!M5565+1</f>
        <v>1.946</v>
      </c>
    </row>
    <row r="5561" spans="1:25" x14ac:dyDescent="0.25">
      <c r="A5561">
        <v>5959</v>
      </c>
      <c r="B5561">
        <v>2.1389</v>
      </c>
      <c r="I5561">
        <v>5979.5</v>
      </c>
      <c r="J5561">
        <v>66.3125</v>
      </c>
      <c r="L5561">
        <v>5979.5</v>
      </c>
      <c r="M5561">
        <v>0.95150000000000001</v>
      </c>
      <c r="X5561">
        <v>5979.5</v>
      </c>
      <c r="Y5561">
        <f>'[1]Well 1'!M5566+1</f>
        <v>1.9515</v>
      </c>
    </row>
    <row r="5562" spans="1:25" x14ac:dyDescent="0.25">
      <c r="A5562">
        <v>5959.5</v>
      </c>
      <c r="B5562">
        <v>2.1385999999999998</v>
      </c>
      <c r="I5562">
        <v>5980</v>
      </c>
      <c r="J5562">
        <v>66.634</v>
      </c>
      <c r="L5562">
        <v>5980</v>
      </c>
      <c r="M5562">
        <v>0.95699999999999996</v>
      </c>
      <c r="X5562">
        <v>5980</v>
      </c>
      <c r="Y5562">
        <f>'[1]Well 1'!M5567+1</f>
        <v>1.9569999999999999</v>
      </c>
    </row>
    <row r="5563" spans="1:25" x14ac:dyDescent="0.25">
      <c r="A5563">
        <v>5960</v>
      </c>
      <c r="B5563">
        <v>2.1383000000000001</v>
      </c>
      <c r="I5563">
        <v>5980.5</v>
      </c>
      <c r="J5563">
        <v>67.883499999999998</v>
      </c>
      <c r="L5563">
        <v>5980.5</v>
      </c>
      <c r="M5563">
        <v>0.96150000000000002</v>
      </c>
      <c r="X5563">
        <v>5980.5</v>
      </c>
      <c r="Y5563">
        <f>'[1]Well 1'!M5568+1</f>
        <v>1.9615</v>
      </c>
    </row>
    <row r="5564" spans="1:25" x14ac:dyDescent="0.25">
      <c r="A5564">
        <v>5960.5</v>
      </c>
      <c r="B5564">
        <v>2.1379000000000001</v>
      </c>
      <c r="I5564">
        <v>5981</v>
      </c>
      <c r="J5564">
        <v>69.132999999999996</v>
      </c>
      <c r="L5564">
        <v>5981</v>
      </c>
      <c r="M5564">
        <v>0.96599999999999997</v>
      </c>
      <c r="X5564">
        <v>5981</v>
      </c>
      <c r="Y5564">
        <f>'[1]Well 1'!M5569+1</f>
        <v>1.966</v>
      </c>
    </row>
    <row r="5565" spans="1:25" x14ac:dyDescent="0.25">
      <c r="A5565">
        <v>5961</v>
      </c>
      <c r="B5565">
        <v>2.1375999999999999</v>
      </c>
      <c r="I5565">
        <v>5981.5</v>
      </c>
      <c r="J5565">
        <v>70.078500000000005</v>
      </c>
      <c r="L5565">
        <v>5981.5</v>
      </c>
      <c r="M5565">
        <v>0.96650000000000003</v>
      </c>
      <c r="X5565">
        <v>5981.5</v>
      </c>
      <c r="Y5565">
        <f>'[1]Well 1'!M5570+1</f>
        <v>1.9664999999999999</v>
      </c>
    </row>
    <row r="5566" spans="1:25" x14ac:dyDescent="0.25">
      <c r="A5566">
        <v>5961.5</v>
      </c>
      <c r="B5566">
        <v>2.1373000000000002</v>
      </c>
      <c r="I5566">
        <v>5982</v>
      </c>
      <c r="J5566">
        <v>71.024000000000001</v>
      </c>
      <c r="L5566">
        <v>5982</v>
      </c>
      <c r="M5566">
        <v>0.96699999999999997</v>
      </c>
      <c r="X5566">
        <v>5982</v>
      </c>
      <c r="Y5566">
        <f>'[1]Well 1'!M5571+1</f>
        <v>1.9670000000000001</v>
      </c>
    </row>
    <row r="5567" spans="1:25" x14ac:dyDescent="0.25">
      <c r="A5567">
        <v>5962</v>
      </c>
      <c r="B5567">
        <v>2.1368999999999998</v>
      </c>
      <c r="I5567">
        <v>5982.5</v>
      </c>
      <c r="J5567">
        <v>69.8215</v>
      </c>
      <c r="L5567">
        <v>5982.5</v>
      </c>
      <c r="M5567">
        <v>0.96699999999999997</v>
      </c>
      <c r="X5567">
        <v>5982.5</v>
      </c>
      <c r="Y5567">
        <f>'[1]Well 1'!M5572+1</f>
        <v>1.9670000000000001</v>
      </c>
    </row>
    <row r="5568" spans="1:25" x14ac:dyDescent="0.25">
      <c r="A5568">
        <v>5962.5</v>
      </c>
      <c r="B5568">
        <v>2.1366000000000001</v>
      </c>
      <c r="I5568">
        <v>5983</v>
      </c>
      <c r="J5568">
        <v>68.619</v>
      </c>
      <c r="L5568">
        <v>5983</v>
      </c>
      <c r="M5568">
        <v>0.96699999999999997</v>
      </c>
      <c r="X5568">
        <v>5983</v>
      </c>
      <c r="Y5568">
        <f>'[1]Well 1'!M5573+1</f>
        <v>1.9670000000000001</v>
      </c>
    </row>
    <row r="5569" spans="1:25" x14ac:dyDescent="0.25">
      <c r="A5569">
        <v>5963</v>
      </c>
      <c r="B5569">
        <v>2.1362999999999999</v>
      </c>
      <c r="I5569">
        <v>5983.5</v>
      </c>
      <c r="J5569">
        <v>66.702500000000001</v>
      </c>
      <c r="L5569">
        <v>5983.5</v>
      </c>
      <c r="M5569">
        <v>0.96499999999999997</v>
      </c>
      <c r="X5569">
        <v>5983.5</v>
      </c>
      <c r="Y5569">
        <f>'[1]Well 1'!M5574+1</f>
        <v>1.9649999999999999</v>
      </c>
    </row>
    <row r="5570" spans="1:25" x14ac:dyDescent="0.25">
      <c r="A5570">
        <v>5963.5</v>
      </c>
      <c r="B5570">
        <v>2.1358999999999999</v>
      </c>
      <c r="I5570">
        <v>5984</v>
      </c>
      <c r="J5570">
        <v>64.786000000000001</v>
      </c>
      <c r="L5570">
        <v>5984</v>
      </c>
      <c r="M5570">
        <v>0.96299999999999997</v>
      </c>
      <c r="X5570">
        <v>5984</v>
      </c>
      <c r="Y5570">
        <f>'[1]Well 1'!M5575+1</f>
        <v>1.9630000000000001</v>
      </c>
    </row>
    <row r="5571" spans="1:25" x14ac:dyDescent="0.25">
      <c r="A5571">
        <v>5964</v>
      </c>
      <c r="B5571">
        <v>2.1356000000000002</v>
      </c>
      <c r="I5571">
        <v>5984.5</v>
      </c>
      <c r="J5571">
        <v>63.493000000000002</v>
      </c>
      <c r="L5571">
        <v>5984.5</v>
      </c>
      <c r="M5571">
        <v>0.95599999999999996</v>
      </c>
      <c r="X5571">
        <v>5984.5</v>
      </c>
      <c r="Y5571">
        <f>'[1]Well 1'!M5576+1</f>
        <v>1.956</v>
      </c>
    </row>
    <row r="5572" spans="1:25" x14ac:dyDescent="0.25">
      <c r="A5572">
        <v>5964.5</v>
      </c>
      <c r="B5572">
        <v>2.1353</v>
      </c>
      <c r="I5572">
        <v>5985</v>
      </c>
      <c r="J5572">
        <v>62.2</v>
      </c>
      <c r="L5572">
        <v>5985</v>
      </c>
      <c r="M5572">
        <v>0.94899999999999995</v>
      </c>
      <c r="X5572">
        <v>5985</v>
      </c>
      <c r="Y5572">
        <f>'[1]Well 1'!M5577+1</f>
        <v>1.9489999999999998</v>
      </c>
    </row>
    <row r="5573" spans="1:25" x14ac:dyDescent="0.25">
      <c r="A5573">
        <v>5965</v>
      </c>
      <c r="B5573">
        <v>2.1349</v>
      </c>
      <c r="I5573">
        <v>5985.5</v>
      </c>
      <c r="J5573">
        <v>62.817500000000003</v>
      </c>
      <c r="L5573">
        <v>5985.5</v>
      </c>
      <c r="M5573">
        <v>0.93149999999999999</v>
      </c>
      <c r="X5573">
        <v>5985.5</v>
      </c>
      <c r="Y5573">
        <f>'[1]Well 1'!M5578+1</f>
        <v>1.9315</v>
      </c>
    </row>
    <row r="5574" spans="1:25" x14ac:dyDescent="0.25">
      <c r="A5574">
        <v>5965.5</v>
      </c>
      <c r="B5574">
        <v>2.1345999999999998</v>
      </c>
      <c r="I5574">
        <v>5986</v>
      </c>
      <c r="J5574">
        <v>63.435000000000002</v>
      </c>
      <c r="L5574">
        <v>5986</v>
      </c>
      <c r="M5574">
        <v>0.91400000000000003</v>
      </c>
      <c r="X5574">
        <v>5986</v>
      </c>
      <c r="Y5574">
        <f>'[1]Well 1'!M5579+1</f>
        <v>1.9140000000000001</v>
      </c>
    </row>
    <row r="5575" spans="1:25" x14ac:dyDescent="0.25">
      <c r="A5575">
        <v>5966</v>
      </c>
      <c r="B5575">
        <v>2.1343000000000001</v>
      </c>
      <c r="I5575">
        <v>5986.5</v>
      </c>
      <c r="J5575">
        <v>69.407499999999999</v>
      </c>
      <c r="L5575">
        <v>5986.5</v>
      </c>
      <c r="M5575">
        <v>0.88600000000000001</v>
      </c>
      <c r="X5575">
        <v>5986.5</v>
      </c>
      <c r="Y5575">
        <f>'[1]Well 1'!M5580+1</f>
        <v>1.8860000000000001</v>
      </c>
    </row>
    <row r="5576" spans="1:25" x14ac:dyDescent="0.25">
      <c r="A5576">
        <v>5966.5</v>
      </c>
      <c r="B5576">
        <v>2.1339000000000001</v>
      </c>
      <c r="I5576">
        <v>5987</v>
      </c>
      <c r="J5576">
        <v>75.38</v>
      </c>
      <c r="L5576">
        <v>5987</v>
      </c>
      <c r="M5576">
        <v>0.85799999999999998</v>
      </c>
      <c r="X5576">
        <v>5987</v>
      </c>
      <c r="Y5576">
        <f>'[1]Well 1'!M5581+1</f>
        <v>1.8580000000000001</v>
      </c>
    </row>
    <row r="5577" spans="1:25" x14ac:dyDescent="0.25">
      <c r="A5577">
        <v>5967</v>
      </c>
      <c r="B5577">
        <v>2.1335999999999999</v>
      </c>
      <c r="I5577">
        <v>5987.5</v>
      </c>
      <c r="J5577">
        <v>79.186499999999995</v>
      </c>
      <c r="L5577">
        <v>5987.5</v>
      </c>
      <c r="M5577">
        <v>0.82850000000000001</v>
      </c>
      <c r="X5577">
        <v>5987.5</v>
      </c>
      <c r="Y5577">
        <f>'[1]Well 1'!M5582+1</f>
        <v>1.8285</v>
      </c>
    </row>
    <row r="5578" spans="1:25" x14ac:dyDescent="0.25">
      <c r="A5578">
        <v>5967.5</v>
      </c>
      <c r="B5578">
        <v>2.1333000000000002</v>
      </c>
      <c r="I5578">
        <v>5988</v>
      </c>
      <c r="J5578">
        <v>82.992999999999995</v>
      </c>
      <c r="L5578">
        <v>5988</v>
      </c>
      <c r="M5578">
        <v>0.79900000000000004</v>
      </c>
      <c r="X5578">
        <v>5988</v>
      </c>
      <c r="Y5578">
        <f>'[1]Well 1'!M5583+1</f>
        <v>1.7989999999999999</v>
      </c>
    </row>
    <row r="5579" spans="1:25" x14ac:dyDescent="0.25">
      <c r="A5579">
        <v>5968</v>
      </c>
      <c r="B5579">
        <v>2.1328999999999998</v>
      </c>
      <c r="I5579">
        <v>5988.5</v>
      </c>
      <c r="J5579">
        <v>84.225999999999999</v>
      </c>
      <c r="L5579">
        <v>5988.5</v>
      </c>
      <c r="M5579">
        <v>0.76749999999999996</v>
      </c>
      <c r="X5579">
        <v>5988.5</v>
      </c>
      <c r="Y5579">
        <f>'[1]Well 1'!M5584+1</f>
        <v>1.7675000000000001</v>
      </c>
    </row>
    <row r="5580" spans="1:25" x14ac:dyDescent="0.25">
      <c r="A5580">
        <v>5968.5</v>
      </c>
      <c r="B5580">
        <v>2.1326000000000001</v>
      </c>
      <c r="I5580">
        <v>5989</v>
      </c>
      <c r="J5580">
        <v>85.459000000000003</v>
      </c>
      <c r="L5580">
        <v>5989</v>
      </c>
      <c r="M5580">
        <v>0.73599999999999999</v>
      </c>
      <c r="X5580">
        <v>5989</v>
      </c>
      <c r="Y5580">
        <f>'[1]Well 1'!M5585+1</f>
        <v>1.736</v>
      </c>
    </row>
    <row r="5581" spans="1:25" x14ac:dyDescent="0.25">
      <c r="A5581">
        <v>5969</v>
      </c>
      <c r="B5581">
        <v>2.1322999999999999</v>
      </c>
      <c r="I5581">
        <v>5989.5</v>
      </c>
      <c r="J5581">
        <v>85.9315</v>
      </c>
      <c r="L5581">
        <v>5989.5</v>
      </c>
      <c r="M5581">
        <v>0.70799999999999996</v>
      </c>
      <c r="X5581">
        <v>5989.5</v>
      </c>
      <c r="Y5581">
        <f>'[1]Well 1'!M5586+1</f>
        <v>1.708</v>
      </c>
    </row>
    <row r="5582" spans="1:25" x14ac:dyDescent="0.25">
      <c r="A5582">
        <v>5969.5</v>
      </c>
      <c r="B5582">
        <v>2.1320000000000001</v>
      </c>
      <c r="I5582">
        <v>5990</v>
      </c>
      <c r="J5582">
        <v>86.403999999999996</v>
      </c>
      <c r="L5582">
        <v>5990</v>
      </c>
      <c r="M5582">
        <v>0.68</v>
      </c>
      <c r="X5582">
        <v>5990</v>
      </c>
      <c r="Y5582">
        <f>'[1]Well 1'!M5587+1</f>
        <v>1.6800000000000002</v>
      </c>
    </row>
    <row r="5583" spans="1:25" x14ac:dyDescent="0.25">
      <c r="A5583">
        <v>5970</v>
      </c>
      <c r="B5583">
        <v>2.1316999999999999</v>
      </c>
      <c r="I5583">
        <v>5990.5</v>
      </c>
      <c r="J5583">
        <v>87.174000000000007</v>
      </c>
      <c r="L5583">
        <v>5990.5</v>
      </c>
      <c r="M5583">
        <v>0.6835</v>
      </c>
      <c r="X5583">
        <v>5990.5</v>
      </c>
      <c r="Y5583">
        <f>'[1]Well 1'!M5588+1</f>
        <v>1.6835</v>
      </c>
    </row>
    <row r="5584" spans="1:25" x14ac:dyDescent="0.25">
      <c r="A5584">
        <v>5970.5</v>
      </c>
      <c r="B5584">
        <v>2.1315</v>
      </c>
      <c r="I5584">
        <v>5991</v>
      </c>
      <c r="J5584">
        <v>87.944000000000003</v>
      </c>
      <c r="L5584">
        <v>5991</v>
      </c>
      <c r="M5584">
        <v>0.68700000000000006</v>
      </c>
      <c r="X5584">
        <v>5991</v>
      </c>
      <c r="Y5584">
        <f>'[1]Well 1'!M5589+1</f>
        <v>1.6870000000000001</v>
      </c>
    </row>
    <row r="5585" spans="1:25" x14ac:dyDescent="0.25">
      <c r="A5585">
        <v>5971</v>
      </c>
      <c r="B5585">
        <v>2.1313</v>
      </c>
      <c r="I5585">
        <v>5991.5</v>
      </c>
      <c r="J5585">
        <v>88.470500000000001</v>
      </c>
      <c r="L5585">
        <v>5991.5</v>
      </c>
      <c r="M5585">
        <v>0.71199999999999997</v>
      </c>
      <c r="X5585">
        <v>5991.5</v>
      </c>
      <c r="Y5585">
        <f>'[1]Well 1'!M5590+1</f>
        <v>1.712</v>
      </c>
    </row>
    <row r="5586" spans="1:25" x14ac:dyDescent="0.25">
      <c r="A5586">
        <v>5971.5</v>
      </c>
      <c r="B5586">
        <v>2.1312000000000002</v>
      </c>
      <c r="I5586">
        <v>5992</v>
      </c>
      <c r="J5586">
        <v>88.997</v>
      </c>
      <c r="L5586">
        <v>5992</v>
      </c>
      <c r="M5586">
        <v>0.73699999999999999</v>
      </c>
      <c r="X5586">
        <v>5992</v>
      </c>
      <c r="Y5586">
        <f>'[1]Well 1'!M5591+1</f>
        <v>1.7370000000000001</v>
      </c>
    </row>
    <row r="5587" spans="1:25" x14ac:dyDescent="0.25">
      <c r="A5587">
        <v>5972</v>
      </c>
      <c r="B5587">
        <v>2.1309999999999998</v>
      </c>
      <c r="I5587">
        <v>5992.5</v>
      </c>
      <c r="J5587">
        <v>88.271500000000003</v>
      </c>
      <c r="L5587">
        <v>5992.5</v>
      </c>
      <c r="M5587">
        <v>0.76800000000000002</v>
      </c>
      <c r="X5587">
        <v>5992.5</v>
      </c>
      <c r="Y5587">
        <f>'[1]Well 1'!M5592+1</f>
        <v>1.768</v>
      </c>
    </row>
    <row r="5588" spans="1:25" x14ac:dyDescent="0.25">
      <c r="A5588">
        <v>5972.5</v>
      </c>
      <c r="B5588">
        <v>2.1309</v>
      </c>
      <c r="I5588">
        <v>5993</v>
      </c>
      <c r="J5588">
        <v>87.546000000000006</v>
      </c>
      <c r="L5588">
        <v>5993</v>
      </c>
      <c r="M5588">
        <v>0.79900000000000004</v>
      </c>
      <c r="X5588">
        <v>5993</v>
      </c>
      <c r="Y5588">
        <f>'[1]Well 1'!M5593+1</f>
        <v>1.7989999999999999</v>
      </c>
    </row>
    <row r="5589" spans="1:25" x14ac:dyDescent="0.25">
      <c r="A5589">
        <v>5973</v>
      </c>
      <c r="B5589">
        <v>2.1307999999999998</v>
      </c>
      <c r="I5589">
        <v>5993.5</v>
      </c>
      <c r="J5589">
        <v>84.176500000000004</v>
      </c>
      <c r="L5589">
        <v>5993.5</v>
      </c>
      <c r="M5589">
        <v>0.83199999999999996</v>
      </c>
      <c r="X5589">
        <v>5993.5</v>
      </c>
      <c r="Y5589">
        <f>'[1]Well 1'!M5594+1</f>
        <v>1.8319999999999999</v>
      </c>
    </row>
    <row r="5590" spans="1:25" x14ac:dyDescent="0.25">
      <c r="A5590">
        <v>5973.5</v>
      </c>
      <c r="B5590">
        <v>2.1305999999999998</v>
      </c>
      <c r="I5590">
        <v>5994</v>
      </c>
      <c r="J5590">
        <v>80.807000000000002</v>
      </c>
      <c r="L5590">
        <v>5994</v>
      </c>
      <c r="M5590">
        <v>0.86499999999999999</v>
      </c>
      <c r="X5590">
        <v>5994</v>
      </c>
      <c r="Y5590">
        <f>'[1]Well 1'!M5595+1</f>
        <v>1.865</v>
      </c>
    </row>
    <row r="5591" spans="1:25" x14ac:dyDescent="0.25">
      <c r="A5591">
        <v>5974</v>
      </c>
      <c r="B5591">
        <v>2.1305000000000001</v>
      </c>
      <c r="I5591">
        <v>5994.5</v>
      </c>
      <c r="J5591">
        <v>81.313999999999993</v>
      </c>
      <c r="L5591">
        <v>5994.5</v>
      </c>
      <c r="M5591">
        <v>0.89949999999999997</v>
      </c>
      <c r="X5591">
        <v>5994.5</v>
      </c>
      <c r="Y5591">
        <f>'[1]Well 1'!M5596+1</f>
        <v>1.8995</v>
      </c>
    </row>
    <row r="5592" spans="1:25" x14ac:dyDescent="0.25">
      <c r="A5592">
        <v>5974.5</v>
      </c>
      <c r="B5592">
        <v>2.1303000000000001</v>
      </c>
      <c r="I5592">
        <v>5995</v>
      </c>
      <c r="J5592">
        <v>81.820999999999998</v>
      </c>
      <c r="L5592">
        <v>5995</v>
      </c>
      <c r="M5592">
        <v>0.93400000000000005</v>
      </c>
      <c r="X5592">
        <v>5995</v>
      </c>
      <c r="Y5592">
        <f>'[1]Well 1'!M5597+1</f>
        <v>1.9340000000000002</v>
      </c>
    </row>
    <row r="5593" spans="1:25" x14ac:dyDescent="0.25">
      <c r="A5593">
        <v>5975</v>
      </c>
      <c r="B5593">
        <v>2.1301999999999999</v>
      </c>
      <c r="I5593">
        <v>5995.5</v>
      </c>
      <c r="J5593">
        <v>81.908500000000004</v>
      </c>
      <c r="L5593">
        <v>5995.5</v>
      </c>
      <c r="M5593">
        <v>0.96650000000000003</v>
      </c>
      <c r="X5593">
        <v>5995.5</v>
      </c>
      <c r="Y5593">
        <f>'[1]Well 1'!M5598+1</f>
        <v>1.9664999999999999</v>
      </c>
    </row>
    <row r="5594" spans="1:25" x14ac:dyDescent="0.25">
      <c r="A5594">
        <v>5975.5</v>
      </c>
      <c r="B5594">
        <v>2.13</v>
      </c>
      <c r="I5594">
        <v>5996</v>
      </c>
      <c r="J5594">
        <v>81.995999999999995</v>
      </c>
      <c r="L5594">
        <v>5996</v>
      </c>
      <c r="M5594">
        <v>0.999</v>
      </c>
      <c r="X5594">
        <v>5996</v>
      </c>
      <c r="Y5594">
        <f>'[1]Well 1'!M5599+1</f>
        <v>1.9990000000000001</v>
      </c>
    </row>
    <row r="5595" spans="1:25" x14ac:dyDescent="0.25">
      <c r="A5595">
        <v>5976</v>
      </c>
      <c r="B5595">
        <v>2.1299000000000001</v>
      </c>
      <c r="I5595">
        <v>5996.5</v>
      </c>
      <c r="J5595">
        <v>81.597499999999997</v>
      </c>
      <c r="L5595">
        <v>5996.5</v>
      </c>
      <c r="M5595">
        <v>1.0205</v>
      </c>
      <c r="X5595">
        <v>5996.5</v>
      </c>
      <c r="Y5595">
        <f>'[1]Well 1'!M5600+1</f>
        <v>2.0205000000000002</v>
      </c>
    </row>
    <row r="5596" spans="1:25" x14ac:dyDescent="0.25">
      <c r="A5596">
        <v>5976.5</v>
      </c>
      <c r="B5596">
        <v>2.1297999999999999</v>
      </c>
      <c r="I5596">
        <v>5997</v>
      </c>
      <c r="J5596">
        <v>81.198999999999998</v>
      </c>
      <c r="L5596">
        <v>5997</v>
      </c>
      <c r="M5596">
        <v>1.042</v>
      </c>
      <c r="X5596">
        <v>5997</v>
      </c>
      <c r="Y5596">
        <f>'[1]Well 1'!M5601+1</f>
        <v>2.0419999999999998</v>
      </c>
    </row>
    <row r="5597" spans="1:25" x14ac:dyDescent="0.25">
      <c r="A5597">
        <v>5977</v>
      </c>
      <c r="B5597">
        <v>2.1295999999999999</v>
      </c>
      <c r="I5597">
        <v>5997.5</v>
      </c>
      <c r="J5597">
        <v>80.771500000000003</v>
      </c>
      <c r="L5597">
        <v>5997.5</v>
      </c>
      <c r="M5597">
        <v>1.0435000000000001</v>
      </c>
      <c r="X5597">
        <v>5997.5</v>
      </c>
      <c r="Y5597">
        <f>'[1]Well 1'!M5602+1</f>
        <v>2.0434999999999999</v>
      </c>
    </row>
    <row r="5598" spans="1:25" x14ac:dyDescent="0.25">
      <c r="A5598">
        <v>5977.5</v>
      </c>
      <c r="B5598">
        <v>2.1295000000000002</v>
      </c>
      <c r="I5598">
        <v>5998</v>
      </c>
      <c r="J5598">
        <v>80.343999999999994</v>
      </c>
      <c r="L5598">
        <v>5998</v>
      </c>
      <c r="M5598">
        <v>1.0449999999999999</v>
      </c>
      <c r="X5598">
        <v>5998</v>
      </c>
      <c r="Y5598">
        <f>'[1]Well 1'!M5603+1</f>
        <v>2.0449999999999999</v>
      </c>
    </row>
    <row r="5599" spans="1:25" x14ac:dyDescent="0.25">
      <c r="A5599">
        <v>5978</v>
      </c>
      <c r="B5599">
        <v>2.1293000000000002</v>
      </c>
      <c r="I5599">
        <v>5998.5</v>
      </c>
      <c r="J5599">
        <v>81.122500000000002</v>
      </c>
      <c r="L5599">
        <v>5998.5</v>
      </c>
      <c r="M5599">
        <v>1.038</v>
      </c>
      <c r="X5599">
        <v>5998.5</v>
      </c>
      <c r="Y5599">
        <f>'[1]Well 1'!M5604+1</f>
        <v>2.0380000000000003</v>
      </c>
    </row>
    <row r="5600" spans="1:25" x14ac:dyDescent="0.25">
      <c r="A5600">
        <v>5978.5</v>
      </c>
      <c r="B5600">
        <v>2.1292</v>
      </c>
      <c r="I5600">
        <v>5999</v>
      </c>
      <c r="J5600">
        <v>81.900999999999996</v>
      </c>
      <c r="L5600">
        <v>5999</v>
      </c>
      <c r="M5600">
        <v>1.0309999999999999</v>
      </c>
      <c r="X5600">
        <v>5999</v>
      </c>
      <c r="Y5600">
        <f>'[1]Well 1'!M5605+1</f>
        <v>2.0309999999999997</v>
      </c>
    </row>
    <row r="5601" spans="1:25" x14ac:dyDescent="0.25">
      <c r="A5601">
        <v>5979</v>
      </c>
      <c r="B5601">
        <v>2.129</v>
      </c>
      <c r="I5601">
        <v>5999.5</v>
      </c>
      <c r="J5601">
        <v>83.912999999999997</v>
      </c>
      <c r="L5601">
        <v>5999.5</v>
      </c>
      <c r="M5601">
        <v>1.0225</v>
      </c>
      <c r="X5601">
        <v>5999.5</v>
      </c>
      <c r="Y5601">
        <f>'[1]Well 1'!M5606+1</f>
        <v>2.0225</v>
      </c>
    </row>
    <row r="5602" spans="1:25" x14ac:dyDescent="0.25">
      <c r="A5602">
        <v>5979.5</v>
      </c>
      <c r="B5602">
        <v>2.1288999999999998</v>
      </c>
      <c r="I5602">
        <v>6000</v>
      </c>
      <c r="J5602">
        <v>85.924999999999997</v>
      </c>
      <c r="L5602">
        <v>6000</v>
      </c>
      <c r="M5602">
        <v>1.014</v>
      </c>
      <c r="X5602">
        <v>6000</v>
      </c>
      <c r="Y5602">
        <f>'[1]Well 1'!M5607+1</f>
        <v>2.0140000000000002</v>
      </c>
    </row>
    <row r="5603" spans="1:25" x14ac:dyDescent="0.25">
      <c r="A5603">
        <v>5980</v>
      </c>
      <c r="B5603">
        <v>2.1288</v>
      </c>
      <c r="I5603">
        <v>6000.5</v>
      </c>
      <c r="J5603">
        <v>85.603999999999999</v>
      </c>
      <c r="L5603">
        <v>6000.5</v>
      </c>
      <c r="M5603">
        <v>1.0049999999999999</v>
      </c>
      <c r="X5603">
        <v>6000.5</v>
      </c>
      <c r="Y5603">
        <f>'[1]Well 1'!M5608+1</f>
        <v>2.0049999999999999</v>
      </c>
    </row>
    <row r="5604" spans="1:25" x14ac:dyDescent="0.25">
      <c r="A5604">
        <v>5980.5</v>
      </c>
      <c r="B5604">
        <v>2.1286</v>
      </c>
      <c r="I5604">
        <v>6001</v>
      </c>
      <c r="J5604">
        <v>85.283000000000001</v>
      </c>
      <c r="L5604">
        <v>6001</v>
      </c>
      <c r="M5604">
        <v>0.996</v>
      </c>
      <c r="X5604">
        <v>6001</v>
      </c>
      <c r="Y5604">
        <f>'[1]Well 1'!M5609+1</f>
        <v>1.996</v>
      </c>
    </row>
    <row r="5605" spans="1:25" x14ac:dyDescent="0.25">
      <c r="A5605">
        <v>5981</v>
      </c>
      <c r="B5605">
        <v>2.1284999999999998</v>
      </c>
      <c r="I5605">
        <v>6001.5</v>
      </c>
      <c r="J5605">
        <v>85.369</v>
      </c>
      <c r="L5605">
        <v>6001.5</v>
      </c>
      <c r="M5605">
        <v>0.98950000000000005</v>
      </c>
      <c r="X5605">
        <v>6001.5</v>
      </c>
      <c r="Y5605">
        <f>'[1]Well 1'!M5610+1</f>
        <v>1.9895</v>
      </c>
    </row>
    <row r="5606" spans="1:25" x14ac:dyDescent="0.25">
      <c r="A5606">
        <v>5981.5</v>
      </c>
      <c r="B5606">
        <v>2.1282999999999999</v>
      </c>
      <c r="I5606">
        <v>6002</v>
      </c>
      <c r="J5606">
        <v>85.454999999999998</v>
      </c>
      <c r="L5606">
        <v>6002</v>
      </c>
      <c r="M5606">
        <v>0.98299999999999998</v>
      </c>
      <c r="X5606">
        <v>6002</v>
      </c>
      <c r="Y5606">
        <f>'[1]Well 1'!M5611+1</f>
        <v>1.9830000000000001</v>
      </c>
    </row>
    <row r="5607" spans="1:25" x14ac:dyDescent="0.25">
      <c r="A5607">
        <v>5982</v>
      </c>
      <c r="B5607">
        <v>2.1282000000000001</v>
      </c>
      <c r="I5607">
        <v>6002.5</v>
      </c>
      <c r="J5607">
        <v>86.924499999999995</v>
      </c>
      <c r="L5607">
        <v>6002.5</v>
      </c>
      <c r="M5607">
        <v>0.97699999999999998</v>
      </c>
      <c r="X5607">
        <v>6002.5</v>
      </c>
      <c r="Y5607">
        <f>'[1]Well 1'!M5612+1</f>
        <v>1.9769999999999999</v>
      </c>
    </row>
    <row r="5608" spans="1:25" x14ac:dyDescent="0.25">
      <c r="A5608">
        <v>5982.5</v>
      </c>
      <c r="B5608">
        <v>2.1280000000000001</v>
      </c>
      <c r="I5608">
        <v>6003</v>
      </c>
      <c r="J5608">
        <v>88.394000000000005</v>
      </c>
      <c r="L5608">
        <v>6003</v>
      </c>
      <c r="M5608">
        <v>0.97099999999999997</v>
      </c>
      <c r="X5608">
        <v>6003</v>
      </c>
      <c r="Y5608">
        <f>'[1]Well 1'!M5613+1</f>
        <v>1.9710000000000001</v>
      </c>
    </row>
    <row r="5609" spans="1:25" x14ac:dyDescent="0.25">
      <c r="A5609">
        <v>5983</v>
      </c>
      <c r="B5609">
        <v>2.1278999999999999</v>
      </c>
      <c r="I5609">
        <v>6003.5</v>
      </c>
      <c r="J5609">
        <v>89.102500000000006</v>
      </c>
      <c r="L5609">
        <v>6003.5</v>
      </c>
      <c r="M5609">
        <v>0.96499999999999997</v>
      </c>
      <c r="X5609">
        <v>6003.5</v>
      </c>
      <c r="Y5609">
        <f>'[1]Well 1'!M5614+1</f>
        <v>1.9649999999999999</v>
      </c>
    </row>
    <row r="5610" spans="1:25" x14ac:dyDescent="0.25">
      <c r="A5610">
        <v>5983.5</v>
      </c>
      <c r="B5610">
        <v>2.1278000000000001</v>
      </c>
      <c r="I5610">
        <v>6004</v>
      </c>
      <c r="J5610">
        <v>89.811000000000007</v>
      </c>
      <c r="L5610">
        <v>6004</v>
      </c>
      <c r="M5610">
        <v>0.95899999999999996</v>
      </c>
      <c r="X5610">
        <v>6004</v>
      </c>
      <c r="Y5610">
        <f>'[1]Well 1'!M5615+1</f>
        <v>1.9590000000000001</v>
      </c>
    </row>
    <row r="5611" spans="1:25" x14ac:dyDescent="0.25">
      <c r="A5611">
        <v>5984</v>
      </c>
      <c r="B5611">
        <v>2.1276000000000002</v>
      </c>
      <c r="I5611">
        <v>6004.5</v>
      </c>
      <c r="J5611">
        <v>90.476500000000001</v>
      </c>
      <c r="L5611">
        <v>6004.5</v>
      </c>
      <c r="M5611">
        <v>0.95250000000000001</v>
      </c>
      <c r="X5611">
        <v>6004.5</v>
      </c>
      <c r="Y5611">
        <f>'[1]Well 1'!M5616+1</f>
        <v>1.9525000000000001</v>
      </c>
    </row>
    <row r="5612" spans="1:25" x14ac:dyDescent="0.25">
      <c r="A5612">
        <v>5984.5</v>
      </c>
      <c r="B5612">
        <v>2.1274999999999999</v>
      </c>
      <c r="I5612">
        <v>6005</v>
      </c>
      <c r="J5612">
        <v>91.141999999999996</v>
      </c>
      <c r="L5612">
        <v>6005</v>
      </c>
      <c r="M5612">
        <v>0.94599999999999995</v>
      </c>
      <c r="X5612">
        <v>6005</v>
      </c>
      <c r="Y5612">
        <f>'[1]Well 1'!M5617+1</f>
        <v>1.946</v>
      </c>
    </row>
    <row r="5613" spans="1:25" x14ac:dyDescent="0.25">
      <c r="A5613">
        <v>5985</v>
      </c>
      <c r="B5613">
        <v>2.1273</v>
      </c>
      <c r="I5613">
        <v>6005.5</v>
      </c>
      <c r="J5613">
        <v>92.281000000000006</v>
      </c>
      <c r="L5613">
        <v>6005.5</v>
      </c>
      <c r="M5613">
        <v>0.9395</v>
      </c>
      <c r="X5613">
        <v>6005.5</v>
      </c>
      <c r="Y5613">
        <f>'[1]Well 1'!M5618+1</f>
        <v>1.9395</v>
      </c>
    </row>
    <row r="5614" spans="1:25" x14ac:dyDescent="0.25">
      <c r="A5614">
        <v>5985.5</v>
      </c>
      <c r="B5614">
        <v>2.1272000000000002</v>
      </c>
      <c r="I5614">
        <v>6006</v>
      </c>
      <c r="J5614">
        <v>93.42</v>
      </c>
      <c r="L5614">
        <v>6006</v>
      </c>
      <c r="M5614">
        <v>0.93300000000000005</v>
      </c>
      <c r="X5614">
        <v>6006</v>
      </c>
      <c r="Y5614">
        <f>'[1]Well 1'!M5619+1</f>
        <v>1.9330000000000001</v>
      </c>
    </row>
    <row r="5615" spans="1:25" x14ac:dyDescent="0.25">
      <c r="A5615">
        <v>5986</v>
      </c>
      <c r="B5615">
        <v>2.1272000000000002</v>
      </c>
      <c r="I5615">
        <v>6006.5</v>
      </c>
      <c r="J5615">
        <v>95.13</v>
      </c>
      <c r="L5615">
        <v>6006.5</v>
      </c>
      <c r="M5615">
        <v>0.92900000000000005</v>
      </c>
      <c r="X5615">
        <v>6006.5</v>
      </c>
      <c r="Y5615">
        <f>'[1]Well 1'!M5620+1</f>
        <v>1.929</v>
      </c>
    </row>
    <row r="5616" spans="1:25" x14ac:dyDescent="0.25">
      <c r="A5616">
        <v>5986.5</v>
      </c>
      <c r="B5616">
        <v>2.1272000000000002</v>
      </c>
      <c r="I5616">
        <v>6007</v>
      </c>
      <c r="J5616">
        <v>96.84</v>
      </c>
      <c r="L5616">
        <v>6007</v>
      </c>
      <c r="M5616">
        <v>0.92500000000000004</v>
      </c>
      <c r="X5616">
        <v>6007</v>
      </c>
      <c r="Y5616">
        <f>'[1]Well 1'!M5621+1</f>
        <v>1.925</v>
      </c>
    </row>
    <row r="5617" spans="1:25" x14ac:dyDescent="0.25">
      <c r="A5617">
        <v>5987</v>
      </c>
      <c r="B5617">
        <v>2.1272000000000002</v>
      </c>
      <c r="I5617">
        <v>6007.5</v>
      </c>
      <c r="J5617">
        <v>98.041499999999999</v>
      </c>
      <c r="L5617">
        <v>6007.5</v>
      </c>
      <c r="M5617">
        <v>0.92249999999999999</v>
      </c>
      <c r="X5617">
        <v>6007.5</v>
      </c>
      <c r="Y5617">
        <f>'[1]Well 1'!M5622+1</f>
        <v>1.9224999999999999</v>
      </c>
    </row>
    <row r="5618" spans="1:25" x14ac:dyDescent="0.25">
      <c r="A5618">
        <v>5987.5</v>
      </c>
      <c r="B5618">
        <v>2.1272000000000002</v>
      </c>
      <c r="I5618">
        <v>6008</v>
      </c>
      <c r="J5618">
        <v>99.242999999999995</v>
      </c>
      <c r="L5618">
        <v>6008</v>
      </c>
      <c r="M5618">
        <v>0.92</v>
      </c>
      <c r="X5618">
        <v>6008</v>
      </c>
      <c r="Y5618">
        <f>'[1]Well 1'!M5623+1</f>
        <v>1.92</v>
      </c>
    </row>
    <row r="5619" spans="1:25" x14ac:dyDescent="0.25">
      <c r="A5619">
        <v>5988</v>
      </c>
      <c r="B5619">
        <v>2.1272000000000002</v>
      </c>
      <c r="I5619">
        <v>6008.5</v>
      </c>
      <c r="J5619">
        <v>97.548500000000004</v>
      </c>
      <c r="L5619">
        <v>6008.5</v>
      </c>
      <c r="M5619">
        <v>0.91749999999999998</v>
      </c>
      <c r="X5619">
        <v>6008.5</v>
      </c>
      <c r="Y5619">
        <f>'[1]Well 1'!M5624+1</f>
        <v>1.9175</v>
      </c>
    </row>
    <row r="5620" spans="1:25" x14ac:dyDescent="0.25">
      <c r="A5620">
        <v>5988.5</v>
      </c>
      <c r="B5620">
        <v>2.1272000000000002</v>
      </c>
      <c r="I5620">
        <v>6009</v>
      </c>
      <c r="J5620">
        <v>95.853999999999999</v>
      </c>
      <c r="L5620">
        <v>6009</v>
      </c>
      <c r="M5620">
        <v>0.91500000000000004</v>
      </c>
      <c r="X5620">
        <v>6009</v>
      </c>
      <c r="Y5620">
        <f>'[1]Well 1'!M5625+1</f>
        <v>1.915</v>
      </c>
    </row>
    <row r="5621" spans="1:25" x14ac:dyDescent="0.25">
      <c r="A5621">
        <v>5989</v>
      </c>
      <c r="B5621">
        <v>2.1272000000000002</v>
      </c>
      <c r="I5621">
        <v>6009.5</v>
      </c>
      <c r="J5621">
        <v>95.323499999999996</v>
      </c>
      <c r="L5621">
        <v>6009.5</v>
      </c>
      <c r="M5621">
        <v>0.91349999999999998</v>
      </c>
      <c r="X5621">
        <v>6009.5</v>
      </c>
      <c r="Y5621">
        <f>'[1]Well 1'!M5626+1</f>
        <v>1.9135</v>
      </c>
    </row>
    <row r="5622" spans="1:25" x14ac:dyDescent="0.25">
      <c r="A5622">
        <v>5989.5</v>
      </c>
      <c r="B5622">
        <v>2.1272000000000002</v>
      </c>
      <c r="I5622">
        <v>6010</v>
      </c>
      <c r="J5622">
        <v>94.793000000000006</v>
      </c>
      <c r="L5622">
        <v>6010</v>
      </c>
      <c r="M5622">
        <v>0.91200000000000003</v>
      </c>
      <c r="X5622">
        <v>6010</v>
      </c>
      <c r="Y5622">
        <f>'[1]Well 1'!M5627+1</f>
        <v>1.9119999999999999</v>
      </c>
    </row>
    <row r="5623" spans="1:25" x14ac:dyDescent="0.25">
      <c r="A5623">
        <v>5990</v>
      </c>
      <c r="B5623">
        <v>2.1272000000000002</v>
      </c>
      <c r="I5623">
        <v>6010.5</v>
      </c>
      <c r="J5623">
        <v>94.912999999999997</v>
      </c>
      <c r="L5623">
        <v>6010.5</v>
      </c>
      <c r="M5623">
        <v>0.91049999999999998</v>
      </c>
      <c r="X5623">
        <v>6010.5</v>
      </c>
      <c r="Y5623">
        <f>'[1]Well 1'!M5628+1</f>
        <v>1.9104999999999999</v>
      </c>
    </row>
    <row r="5624" spans="1:25" x14ac:dyDescent="0.25">
      <c r="A5624">
        <v>5990.5</v>
      </c>
      <c r="B5624">
        <v>2.1272000000000002</v>
      </c>
      <c r="I5624">
        <v>6011</v>
      </c>
      <c r="J5624">
        <v>95.033000000000001</v>
      </c>
      <c r="L5624">
        <v>6011</v>
      </c>
      <c r="M5624">
        <v>0.90900000000000003</v>
      </c>
      <c r="X5624">
        <v>6011</v>
      </c>
      <c r="Y5624">
        <f>'[1]Well 1'!M5629+1</f>
        <v>1.909</v>
      </c>
    </row>
    <row r="5625" spans="1:25" x14ac:dyDescent="0.25">
      <c r="A5625">
        <v>5991</v>
      </c>
      <c r="B5625">
        <v>2.1272000000000002</v>
      </c>
      <c r="I5625">
        <v>6011.5</v>
      </c>
      <c r="J5625">
        <v>94.652000000000001</v>
      </c>
      <c r="L5625">
        <v>6011.5</v>
      </c>
      <c r="M5625">
        <v>0.90749999999999997</v>
      </c>
      <c r="X5625">
        <v>6011.5</v>
      </c>
      <c r="Y5625">
        <f>'[1]Well 1'!M5630+1</f>
        <v>1.9075</v>
      </c>
    </row>
    <row r="5626" spans="1:25" x14ac:dyDescent="0.25">
      <c r="A5626">
        <v>5991.5</v>
      </c>
      <c r="B5626">
        <v>2.1272000000000002</v>
      </c>
      <c r="I5626">
        <v>6012</v>
      </c>
      <c r="J5626">
        <v>94.271000000000001</v>
      </c>
      <c r="L5626">
        <v>6012</v>
      </c>
      <c r="M5626">
        <v>0.90600000000000003</v>
      </c>
      <c r="X5626">
        <v>6012</v>
      </c>
      <c r="Y5626">
        <f>'[1]Well 1'!M5631+1</f>
        <v>1.9060000000000001</v>
      </c>
    </row>
    <row r="5627" spans="1:25" x14ac:dyDescent="0.25">
      <c r="A5627">
        <v>5992</v>
      </c>
      <c r="B5627">
        <v>2.1272000000000002</v>
      </c>
      <c r="I5627">
        <v>6012.5</v>
      </c>
      <c r="J5627">
        <v>93.688500000000005</v>
      </c>
      <c r="L5627">
        <v>6012.5</v>
      </c>
      <c r="M5627">
        <v>0.90449999999999997</v>
      </c>
      <c r="X5627">
        <v>6012.5</v>
      </c>
      <c r="Y5627">
        <f>'[1]Well 1'!M5632+1</f>
        <v>1.9045000000000001</v>
      </c>
    </row>
    <row r="5628" spans="1:25" x14ac:dyDescent="0.25">
      <c r="A5628">
        <v>5992.5</v>
      </c>
      <c r="B5628">
        <v>2.1272000000000002</v>
      </c>
      <c r="I5628">
        <v>6013</v>
      </c>
      <c r="J5628">
        <v>93.105999999999995</v>
      </c>
      <c r="L5628">
        <v>6013</v>
      </c>
      <c r="M5628">
        <v>0.90300000000000002</v>
      </c>
      <c r="X5628">
        <v>6013</v>
      </c>
      <c r="Y5628">
        <f>'[1]Well 1'!M5633+1</f>
        <v>1.903</v>
      </c>
    </row>
    <row r="5629" spans="1:25" x14ac:dyDescent="0.25">
      <c r="A5629">
        <v>5993</v>
      </c>
      <c r="B5629">
        <v>2.1272000000000002</v>
      </c>
      <c r="I5629">
        <v>6013.5</v>
      </c>
      <c r="J5629">
        <v>92.311999999999998</v>
      </c>
      <c r="L5629">
        <v>6013.5</v>
      </c>
      <c r="M5629">
        <v>0.90349999999999997</v>
      </c>
      <c r="X5629">
        <v>6013.5</v>
      </c>
      <c r="Y5629">
        <f>'[1]Well 1'!M5634+1</f>
        <v>1.9035</v>
      </c>
    </row>
    <row r="5630" spans="1:25" x14ac:dyDescent="0.25">
      <c r="A5630">
        <v>5993.5</v>
      </c>
      <c r="B5630">
        <v>2.1272000000000002</v>
      </c>
      <c r="I5630">
        <v>6014</v>
      </c>
      <c r="J5630">
        <v>91.518000000000001</v>
      </c>
      <c r="L5630">
        <v>6014</v>
      </c>
      <c r="M5630">
        <v>0.90400000000000003</v>
      </c>
      <c r="X5630">
        <v>6014</v>
      </c>
      <c r="Y5630">
        <f>'[1]Well 1'!M5635+1</f>
        <v>1.9039999999999999</v>
      </c>
    </row>
    <row r="5631" spans="1:25" x14ac:dyDescent="0.25">
      <c r="A5631">
        <v>5994</v>
      </c>
      <c r="B5631">
        <v>2.1272000000000002</v>
      </c>
      <c r="I5631">
        <v>6014.5</v>
      </c>
      <c r="J5631">
        <v>90.751000000000005</v>
      </c>
      <c r="L5631">
        <v>6014.5</v>
      </c>
      <c r="M5631">
        <v>0.90649999999999997</v>
      </c>
      <c r="X5631">
        <v>6014.5</v>
      </c>
      <c r="Y5631">
        <f>'[1]Well 1'!M5636+1</f>
        <v>1.9064999999999999</v>
      </c>
    </row>
    <row r="5632" spans="1:25" x14ac:dyDescent="0.25">
      <c r="A5632">
        <v>5994.5</v>
      </c>
      <c r="B5632">
        <v>2.1272000000000002</v>
      </c>
      <c r="I5632">
        <v>6015</v>
      </c>
      <c r="J5632">
        <v>89.983999999999995</v>
      </c>
      <c r="L5632">
        <v>6015</v>
      </c>
      <c r="M5632">
        <v>0.90900000000000003</v>
      </c>
      <c r="X5632">
        <v>6015</v>
      </c>
      <c r="Y5632">
        <f>'[1]Well 1'!M5637+1</f>
        <v>1.909</v>
      </c>
    </row>
    <row r="5633" spans="1:25" x14ac:dyDescent="0.25">
      <c r="A5633">
        <v>5995</v>
      </c>
      <c r="B5633">
        <v>2.1272000000000002</v>
      </c>
      <c r="I5633">
        <v>6015.5</v>
      </c>
      <c r="J5633">
        <v>89.113500000000002</v>
      </c>
      <c r="L5633">
        <v>6015.5</v>
      </c>
      <c r="M5633">
        <v>0.91149999999999998</v>
      </c>
      <c r="X5633">
        <v>6015.5</v>
      </c>
      <c r="Y5633">
        <f>'[1]Well 1'!M5638+1</f>
        <v>1.9115</v>
      </c>
    </row>
    <row r="5634" spans="1:25" x14ac:dyDescent="0.25">
      <c r="A5634">
        <v>5995.5</v>
      </c>
      <c r="B5634">
        <v>2.1272000000000002</v>
      </c>
      <c r="I5634">
        <v>6016</v>
      </c>
      <c r="J5634">
        <v>88.242999999999995</v>
      </c>
      <c r="L5634">
        <v>6016</v>
      </c>
      <c r="M5634">
        <v>0.91400000000000003</v>
      </c>
      <c r="X5634">
        <v>6016</v>
      </c>
      <c r="Y5634">
        <f>'[1]Well 1'!M5639+1</f>
        <v>1.9140000000000001</v>
      </c>
    </row>
    <row r="5635" spans="1:25" x14ac:dyDescent="0.25">
      <c r="A5635">
        <v>5996</v>
      </c>
      <c r="B5635">
        <v>2.1272000000000002</v>
      </c>
      <c r="I5635">
        <v>6016.5</v>
      </c>
      <c r="J5635">
        <v>86.724500000000006</v>
      </c>
      <c r="L5635">
        <v>6016.5</v>
      </c>
      <c r="M5635">
        <v>0.91449999999999998</v>
      </c>
      <c r="X5635">
        <v>6016.5</v>
      </c>
      <c r="Y5635">
        <f>'[1]Well 1'!M5640+1</f>
        <v>1.9144999999999999</v>
      </c>
    </row>
    <row r="5636" spans="1:25" x14ac:dyDescent="0.25">
      <c r="A5636">
        <v>5996.5</v>
      </c>
      <c r="B5636">
        <v>2.1272000000000002</v>
      </c>
      <c r="I5636">
        <v>6017</v>
      </c>
      <c r="J5636">
        <v>85.206000000000003</v>
      </c>
      <c r="L5636">
        <v>6017</v>
      </c>
      <c r="M5636">
        <v>0.91500000000000004</v>
      </c>
      <c r="X5636">
        <v>6017</v>
      </c>
      <c r="Y5636">
        <f>'[1]Well 1'!M5641+1</f>
        <v>1.915</v>
      </c>
    </row>
    <row r="5637" spans="1:25" x14ac:dyDescent="0.25">
      <c r="A5637">
        <v>5997</v>
      </c>
      <c r="B5637">
        <v>2.1272000000000002</v>
      </c>
      <c r="I5637">
        <v>6017.5</v>
      </c>
      <c r="J5637">
        <v>84.429000000000002</v>
      </c>
      <c r="L5637">
        <v>6017.5</v>
      </c>
      <c r="M5637">
        <v>0.91400000000000003</v>
      </c>
      <c r="X5637">
        <v>6017.5</v>
      </c>
      <c r="Y5637">
        <f>'[1]Well 1'!M5642+1</f>
        <v>1.9140000000000001</v>
      </c>
    </row>
    <row r="5638" spans="1:25" x14ac:dyDescent="0.25">
      <c r="A5638">
        <v>5997.5</v>
      </c>
      <c r="B5638">
        <v>2.1272000000000002</v>
      </c>
      <c r="I5638">
        <v>6018</v>
      </c>
      <c r="J5638">
        <v>83.652000000000001</v>
      </c>
      <c r="L5638">
        <v>6018</v>
      </c>
      <c r="M5638">
        <v>0.91300000000000003</v>
      </c>
      <c r="X5638">
        <v>6018</v>
      </c>
      <c r="Y5638">
        <f>'[1]Well 1'!M5643+1</f>
        <v>1.913</v>
      </c>
    </row>
    <row r="5639" spans="1:25" x14ac:dyDescent="0.25">
      <c r="A5639">
        <v>5998</v>
      </c>
      <c r="B5639">
        <v>2.1272000000000002</v>
      </c>
      <c r="I5639">
        <v>6018.5</v>
      </c>
      <c r="J5639">
        <v>85.070499999999996</v>
      </c>
      <c r="L5639">
        <v>6018.5</v>
      </c>
      <c r="M5639">
        <v>0.91200000000000003</v>
      </c>
      <c r="X5639">
        <v>6018.5</v>
      </c>
      <c r="Y5639">
        <f>'[1]Well 1'!M5644+1</f>
        <v>1.9119999999999999</v>
      </c>
    </row>
    <row r="5640" spans="1:25" x14ac:dyDescent="0.25">
      <c r="A5640">
        <v>5998.5</v>
      </c>
      <c r="B5640">
        <v>2.1272000000000002</v>
      </c>
      <c r="I5640">
        <v>6019</v>
      </c>
      <c r="J5640">
        <v>86.489000000000004</v>
      </c>
      <c r="L5640">
        <v>6019</v>
      </c>
      <c r="M5640">
        <v>0.91100000000000003</v>
      </c>
      <c r="X5640">
        <v>6019</v>
      </c>
      <c r="Y5640">
        <f>'[1]Well 1'!M5645+1</f>
        <v>1.911</v>
      </c>
    </row>
    <row r="5641" spans="1:25" x14ac:dyDescent="0.25">
      <c r="A5641">
        <v>5999</v>
      </c>
      <c r="B5641">
        <v>2.1272000000000002</v>
      </c>
      <c r="I5641">
        <v>6019.5</v>
      </c>
      <c r="J5641">
        <v>88.174000000000007</v>
      </c>
      <c r="L5641">
        <v>6019.5</v>
      </c>
      <c r="M5641">
        <v>0.91749999999999998</v>
      </c>
      <c r="X5641">
        <v>6019.5</v>
      </c>
      <c r="Y5641">
        <f>'[1]Well 1'!M5646+1</f>
        <v>1.9175</v>
      </c>
    </row>
    <row r="5642" spans="1:25" x14ac:dyDescent="0.25">
      <c r="A5642">
        <v>5999.5</v>
      </c>
      <c r="B5642">
        <v>2.1272000000000002</v>
      </c>
      <c r="I5642">
        <v>6020</v>
      </c>
      <c r="J5642">
        <v>89.858999999999995</v>
      </c>
      <c r="L5642">
        <v>6020</v>
      </c>
      <c r="M5642">
        <v>0.92400000000000004</v>
      </c>
      <c r="X5642">
        <v>6020</v>
      </c>
      <c r="Y5642">
        <f>'[1]Well 1'!M5647+1</f>
        <v>1.9239999999999999</v>
      </c>
    </row>
    <row r="5643" spans="1:25" x14ac:dyDescent="0.25">
      <c r="A5643">
        <v>6000</v>
      </c>
      <c r="B5643">
        <v>2.1272000000000002</v>
      </c>
      <c r="I5643">
        <v>6020.5</v>
      </c>
      <c r="J5643">
        <v>90.76</v>
      </c>
      <c r="L5643">
        <v>6020.5</v>
      </c>
      <c r="M5643">
        <v>0.95399999999999996</v>
      </c>
      <c r="X5643">
        <v>6020.5</v>
      </c>
      <c r="Y5643">
        <f>'[1]Well 1'!M5648+1</f>
        <v>1.954</v>
      </c>
    </row>
    <row r="5644" spans="1:25" x14ac:dyDescent="0.25">
      <c r="A5644">
        <v>6000.5</v>
      </c>
      <c r="B5644">
        <v>2.1272000000000002</v>
      </c>
      <c r="I5644">
        <v>6021</v>
      </c>
      <c r="J5644">
        <v>91.661000000000001</v>
      </c>
      <c r="L5644">
        <v>6021</v>
      </c>
      <c r="M5644">
        <v>0.98399999999999999</v>
      </c>
      <c r="X5644">
        <v>6021</v>
      </c>
      <c r="Y5644">
        <f>'[1]Well 1'!M5649+1</f>
        <v>1.984</v>
      </c>
    </row>
    <row r="5645" spans="1:25" x14ac:dyDescent="0.25">
      <c r="A5645">
        <v>6001</v>
      </c>
      <c r="B5645">
        <v>2.1272000000000002</v>
      </c>
      <c r="I5645">
        <v>6021.5</v>
      </c>
      <c r="J5645">
        <v>91.399000000000001</v>
      </c>
      <c r="L5645">
        <v>6021.5</v>
      </c>
      <c r="M5645">
        <v>1.0185</v>
      </c>
      <c r="X5645">
        <v>6021.5</v>
      </c>
      <c r="Y5645">
        <f>'[1]Well 1'!M5650+1</f>
        <v>2.0185</v>
      </c>
    </row>
    <row r="5646" spans="1:25" x14ac:dyDescent="0.25">
      <c r="A5646">
        <v>6001.5</v>
      </c>
      <c r="B5646">
        <v>2.1272000000000002</v>
      </c>
      <c r="I5646">
        <v>6022</v>
      </c>
      <c r="J5646">
        <v>91.137</v>
      </c>
      <c r="L5646">
        <v>6022</v>
      </c>
      <c r="M5646">
        <v>1.0529999999999999</v>
      </c>
      <c r="X5646">
        <v>6022</v>
      </c>
      <c r="Y5646">
        <f>'[1]Well 1'!M5651+1</f>
        <v>2.0529999999999999</v>
      </c>
    </row>
    <row r="5647" spans="1:25" x14ac:dyDescent="0.25">
      <c r="A5647">
        <v>6002</v>
      </c>
      <c r="B5647">
        <v>2.1272000000000002</v>
      </c>
      <c r="I5647">
        <v>6022.5</v>
      </c>
      <c r="J5647">
        <v>89.738</v>
      </c>
      <c r="L5647">
        <v>6022.5</v>
      </c>
      <c r="M5647">
        <v>1.0725</v>
      </c>
      <c r="X5647">
        <v>6022.5</v>
      </c>
      <c r="Y5647">
        <f>'[1]Well 1'!M5652+1</f>
        <v>2.0724999999999998</v>
      </c>
    </row>
    <row r="5648" spans="1:25" x14ac:dyDescent="0.25">
      <c r="A5648">
        <v>6002.5</v>
      </c>
      <c r="B5648">
        <v>2.1272000000000002</v>
      </c>
      <c r="I5648">
        <v>6023</v>
      </c>
      <c r="J5648">
        <v>88.338999999999999</v>
      </c>
      <c r="L5648">
        <v>6023</v>
      </c>
      <c r="M5648">
        <v>1.0920000000000001</v>
      </c>
      <c r="X5648">
        <v>6023</v>
      </c>
      <c r="Y5648">
        <f>'[1]Well 1'!M5653+1</f>
        <v>2.0920000000000001</v>
      </c>
    </row>
    <row r="5649" spans="1:25" x14ac:dyDescent="0.25">
      <c r="A5649">
        <v>6003</v>
      </c>
      <c r="B5649">
        <v>2.1272000000000002</v>
      </c>
      <c r="I5649">
        <v>6023.5</v>
      </c>
      <c r="J5649">
        <v>89.792500000000004</v>
      </c>
      <c r="L5649">
        <v>6023.5</v>
      </c>
      <c r="M5649">
        <v>1.0914999999999999</v>
      </c>
      <c r="X5649">
        <v>6023.5</v>
      </c>
      <c r="Y5649">
        <f>'[1]Well 1'!M5654+1</f>
        <v>2.0914999999999999</v>
      </c>
    </row>
    <row r="5650" spans="1:25" x14ac:dyDescent="0.25">
      <c r="A5650">
        <v>6003.5</v>
      </c>
      <c r="B5650">
        <v>2.1272000000000002</v>
      </c>
      <c r="I5650">
        <v>6024</v>
      </c>
      <c r="J5650">
        <v>91.245999999999995</v>
      </c>
      <c r="L5650">
        <v>6024</v>
      </c>
      <c r="M5650">
        <v>1.091</v>
      </c>
      <c r="X5650">
        <v>6024</v>
      </c>
      <c r="Y5650">
        <f>'[1]Well 1'!M5655+1</f>
        <v>2.0910000000000002</v>
      </c>
    </row>
    <row r="5651" spans="1:25" x14ac:dyDescent="0.25">
      <c r="A5651">
        <v>6004</v>
      </c>
      <c r="B5651">
        <v>2.1272000000000002</v>
      </c>
      <c r="I5651">
        <v>6024.5</v>
      </c>
      <c r="J5651">
        <v>92.876999999999995</v>
      </c>
      <c r="L5651">
        <v>6024.5</v>
      </c>
      <c r="M5651">
        <v>1.0780000000000001</v>
      </c>
      <c r="X5651">
        <v>6024.5</v>
      </c>
      <c r="Y5651">
        <f>'[1]Well 1'!M5656+1</f>
        <v>2.0780000000000003</v>
      </c>
    </row>
    <row r="5652" spans="1:25" x14ac:dyDescent="0.25">
      <c r="A5652">
        <v>6004.5</v>
      </c>
      <c r="B5652">
        <v>2.1272000000000002</v>
      </c>
      <c r="I5652">
        <v>6025</v>
      </c>
      <c r="J5652">
        <v>94.507999999999996</v>
      </c>
      <c r="L5652">
        <v>6025</v>
      </c>
      <c r="M5652">
        <v>1.0649999999999999</v>
      </c>
      <c r="X5652">
        <v>6025</v>
      </c>
      <c r="Y5652">
        <f>'[1]Well 1'!M5657+1</f>
        <v>2.0649999999999999</v>
      </c>
    </row>
    <row r="5653" spans="1:25" x14ac:dyDescent="0.25">
      <c r="A5653">
        <v>6005</v>
      </c>
      <c r="B5653">
        <v>2.1272000000000002</v>
      </c>
      <c r="I5653">
        <v>6025.5</v>
      </c>
      <c r="J5653">
        <v>93.768000000000001</v>
      </c>
      <c r="L5653">
        <v>6025.5</v>
      </c>
      <c r="M5653">
        <v>1.0485</v>
      </c>
      <c r="X5653">
        <v>6025.5</v>
      </c>
      <c r="Y5653">
        <f>'[1]Well 1'!M5658+1</f>
        <v>2.0484999999999998</v>
      </c>
    </row>
    <row r="5654" spans="1:25" x14ac:dyDescent="0.25">
      <c r="A5654">
        <v>6005.5</v>
      </c>
      <c r="B5654">
        <v>2.1272000000000002</v>
      </c>
      <c r="I5654">
        <v>6026</v>
      </c>
      <c r="J5654">
        <v>93.028000000000006</v>
      </c>
      <c r="L5654">
        <v>6026</v>
      </c>
      <c r="M5654">
        <v>1.032</v>
      </c>
      <c r="X5654">
        <v>6026</v>
      </c>
      <c r="Y5654">
        <f>'[1]Well 1'!M5659+1</f>
        <v>2.032</v>
      </c>
    </row>
    <row r="5655" spans="1:25" x14ac:dyDescent="0.25">
      <c r="A5655">
        <v>6006</v>
      </c>
      <c r="B5655">
        <v>2.1272000000000002</v>
      </c>
      <c r="I5655">
        <v>6026.5</v>
      </c>
      <c r="J5655">
        <v>92.558999999999997</v>
      </c>
      <c r="L5655">
        <v>6026.5</v>
      </c>
      <c r="M5655">
        <v>1.0195000000000001</v>
      </c>
      <c r="X5655">
        <v>6026.5</v>
      </c>
      <c r="Y5655">
        <f>'[1]Well 1'!M5660+1</f>
        <v>2.0194999999999999</v>
      </c>
    </row>
    <row r="5656" spans="1:25" x14ac:dyDescent="0.25">
      <c r="A5656">
        <v>6006.5</v>
      </c>
      <c r="B5656">
        <v>2.1272000000000002</v>
      </c>
      <c r="I5656">
        <v>6027</v>
      </c>
      <c r="J5656">
        <v>92.09</v>
      </c>
      <c r="L5656">
        <v>6027</v>
      </c>
      <c r="M5656">
        <v>1.0069999999999999</v>
      </c>
      <c r="X5656">
        <v>6027</v>
      </c>
      <c r="Y5656">
        <f>'[1]Well 1'!M5661+1</f>
        <v>2.0069999999999997</v>
      </c>
    </row>
    <row r="5657" spans="1:25" x14ac:dyDescent="0.25">
      <c r="A5657">
        <v>6007</v>
      </c>
      <c r="B5657">
        <v>2.1272000000000002</v>
      </c>
      <c r="I5657">
        <v>6027.5</v>
      </c>
      <c r="J5657">
        <v>92.775000000000006</v>
      </c>
      <c r="L5657">
        <v>6027.5</v>
      </c>
      <c r="M5657">
        <v>1.0024999999999999</v>
      </c>
      <c r="X5657">
        <v>6027.5</v>
      </c>
      <c r="Y5657">
        <f>'[1]Well 1'!M5662+1</f>
        <v>2.0024999999999999</v>
      </c>
    </row>
    <row r="5658" spans="1:25" x14ac:dyDescent="0.25">
      <c r="A5658">
        <v>6007.5</v>
      </c>
      <c r="B5658">
        <v>2.1273</v>
      </c>
      <c r="I5658">
        <v>6028</v>
      </c>
      <c r="J5658">
        <v>93.46</v>
      </c>
      <c r="L5658">
        <v>6028</v>
      </c>
      <c r="M5658">
        <v>0.998</v>
      </c>
      <c r="X5658">
        <v>6028</v>
      </c>
      <c r="Y5658">
        <f>'[1]Well 1'!M5663+1</f>
        <v>1.998</v>
      </c>
    </row>
    <row r="5659" spans="1:25" x14ac:dyDescent="0.25">
      <c r="A5659">
        <v>6008</v>
      </c>
      <c r="B5659">
        <v>2.1274000000000002</v>
      </c>
      <c r="I5659">
        <v>6028.5</v>
      </c>
      <c r="J5659">
        <v>93.632999999999996</v>
      </c>
      <c r="L5659">
        <v>6028.5</v>
      </c>
      <c r="M5659">
        <v>0.998</v>
      </c>
      <c r="X5659">
        <v>6028.5</v>
      </c>
      <c r="Y5659">
        <f>'[1]Well 1'!M5664+1</f>
        <v>1.998</v>
      </c>
    </row>
    <row r="5660" spans="1:25" x14ac:dyDescent="0.25">
      <c r="A5660">
        <v>6008.5</v>
      </c>
      <c r="B5660">
        <v>2.1274999999999999</v>
      </c>
      <c r="I5660">
        <v>6029</v>
      </c>
      <c r="J5660">
        <v>93.805999999999997</v>
      </c>
      <c r="L5660">
        <v>6029</v>
      </c>
      <c r="M5660">
        <v>0.998</v>
      </c>
      <c r="X5660">
        <v>6029</v>
      </c>
      <c r="Y5660">
        <f>'[1]Well 1'!M5665+1</f>
        <v>1.998</v>
      </c>
    </row>
    <row r="5661" spans="1:25" x14ac:dyDescent="0.25">
      <c r="A5661">
        <v>6009</v>
      </c>
      <c r="B5661">
        <v>2.1276000000000002</v>
      </c>
      <c r="I5661">
        <v>6029.5</v>
      </c>
      <c r="J5661">
        <v>93.2</v>
      </c>
      <c r="L5661">
        <v>6029.5</v>
      </c>
      <c r="M5661">
        <v>1.0009999999999999</v>
      </c>
      <c r="X5661">
        <v>6029.5</v>
      </c>
      <c r="Y5661">
        <f>'[1]Well 1'!M5666+1</f>
        <v>2.0009999999999999</v>
      </c>
    </row>
    <row r="5662" spans="1:25" x14ac:dyDescent="0.25">
      <c r="A5662">
        <v>6009.5</v>
      </c>
      <c r="B5662">
        <v>2.1276999999999999</v>
      </c>
      <c r="I5662">
        <v>6030</v>
      </c>
      <c r="J5662">
        <v>92.593999999999994</v>
      </c>
      <c r="L5662">
        <v>6030</v>
      </c>
      <c r="M5662">
        <v>1.004</v>
      </c>
      <c r="X5662">
        <v>6030</v>
      </c>
      <c r="Y5662">
        <f>'[1]Well 1'!M5667+1</f>
        <v>2.004</v>
      </c>
    </row>
    <row r="5663" spans="1:25" x14ac:dyDescent="0.25">
      <c r="A5663">
        <v>6010</v>
      </c>
      <c r="B5663">
        <v>2.1278000000000001</v>
      </c>
      <c r="I5663">
        <v>6030.5</v>
      </c>
      <c r="J5663">
        <v>92.900999999999996</v>
      </c>
      <c r="L5663">
        <v>6030.5</v>
      </c>
      <c r="M5663">
        <v>1.0125</v>
      </c>
      <c r="X5663">
        <v>6030.5</v>
      </c>
      <c r="Y5663">
        <f>'[1]Well 1'!M5668+1</f>
        <v>2.0125000000000002</v>
      </c>
    </row>
    <row r="5664" spans="1:25" x14ac:dyDescent="0.25">
      <c r="A5664">
        <v>6010.5</v>
      </c>
      <c r="B5664">
        <v>2.1278999999999999</v>
      </c>
      <c r="I5664">
        <v>6031</v>
      </c>
      <c r="J5664">
        <v>93.207999999999998</v>
      </c>
      <c r="L5664">
        <v>6031</v>
      </c>
      <c r="M5664">
        <v>1.0209999999999999</v>
      </c>
      <c r="X5664">
        <v>6031</v>
      </c>
      <c r="Y5664">
        <f>'[1]Well 1'!M5669+1</f>
        <v>2.0209999999999999</v>
      </c>
    </row>
    <row r="5665" spans="1:25" x14ac:dyDescent="0.25">
      <c r="A5665">
        <v>6011</v>
      </c>
      <c r="B5665">
        <v>2.1280000000000001</v>
      </c>
      <c r="I5665">
        <v>6031.5</v>
      </c>
      <c r="J5665">
        <v>93.674000000000007</v>
      </c>
      <c r="L5665">
        <v>6031.5</v>
      </c>
      <c r="M5665">
        <v>1.0289999999999999</v>
      </c>
      <c r="X5665">
        <v>6031.5</v>
      </c>
      <c r="Y5665">
        <f>'[1]Well 1'!M5670+1</f>
        <v>2.0289999999999999</v>
      </c>
    </row>
    <row r="5666" spans="1:25" x14ac:dyDescent="0.25">
      <c r="A5666">
        <v>6011.5</v>
      </c>
      <c r="B5666">
        <v>2.1280999999999999</v>
      </c>
      <c r="I5666">
        <v>6032</v>
      </c>
      <c r="J5666">
        <v>94.14</v>
      </c>
      <c r="L5666">
        <v>6032</v>
      </c>
      <c r="M5666">
        <v>1.0369999999999999</v>
      </c>
      <c r="X5666">
        <v>6032</v>
      </c>
      <c r="Y5666">
        <f>'[1]Well 1'!M5671+1</f>
        <v>2.0369999999999999</v>
      </c>
    </row>
    <row r="5667" spans="1:25" x14ac:dyDescent="0.25">
      <c r="A5667">
        <v>6012</v>
      </c>
      <c r="B5667">
        <v>2.1282000000000001</v>
      </c>
      <c r="I5667">
        <v>6032.5</v>
      </c>
      <c r="J5667">
        <v>93.373999999999995</v>
      </c>
      <c r="L5667">
        <v>6032.5</v>
      </c>
      <c r="M5667">
        <v>1.044</v>
      </c>
      <c r="X5667">
        <v>6032.5</v>
      </c>
      <c r="Y5667">
        <f>'[1]Well 1'!M5672+1</f>
        <v>2.044</v>
      </c>
    </row>
    <row r="5668" spans="1:25" x14ac:dyDescent="0.25">
      <c r="A5668">
        <v>6012.5</v>
      </c>
      <c r="B5668">
        <v>2.1282999999999999</v>
      </c>
      <c r="I5668">
        <v>6033</v>
      </c>
      <c r="J5668">
        <v>92.608000000000004</v>
      </c>
      <c r="L5668">
        <v>6033</v>
      </c>
      <c r="M5668">
        <v>1.0509999999999999</v>
      </c>
      <c r="X5668">
        <v>6033</v>
      </c>
      <c r="Y5668">
        <f>'[1]Well 1'!M5673+1</f>
        <v>2.0510000000000002</v>
      </c>
    </row>
    <row r="5669" spans="1:25" x14ac:dyDescent="0.25">
      <c r="A5669">
        <v>6013</v>
      </c>
      <c r="B5669">
        <v>2.1284000000000001</v>
      </c>
      <c r="I5669">
        <v>6033.5</v>
      </c>
      <c r="J5669">
        <v>90.512</v>
      </c>
      <c r="L5669">
        <v>6033.5</v>
      </c>
      <c r="M5669">
        <v>1.0569999999999999</v>
      </c>
      <c r="X5669">
        <v>6033.5</v>
      </c>
      <c r="Y5669">
        <f>'[1]Well 1'!M5674+1</f>
        <v>2.0569999999999999</v>
      </c>
    </row>
    <row r="5670" spans="1:25" x14ac:dyDescent="0.25">
      <c r="A5670">
        <v>6013.5</v>
      </c>
      <c r="B5670">
        <v>2.1284999999999998</v>
      </c>
      <c r="I5670">
        <v>6034</v>
      </c>
      <c r="J5670">
        <v>88.415999999999997</v>
      </c>
      <c r="L5670">
        <v>6034</v>
      </c>
      <c r="M5670">
        <v>1.0629999999999999</v>
      </c>
      <c r="X5670">
        <v>6034</v>
      </c>
      <c r="Y5670">
        <f>'[1]Well 1'!M5675+1</f>
        <v>2.0629999999999997</v>
      </c>
    </row>
    <row r="5671" spans="1:25" x14ac:dyDescent="0.25">
      <c r="A5671">
        <v>6014</v>
      </c>
      <c r="B5671">
        <v>2.1286</v>
      </c>
      <c r="I5671">
        <v>6034.5</v>
      </c>
      <c r="J5671">
        <v>86.705500000000001</v>
      </c>
      <c r="L5671">
        <v>6034.5</v>
      </c>
      <c r="M5671">
        <v>1.0674999999999999</v>
      </c>
      <c r="X5671">
        <v>6034.5</v>
      </c>
      <c r="Y5671">
        <f>'[1]Well 1'!M5676+1</f>
        <v>2.0674999999999999</v>
      </c>
    </row>
    <row r="5672" spans="1:25" x14ac:dyDescent="0.25">
      <c r="A5672">
        <v>6014.5</v>
      </c>
      <c r="B5672">
        <v>2.1286999999999998</v>
      </c>
      <c r="I5672">
        <v>6035</v>
      </c>
      <c r="J5672">
        <v>84.995000000000005</v>
      </c>
      <c r="L5672">
        <v>6035</v>
      </c>
      <c r="M5672">
        <v>1.0720000000000001</v>
      </c>
      <c r="X5672">
        <v>6035</v>
      </c>
      <c r="Y5672">
        <f>'[1]Well 1'!M5677+1</f>
        <v>2.0720000000000001</v>
      </c>
    </row>
    <row r="5673" spans="1:25" x14ac:dyDescent="0.25">
      <c r="A5673">
        <v>6015</v>
      </c>
      <c r="B5673">
        <v>2.1288</v>
      </c>
      <c r="I5673">
        <v>6035.5</v>
      </c>
      <c r="J5673">
        <v>84.507000000000005</v>
      </c>
      <c r="L5673">
        <v>6035.5</v>
      </c>
      <c r="M5673">
        <v>1.0745</v>
      </c>
      <c r="X5673">
        <v>6035.5</v>
      </c>
      <c r="Y5673">
        <f>'[1]Well 1'!M5678+1</f>
        <v>2.0745</v>
      </c>
    </row>
    <row r="5674" spans="1:25" x14ac:dyDescent="0.25">
      <c r="A5674">
        <v>6015.5</v>
      </c>
      <c r="B5674">
        <v>2.1288999999999998</v>
      </c>
      <c r="I5674">
        <v>6036</v>
      </c>
      <c r="J5674">
        <v>84.019000000000005</v>
      </c>
      <c r="L5674">
        <v>6036</v>
      </c>
      <c r="M5674">
        <v>1.077</v>
      </c>
      <c r="X5674">
        <v>6036</v>
      </c>
      <c r="Y5674">
        <f>'[1]Well 1'!M5679+1</f>
        <v>2.077</v>
      </c>
    </row>
    <row r="5675" spans="1:25" x14ac:dyDescent="0.25">
      <c r="A5675">
        <v>6016</v>
      </c>
      <c r="B5675">
        <v>2.129</v>
      </c>
      <c r="I5675">
        <v>6036.5</v>
      </c>
      <c r="J5675">
        <v>84.5655</v>
      </c>
      <c r="L5675">
        <v>6036.5</v>
      </c>
      <c r="M5675">
        <v>1.0734999999999999</v>
      </c>
      <c r="X5675">
        <v>6036.5</v>
      </c>
      <c r="Y5675">
        <f>'[1]Well 1'!M5680+1</f>
        <v>2.0735000000000001</v>
      </c>
    </row>
    <row r="5676" spans="1:25" x14ac:dyDescent="0.25">
      <c r="A5676">
        <v>6016.5</v>
      </c>
      <c r="B5676">
        <v>2.1291000000000002</v>
      </c>
      <c r="I5676">
        <v>6037</v>
      </c>
      <c r="J5676">
        <v>85.111999999999995</v>
      </c>
      <c r="L5676">
        <v>6037</v>
      </c>
      <c r="M5676">
        <v>1.07</v>
      </c>
      <c r="X5676">
        <v>6037</v>
      </c>
      <c r="Y5676">
        <f>'[1]Well 1'!M5681+1</f>
        <v>2.0700000000000003</v>
      </c>
    </row>
    <row r="5677" spans="1:25" x14ac:dyDescent="0.25">
      <c r="A5677">
        <v>6017</v>
      </c>
      <c r="B5677">
        <v>2.1292</v>
      </c>
      <c r="I5677">
        <v>6037.5</v>
      </c>
      <c r="J5677">
        <v>86.375500000000002</v>
      </c>
      <c r="L5677">
        <v>6037.5</v>
      </c>
      <c r="M5677">
        <v>1.0634999999999999</v>
      </c>
      <c r="X5677">
        <v>6037.5</v>
      </c>
      <c r="Y5677">
        <f>'[1]Well 1'!M5682+1</f>
        <v>2.0634999999999999</v>
      </c>
    </row>
    <row r="5678" spans="1:25" x14ac:dyDescent="0.25">
      <c r="A5678">
        <v>6017.5</v>
      </c>
      <c r="B5678">
        <v>2.1293000000000002</v>
      </c>
      <c r="I5678">
        <v>6038</v>
      </c>
      <c r="J5678">
        <v>87.638999999999996</v>
      </c>
      <c r="L5678">
        <v>6038</v>
      </c>
      <c r="M5678">
        <v>1.0569999999999999</v>
      </c>
      <c r="X5678">
        <v>6038</v>
      </c>
      <c r="Y5678">
        <f>'[1]Well 1'!M5683+1</f>
        <v>2.0569999999999999</v>
      </c>
    </row>
    <row r="5679" spans="1:25" x14ac:dyDescent="0.25">
      <c r="A5679">
        <v>6018</v>
      </c>
      <c r="B5679">
        <v>2.1294</v>
      </c>
      <c r="I5679">
        <v>6038.5</v>
      </c>
      <c r="J5679">
        <v>88.232500000000002</v>
      </c>
      <c r="L5679">
        <v>6038.5</v>
      </c>
      <c r="M5679">
        <v>1.0569999999999999</v>
      </c>
      <c r="X5679">
        <v>6038.5</v>
      </c>
      <c r="Y5679">
        <f>'[1]Well 1'!M5684+1</f>
        <v>2.0569999999999999</v>
      </c>
    </row>
    <row r="5680" spans="1:25" x14ac:dyDescent="0.25">
      <c r="A5680">
        <v>6018.5</v>
      </c>
      <c r="B5680">
        <v>2.1295000000000002</v>
      </c>
      <c r="I5680">
        <v>6039</v>
      </c>
      <c r="J5680">
        <v>88.825999999999993</v>
      </c>
      <c r="L5680">
        <v>6039</v>
      </c>
      <c r="M5680">
        <v>1.0569999999999999</v>
      </c>
      <c r="X5680">
        <v>6039</v>
      </c>
      <c r="Y5680">
        <f>'[1]Well 1'!M5685+1</f>
        <v>2.0569999999999999</v>
      </c>
    </row>
    <row r="5681" spans="1:25" x14ac:dyDescent="0.25">
      <c r="A5681">
        <v>6019</v>
      </c>
      <c r="B5681">
        <v>2.1295999999999999</v>
      </c>
      <c r="I5681">
        <v>6039.5</v>
      </c>
      <c r="J5681">
        <v>89.715999999999994</v>
      </c>
      <c r="L5681">
        <v>6039.5</v>
      </c>
      <c r="M5681">
        <v>1.0609999999999999</v>
      </c>
      <c r="X5681">
        <v>6039.5</v>
      </c>
      <c r="Y5681">
        <f>'[1]Well 1'!M5686+1</f>
        <v>2.0609999999999999</v>
      </c>
    </row>
    <row r="5682" spans="1:25" x14ac:dyDescent="0.25">
      <c r="A5682">
        <v>6019.5</v>
      </c>
      <c r="B5682">
        <v>2.1297000000000001</v>
      </c>
      <c r="I5682">
        <v>6040</v>
      </c>
      <c r="J5682">
        <v>90.605999999999995</v>
      </c>
      <c r="L5682">
        <v>6040</v>
      </c>
      <c r="M5682">
        <v>1.0649999999999999</v>
      </c>
      <c r="X5682">
        <v>6040</v>
      </c>
      <c r="Y5682">
        <f>'[1]Well 1'!M5687+1</f>
        <v>2.0649999999999999</v>
      </c>
    </row>
    <row r="5683" spans="1:25" x14ac:dyDescent="0.25">
      <c r="A5683">
        <v>6020</v>
      </c>
      <c r="B5683">
        <v>2.1297999999999999</v>
      </c>
      <c r="I5683">
        <v>6040.5</v>
      </c>
      <c r="J5683">
        <v>92.308000000000007</v>
      </c>
      <c r="L5683">
        <v>6040.5</v>
      </c>
      <c r="M5683">
        <v>1.0705</v>
      </c>
      <c r="X5683">
        <v>6040.5</v>
      </c>
      <c r="Y5683">
        <f>'[1]Well 1'!M5688+1</f>
        <v>2.0705</v>
      </c>
    </row>
    <row r="5684" spans="1:25" x14ac:dyDescent="0.25">
      <c r="A5684">
        <v>6020.5</v>
      </c>
      <c r="B5684">
        <v>2.1299000000000001</v>
      </c>
      <c r="I5684">
        <v>6041</v>
      </c>
      <c r="J5684">
        <v>94.01</v>
      </c>
      <c r="L5684">
        <v>6041</v>
      </c>
      <c r="M5684">
        <v>1.0760000000000001</v>
      </c>
      <c r="X5684">
        <v>6041</v>
      </c>
      <c r="Y5684">
        <f>'[1]Well 1'!M5689+1</f>
        <v>2.0760000000000001</v>
      </c>
    </row>
    <row r="5685" spans="1:25" x14ac:dyDescent="0.25">
      <c r="A5685">
        <v>6021</v>
      </c>
      <c r="B5685">
        <v>2.13</v>
      </c>
      <c r="I5685">
        <v>6041.5</v>
      </c>
      <c r="J5685">
        <v>95.873500000000007</v>
      </c>
      <c r="L5685">
        <v>6041.5</v>
      </c>
      <c r="M5685">
        <v>1.0765</v>
      </c>
      <c r="X5685">
        <v>6041.5</v>
      </c>
      <c r="Y5685">
        <f>'[1]Well 1'!M5690+1</f>
        <v>2.0765000000000002</v>
      </c>
    </row>
    <row r="5686" spans="1:25" x14ac:dyDescent="0.25">
      <c r="A5686">
        <v>6021.5</v>
      </c>
      <c r="B5686">
        <v>2.1301000000000001</v>
      </c>
      <c r="I5686">
        <v>6042</v>
      </c>
      <c r="J5686">
        <v>97.736999999999995</v>
      </c>
      <c r="L5686">
        <v>6042</v>
      </c>
      <c r="M5686">
        <v>1.077</v>
      </c>
      <c r="X5686">
        <v>6042</v>
      </c>
      <c r="Y5686">
        <f>'[1]Well 1'!M5691+1</f>
        <v>2.077</v>
      </c>
    </row>
    <row r="5687" spans="1:25" x14ac:dyDescent="0.25">
      <c r="A5687">
        <v>6022</v>
      </c>
      <c r="B5687">
        <v>2.1301999999999999</v>
      </c>
      <c r="I5687">
        <v>6042.5</v>
      </c>
      <c r="J5687">
        <v>99.295000000000002</v>
      </c>
      <c r="L5687">
        <v>6042.5</v>
      </c>
      <c r="M5687">
        <v>1.0785</v>
      </c>
      <c r="X5687">
        <v>6042.5</v>
      </c>
      <c r="Y5687">
        <f>'[1]Well 1'!M5692+1</f>
        <v>2.0785</v>
      </c>
    </row>
    <row r="5688" spans="1:25" x14ac:dyDescent="0.25">
      <c r="A5688">
        <v>6022.5</v>
      </c>
      <c r="B5688">
        <v>2.1303000000000001</v>
      </c>
      <c r="I5688">
        <v>6043</v>
      </c>
      <c r="J5688">
        <v>100.85299999999999</v>
      </c>
      <c r="L5688">
        <v>6043</v>
      </c>
      <c r="M5688">
        <v>1.08</v>
      </c>
      <c r="X5688">
        <v>6043</v>
      </c>
      <c r="Y5688">
        <f>'[1]Well 1'!M5693+1</f>
        <v>2.08</v>
      </c>
    </row>
    <row r="5689" spans="1:25" x14ac:dyDescent="0.25">
      <c r="A5689">
        <v>6023</v>
      </c>
      <c r="B5689">
        <v>2.1303999999999998</v>
      </c>
      <c r="I5689">
        <v>6043.5</v>
      </c>
      <c r="J5689">
        <v>99.453500000000005</v>
      </c>
      <c r="L5689">
        <v>6043.5</v>
      </c>
      <c r="M5689">
        <v>1.0885</v>
      </c>
      <c r="X5689">
        <v>6043.5</v>
      </c>
      <c r="Y5689">
        <f>'[1]Well 1'!M5694+1</f>
        <v>2.0884999999999998</v>
      </c>
    </row>
    <row r="5690" spans="1:25" x14ac:dyDescent="0.25">
      <c r="A5690">
        <v>6023.5</v>
      </c>
      <c r="B5690">
        <v>2.1305000000000001</v>
      </c>
      <c r="I5690">
        <v>6044</v>
      </c>
      <c r="J5690">
        <v>98.054000000000002</v>
      </c>
      <c r="L5690">
        <v>6044</v>
      </c>
      <c r="M5690">
        <v>1.097</v>
      </c>
      <c r="X5690">
        <v>6044</v>
      </c>
      <c r="Y5690">
        <f>'[1]Well 1'!M5695+1</f>
        <v>2.097</v>
      </c>
    </row>
    <row r="5691" spans="1:25" x14ac:dyDescent="0.25">
      <c r="A5691">
        <v>6024</v>
      </c>
      <c r="B5691">
        <v>2.1305999999999998</v>
      </c>
      <c r="I5691">
        <v>6044.5</v>
      </c>
      <c r="J5691">
        <v>94.864000000000004</v>
      </c>
      <c r="L5691">
        <v>6044.5</v>
      </c>
      <c r="M5691">
        <v>1.101</v>
      </c>
      <c r="X5691">
        <v>6044.5</v>
      </c>
      <c r="Y5691">
        <f>'[1]Well 1'!M5696+1</f>
        <v>2.101</v>
      </c>
    </row>
    <row r="5692" spans="1:25" x14ac:dyDescent="0.25">
      <c r="A5692">
        <v>6024.5</v>
      </c>
      <c r="B5692">
        <v>2.1307</v>
      </c>
      <c r="I5692">
        <v>6045</v>
      </c>
      <c r="J5692">
        <v>91.674000000000007</v>
      </c>
      <c r="L5692">
        <v>6045</v>
      </c>
      <c r="M5692">
        <v>1.105</v>
      </c>
      <c r="X5692">
        <v>6045</v>
      </c>
      <c r="Y5692">
        <f>'[1]Well 1'!M5697+1</f>
        <v>2.105</v>
      </c>
    </row>
    <row r="5693" spans="1:25" x14ac:dyDescent="0.25">
      <c r="A5693">
        <v>6025</v>
      </c>
      <c r="B5693">
        <v>2.1307999999999998</v>
      </c>
      <c r="I5693">
        <v>6045.5</v>
      </c>
      <c r="J5693">
        <v>91.698499999999996</v>
      </c>
      <c r="L5693">
        <v>6045.5</v>
      </c>
      <c r="M5693">
        <v>1.093</v>
      </c>
      <c r="X5693">
        <v>6045.5</v>
      </c>
      <c r="Y5693">
        <f>'[1]Well 1'!M5698+1</f>
        <v>2.093</v>
      </c>
    </row>
    <row r="5694" spans="1:25" x14ac:dyDescent="0.25">
      <c r="A5694">
        <v>6025.5</v>
      </c>
      <c r="B5694">
        <v>2.1309</v>
      </c>
      <c r="I5694">
        <v>6046</v>
      </c>
      <c r="J5694">
        <v>91.722999999999999</v>
      </c>
      <c r="L5694">
        <v>6046</v>
      </c>
      <c r="M5694">
        <v>1.081</v>
      </c>
      <c r="X5694">
        <v>6046</v>
      </c>
      <c r="Y5694">
        <f>'[1]Well 1'!M5699+1</f>
        <v>2.081</v>
      </c>
    </row>
    <row r="5695" spans="1:25" x14ac:dyDescent="0.25">
      <c r="A5695">
        <v>6026</v>
      </c>
      <c r="B5695">
        <v>2.1309999999999998</v>
      </c>
      <c r="I5695">
        <v>6046.5</v>
      </c>
      <c r="J5695">
        <v>91.628500000000003</v>
      </c>
      <c r="L5695">
        <v>6046.5</v>
      </c>
      <c r="M5695">
        <v>1.0660000000000001</v>
      </c>
      <c r="X5695">
        <v>6046.5</v>
      </c>
      <c r="Y5695">
        <f>'[1]Well 1'!M5700+1</f>
        <v>2.0659999999999998</v>
      </c>
    </row>
    <row r="5696" spans="1:25" x14ac:dyDescent="0.25">
      <c r="A5696">
        <v>6026.5</v>
      </c>
      <c r="B5696">
        <v>2.1311</v>
      </c>
      <c r="I5696">
        <v>6047</v>
      </c>
      <c r="J5696">
        <v>91.534000000000006</v>
      </c>
      <c r="L5696">
        <v>6047</v>
      </c>
      <c r="M5696">
        <v>1.0509999999999999</v>
      </c>
      <c r="X5696">
        <v>6047</v>
      </c>
      <c r="Y5696">
        <f>'[1]Well 1'!M5701+1</f>
        <v>2.0510000000000002</v>
      </c>
    </row>
    <row r="5697" spans="1:25" x14ac:dyDescent="0.25">
      <c r="A5697">
        <v>6027</v>
      </c>
      <c r="B5697">
        <v>2.1312000000000002</v>
      </c>
      <c r="I5697">
        <v>6047.5</v>
      </c>
      <c r="J5697">
        <v>92.585499999999996</v>
      </c>
      <c r="L5697">
        <v>6047.5</v>
      </c>
      <c r="M5697">
        <v>1.0389999999999999</v>
      </c>
      <c r="X5697">
        <v>6047.5</v>
      </c>
      <c r="Y5697">
        <f>'[1]Well 1'!M5702+1</f>
        <v>2.0389999999999997</v>
      </c>
    </row>
    <row r="5698" spans="1:25" x14ac:dyDescent="0.25">
      <c r="A5698">
        <v>6027.5</v>
      </c>
      <c r="B5698">
        <v>2.1313</v>
      </c>
      <c r="I5698">
        <v>6048</v>
      </c>
      <c r="J5698">
        <v>93.637</v>
      </c>
      <c r="L5698">
        <v>6048</v>
      </c>
      <c r="M5698">
        <v>1.0269999999999999</v>
      </c>
      <c r="X5698">
        <v>6048</v>
      </c>
      <c r="Y5698">
        <f>'[1]Well 1'!M5703+1</f>
        <v>2.0270000000000001</v>
      </c>
    </row>
    <row r="5699" spans="1:25" x14ac:dyDescent="0.25">
      <c r="A5699">
        <v>6028</v>
      </c>
      <c r="B5699">
        <v>2.1314000000000002</v>
      </c>
      <c r="I5699">
        <v>6048.5</v>
      </c>
      <c r="J5699">
        <v>92.631</v>
      </c>
      <c r="L5699">
        <v>6048.5</v>
      </c>
      <c r="M5699">
        <v>1.0215000000000001</v>
      </c>
      <c r="X5699">
        <v>6048.5</v>
      </c>
      <c r="Y5699">
        <f>'[1]Well 1'!M5704+1</f>
        <v>2.0215000000000001</v>
      </c>
    </row>
    <row r="5700" spans="1:25" x14ac:dyDescent="0.25">
      <c r="A5700">
        <v>6028.5</v>
      </c>
      <c r="B5700">
        <v>2.1315</v>
      </c>
      <c r="I5700">
        <v>6049</v>
      </c>
      <c r="J5700">
        <v>91.625</v>
      </c>
      <c r="L5700">
        <v>6049</v>
      </c>
      <c r="M5700">
        <v>1.016</v>
      </c>
      <c r="X5700">
        <v>6049</v>
      </c>
      <c r="Y5700">
        <f>'[1]Well 1'!M5705+1</f>
        <v>2.016</v>
      </c>
    </row>
    <row r="5701" spans="1:25" x14ac:dyDescent="0.25">
      <c r="A5701">
        <v>6029</v>
      </c>
      <c r="B5701">
        <v>2.1316999999999999</v>
      </c>
      <c r="I5701">
        <v>6049.5</v>
      </c>
      <c r="J5701">
        <v>88.012</v>
      </c>
      <c r="L5701">
        <v>6049.5</v>
      </c>
      <c r="M5701">
        <v>1.0235000000000001</v>
      </c>
      <c r="X5701">
        <v>6049.5</v>
      </c>
      <c r="Y5701">
        <f>'[1]Well 1'!M5706+1</f>
        <v>2.0235000000000003</v>
      </c>
    </row>
    <row r="5702" spans="1:25" x14ac:dyDescent="0.25">
      <c r="A5702">
        <v>6029.5</v>
      </c>
      <c r="B5702">
        <v>2.1318000000000001</v>
      </c>
      <c r="I5702">
        <v>6050</v>
      </c>
      <c r="J5702">
        <v>84.399000000000001</v>
      </c>
      <c r="L5702">
        <v>6050</v>
      </c>
      <c r="M5702">
        <v>1.0309999999999999</v>
      </c>
      <c r="X5702">
        <v>6050</v>
      </c>
      <c r="Y5702">
        <f>'[1]Well 1'!M5707+1</f>
        <v>2.0309999999999997</v>
      </c>
    </row>
    <row r="5703" spans="1:25" x14ac:dyDescent="0.25">
      <c r="A5703">
        <v>6030</v>
      </c>
      <c r="B5703">
        <v>2.1320000000000001</v>
      </c>
      <c r="I5703">
        <v>6050.5</v>
      </c>
      <c r="J5703">
        <v>80.741</v>
      </c>
      <c r="L5703">
        <v>6050.5</v>
      </c>
      <c r="M5703">
        <v>1.0495000000000001</v>
      </c>
      <c r="X5703">
        <v>6050.5</v>
      </c>
      <c r="Y5703">
        <f>'[1]Well 1'!M5708+1</f>
        <v>2.0495000000000001</v>
      </c>
    </row>
    <row r="5704" spans="1:25" x14ac:dyDescent="0.25">
      <c r="A5704">
        <v>6030.5</v>
      </c>
      <c r="B5704">
        <v>2.1320999999999999</v>
      </c>
      <c r="I5704">
        <v>6051</v>
      </c>
      <c r="J5704">
        <v>77.082999999999998</v>
      </c>
      <c r="L5704">
        <v>6051</v>
      </c>
      <c r="M5704">
        <v>1.0680000000000001</v>
      </c>
      <c r="X5704">
        <v>6051</v>
      </c>
      <c r="Y5704">
        <f>'[1]Well 1'!M5709+1</f>
        <v>2.0680000000000001</v>
      </c>
    </row>
    <row r="5705" spans="1:25" x14ac:dyDescent="0.25">
      <c r="A5705">
        <v>6031</v>
      </c>
      <c r="B5705">
        <v>2.1322999999999999</v>
      </c>
      <c r="I5705">
        <v>6051.5</v>
      </c>
      <c r="J5705">
        <v>76.302000000000007</v>
      </c>
      <c r="L5705">
        <v>6051.5</v>
      </c>
      <c r="M5705">
        <v>1.079</v>
      </c>
      <c r="X5705">
        <v>6051.5</v>
      </c>
      <c r="Y5705">
        <f>'[1]Well 1'!M5710+1</f>
        <v>2.0789999999999997</v>
      </c>
    </row>
    <row r="5706" spans="1:25" x14ac:dyDescent="0.25">
      <c r="A5706">
        <v>6031.5</v>
      </c>
      <c r="B5706">
        <v>2.1324000000000001</v>
      </c>
      <c r="I5706">
        <v>6052</v>
      </c>
      <c r="J5706">
        <v>75.521000000000001</v>
      </c>
      <c r="L5706">
        <v>6052</v>
      </c>
      <c r="M5706">
        <v>1.0900000000000001</v>
      </c>
      <c r="X5706">
        <v>6052</v>
      </c>
      <c r="Y5706">
        <f>'[1]Well 1'!M5711+1</f>
        <v>2.09</v>
      </c>
    </row>
    <row r="5707" spans="1:25" x14ac:dyDescent="0.25">
      <c r="A5707">
        <v>6032</v>
      </c>
      <c r="B5707">
        <v>2.1326000000000001</v>
      </c>
      <c r="I5707">
        <v>6052.5</v>
      </c>
      <c r="J5707">
        <v>77.113500000000002</v>
      </c>
      <c r="L5707">
        <v>6052.5</v>
      </c>
      <c r="M5707">
        <v>1.0925</v>
      </c>
      <c r="X5707">
        <v>6052.5</v>
      </c>
      <c r="Y5707">
        <f>'[1]Well 1'!M5712+1</f>
        <v>2.0925000000000002</v>
      </c>
    </row>
    <row r="5708" spans="1:25" x14ac:dyDescent="0.25">
      <c r="A5708">
        <v>6032.5</v>
      </c>
      <c r="B5708">
        <v>2.1326999999999998</v>
      </c>
      <c r="I5708">
        <v>6053</v>
      </c>
      <c r="J5708">
        <v>78.706000000000003</v>
      </c>
      <c r="L5708">
        <v>6053</v>
      </c>
      <c r="M5708">
        <v>1.095</v>
      </c>
      <c r="X5708">
        <v>6053</v>
      </c>
      <c r="Y5708">
        <f>'[1]Well 1'!M5713+1</f>
        <v>2.0949999999999998</v>
      </c>
    </row>
    <row r="5709" spans="1:25" x14ac:dyDescent="0.25">
      <c r="A5709">
        <v>6033</v>
      </c>
      <c r="B5709">
        <v>2.1328999999999998</v>
      </c>
      <c r="I5709">
        <v>6053.5</v>
      </c>
      <c r="J5709">
        <v>81.936999999999998</v>
      </c>
      <c r="L5709">
        <v>6053.5</v>
      </c>
      <c r="M5709">
        <v>1.093</v>
      </c>
      <c r="X5709">
        <v>6053.5</v>
      </c>
      <c r="Y5709">
        <f>'[1]Well 1'!M5714+1</f>
        <v>2.093</v>
      </c>
    </row>
    <row r="5710" spans="1:25" x14ac:dyDescent="0.25">
      <c r="A5710">
        <v>6033.5</v>
      </c>
      <c r="B5710">
        <v>2.133</v>
      </c>
      <c r="I5710">
        <v>6054</v>
      </c>
      <c r="J5710">
        <v>85.168000000000006</v>
      </c>
      <c r="L5710">
        <v>6054</v>
      </c>
      <c r="M5710">
        <v>1.091</v>
      </c>
      <c r="X5710">
        <v>6054</v>
      </c>
      <c r="Y5710">
        <f>'[1]Well 1'!M5715+1</f>
        <v>2.0910000000000002</v>
      </c>
    </row>
    <row r="5711" spans="1:25" x14ac:dyDescent="0.25">
      <c r="A5711">
        <v>6034</v>
      </c>
      <c r="B5711">
        <v>2.1332</v>
      </c>
      <c r="I5711">
        <v>6054.5</v>
      </c>
      <c r="J5711">
        <v>88.477000000000004</v>
      </c>
      <c r="L5711">
        <v>6054.5</v>
      </c>
      <c r="M5711">
        <v>1.0885</v>
      </c>
      <c r="X5711">
        <v>6054.5</v>
      </c>
      <c r="Y5711">
        <f>'[1]Well 1'!M5716+1</f>
        <v>2.0884999999999998</v>
      </c>
    </row>
    <row r="5712" spans="1:25" x14ac:dyDescent="0.25">
      <c r="A5712">
        <v>6034.5</v>
      </c>
      <c r="B5712">
        <v>2.1333000000000002</v>
      </c>
      <c r="I5712">
        <v>6055</v>
      </c>
      <c r="J5712">
        <v>91.786000000000001</v>
      </c>
      <c r="L5712">
        <v>6055</v>
      </c>
      <c r="M5712">
        <v>1.0860000000000001</v>
      </c>
      <c r="X5712">
        <v>6055</v>
      </c>
      <c r="Y5712">
        <f>'[1]Well 1'!M5717+1</f>
        <v>2.0860000000000003</v>
      </c>
    </row>
    <row r="5713" spans="1:25" x14ac:dyDescent="0.25">
      <c r="A5713">
        <v>6035</v>
      </c>
      <c r="B5713">
        <v>2.1335000000000002</v>
      </c>
      <c r="I5713">
        <v>6055.5</v>
      </c>
      <c r="J5713">
        <v>90.38</v>
      </c>
      <c r="L5713">
        <v>6055.5</v>
      </c>
      <c r="M5713">
        <v>1.0834999999999999</v>
      </c>
      <c r="X5713">
        <v>6055.5</v>
      </c>
      <c r="Y5713">
        <f>'[1]Well 1'!M5718+1</f>
        <v>2.0834999999999999</v>
      </c>
    </row>
    <row r="5714" spans="1:25" x14ac:dyDescent="0.25">
      <c r="A5714">
        <v>6035.5</v>
      </c>
      <c r="B5714">
        <v>2.1337000000000002</v>
      </c>
      <c r="I5714">
        <v>6056</v>
      </c>
      <c r="J5714">
        <v>88.974000000000004</v>
      </c>
      <c r="L5714">
        <v>6056</v>
      </c>
      <c r="M5714">
        <v>1.081</v>
      </c>
      <c r="X5714">
        <v>6056</v>
      </c>
      <c r="Y5714">
        <f>'[1]Well 1'!M5719+1</f>
        <v>2.081</v>
      </c>
    </row>
    <row r="5715" spans="1:25" x14ac:dyDescent="0.25">
      <c r="A5715">
        <v>6036</v>
      </c>
      <c r="B5715">
        <v>2.1337999999999999</v>
      </c>
      <c r="I5715">
        <v>6056.5</v>
      </c>
      <c r="J5715">
        <v>89.656000000000006</v>
      </c>
      <c r="L5715">
        <v>6056.5</v>
      </c>
      <c r="M5715">
        <v>1.0765</v>
      </c>
      <c r="X5715">
        <v>6056.5</v>
      </c>
      <c r="Y5715">
        <f>'[1]Well 1'!M5720+1</f>
        <v>2.0765000000000002</v>
      </c>
    </row>
    <row r="5716" spans="1:25" x14ac:dyDescent="0.25">
      <c r="A5716">
        <v>6036.5</v>
      </c>
      <c r="B5716">
        <v>2.1339999999999999</v>
      </c>
      <c r="I5716">
        <v>6057</v>
      </c>
      <c r="J5716">
        <v>90.337999999999994</v>
      </c>
      <c r="L5716">
        <v>6057</v>
      </c>
      <c r="M5716">
        <v>1.0720000000000001</v>
      </c>
      <c r="X5716">
        <v>6057</v>
      </c>
      <c r="Y5716">
        <f>'[1]Well 1'!M5721+1</f>
        <v>2.0720000000000001</v>
      </c>
    </row>
    <row r="5717" spans="1:25" x14ac:dyDescent="0.25">
      <c r="A5717">
        <v>6037</v>
      </c>
      <c r="B5717">
        <v>2.1341000000000001</v>
      </c>
      <c r="I5717">
        <v>6057.5</v>
      </c>
      <c r="J5717">
        <v>92.028999999999996</v>
      </c>
      <c r="L5717">
        <v>6057.5</v>
      </c>
      <c r="M5717">
        <v>1.0645</v>
      </c>
      <c r="X5717">
        <v>6057.5</v>
      </c>
      <c r="Y5717">
        <f>'[1]Well 1'!M5722+1</f>
        <v>2.0644999999999998</v>
      </c>
    </row>
    <row r="5718" spans="1:25" x14ac:dyDescent="0.25">
      <c r="A5718">
        <v>6037.5</v>
      </c>
      <c r="B5718">
        <v>2.1343000000000001</v>
      </c>
      <c r="I5718">
        <v>6058</v>
      </c>
      <c r="J5718">
        <v>93.72</v>
      </c>
      <c r="L5718">
        <v>6058</v>
      </c>
      <c r="M5718">
        <v>1.0569999999999999</v>
      </c>
      <c r="X5718">
        <v>6058</v>
      </c>
      <c r="Y5718">
        <f>'[1]Well 1'!M5723+1</f>
        <v>2.0569999999999999</v>
      </c>
    </row>
    <row r="5719" spans="1:25" x14ac:dyDescent="0.25">
      <c r="A5719">
        <v>6038</v>
      </c>
      <c r="B5719">
        <v>2.1343999999999999</v>
      </c>
      <c r="I5719">
        <v>6058.5</v>
      </c>
      <c r="J5719">
        <v>94.415000000000006</v>
      </c>
      <c r="L5719">
        <v>6058.5</v>
      </c>
      <c r="M5719">
        <v>1.048</v>
      </c>
      <c r="X5719">
        <v>6058.5</v>
      </c>
      <c r="Y5719">
        <f>'[1]Well 1'!M5724+1</f>
        <v>2.048</v>
      </c>
    </row>
    <row r="5720" spans="1:25" x14ac:dyDescent="0.25">
      <c r="A5720">
        <v>6038.5</v>
      </c>
      <c r="B5720">
        <v>2.1345999999999998</v>
      </c>
      <c r="I5720">
        <v>6059</v>
      </c>
      <c r="J5720">
        <v>95.11</v>
      </c>
      <c r="L5720">
        <v>6059</v>
      </c>
      <c r="M5720">
        <v>1.0389999999999999</v>
      </c>
      <c r="X5720">
        <v>6059</v>
      </c>
      <c r="Y5720">
        <f>'[1]Well 1'!M5725+1</f>
        <v>2.0389999999999997</v>
      </c>
    </row>
    <row r="5721" spans="1:25" x14ac:dyDescent="0.25">
      <c r="A5721">
        <v>6039</v>
      </c>
      <c r="B5721">
        <v>2.1347</v>
      </c>
      <c r="I5721">
        <v>6059.5</v>
      </c>
      <c r="J5721">
        <v>95.606499999999997</v>
      </c>
      <c r="L5721">
        <v>6059.5</v>
      </c>
      <c r="M5721">
        <v>1.0285</v>
      </c>
      <c r="X5721">
        <v>6059.5</v>
      </c>
      <c r="Y5721">
        <f>'[1]Well 1'!M5726+1</f>
        <v>2.0285000000000002</v>
      </c>
    </row>
    <row r="5722" spans="1:25" x14ac:dyDescent="0.25">
      <c r="A5722">
        <v>6039.5</v>
      </c>
      <c r="B5722">
        <v>2.1349</v>
      </c>
      <c r="I5722">
        <v>6060</v>
      </c>
      <c r="J5722">
        <v>96.102999999999994</v>
      </c>
      <c r="L5722">
        <v>6060</v>
      </c>
      <c r="M5722">
        <v>1.018</v>
      </c>
      <c r="X5722">
        <v>6060</v>
      </c>
      <c r="Y5722">
        <f>'[1]Well 1'!M5727+1</f>
        <v>2.0179999999999998</v>
      </c>
    </row>
    <row r="5723" spans="1:25" x14ac:dyDescent="0.25">
      <c r="A5723">
        <v>6040</v>
      </c>
      <c r="B5723">
        <v>2.1349999999999998</v>
      </c>
      <c r="I5723">
        <v>6060.5</v>
      </c>
      <c r="J5723">
        <v>96.373999999999995</v>
      </c>
      <c r="L5723">
        <v>6060.5</v>
      </c>
      <c r="M5723">
        <v>1.0069999999999999</v>
      </c>
      <c r="X5723">
        <v>6060.5</v>
      </c>
      <c r="Y5723">
        <f>'[1]Well 1'!M5728+1</f>
        <v>2.0069999999999997</v>
      </c>
    </row>
    <row r="5724" spans="1:25" x14ac:dyDescent="0.25">
      <c r="A5724">
        <v>6040.5</v>
      </c>
      <c r="B5724">
        <v>2.1352000000000002</v>
      </c>
      <c r="I5724">
        <v>6061</v>
      </c>
      <c r="J5724">
        <v>96.644999999999996</v>
      </c>
      <c r="L5724">
        <v>6061</v>
      </c>
      <c r="M5724">
        <v>0.996</v>
      </c>
      <c r="X5724">
        <v>6061</v>
      </c>
      <c r="Y5724">
        <f>'[1]Well 1'!M5729+1</f>
        <v>1.996</v>
      </c>
    </row>
    <row r="5725" spans="1:25" x14ac:dyDescent="0.25">
      <c r="A5725">
        <v>6041</v>
      </c>
      <c r="B5725">
        <v>2.1353</v>
      </c>
      <c r="I5725">
        <v>6061.5</v>
      </c>
      <c r="J5725">
        <v>97.313000000000002</v>
      </c>
      <c r="L5725">
        <v>6061.5</v>
      </c>
      <c r="M5725">
        <v>0.98699999999999999</v>
      </c>
      <c r="X5725">
        <v>6061.5</v>
      </c>
      <c r="Y5725">
        <f>'[1]Well 1'!M5730+1</f>
        <v>1.9870000000000001</v>
      </c>
    </row>
    <row r="5726" spans="1:25" x14ac:dyDescent="0.25">
      <c r="A5726">
        <v>6041.5</v>
      </c>
      <c r="B5726">
        <v>2.1355</v>
      </c>
      <c r="I5726">
        <v>6062</v>
      </c>
      <c r="J5726">
        <v>97.980999999999995</v>
      </c>
      <c r="L5726">
        <v>6062</v>
      </c>
      <c r="M5726">
        <v>0.97799999999999998</v>
      </c>
      <c r="X5726">
        <v>6062</v>
      </c>
      <c r="Y5726">
        <f>'[1]Well 1'!M5731+1</f>
        <v>1.978</v>
      </c>
    </row>
    <row r="5727" spans="1:25" x14ac:dyDescent="0.25">
      <c r="A5727">
        <v>6042</v>
      </c>
      <c r="B5727">
        <v>2.1356999999999999</v>
      </c>
      <c r="I5727">
        <v>6062.5</v>
      </c>
      <c r="J5727">
        <v>100.083</v>
      </c>
      <c r="L5727">
        <v>6062.5</v>
      </c>
      <c r="M5727">
        <v>0.97099999999999997</v>
      </c>
      <c r="X5727">
        <v>6062.5</v>
      </c>
      <c r="Y5727">
        <f>'[1]Well 1'!M5732+1</f>
        <v>1.9710000000000001</v>
      </c>
    </row>
    <row r="5728" spans="1:25" x14ac:dyDescent="0.25">
      <c r="A5728">
        <v>6042.5</v>
      </c>
      <c r="B5728">
        <v>2.1358000000000001</v>
      </c>
      <c r="I5728">
        <v>6063</v>
      </c>
      <c r="J5728">
        <v>102.185</v>
      </c>
      <c r="L5728">
        <v>6063</v>
      </c>
      <c r="M5728">
        <v>0.96399999999999997</v>
      </c>
      <c r="X5728">
        <v>6063</v>
      </c>
      <c r="Y5728">
        <f>'[1]Well 1'!M5733+1</f>
        <v>1.964</v>
      </c>
    </row>
    <row r="5729" spans="1:25" x14ac:dyDescent="0.25">
      <c r="A5729">
        <v>6043</v>
      </c>
      <c r="B5729">
        <v>2.1358999999999999</v>
      </c>
      <c r="I5729">
        <v>6063.5</v>
      </c>
      <c r="J5729">
        <v>104.836</v>
      </c>
      <c r="L5729">
        <v>6063.5</v>
      </c>
      <c r="M5729">
        <v>0.95899999999999996</v>
      </c>
      <c r="X5729">
        <v>6063.5</v>
      </c>
      <c r="Y5729">
        <f>'[1]Well 1'!M5734+1</f>
        <v>1.9590000000000001</v>
      </c>
    </row>
    <row r="5730" spans="1:25" x14ac:dyDescent="0.25">
      <c r="A5730">
        <v>6043.5</v>
      </c>
      <c r="B5730">
        <v>2.1360000000000001</v>
      </c>
      <c r="I5730">
        <v>6064</v>
      </c>
      <c r="J5730">
        <v>107.48699999999999</v>
      </c>
      <c r="L5730">
        <v>6064</v>
      </c>
      <c r="M5730">
        <v>0.95399999999999996</v>
      </c>
      <c r="X5730">
        <v>6064</v>
      </c>
      <c r="Y5730">
        <f>'[1]Well 1'!M5735+1</f>
        <v>1.954</v>
      </c>
    </row>
    <row r="5731" spans="1:25" x14ac:dyDescent="0.25">
      <c r="A5731">
        <v>6044</v>
      </c>
      <c r="B5731">
        <v>2.1360999999999999</v>
      </c>
      <c r="I5731">
        <v>6064.5</v>
      </c>
      <c r="J5731">
        <v>105.70099999999999</v>
      </c>
      <c r="L5731">
        <v>6064.5</v>
      </c>
      <c r="M5731">
        <v>0.94850000000000001</v>
      </c>
      <c r="X5731">
        <v>6064.5</v>
      </c>
      <c r="Y5731">
        <f>'[1]Well 1'!M5736+1</f>
        <v>1.9485000000000001</v>
      </c>
    </row>
    <row r="5732" spans="1:25" x14ac:dyDescent="0.25">
      <c r="A5732">
        <v>6044.5</v>
      </c>
      <c r="B5732">
        <v>2.1360999999999999</v>
      </c>
      <c r="I5732">
        <v>6065</v>
      </c>
      <c r="J5732">
        <v>103.916</v>
      </c>
      <c r="L5732">
        <v>6065</v>
      </c>
      <c r="M5732">
        <v>0.94299999999999995</v>
      </c>
      <c r="X5732">
        <v>6065</v>
      </c>
      <c r="Y5732">
        <f>'[1]Well 1'!M5737+1</f>
        <v>1.9430000000000001</v>
      </c>
    </row>
    <row r="5733" spans="1:25" x14ac:dyDescent="0.25">
      <c r="A5733">
        <v>6045</v>
      </c>
      <c r="B5733">
        <v>2.1360999999999999</v>
      </c>
      <c r="I5733">
        <v>6065.5</v>
      </c>
      <c r="J5733">
        <v>100.752</v>
      </c>
      <c r="L5733">
        <v>6065.5</v>
      </c>
      <c r="M5733">
        <v>0.93500000000000005</v>
      </c>
      <c r="X5733">
        <v>6065.5</v>
      </c>
      <c r="Y5733">
        <f>'[1]Well 1'!M5738+1</f>
        <v>1.9350000000000001</v>
      </c>
    </row>
    <row r="5734" spans="1:25" x14ac:dyDescent="0.25">
      <c r="A5734">
        <v>6045.5</v>
      </c>
      <c r="B5734">
        <v>2.1360999999999999</v>
      </c>
      <c r="I5734">
        <v>6066</v>
      </c>
      <c r="J5734">
        <v>97.587999999999994</v>
      </c>
      <c r="L5734">
        <v>6066</v>
      </c>
      <c r="M5734">
        <v>0.92700000000000005</v>
      </c>
      <c r="X5734">
        <v>6066</v>
      </c>
      <c r="Y5734">
        <f>'[1]Well 1'!M5739+1</f>
        <v>1.927</v>
      </c>
    </row>
    <row r="5735" spans="1:25" x14ac:dyDescent="0.25">
      <c r="A5735">
        <v>6046</v>
      </c>
      <c r="B5735">
        <v>2.1360999999999999</v>
      </c>
      <c r="I5735">
        <v>6066.5</v>
      </c>
      <c r="J5735">
        <v>99.361000000000004</v>
      </c>
      <c r="L5735">
        <v>6066.5</v>
      </c>
      <c r="M5735">
        <v>0.91600000000000004</v>
      </c>
      <c r="X5735">
        <v>6066.5</v>
      </c>
      <c r="Y5735">
        <f>'[1]Well 1'!M5740+1</f>
        <v>1.9159999999999999</v>
      </c>
    </row>
    <row r="5736" spans="1:25" x14ac:dyDescent="0.25">
      <c r="A5736">
        <v>6046.5</v>
      </c>
      <c r="B5736">
        <v>2.1360999999999999</v>
      </c>
      <c r="I5736">
        <v>6067</v>
      </c>
      <c r="J5736">
        <v>101.134</v>
      </c>
      <c r="L5736">
        <v>6067</v>
      </c>
      <c r="M5736">
        <v>0.90500000000000003</v>
      </c>
      <c r="X5736">
        <v>6067</v>
      </c>
      <c r="Y5736">
        <f>'[1]Well 1'!M5741+1</f>
        <v>1.905</v>
      </c>
    </row>
    <row r="5737" spans="1:25" x14ac:dyDescent="0.25">
      <c r="A5737">
        <v>6047</v>
      </c>
      <c r="B5737">
        <v>2.1360999999999999</v>
      </c>
      <c r="I5737">
        <v>6067.5</v>
      </c>
      <c r="J5737">
        <v>101.04300000000001</v>
      </c>
      <c r="L5737">
        <v>6067.5</v>
      </c>
      <c r="M5737">
        <v>0.89500000000000002</v>
      </c>
      <c r="X5737">
        <v>6067.5</v>
      </c>
      <c r="Y5737">
        <f>'[1]Well 1'!M5742+1</f>
        <v>1.895</v>
      </c>
    </row>
    <row r="5738" spans="1:25" x14ac:dyDescent="0.25">
      <c r="A5738">
        <v>6047.5</v>
      </c>
      <c r="B5738">
        <v>2.1360999999999999</v>
      </c>
      <c r="I5738">
        <v>6068</v>
      </c>
      <c r="J5738">
        <v>100.95099999999999</v>
      </c>
      <c r="L5738">
        <v>6068</v>
      </c>
      <c r="M5738">
        <v>0.88500000000000001</v>
      </c>
      <c r="X5738">
        <v>6068</v>
      </c>
      <c r="Y5738">
        <f>'[1]Well 1'!M5743+1</f>
        <v>1.885</v>
      </c>
    </row>
    <row r="5739" spans="1:25" x14ac:dyDescent="0.25">
      <c r="A5739">
        <v>6048</v>
      </c>
      <c r="B5739">
        <v>2.1360999999999999</v>
      </c>
      <c r="I5739">
        <v>6068.5</v>
      </c>
      <c r="J5739">
        <v>98.514499999999998</v>
      </c>
      <c r="L5739">
        <v>6068.5</v>
      </c>
      <c r="M5739">
        <v>0.876</v>
      </c>
      <c r="X5739">
        <v>6068.5</v>
      </c>
      <c r="Y5739">
        <f>'[1]Well 1'!M5744+1</f>
        <v>1.8759999999999999</v>
      </c>
    </row>
    <row r="5740" spans="1:25" x14ac:dyDescent="0.25">
      <c r="A5740">
        <v>6048.5</v>
      </c>
      <c r="B5740">
        <v>2.1360999999999999</v>
      </c>
      <c r="I5740">
        <v>6069</v>
      </c>
      <c r="J5740">
        <v>96.078000000000003</v>
      </c>
      <c r="L5740">
        <v>6069</v>
      </c>
      <c r="M5740">
        <v>0.86699999999999999</v>
      </c>
      <c r="X5740">
        <v>6069</v>
      </c>
      <c r="Y5740">
        <f>'[1]Well 1'!M5745+1</f>
        <v>1.867</v>
      </c>
    </row>
    <row r="5741" spans="1:25" x14ac:dyDescent="0.25">
      <c r="A5741">
        <v>6049</v>
      </c>
      <c r="B5741">
        <v>2.1360999999999999</v>
      </c>
      <c r="I5741">
        <v>6069.5</v>
      </c>
      <c r="J5741">
        <v>94.939499999999995</v>
      </c>
      <c r="L5741">
        <v>6069.5</v>
      </c>
      <c r="M5741">
        <v>0.85950000000000004</v>
      </c>
      <c r="X5741">
        <v>6069.5</v>
      </c>
      <c r="Y5741">
        <f>'[1]Well 1'!M5746+1</f>
        <v>1.8595000000000002</v>
      </c>
    </row>
    <row r="5742" spans="1:25" x14ac:dyDescent="0.25">
      <c r="A5742">
        <v>6049.5</v>
      </c>
      <c r="B5742">
        <v>2.1360999999999999</v>
      </c>
      <c r="I5742">
        <v>6070</v>
      </c>
      <c r="J5742">
        <v>93.801000000000002</v>
      </c>
      <c r="L5742">
        <v>6070</v>
      </c>
      <c r="M5742">
        <v>0.85199999999999998</v>
      </c>
      <c r="X5742">
        <v>6070</v>
      </c>
      <c r="Y5742">
        <f>'[1]Well 1'!M5747+1</f>
        <v>1.8519999999999999</v>
      </c>
    </row>
    <row r="5743" spans="1:25" x14ac:dyDescent="0.25">
      <c r="A5743">
        <v>6050</v>
      </c>
      <c r="B5743">
        <v>2.1360999999999999</v>
      </c>
      <c r="I5743">
        <v>6070.5</v>
      </c>
      <c r="J5743">
        <v>92.774500000000003</v>
      </c>
      <c r="L5743">
        <v>6070.5</v>
      </c>
      <c r="M5743">
        <v>0.84499999999999997</v>
      </c>
      <c r="X5743">
        <v>6070.5</v>
      </c>
      <c r="Y5743">
        <f>'[1]Well 1'!M5748+1</f>
        <v>1.845</v>
      </c>
    </row>
    <row r="5744" spans="1:25" x14ac:dyDescent="0.25">
      <c r="A5744">
        <v>6050.5</v>
      </c>
      <c r="B5744">
        <v>2.1360999999999999</v>
      </c>
      <c r="I5744">
        <v>6071</v>
      </c>
      <c r="J5744">
        <v>91.748000000000005</v>
      </c>
      <c r="L5744">
        <v>6071</v>
      </c>
      <c r="M5744">
        <v>0.83799999999999997</v>
      </c>
      <c r="X5744">
        <v>6071</v>
      </c>
      <c r="Y5744">
        <f>'[1]Well 1'!M5749+1</f>
        <v>1.8380000000000001</v>
      </c>
    </row>
    <row r="5745" spans="1:25" x14ac:dyDescent="0.25">
      <c r="A5745">
        <v>6051</v>
      </c>
      <c r="B5745">
        <v>2.1360999999999999</v>
      </c>
      <c r="I5745">
        <v>6071.5</v>
      </c>
      <c r="J5745">
        <v>90.941500000000005</v>
      </c>
      <c r="L5745">
        <v>6071.5</v>
      </c>
      <c r="M5745">
        <v>0.83199999999999996</v>
      </c>
      <c r="X5745">
        <v>6071.5</v>
      </c>
      <c r="Y5745">
        <f>'[1]Well 1'!M5750+1</f>
        <v>1.8319999999999999</v>
      </c>
    </row>
    <row r="5746" spans="1:25" x14ac:dyDescent="0.25">
      <c r="A5746">
        <v>6051.5</v>
      </c>
      <c r="B5746">
        <v>2.1360999999999999</v>
      </c>
      <c r="I5746">
        <v>6072</v>
      </c>
      <c r="J5746">
        <v>90.135000000000005</v>
      </c>
      <c r="L5746">
        <v>6072</v>
      </c>
      <c r="M5746">
        <v>0.82599999999999996</v>
      </c>
      <c r="X5746">
        <v>6072</v>
      </c>
      <c r="Y5746">
        <f>'[1]Well 1'!M5751+1</f>
        <v>1.8260000000000001</v>
      </c>
    </row>
    <row r="5747" spans="1:25" x14ac:dyDescent="0.25">
      <c r="A5747">
        <v>6052</v>
      </c>
      <c r="B5747">
        <v>2.1360999999999999</v>
      </c>
      <c r="I5747">
        <v>6072.5</v>
      </c>
      <c r="J5747">
        <v>90.507999999999996</v>
      </c>
      <c r="L5747">
        <v>6072.5</v>
      </c>
      <c r="M5747">
        <v>0.82</v>
      </c>
      <c r="X5747">
        <v>6072.5</v>
      </c>
      <c r="Y5747">
        <f>'[1]Well 1'!M5752+1</f>
        <v>1.8199999999999998</v>
      </c>
    </row>
    <row r="5748" spans="1:25" x14ac:dyDescent="0.25">
      <c r="A5748">
        <v>6052.5</v>
      </c>
      <c r="B5748">
        <v>2.1360999999999999</v>
      </c>
      <c r="I5748">
        <v>6073</v>
      </c>
      <c r="J5748">
        <v>90.881</v>
      </c>
      <c r="L5748">
        <v>6073</v>
      </c>
      <c r="M5748">
        <v>0.81399999999999995</v>
      </c>
      <c r="X5748">
        <v>6073</v>
      </c>
      <c r="Y5748">
        <f>'[1]Well 1'!M5753+1</f>
        <v>1.8140000000000001</v>
      </c>
    </row>
    <row r="5749" spans="1:25" x14ac:dyDescent="0.25">
      <c r="A5749">
        <v>6053</v>
      </c>
      <c r="B5749">
        <v>2.1360999999999999</v>
      </c>
      <c r="I5749">
        <v>6073.5</v>
      </c>
      <c r="J5749">
        <v>91.241</v>
      </c>
      <c r="L5749">
        <v>6073.5</v>
      </c>
      <c r="M5749">
        <v>0.8075</v>
      </c>
      <c r="X5749">
        <v>6073.5</v>
      </c>
      <c r="Y5749">
        <f>'[1]Well 1'!M5754+1</f>
        <v>1.8075000000000001</v>
      </c>
    </row>
    <row r="5750" spans="1:25" x14ac:dyDescent="0.25">
      <c r="A5750">
        <v>6053.5</v>
      </c>
      <c r="B5750">
        <v>2.1360999999999999</v>
      </c>
      <c r="I5750">
        <v>6074</v>
      </c>
      <c r="J5750">
        <v>91.600999999999999</v>
      </c>
      <c r="L5750">
        <v>6074</v>
      </c>
      <c r="M5750">
        <v>0.80100000000000005</v>
      </c>
      <c r="X5750">
        <v>6074</v>
      </c>
      <c r="Y5750">
        <f>'[1]Well 1'!M5755+1</f>
        <v>1.8010000000000002</v>
      </c>
    </row>
    <row r="5751" spans="1:25" x14ac:dyDescent="0.25">
      <c r="A5751">
        <v>6054</v>
      </c>
      <c r="B5751">
        <v>2.1360999999999999</v>
      </c>
      <c r="I5751">
        <v>6074.5</v>
      </c>
      <c r="J5751">
        <v>92.423500000000004</v>
      </c>
      <c r="L5751">
        <v>6074.5</v>
      </c>
      <c r="M5751">
        <v>0.79849999999999999</v>
      </c>
      <c r="X5751">
        <v>6074.5</v>
      </c>
      <c r="Y5751">
        <f>'[1]Well 1'!M5756+1</f>
        <v>1.7985</v>
      </c>
    </row>
    <row r="5752" spans="1:25" x14ac:dyDescent="0.25">
      <c r="A5752">
        <v>6054.5</v>
      </c>
      <c r="B5752">
        <v>2.1360999999999999</v>
      </c>
      <c r="I5752">
        <v>6075</v>
      </c>
      <c r="J5752">
        <v>93.245999999999995</v>
      </c>
      <c r="L5752">
        <v>6075</v>
      </c>
      <c r="M5752">
        <v>0.79600000000000004</v>
      </c>
      <c r="X5752">
        <v>6075</v>
      </c>
      <c r="Y5752">
        <f>'[1]Well 1'!M5757+1</f>
        <v>1.796</v>
      </c>
    </row>
    <row r="5753" spans="1:25" x14ac:dyDescent="0.25">
      <c r="A5753">
        <v>6055</v>
      </c>
      <c r="B5753">
        <v>2.1360999999999999</v>
      </c>
      <c r="I5753">
        <v>6075.5</v>
      </c>
      <c r="J5753">
        <v>94.040999999999997</v>
      </c>
      <c r="L5753">
        <v>6075.5</v>
      </c>
      <c r="M5753">
        <v>0.80549999999999999</v>
      </c>
      <c r="X5753">
        <v>6075.5</v>
      </c>
      <c r="Y5753">
        <f>'[1]Well 1'!M5758+1</f>
        <v>1.8054999999999999</v>
      </c>
    </row>
    <row r="5754" spans="1:25" x14ac:dyDescent="0.25">
      <c r="A5754">
        <v>6055.5</v>
      </c>
      <c r="B5754">
        <v>2.1360999999999999</v>
      </c>
      <c r="I5754">
        <v>6076</v>
      </c>
      <c r="J5754">
        <v>94.835999999999999</v>
      </c>
      <c r="L5754">
        <v>6076</v>
      </c>
      <c r="M5754">
        <v>0.81499999999999995</v>
      </c>
      <c r="X5754">
        <v>6076</v>
      </c>
      <c r="Y5754">
        <f>'[1]Well 1'!M5759+1</f>
        <v>1.8149999999999999</v>
      </c>
    </row>
    <row r="5755" spans="1:25" x14ac:dyDescent="0.25">
      <c r="A5755">
        <v>6056</v>
      </c>
      <c r="B5755">
        <v>2.1360999999999999</v>
      </c>
      <c r="I5755">
        <v>6076.5</v>
      </c>
      <c r="J5755">
        <v>95.838999999999999</v>
      </c>
      <c r="L5755">
        <v>6076.5</v>
      </c>
      <c r="M5755">
        <v>0.83</v>
      </c>
      <c r="X5755">
        <v>6076.5</v>
      </c>
      <c r="Y5755">
        <f>'[1]Well 1'!M5760+1</f>
        <v>1.83</v>
      </c>
    </row>
    <row r="5756" spans="1:25" x14ac:dyDescent="0.25">
      <c r="A5756">
        <v>6056.5</v>
      </c>
      <c r="B5756">
        <v>2.1360999999999999</v>
      </c>
      <c r="I5756">
        <v>6077</v>
      </c>
      <c r="J5756">
        <v>96.841999999999999</v>
      </c>
      <c r="L5756">
        <v>6077</v>
      </c>
      <c r="M5756">
        <v>0.84499999999999997</v>
      </c>
      <c r="X5756">
        <v>6077</v>
      </c>
      <c r="Y5756">
        <f>'[1]Well 1'!M5761+1</f>
        <v>1.845</v>
      </c>
    </row>
    <row r="5757" spans="1:25" x14ac:dyDescent="0.25">
      <c r="A5757">
        <v>6057</v>
      </c>
      <c r="B5757">
        <v>2.1360999999999999</v>
      </c>
      <c r="I5757">
        <v>6077.5</v>
      </c>
      <c r="J5757">
        <v>98.477500000000006</v>
      </c>
      <c r="L5757">
        <v>6077.5</v>
      </c>
      <c r="M5757">
        <v>0.85099999999999998</v>
      </c>
      <c r="X5757">
        <v>6077.5</v>
      </c>
      <c r="Y5757">
        <f>'[1]Well 1'!M5762+1</f>
        <v>1.851</v>
      </c>
    </row>
    <row r="5758" spans="1:25" x14ac:dyDescent="0.25">
      <c r="A5758">
        <v>6057.5</v>
      </c>
      <c r="B5758">
        <v>2.1360999999999999</v>
      </c>
      <c r="I5758">
        <v>6078</v>
      </c>
      <c r="J5758">
        <v>100.113</v>
      </c>
      <c r="L5758">
        <v>6078</v>
      </c>
      <c r="M5758">
        <v>0.85699999999999998</v>
      </c>
      <c r="X5758">
        <v>6078</v>
      </c>
      <c r="Y5758">
        <f>'[1]Well 1'!M5763+1</f>
        <v>1.857</v>
      </c>
    </row>
    <row r="5759" spans="1:25" x14ac:dyDescent="0.25">
      <c r="A5759">
        <v>6058</v>
      </c>
      <c r="B5759">
        <v>2.1360999999999999</v>
      </c>
      <c r="I5759">
        <v>6078.5</v>
      </c>
      <c r="J5759">
        <v>102.703</v>
      </c>
      <c r="L5759">
        <v>6078.5</v>
      </c>
      <c r="M5759">
        <v>0.85599999999999998</v>
      </c>
      <c r="X5759">
        <v>6078.5</v>
      </c>
      <c r="Y5759">
        <f>'[1]Well 1'!M5764+1</f>
        <v>1.8559999999999999</v>
      </c>
    </row>
    <row r="5760" spans="1:25" x14ac:dyDescent="0.25">
      <c r="A5760">
        <v>6058.5</v>
      </c>
      <c r="B5760">
        <v>2.1360999999999999</v>
      </c>
      <c r="I5760">
        <v>6079</v>
      </c>
      <c r="J5760">
        <v>105.29300000000001</v>
      </c>
      <c r="L5760">
        <v>6079</v>
      </c>
      <c r="M5760">
        <v>0.85499999999999998</v>
      </c>
      <c r="X5760">
        <v>6079</v>
      </c>
      <c r="Y5760">
        <f>'[1]Well 1'!M5765+1</f>
        <v>1.855</v>
      </c>
    </row>
    <row r="5761" spans="1:25" x14ac:dyDescent="0.25">
      <c r="A5761">
        <v>6059</v>
      </c>
      <c r="B5761">
        <v>2.1360999999999999</v>
      </c>
      <c r="I5761">
        <v>6079.5</v>
      </c>
      <c r="J5761">
        <v>105.691</v>
      </c>
      <c r="L5761">
        <v>6079.5</v>
      </c>
      <c r="M5761">
        <v>0.85299999999999998</v>
      </c>
      <c r="X5761">
        <v>6079.5</v>
      </c>
      <c r="Y5761">
        <f>'[1]Well 1'!M5766+1</f>
        <v>1.853</v>
      </c>
    </row>
    <row r="5762" spans="1:25" x14ac:dyDescent="0.25">
      <c r="A5762">
        <v>6059.5</v>
      </c>
      <c r="B5762">
        <v>2.1360999999999999</v>
      </c>
      <c r="I5762">
        <v>6080</v>
      </c>
      <c r="J5762">
        <v>106.09</v>
      </c>
      <c r="L5762">
        <v>6080</v>
      </c>
      <c r="M5762">
        <v>0.85099999999999998</v>
      </c>
      <c r="X5762">
        <v>6080</v>
      </c>
      <c r="Y5762">
        <f>'[1]Well 1'!M5767+1</f>
        <v>1.851</v>
      </c>
    </row>
    <row r="5763" spans="1:25" x14ac:dyDescent="0.25">
      <c r="A5763">
        <v>6060</v>
      </c>
      <c r="B5763">
        <v>2.1360999999999999</v>
      </c>
      <c r="I5763">
        <v>6080.5</v>
      </c>
      <c r="J5763">
        <v>104.744</v>
      </c>
      <c r="L5763">
        <v>6080.5</v>
      </c>
      <c r="M5763">
        <v>0.85599999999999998</v>
      </c>
      <c r="X5763">
        <v>6080.5</v>
      </c>
      <c r="Y5763">
        <f>'[1]Well 1'!M5768+1</f>
        <v>1.8559999999999999</v>
      </c>
    </row>
    <row r="5764" spans="1:25" x14ac:dyDescent="0.25">
      <c r="A5764">
        <v>6060.5</v>
      </c>
      <c r="B5764">
        <v>2.1360999999999999</v>
      </c>
      <c r="I5764">
        <v>6081</v>
      </c>
      <c r="J5764">
        <v>103.399</v>
      </c>
      <c r="L5764">
        <v>6081</v>
      </c>
      <c r="M5764">
        <v>0.86099999999999999</v>
      </c>
      <c r="X5764">
        <v>6081</v>
      </c>
      <c r="Y5764">
        <f>'[1]Well 1'!M5769+1</f>
        <v>1.861</v>
      </c>
    </row>
    <row r="5765" spans="1:25" x14ac:dyDescent="0.25">
      <c r="A5765">
        <v>6061</v>
      </c>
      <c r="B5765">
        <v>2.1360999999999999</v>
      </c>
      <c r="I5765">
        <v>6081.5</v>
      </c>
      <c r="J5765">
        <v>100.824</v>
      </c>
      <c r="L5765">
        <v>6081.5</v>
      </c>
      <c r="M5765">
        <v>0.88549999999999995</v>
      </c>
      <c r="X5765">
        <v>6081.5</v>
      </c>
      <c r="Y5765">
        <f>'[1]Well 1'!M5770+1</f>
        <v>1.8855</v>
      </c>
    </row>
    <row r="5766" spans="1:25" x14ac:dyDescent="0.25">
      <c r="A5766">
        <v>6061.5</v>
      </c>
      <c r="B5766">
        <v>2.1360999999999999</v>
      </c>
      <c r="I5766">
        <v>6082</v>
      </c>
      <c r="J5766">
        <v>98.248000000000005</v>
      </c>
      <c r="L5766">
        <v>6082</v>
      </c>
      <c r="M5766">
        <v>0.91</v>
      </c>
      <c r="X5766">
        <v>6082</v>
      </c>
      <c r="Y5766">
        <f>'[1]Well 1'!M5771+1</f>
        <v>1.9100000000000001</v>
      </c>
    </row>
    <row r="5767" spans="1:25" x14ac:dyDescent="0.25">
      <c r="A5767">
        <v>6062</v>
      </c>
      <c r="B5767">
        <v>2.1360999999999999</v>
      </c>
      <c r="I5767">
        <v>6082.5</v>
      </c>
      <c r="J5767">
        <v>96.531499999999994</v>
      </c>
      <c r="L5767">
        <v>6082.5</v>
      </c>
      <c r="M5767">
        <v>0.94750000000000001</v>
      </c>
      <c r="X5767">
        <v>6082.5</v>
      </c>
      <c r="Y5767">
        <f>'[1]Well 1'!M5772+1</f>
        <v>1.9475</v>
      </c>
    </row>
    <row r="5768" spans="1:25" x14ac:dyDescent="0.25">
      <c r="A5768">
        <v>6062.5</v>
      </c>
      <c r="B5768">
        <v>2.1360999999999999</v>
      </c>
      <c r="I5768">
        <v>6083</v>
      </c>
      <c r="J5768">
        <v>94.814999999999998</v>
      </c>
      <c r="L5768">
        <v>6083</v>
      </c>
      <c r="M5768">
        <v>0.98499999999999999</v>
      </c>
      <c r="X5768">
        <v>6083</v>
      </c>
      <c r="Y5768">
        <f>'[1]Well 1'!M5773+1</f>
        <v>1.9849999999999999</v>
      </c>
    </row>
    <row r="5769" spans="1:25" x14ac:dyDescent="0.25">
      <c r="A5769">
        <v>6063</v>
      </c>
      <c r="B5769">
        <v>2.1360999999999999</v>
      </c>
      <c r="I5769">
        <v>6083.5</v>
      </c>
      <c r="J5769">
        <v>95.474000000000004</v>
      </c>
      <c r="L5769">
        <v>6083.5</v>
      </c>
      <c r="M5769">
        <v>1.0149999999999999</v>
      </c>
      <c r="X5769">
        <v>6083.5</v>
      </c>
      <c r="Y5769">
        <f>'[1]Well 1'!M5774+1</f>
        <v>2.0149999999999997</v>
      </c>
    </row>
    <row r="5770" spans="1:25" x14ac:dyDescent="0.25">
      <c r="A5770">
        <v>6063.5</v>
      </c>
      <c r="B5770">
        <v>2.1360999999999999</v>
      </c>
      <c r="I5770">
        <v>6084</v>
      </c>
      <c r="J5770">
        <v>96.132999999999996</v>
      </c>
      <c r="L5770">
        <v>6084</v>
      </c>
      <c r="M5770">
        <v>1.0449999999999999</v>
      </c>
      <c r="X5770">
        <v>6084</v>
      </c>
      <c r="Y5770">
        <f>'[1]Well 1'!M5775+1</f>
        <v>2.0449999999999999</v>
      </c>
    </row>
    <row r="5771" spans="1:25" x14ac:dyDescent="0.25">
      <c r="A5771">
        <v>6064</v>
      </c>
      <c r="B5771">
        <v>2.1360999999999999</v>
      </c>
      <c r="I5771">
        <v>6084.5</v>
      </c>
      <c r="J5771">
        <v>94.531999999999996</v>
      </c>
      <c r="L5771">
        <v>6084.5</v>
      </c>
      <c r="M5771">
        <v>1.0629999999999999</v>
      </c>
      <c r="X5771">
        <v>6084.5</v>
      </c>
      <c r="Y5771">
        <f>'[1]Well 1'!M5776+1</f>
        <v>2.0629999999999997</v>
      </c>
    </row>
    <row r="5772" spans="1:25" x14ac:dyDescent="0.25">
      <c r="A5772">
        <v>6064.5</v>
      </c>
      <c r="B5772">
        <v>2.1360999999999999</v>
      </c>
      <c r="I5772">
        <v>6085</v>
      </c>
      <c r="J5772">
        <v>92.930999999999997</v>
      </c>
      <c r="L5772">
        <v>6085</v>
      </c>
      <c r="M5772">
        <v>1.081</v>
      </c>
      <c r="X5772">
        <v>6085</v>
      </c>
      <c r="Y5772">
        <f>'[1]Well 1'!M5777+1</f>
        <v>2.081</v>
      </c>
    </row>
    <row r="5773" spans="1:25" x14ac:dyDescent="0.25">
      <c r="A5773">
        <v>6065</v>
      </c>
      <c r="B5773">
        <v>2.1360999999999999</v>
      </c>
      <c r="I5773">
        <v>6085.5</v>
      </c>
      <c r="J5773">
        <v>89.242500000000007</v>
      </c>
      <c r="L5773">
        <v>6085.5</v>
      </c>
      <c r="M5773">
        <v>1.085</v>
      </c>
      <c r="X5773">
        <v>6085.5</v>
      </c>
      <c r="Y5773">
        <f>'[1]Well 1'!M5778+1</f>
        <v>2.085</v>
      </c>
    </row>
    <row r="5774" spans="1:25" x14ac:dyDescent="0.25">
      <c r="A5774">
        <v>6065.5</v>
      </c>
      <c r="B5774">
        <v>2.1360999999999999</v>
      </c>
      <c r="I5774">
        <v>6086</v>
      </c>
      <c r="J5774">
        <v>85.554000000000002</v>
      </c>
      <c r="L5774">
        <v>6086</v>
      </c>
      <c r="M5774">
        <v>1.089</v>
      </c>
      <c r="X5774">
        <v>6086</v>
      </c>
      <c r="Y5774">
        <f>'[1]Well 1'!M5779+1</f>
        <v>2.089</v>
      </c>
    </row>
    <row r="5775" spans="1:25" x14ac:dyDescent="0.25">
      <c r="A5775">
        <v>6066</v>
      </c>
      <c r="B5775">
        <v>2.1360999999999999</v>
      </c>
      <c r="I5775">
        <v>6086.5</v>
      </c>
      <c r="J5775">
        <v>82.161000000000001</v>
      </c>
      <c r="L5775">
        <v>6086.5</v>
      </c>
      <c r="M5775">
        <v>1.0794999999999999</v>
      </c>
      <c r="X5775">
        <v>6086.5</v>
      </c>
      <c r="Y5775">
        <f>'[1]Well 1'!M5780+1</f>
        <v>2.0794999999999999</v>
      </c>
    </row>
    <row r="5776" spans="1:25" x14ac:dyDescent="0.25">
      <c r="A5776">
        <v>6066.5</v>
      </c>
      <c r="B5776">
        <v>2.1360999999999999</v>
      </c>
      <c r="I5776">
        <v>6087</v>
      </c>
      <c r="J5776">
        <v>78.768000000000001</v>
      </c>
      <c r="L5776">
        <v>6087</v>
      </c>
      <c r="M5776">
        <v>1.07</v>
      </c>
      <c r="X5776">
        <v>6087</v>
      </c>
      <c r="Y5776">
        <f>'[1]Well 1'!M5781+1</f>
        <v>2.0700000000000003</v>
      </c>
    </row>
    <row r="5777" spans="1:25" x14ac:dyDescent="0.25">
      <c r="A5777">
        <v>6067</v>
      </c>
      <c r="B5777">
        <v>2.1360999999999999</v>
      </c>
      <c r="I5777">
        <v>6087.5</v>
      </c>
      <c r="J5777">
        <v>77.308000000000007</v>
      </c>
      <c r="L5777">
        <v>6087.5</v>
      </c>
      <c r="M5777">
        <v>1.0509999999999999</v>
      </c>
      <c r="X5777">
        <v>6087.5</v>
      </c>
      <c r="Y5777">
        <f>'[1]Well 1'!M5782+1</f>
        <v>2.0510000000000002</v>
      </c>
    </row>
    <row r="5778" spans="1:25" x14ac:dyDescent="0.25">
      <c r="A5778">
        <v>6067.5</v>
      </c>
      <c r="B5778">
        <v>2.1360999999999999</v>
      </c>
      <c r="I5778">
        <v>6088</v>
      </c>
      <c r="J5778">
        <v>75.847999999999999</v>
      </c>
      <c r="L5778">
        <v>6088</v>
      </c>
      <c r="M5778">
        <v>1.032</v>
      </c>
      <c r="X5778">
        <v>6088</v>
      </c>
      <c r="Y5778">
        <f>'[1]Well 1'!M5783+1</f>
        <v>2.032</v>
      </c>
    </row>
    <row r="5779" spans="1:25" x14ac:dyDescent="0.25">
      <c r="A5779">
        <v>6068</v>
      </c>
      <c r="B5779">
        <v>2.1360999999999999</v>
      </c>
      <c r="I5779">
        <v>6088.5</v>
      </c>
      <c r="J5779">
        <v>77.0715</v>
      </c>
      <c r="L5779">
        <v>6088.5</v>
      </c>
      <c r="M5779">
        <v>1.0085</v>
      </c>
      <c r="X5779">
        <v>6088.5</v>
      </c>
      <c r="Y5779">
        <f>'[1]Well 1'!M5784+1</f>
        <v>2.0084999999999997</v>
      </c>
    </row>
    <row r="5780" spans="1:25" x14ac:dyDescent="0.25">
      <c r="A5780">
        <v>6068.5</v>
      </c>
      <c r="B5780">
        <v>2.1360000000000001</v>
      </c>
      <c r="I5780">
        <v>6089</v>
      </c>
      <c r="J5780">
        <v>78.295000000000002</v>
      </c>
      <c r="L5780">
        <v>6089</v>
      </c>
      <c r="M5780">
        <v>0.98499999999999999</v>
      </c>
      <c r="X5780">
        <v>6089</v>
      </c>
      <c r="Y5780">
        <f>'[1]Well 1'!M5785+1</f>
        <v>1.9849999999999999</v>
      </c>
    </row>
    <row r="5781" spans="1:25" x14ac:dyDescent="0.25">
      <c r="A5781">
        <v>6069</v>
      </c>
      <c r="B5781">
        <v>2.1358999999999999</v>
      </c>
      <c r="I5781">
        <v>6089.5</v>
      </c>
      <c r="J5781">
        <v>80.403000000000006</v>
      </c>
      <c r="L5781">
        <v>6089.5</v>
      </c>
      <c r="M5781">
        <v>0.96050000000000002</v>
      </c>
      <c r="X5781">
        <v>6089.5</v>
      </c>
      <c r="Y5781">
        <f>'[1]Well 1'!M5786+1</f>
        <v>1.9605000000000001</v>
      </c>
    </row>
    <row r="5782" spans="1:25" x14ac:dyDescent="0.25">
      <c r="A5782">
        <v>6069.5</v>
      </c>
      <c r="B5782">
        <v>2.1356000000000002</v>
      </c>
      <c r="I5782">
        <v>6090</v>
      </c>
      <c r="J5782">
        <v>82.510999999999996</v>
      </c>
      <c r="L5782">
        <v>6090</v>
      </c>
      <c r="M5782">
        <v>0.93600000000000005</v>
      </c>
      <c r="X5782">
        <v>6090</v>
      </c>
      <c r="Y5782">
        <f>'[1]Well 1'!M5787+1</f>
        <v>1.9359999999999999</v>
      </c>
    </row>
    <row r="5783" spans="1:25" x14ac:dyDescent="0.25">
      <c r="A5783">
        <v>6070</v>
      </c>
      <c r="B5783">
        <v>2.1353</v>
      </c>
      <c r="I5783">
        <v>6090.5</v>
      </c>
      <c r="J5783">
        <v>84.111500000000007</v>
      </c>
      <c r="L5783">
        <v>6090.5</v>
      </c>
      <c r="M5783">
        <v>0.91500000000000004</v>
      </c>
      <c r="X5783">
        <v>6090.5</v>
      </c>
      <c r="Y5783">
        <f>'[1]Well 1'!M5788+1</f>
        <v>1.915</v>
      </c>
    </row>
    <row r="5784" spans="1:25" x14ac:dyDescent="0.25">
      <c r="A5784">
        <v>6070.5</v>
      </c>
      <c r="B5784">
        <v>2.1349999999999998</v>
      </c>
      <c r="I5784">
        <v>6091</v>
      </c>
      <c r="J5784">
        <v>85.712000000000003</v>
      </c>
      <c r="L5784">
        <v>6091</v>
      </c>
      <c r="M5784">
        <v>0.89400000000000002</v>
      </c>
      <c r="X5784">
        <v>6091</v>
      </c>
      <c r="Y5784">
        <f>'[1]Well 1'!M5789+1</f>
        <v>1.8940000000000001</v>
      </c>
    </row>
    <row r="5785" spans="1:25" x14ac:dyDescent="0.25">
      <c r="A5785">
        <v>6071</v>
      </c>
      <c r="B5785">
        <v>2.1347</v>
      </c>
      <c r="I5785">
        <v>6091.5</v>
      </c>
      <c r="J5785">
        <v>87.131500000000003</v>
      </c>
      <c r="L5785">
        <v>6091.5</v>
      </c>
      <c r="M5785">
        <v>0.87749999999999995</v>
      </c>
      <c r="X5785">
        <v>6091.5</v>
      </c>
      <c r="Y5785">
        <f>'[1]Well 1'!M5790+1</f>
        <v>1.8774999999999999</v>
      </c>
    </row>
    <row r="5786" spans="1:25" x14ac:dyDescent="0.25">
      <c r="A5786">
        <v>6071.5</v>
      </c>
      <c r="B5786">
        <v>2.1343999999999999</v>
      </c>
      <c r="I5786">
        <v>6092</v>
      </c>
      <c r="J5786">
        <v>88.551000000000002</v>
      </c>
      <c r="L5786">
        <v>6092</v>
      </c>
      <c r="M5786">
        <v>0.86099999999999999</v>
      </c>
      <c r="X5786">
        <v>6092</v>
      </c>
      <c r="Y5786">
        <f>'[1]Well 1'!M5791+1</f>
        <v>1.861</v>
      </c>
    </row>
    <row r="5787" spans="1:25" x14ac:dyDescent="0.25">
      <c r="A5787">
        <v>6072</v>
      </c>
      <c r="B5787">
        <v>2.1339999999999999</v>
      </c>
      <c r="I5787">
        <v>6092.5</v>
      </c>
      <c r="J5787">
        <v>89.948999999999998</v>
      </c>
      <c r="L5787">
        <v>6092.5</v>
      </c>
      <c r="M5787">
        <v>0.85350000000000004</v>
      </c>
      <c r="X5787">
        <v>6092.5</v>
      </c>
      <c r="Y5787">
        <f>'[1]Well 1'!M5792+1</f>
        <v>1.8534999999999999</v>
      </c>
    </row>
    <row r="5788" spans="1:25" x14ac:dyDescent="0.25">
      <c r="A5788">
        <v>6072.5</v>
      </c>
      <c r="B5788">
        <v>2.1337000000000002</v>
      </c>
      <c r="I5788">
        <v>6093</v>
      </c>
      <c r="J5788">
        <v>91.346999999999994</v>
      </c>
      <c r="L5788">
        <v>6093</v>
      </c>
      <c r="M5788">
        <v>0.84599999999999997</v>
      </c>
      <c r="X5788">
        <v>6093</v>
      </c>
      <c r="Y5788">
        <f>'[1]Well 1'!M5793+1</f>
        <v>1.8460000000000001</v>
      </c>
    </row>
    <row r="5789" spans="1:25" x14ac:dyDescent="0.25">
      <c r="A5789">
        <v>6073</v>
      </c>
      <c r="B5789">
        <v>2.1334</v>
      </c>
      <c r="I5789">
        <v>6093.5</v>
      </c>
      <c r="J5789">
        <v>91.22</v>
      </c>
      <c r="L5789">
        <v>6093.5</v>
      </c>
      <c r="M5789">
        <v>0.84650000000000003</v>
      </c>
      <c r="X5789">
        <v>6093.5</v>
      </c>
      <c r="Y5789">
        <f>'[1]Well 1'!M5794+1</f>
        <v>1.8465</v>
      </c>
    </row>
    <row r="5790" spans="1:25" x14ac:dyDescent="0.25">
      <c r="A5790">
        <v>6073.5</v>
      </c>
      <c r="B5790">
        <v>2.1331000000000002</v>
      </c>
      <c r="I5790">
        <v>6094</v>
      </c>
      <c r="J5790">
        <v>91.093000000000004</v>
      </c>
      <c r="L5790">
        <v>6094</v>
      </c>
      <c r="M5790">
        <v>0.84699999999999998</v>
      </c>
      <c r="X5790">
        <v>6094</v>
      </c>
      <c r="Y5790">
        <f>'[1]Well 1'!M5795+1</f>
        <v>1.847</v>
      </c>
    </row>
    <row r="5791" spans="1:25" x14ac:dyDescent="0.25">
      <c r="A5791">
        <v>6074</v>
      </c>
      <c r="B5791">
        <v>2.1328</v>
      </c>
      <c r="I5791">
        <v>6094.5</v>
      </c>
      <c r="J5791">
        <v>90.162999999999997</v>
      </c>
      <c r="L5791">
        <v>6094.5</v>
      </c>
      <c r="M5791">
        <v>0.85599999999999998</v>
      </c>
      <c r="X5791">
        <v>6094.5</v>
      </c>
      <c r="Y5791">
        <f>'[1]Well 1'!M5796+1</f>
        <v>1.8559999999999999</v>
      </c>
    </row>
    <row r="5792" spans="1:25" x14ac:dyDescent="0.25">
      <c r="A5792">
        <v>6074.5</v>
      </c>
      <c r="B5792">
        <v>2.1324999999999998</v>
      </c>
      <c r="I5792">
        <v>6095</v>
      </c>
      <c r="J5792">
        <v>89.233000000000004</v>
      </c>
      <c r="L5792">
        <v>6095</v>
      </c>
      <c r="M5792">
        <v>0.86499999999999999</v>
      </c>
      <c r="X5792">
        <v>6095</v>
      </c>
      <c r="Y5792">
        <f>'[1]Well 1'!M5797+1</f>
        <v>1.865</v>
      </c>
    </row>
    <row r="5793" spans="1:25" x14ac:dyDescent="0.25">
      <c r="A5793">
        <v>6075</v>
      </c>
      <c r="B5793">
        <v>2.1322000000000001</v>
      </c>
      <c r="I5793">
        <v>6095.5</v>
      </c>
      <c r="J5793">
        <v>87.938000000000002</v>
      </c>
      <c r="L5793">
        <v>6095.5</v>
      </c>
      <c r="M5793">
        <v>0.87350000000000005</v>
      </c>
      <c r="X5793">
        <v>6095.5</v>
      </c>
      <c r="Y5793">
        <f>'[1]Well 1'!M5798+1</f>
        <v>1.8734999999999999</v>
      </c>
    </row>
    <row r="5794" spans="1:25" x14ac:dyDescent="0.25">
      <c r="A5794">
        <v>6075.5</v>
      </c>
      <c r="B5794">
        <v>2.1318000000000001</v>
      </c>
      <c r="I5794">
        <v>6096</v>
      </c>
      <c r="J5794">
        <v>86.643000000000001</v>
      </c>
      <c r="L5794">
        <v>6096</v>
      </c>
      <c r="M5794">
        <v>0.88200000000000001</v>
      </c>
      <c r="X5794">
        <v>6096</v>
      </c>
      <c r="Y5794">
        <f>'[1]Well 1'!M5799+1</f>
        <v>1.8820000000000001</v>
      </c>
    </row>
    <row r="5795" spans="1:25" x14ac:dyDescent="0.25">
      <c r="A5795">
        <v>6076</v>
      </c>
      <c r="B5795">
        <v>2.1315</v>
      </c>
      <c r="I5795">
        <v>6096.5</v>
      </c>
      <c r="J5795">
        <v>86.3245</v>
      </c>
      <c r="L5795">
        <v>6096.5</v>
      </c>
      <c r="M5795">
        <v>0.89049999999999996</v>
      </c>
      <c r="X5795">
        <v>6096.5</v>
      </c>
      <c r="Y5795">
        <f>'[1]Well 1'!M5800+1</f>
        <v>1.8904999999999998</v>
      </c>
    </row>
    <row r="5796" spans="1:25" x14ac:dyDescent="0.25">
      <c r="A5796">
        <v>6076.5</v>
      </c>
      <c r="B5796">
        <v>2.1312000000000002</v>
      </c>
      <c r="I5796">
        <v>6097</v>
      </c>
      <c r="J5796">
        <v>86.006</v>
      </c>
      <c r="L5796">
        <v>6097</v>
      </c>
      <c r="M5796">
        <v>0.89900000000000002</v>
      </c>
      <c r="X5796">
        <v>6097</v>
      </c>
      <c r="Y5796">
        <f>'[1]Well 1'!M5801+1</f>
        <v>1.899</v>
      </c>
    </row>
    <row r="5797" spans="1:25" x14ac:dyDescent="0.25">
      <c r="A5797">
        <v>6077</v>
      </c>
      <c r="B5797">
        <v>2.1309</v>
      </c>
      <c r="I5797">
        <v>6097.5</v>
      </c>
      <c r="J5797">
        <v>87.387</v>
      </c>
      <c r="L5797">
        <v>6097.5</v>
      </c>
      <c r="M5797">
        <v>0.90500000000000003</v>
      </c>
      <c r="X5797">
        <v>6097.5</v>
      </c>
      <c r="Y5797">
        <f>'[1]Well 1'!M5802+1</f>
        <v>1.905</v>
      </c>
    </row>
    <row r="5798" spans="1:25" x14ac:dyDescent="0.25">
      <c r="A5798">
        <v>6077.5</v>
      </c>
      <c r="B5798">
        <v>2.1305999999999998</v>
      </c>
      <c r="I5798">
        <v>6098</v>
      </c>
      <c r="J5798">
        <v>88.768000000000001</v>
      </c>
      <c r="L5798">
        <v>6098</v>
      </c>
      <c r="M5798">
        <v>0.91100000000000003</v>
      </c>
      <c r="X5798">
        <v>6098</v>
      </c>
      <c r="Y5798">
        <f>'[1]Well 1'!M5803+1</f>
        <v>1.911</v>
      </c>
    </row>
    <row r="5799" spans="1:25" x14ac:dyDescent="0.25">
      <c r="A5799">
        <v>6078</v>
      </c>
      <c r="B5799">
        <v>2.1303000000000001</v>
      </c>
      <c r="I5799">
        <v>6098.5</v>
      </c>
      <c r="J5799">
        <v>90.4405</v>
      </c>
      <c r="L5799">
        <v>6098.5</v>
      </c>
      <c r="M5799">
        <v>0.91600000000000004</v>
      </c>
      <c r="X5799">
        <v>6098.5</v>
      </c>
      <c r="Y5799">
        <f>'[1]Well 1'!M5804+1</f>
        <v>1.9159999999999999</v>
      </c>
    </row>
    <row r="5800" spans="1:25" x14ac:dyDescent="0.25">
      <c r="A5800">
        <v>6078.5</v>
      </c>
      <c r="B5800">
        <v>2.1299000000000001</v>
      </c>
      <c r="I5800">
        <v>6099</v>
      </c>
      <c r="J5800">
        <v>92.113</v>
      </c>
      <c r="L5800">
        <v>6099</v>
      </c>
      <c r="M5800">
        <v>0.92100000000000004</v>
      </c>
      <c r="X5800">
        <v>6099</v>
      </c>
      <c r="Y5800">
        <f>'[1]Well 1'!M5805+1</f>
        <v>1.921</v>
      </c>
    </row>
    <row r="5801" spans="1:25" x14ac:dyDescent="0.25">
      <c r="A5801">
        <v>6079</v>
      </c>
      <c r="B5801">
        <v>2.1295999999999999</v>
      </c>
      <c r="I5801">
        <v>6099.5</v>
      </c>
      <c r="J5801">
        <v>92.833500000000001</v>
      </c>
      <c r="L5801">
        <v>6099.5</v>
      </c>
      <c r="M5801">
        <v>0.92700000000000005</v>
      </c>
      <c r="X5801">
        <v>6099.5</v>
      </c>
      <c r="Y5801">
        <f>'[1]Well 1'!M5806+1</f>
        <v>1.927</v>
      </c>
    </row>
    <row r="5802" spans="1:25" x14ac:dyDescent="0.25">
      <c r="A5802">
        <v>6079.5</v>
      </c>
      <c r="B5802">
        <v>2.1293000000000002</v>
      </c>
      <c r="I5802">
        <v>6100</v>
      </c>
      <c r="J5802">
        <v>93.554000000000002</v>
      </c>
      <c r="L5802">
        <v>6100</v>
      </c>
      <c r="M5802">
        <v>0.93300000000000005</v>
      </c>
      <c r="X5802">
        <v>6100</v>
      </c>
      <c r="Y5802">
        <f>'[1]Well 1'!M5807+1</f>
        <v>1.9330000000000001</v>
      </c>
    </row>
    <row r="5803" spans="1:25" x14ac:dyDescent="0.25">
      <c r="A5803">
        <v>6080</v>
      </c>
      <c r="B5803">
        <v>2.129</v>
      </c>
      <c r="I5803">
        <v>6100.5</v>
      </c>
      <c r="J5803">
        <v>93.844499999999996</v>
      </c>
      <c r="L5803">
        <v>6100.5</v>
      </c>
      <c r="M5803">
        <v>0.9405</v>
      </c>
      <c r="X5803">
        <v>6100.5</v>
      </c>
      <c r="Y5803">
        <f>'[1]Well 1'!M5808+1</f>
        <v>1.9405000000000001</v>
      </c>
    </row>
    <row r="5804" spans="1:25" x14ac:dyDescent="0.25">
      <c r="A5804">
        <v>6080.5</v>
      </c>
      <c r="B5804">
        <v>2.1286999999999998</v>
      </c>
      <c r="I5804">
        <v>6101</v>
      </c>
      <c r="J5804">
        <v>94.135000000000005</v>
      </c>
      <c r="L5804">
        <v>6101</v>
      </c>
      <c r="M5804">
        <v>0.94799999999999995</v>
      </c>
      <c r="X5804">
        <v>6101</v>
      </c>
      <c r="Y5804">
        <f>'[1]Well 1'!M5809+1</f>
        <v>1.948</v>
      </c>
    </row>
    <row r="5805" spans="1:25" x14ac:dyDescent="0.25">
      <c r="A5805">
        <v>6081</v>
      </c>
      <c r="B5805">
        <v>2.1284000000000001</v>
      </c>
      <c r="I5805">
        <v>6101.5</v>
      </c>
      <c r="J5805">
        <v>93.947999999999993</v>
      </c>
      <c r="L5805">
        <v>6101.5</v>
      </c>
      <c r="M5805">
        <v>0.95899999999999996</v>
      </c>
      <c r="X5805">
        <v>6101.5</v>
      </c>
      <c r="Y5805">
        <f>'[1]Well 1'!M5810+1</f>
        <v>1.9590000000000001</v>
      </c>
    </row>
    <row r="5806" spans="1:25" x14ac:dyDescent="0.25">
      <c r="A5806">
        <v>6081.5</v>
      </c>
      <c r="B5806">
        <v>2.1280000000000001</v>
      </c>
      <c r="I5806">
        <v>6102</v>
      </c>
      <c r="J5806">
        <v>93.760999999999996</v>
      </c>
      <c r="L5806">
        <v>6102</v>
      </c>
      <c r="M5806">
        <v>0.97</v>
      </c>
      <c r="X5806">
        <v>6102</v>
      </c>
      <c r="Y5806">
        <f>'[1]Well 1'!M5811+1</f>
        <v>1.97</v>
      </c>
    </row>
    <row r="5807" spans="1:25" x14ac:dyDescent="0.25">
      <c r="A5807">
        <v>6082</v>
      </c>
      <c r="B5807">
        <v>2.1276999999999999</v>
      </c>
      <c r="I5807">
        <v>6102.5</v>
      </c>
      <c r="J5807">
        <v>87.891499999999994</v>
      </c>
      <c r="L5807">
        <v>6102.5</v>
      </c>
      <c r="M5807">
        <v>0.98050000000000004</v>
      </c>
      <c r="X5807">
        <v>6102.5</v>
      </c>
      <c r="Y5807">
        <f>'[1]Well 1'!M5812+1</f>
        <v>1.9805000000000001</v>
      </c>
    </row>
    <row r="5808" spans="1:25" x14ac:dyDescent="0.25">
      <c r="A5808">
        <v>6082.5</v>
      </c>
      <c r="B5808">
        <v>2.1274000000000002</v>
      </c>
      <c r="I5808">
        <v>6103</v>
      </c>
      <c r="J5808">
        <v>82.022000000000006</v>
      </c>
      <c r="L5808">
        <v>6103</v>
      </c>
      <c r="M5808">
        <v>0.99099999999999999</v>
      </c>
      <c r="X5808">
        <v>6103</v>
      </c>
      <c r="Y5808">
        <f>'[1]Well 1'!M5813+1</f>
        <v>1.9910000000000001</v>
      </c>
    </row>
    <row r="5809" spans="1:25" x14ac:dyDescent="0.25">
      <c r="A5809">
        <v>6083</v>
      </c>
      <c r="B5809">
        <v>2.1271</v>
      </c>
      <c r="I5809">
        <v>6103.5</v>
      </c>
      <c r="J5809">
        <v>81.718999999999994</v>
      </c>
      <c r="L5809">
        <v>6103.5</v>
      </c>
      <c r="M5809">
        <v>0.99399999999999999</v>
      </c>
      <c r="X5809">
        <v>6103.5</v>
      </c>
      <c r="Y5809">
        <f>'[1]Well 1'!M5814+1</f>
        <v>1.994</v>
      </c>
    </row>
    <row r="5810" spans="1:25" x14ac:dyDescent="0.25">
      <c r="A5810">
        <v>6083.5</v>
      </c>
      <c r="B5810">
        <v>2.1267999999999998</v>
      </c>
      <c r="I5810">
        <v>6104</v>
      </c>
      <c r="J5810">
        <v>81.415999999999997</v>
      </c>
      <c r="L5810">
        <v>6104</v>
      </c>
      <c r="M5810">
        <v>0.997</v>
      </c>
      <c r="X5810">
        <v>6104</v>
      </c>
      <c r="Y5810">
        <f>'[1]Well 1'!M5815+1</f>
        <v>1.9969999999999999</v>
      </c>
    </row>
    <row r="5811" spans="1:25" x14ac:dyDescent="0.25">
      <c r="A5811">
        <v>6084</v>
      </c>
      <c r="B5811">
        <v>2.1265000000000001</v>
      </c>
      <c r="I5811">
        <v>6104.5</v>
      </c>
      <c r="J5811">
        <v>83.088499999999996</v>
      </c>
      <c r="L5811">
        <v>6104.5</v>
      </c>
      <c r="M5811">
        <v>0.99099999999999999</v>
      </c>
      <c r="X5811">
        <v>6104.5</v>
      </c>
      <c r="Y5811">
        <f>'[1]Well 1'!M5816+1</f>
        <v>1.9910000000000001</v>
      </c>
    </row>
    <row r="5812" spans="1:25" x14ac:dyDescent="0.25">
      <c r="A5812">
        <v>6084.5</v>
      </c>
      <c r="B5812">
        <v>2.1261999999999999</v>
      </c>
      <c r="I5812">
        <v>6105</v>
      </c>
      <c r="J5812">
        <v>84.760999999999996</v>
      </c>
      <c r="L5812">
        <v>6105</v>
      </c>
      <c r="M5812">
        <v>0.98499999999999999</v>
      </c>
      <c r="X5812">
        <v>6105</v>
      </c>
      <c r="Y5812">
        <f>'[1]Well 1'!M5817+1</f>
        <v>1.9849999999999999</v>
      </c>
    </row>
    <row r="5813" spans="1:25" x14ac:dyDescent="0.25">
      <c r="A5813">
        <v>6085</v>
      </c>
      <c r="B5813">
        <v>2.1257999999999999</v>
      </c>
      <c r="I5813">
        <v>6105.5</v>
      </c>
      <c r="J5813">
        <v>87.864500000000007</v>
      </c>
      <c r="L5813">
        <v>6105.5</v>
      </c>
      <c r="M5813">
        <v>0.97950000000000004</v>
      </c>
      <c r="X5813">
        <v>6105.5</v>
      </c>
      <c r="Y5813">
        <f>'[1]Well 1'!M5818+1</f>
        <v>1.9795</v>
      </c>
    </row>
    <row r="5814" spans="1:25" x14ac:dyDescent="0.25">
      <c r="A5814">
        <v>6085.5</v>
      </c>
      <c r="B5814">
        <v>2.1255000000000002</v>
      </c>
      <c r="I5814">
        <v>6106</v>
      </c>
      <c r="J5814">
        <v>90.968000000000004</v>
      </c>
      <c r="L5814">
        <v>6106</v>
      </c>
      <c r="M5814">
        <v>0.97399999999999998</v>
      </c>
      <c r="X5814">
        <v>6106</v>
      </c>
      <c r="Y5814">
        <f>'[1]Well 1'!M5819+1</f>
        <v>1.974</v>
      </c>
    </row>
    <row r="5815" spans="1:25" x14ac:dyDescent="0.25">
      <c r="A5815">
        <v>6086</v>
      </c>
      <c r="B5815">
        <v>2.1252</v>
      </c>
      <c r="I5815">
        <v>6106.5</v>
      </c>
      <c r="J5815">
        <v>93.730999999999995</v>
      </c>
      <c r="L5815">
        <v>6106.5</v>
      </c>
      <c r="M5815">
        <v>0.96699999999999997</v>
      </c>
      <c r="X5815">
        <v>6106.5</v>
      </c>
      <c r="Y5815">
        <f>'[1]Well 1'!M5820+1</f>
        <v>1.9670000000000001</v>
      </c>
    </row>
    <row r="5816" spans="1:25" x14ac:dyDescent="0.25">
      <c r="A5816">
        <v>6086.5</v>
      </c>
      <c r="B5816">
        <v>2.1248999999999998</v>
      </c>
      <c r="I5816">
        <v>6107</v>
      </c>
      <c r="J5816">
        <v>96.494</v>
      </c>
      <c r="L5816">
        <v>6107</v>
      </c>
      <c r="M5816">
        <v>0.96</v>
      </c>
      <c r="X5816">
        <v>6107</v>
      </c>
      <c r="Y5816">
        <f>'[1]Well 1'!M5821+1</f>
        <v>1.96</v>
      </c>
    </row>
    <row r="5817" spans="1:25" x14ac:dyDescent="0.25">
      <c r="A5817">
        <v>6087</v>
      </c>
      <c r="B5817">
        <v>2.1246</v>
      </c>
      <c r="I5817">
        <v>6107.5</v>
      </c>
      <c r="J5817">
        <v>97.14</v>
      </c>
      <c r="L5817">
        <v>6107.5</v>
      </c>
      <c r="M5817">
        <v>0.95299999999999996</v>
      </c>
      <c r="X5817">
        <v>6107.5</v>
      </c>
      <c r="Y5817">
        <f>'[1]Well 1'!M5822+1</f>
        <v>1.9529999999999998</v>
      </c>
    </row>
    <row r="5818" spans="1:25" x14ac:dyDescent="0.25">
      <c r="A5818">
        <v>6087.5</v>
      </c>
      <c r="B5818">
        <v>2.1242999999999999</v>
      </c>
      <c r="I5818">
        <v>6108</v>
      </c>
      <c r="J5818">
        <v>97.786000000000001</v>
      </c>
      <c r="L5818">
        <v>6108</v>
      </c>
      <c r="M5818">
        <v>0.94599999999999995</v>
      </c>
      <c r="X5818">
        <v>6108</v>
      </c>
      <c r="Y5818">
        <f>'[1]Well 1'!M5823+1</f>
        <v>1.946</v>
      </c>
    </row>
    <row r="5819" spans="1:25" x14ac:dyDescent="0.25">
      <c r="A5819">
        <v>6088</v>
      </c>
      <c r="B5819">
        <v>2.1238999999999999</v>
      </c>
      <c r="I5819">
        <v>6108.5</v>
      </c>
      <c r="J5819">
        <v>92.738</v>
      </c>
      <c r="L5819">
        <v>6108.5</v>
      </c>
      <c r="M5819">
        <v>0.9385</v>
      </c>
      <c r="X5819">
        <v>6108.5</v>
      </c>
      <c r="Y5819">
        <f>'[1]Well 1'!M5824+1</f>
        <v>1.9384999999999999</v>
      </c>
    </row>
    <row r="5820" spans="1:25" x14ac:dyDescent="0.25">
      <c r="A5820">
        <v>6088.5</v>
      </c>
      <c r="B5820">
        <v>2.1236000000000002</v>
      </c>
      <c r="I5820">
        <v>6109</v>
      </c>
      <c r="J5820">
        <v>87.69</v>
      </c>
      <c r="L5820">
        <v>6109</v>
      </c>
      <c r="M5820">
        <v>0.93100000000000005</v>
      </c>
      <c r="X5820">
        <v>6109</v>
      </c>
      <c r="Y5820">
        <f>'[1]Well 1'!M5825+1</f>
        <v>1.931</v>
      </c>
    </row>
    <row r="5821" spans="1:25" x14ac:dyDescent="0.25">
      <c r="A5821">
        <v>6089</v>
      </c>
      <c r="B5821">
        <v>2.1233</v>
      </c>
      <c r="I5821">
        <v>6109.5</v>
      </c>
      <c r="J5821">
        <v>85.597499999999997</v>
      </c>
      <c r="L5821">
        <v>6109.5</v>
      </c>
      <c r="M5821">
        <v>0.92300000000000004</v>
      </c>
      <c r="X5821">
        <v>6109.5</v>
      </c>
      <c r="Y5821">
        <f>'[1]Well 1'!M5826+1</f>
        <v>1.923</v>
      </c>
    </row>
    <row r="5822" spans="1:25" x14ac:dyDescent="0.25">
      <c r="A5822">
        <v>6089.5</v>
      </c>
      <c r="B5822">
        <v>2.1230000000000002</v>
      </c>
      <c r="I5822">
        <v>6110</v>
      </c>
      <c r="J5822">
        <v>83.504999999999995</v>
      </c>
      <c r="L5822">
        <v>6110</v>
      </c>
      <c r="M5822">
        <v>0.91500000000000004</v>
      </c>
      <c r="X5822">
        <v>6110</v>
      </c>
      <c r="Y5822">
        <f>'[1]Well 1'!M5827+1</f>
        <v>1.915</v>
      </c>
    </row>
    <row r="5823" spans="1:25" x14ac:dyDescent="0.25">
      <c r="A5823">
        <v>6090</v>
      </c>
      <c r="B5823">
        <v>2.1229</v>
      </c>
      <c r="I5823">
        <v>6110.5</v>
      </c>
      <c r="J5823">
        <v>83.1875</v>
      </c>
      <c r="L5823">
        <v>6110.5</v>
      </c>
      <c r="M5823">
        <v>0.91049999999999998</v>
      </c>
      <c r="X5823">
        <v>6110.5</v>
      </c>
      <c r="Y5823">
        <f>'[1]Well 1'!M5828+1</f>
        <v>1.9104999999999999</v>
      </c>
    </row>
    <row r="5824" spans="1:25" x14ac:dyDescent="0.25">
      <c r="A5824">
        <v>6090.5</v>
      </c>
      <c r="B5824">
        <v>2.1230000000000002</v>
      </c>
      <c r="I5824">
        <v>6111</v>
      </c>
      <c r="J5824">
        <v>82.87</v>
      </c>
      <c r="L5824">
        <v>6111</v>
      </c>
      <c r="M5824">
        <v>0.90600000000000003</v>
      </c>
      <c r="X5824">
        <v>6111</v>
      </c>
      <c r="Y5824">
        <f>'[1]Well 1'!M5829+1</f>
        <v>1.9060000000000001</v>
      </c>
    </row>
    <row r="5825" spans="1:25" x14ac:dyDescent="0.25">
      <c r="A5825">
        <v>6091</v>
      </c>
      <c r="B5825">
        <v>2.1233</v>
      </c>
      <c r="I5825">
        <v>6111.5</v>
      </c>
      <c r="J5825">
        <v>82.725999999999999</v>
      </c>
      <c r="L5825">
        <v>6111.5</v>
      </c>
      <c r="M5825">
        <v>0.90249999999999997</v>
      </c>
      <c r="X5825">
        <v>6111.5</v>
      </c>
      <c r="Y5825">
        <f>'[1]Well 1'!M5830+1</f>
        <v>1.9024999999999999</v>
      </c>
    </row>
    <row r="5826" spans="1:25" x14ac:dyDescent="0.25">
      <c r="A5826">
        <v>6091.5</v>
      </c>
      <c r="B5826">
        <v>2.1234999999999999</v>
      </c>
      <c r="I5826">
        <v>6112</v>
      </c>
      <c r="J5826">
        <v>82.581999999999994</v>
      </c>
      <c r="L5826">
        <v>6112</v>
      </c>
      <c r="M5826">
        <v>0.89900000000000002</v>
      </c>
      <c r="X5826">
        <v>6112</v>
      </c>
      <c r="Y5826">
        <f>'[1]Well 1'!M5831+1</f>
        <v>1.899</v>
      </c>
    </row>
    <row r="5827" spans="1:25" x14ac:dyDescent="0.25">
      <c r="A5827">
        <v>6092</v>
      </c>
      <c r="B5827">
        <v>2.1238000000000001</v>
      </c>
      <c r="I5827">
        <v>6112.5</v>
      </c>
      <c r="J5827">
        <v>81.911000000000001</v>
      </c>
      <c r="L5827">
        <v>6112.5</v>
      </c>
      <c r="M5827">
        <v>0.89700000000000002</v>
      </c>
      <c r="X5827">
        <v>6112.5</v>
      </c>
      <c r="Y5827">
        <f>'[1]Well 1'!M5832+1</f>
        <v>1.897</v>
      </c>
    </row>
    <row r="5828" spans="1:25" x14ac:dyDescent="0.25">
      <c r="A5828">
        <v>6092.5</v>
      </c>
      <c r="B5828">
        <v>2.1240999999999999</v>
      </c>
      <c r="I5828">
        <v>6113</v>
      </c>
      <c r="J5828">
        <v>81.239999999999995</v>
      </c>
      <c r="L5828">
        <v>6113</v>
      </c>
      <c r="M5828">
        <v>0.89500000000000002</v>
      </c>
      <c r="X5828">
        <v>6113</v>
      </c>
      <c r="Y5828">
        <f>'[1]Well 1'!M5833+1</f>
        <v>1.895</v>
      </c>
    </row>
    <row r="5829" spans="1:25" x14ac:dyDescent="0.25">
      <c r="A5829">
        <v>6093</v>
      </c>
      <c r="B5829">
        <v>2.1242999999999999</v>
      </c>
      <c r="I5829">
        <v>6113.5</v>
      </c>
      <c r="J5829">
        <v>82.397000000000006</v>
      </c>
      <c r="L5829">
        <v>6113.5</v>
      </c>
      <c r="M5829">
        <v>0.89900000000000002</v>
      </c>
      <c r="X5829">
        <v>6113.5</v>
      </c>
      <c r="Y5829">
        <f>'[1]Well 1'!M5834+1</f>
        <v>1.899</v>
      </c>
    </row>
    <row r="5830" spans="1:25" x14ac:dyDescent="0.25">
      <c r="A5830">
        <v>6093.5</v>
      </c>
      <c r="B5830">
        <v>2.1246</v>
      </c>
      <c r="I5830">
        <v>6114</v>
      </c>
      <c r="J5830">
        <v>83.554000000000002</v>
      </c>
      <c r="L5830">
        <v>6114</v>
      </c>
      <c r="M5830">
        <v>0.90300000000000002</v>
      </c>
      <c r="X5830">
        <v>6114</v>
      </c>
      <c r="Y5830">
        <f>'[1]Well 1'!M5835+1</f>
        <v>1.903</v>
      </c>
    </row>
    <row r="5831" spans="1:25" x14ac:dyDescent="0.25">
      <c r="A5831">
        <v>6094</v>
      </c>
      <c r="B5831">
        <v>2.1248999999999998</v>
      </c>
      <c r="I5831">
        <v>6114.5</v>
      </c>
      <c r="J5831">
        <v>85.606499999999997</v>
      </c>
      <c r="L5831">
        <v>6114.5</v>
      </c>
      <c r="M5831">
        <v>0.90649999999999997</v>
      </c>
      <c r="X5831">
        <v>6114.5</v>
      </c>
      <c r="Y5831">
        <f>'[1]Well 1'!M5836+1</f>
        <v>1.9064999999999999</v>
      </c>
    </row>
    <row r="5832" spans="1:25" x14ac:dyDescent="0.25">
      <c r="A5832">
        <v>6094.5</v>
      </c>
      <c r="B5832">
        <v>2.1251000000000002</v>
      </c>
      <c r="I5832">
        <v>6115</v>
      </c>
      <c r="J5832">
        <v>87.659000000000006</v>
      </c>
      <c r="L5832">
        <v>6115</v>
      </c>
      <c r="M5832">
        <v>0.91</v>
      </c>
      <c r="X5832">
        <v>6115</v>
      </c>
      <c r="Y5832">
        <f>'[1]Well 1'!M5837+1</f>
        <v>1.9100000000000001</v>
      </c>
    </row>
    <row r="5833" spans="1:25" x14ac:dyDescent="0.25">
      <c r="A5833">
        <v>6095</v>
      </c>
      <c r="B5833">
        <v>2.1254</v>
      </c>
      <c r="I5833">
        <v>6115.5</v>
      </c>
      <c r="J5833">
        <v>87.6</v>
      </c>
      <c r="L5833">
        <v>6115.5</v>
      </c>
      <c r="M5833">
        <v>0.91200000000000003</v>
      </c>
      <c r="X5833">
        <v>6115.5</v>
      </c>
      <c r="Y5833">
        <f>'[1]Well 1'!M5838+1</f>
        <v>1.9119999999999999</v>
      </c>
    </row>
    <row r="5834" spans="1:25" x14ac:dyDescent="0.25">
      <c r="A5834">
        <v>6095.5</v>
      </c>
      <c r="B5834">
        <v>2.1255999999999999</v>
      </c>
      <c r="I5834">
        <v>6116</v>
      </c>
      <c r="J5834">
        <v>87.540999999999997</v>
      </c>
      <c r="L5834">
        <v>6116</v>
      </c>
      <c r="M5834">
        <v>0.91400000000000003</v>
      </c>
      <c r="X5834">
        <v>6116</v>
      </c>
      <c r="Y5834">
        <f>'[1]Well 1'!M5839+1</f>
        <v>1.9140000000000001</v>
      </c>
    </row>
    <row r="5835" spans="1:25" x14ac:dyDescent="0.25">
      <c r="A5835">
        <v>6096</v>
      </c>
      <c r="B5835">
        <v>2.1259000000000001</v>
      </c>
      <c r="I5835">
        <v>6116.5</v>
      </c>
      <c r="J5835">
        <v>87.593000000000004</v>
      </c>
      <c r="L5835">
        <v>6116.5</v>
      </c>
      <c r="M5835">
        <v>0.91400000000000003</v>
      </c>
      <c r="X5835">
        <v>6116.5</v>
      </c>
      <c r="Y5835">
        <f>'[1]Well 1'!M5840+1</f>
        <v>1.9140000000000001</v>
      </c>
    </row>
    <row r="5836" spans="1:25" x14ac:dyDescent="0.25">
      <c r="A5836">
        <v>6096.5</v>
      </c>
      <c r="B5836">
        <v>2.1261999999999999</v>
      </c>
      <c r="I5836">
        <v>6117</v>
      </c>
      <c r="J5836">
        <v>87.644999999999996</v>
      </c>
      <c r="L5836">
        <v>6117</v>
      </c>
      <c r="M5836">
        <v>0.91400000000000003</v>
      </c>
      <c r="X5836">
        <v>6117</v>
      </c>
      <c r="Y5836">
        <f>'[1]Well 1'!M5841+1</f>
        <v>1.9140000000000001</v>
      </c>
    </row>
    <row r="5837" spans="1:25" x14ac:dyDescent="0.25">
      <c r="A5837">
        <v>6097</v>
      </c>
      <c r="B5837">
        <v>2.1263999999999998</v>
      </c>
      <c r="I5837">
        <v>6117.5</v>
      </c>
      <c r="J5837">
        <v>87.475999999999999</v>
      </c>
      <c r="L5837">
        <v>6117.5</v>
      </c>
      <c r="M5837">
        <v>0.91349999999999998</v>
      </c>
      <c r="X5837">
        <v>6117.5</v>
      </c>
      <c r="Y5837">
        <f>'[1]Well 1'!M5842+1</f>
        <v>1.9135</v>
      </c>
    </row>
    <row r="5838" spans="1:25" x14ac:dyDescent="0.25">
      <c r="A5838">
        <v>6097.5</v>
      </c>
      <c r="B5838">
        <v>2.1267</v>
      </c>
      <c r="I5838">
        <v>6118</v>
      </c>
      <c r="J5838">
        <v>87.307000000000002</v>
      </c>
      <c r="L5838">
        <v>6118</v>
      </c>
      <c r="M5838">
        <v>0.91300000000000003</v>
      </c>
      <c r="X5838">
        <v>6118</v>
      </c>
      <c r="Y5838">
        <f>'[1]Well 1'!M5843+1</f>
        <v>1.913</v>
      </c>
    </row>
    <row r="5839" spans="1:25" x14ac:dyDescent="0.25">
      <c r="A5839">
        <v>6098</v>
      </c>
      <c r="B5839">
        <v>2.1269</v>
      </c>
      <c r="I5839">
        <v>6118.5</v>
      </c>
      <c r="J5839">
        <v>86.329499999999996</v>
      </c>
      <c r="L5839">
        <v>6118.5</v>
      </c>
      <c r="M5839">
        <v>0.91</v>
      </c>
      <c r="X5839">
        <v>6118.5</v>
      </c>
      <c r="Y5839">
        <f>'[1]Well 1'!M5844+1</f>
        <v>1.9100000000000001</v>
      </c>
    </row>
    <row r="5840" spans="1:25" x14ac:dyDescent="0.25">
      <c r="A5840">
        <v>6098.5</v>
      </c>
      <c r="B5840">
        <v>2.1272000000000002</v>
      </c>
      <c r="I5840">
        <v>6119</v>
      </c>
      <c r="J5840">
        <v>85.352000000000004</v>
      </c>
      <c r="L5840">
        <v>6119</v>
      </c>
      <c r="M5840">
        <v>0.90700000000000003</v>
      </c>
      <c r="X5840">
        <v>6119</v>
      </c>
      <c r="Y5840">
        <f>'[1]Well 1'!M5845+1</f>
        <v>1.907</v>
      </c>
    </row>
    <row r="5841" spans="1:25" x14ac:dyDescent="0.25">
      <c r="A5841">
        <v>6099</v>
      </c>
      <c r="B5841">
        <v>2.1274999999999999</v>
      </c>
      <c r="I5841">
        <v>6119.5</v>
      </c>
      <c r="J5841">
        <v>84.164500000000004</v>
      </c>
      <c r="L5841">
        <v>6119.5</v>
      </c>
      <c r="M5841">
        <v>0.90200000000000002</v>
      </c>
      <c r="X5841">
        <v>6119.5</v>
      </c>
      <c r="Y5841">
        <f>'[1]Well 1'!M5846+1</f>
        <v>1.9020000000000001</v>
      </c>
    </row>
    <row r="5842" spans="1:25" x14ac:dyDescent="0.25">
      <c r="A5842">
        <v>6099.5</v>
      </c>
      <c r="B5842">
        <v>2.1276999999999999</v>
      </c>
      <c r="I5842">
        <v>6120</v>
      </c>
      <c r="J5842">
        <v>82.977000000000004</v>
      </c>
      <c r="L5842">
        <v>6120</v>
      </c>
      <c r="M5842">
        <v>0.89700000000000002</v>
      </c>
      <c r="X5842">
        <v>6120</v>
      </c>
      <c r="Y5842">
        <f>'[1]Well 1'!M5847+1</f>
        <v>1.897</v>
      </c>
    </row>
    <row r="5843" spans="1:25" x14ac:dyDescent="0.25">
      <c r="A5843">
        <v>6100</v>
      </c>
      <c r="B5843">
        <v>2.1280000000000001</v>
      </c>
      <c r="I5843">
        <v>6120.5</v>
      </c>
      <c r="J5843">
        <v>82.662499999999994</v>
      </c>
      <c r="L5843">
        <v>6120.5</v>
      </c>
      <c r="M5843">
        <v>0.88749999999999996</v>
      </c>
      <c r="X5843">
        <v>6120.5</v>
      </c>
      <c r="Y5843">
        <f>'[1]Well 1'!M5848+1</f>
        <v>1.8875</v>
      </c>
    </row>
    <row r="5844" spans="1:25" x14ac:dyDescent="0.25">
      <c r="A5844">
        <v>6100.5</v>
      </c>
      <c r="B5844">
        <v>2.1282000000000001</v>
      </c>
      <c r="I5844">
        <v>6121</v>
      </c>
      <c r="J5844">
        <v>82.347999999999999</v>
      </c>
      <c r="L5844">
        <v>6121</v>
      </c>
      <c r="M5844">
        <v>0.878</v>
      </c>
      <c r="X5844">
        <v>6121</v>
      </c>
      <c r="Y5844">
        <f>'[1]Well 1'!M5849+1</f>
        <v>1.8780000000000001</v>
      </c>
    </row>
    <row r="5845" spans="1:25" x14ac:dyDescent="0.25">
      <c r="A5845">
        <v>6101</v>
      </c>
      <c r="B5845">
        <v>2.1284999999999998</v>
      </c>
      <c r="I5845">
        <v>6121.5</v>
      </c>
      <c r="J5845">
        <v>83.076499999999996</v>
      </c>
      <c r="L5845">
        <v>6121.5</v>
      </c>
      <c r="M5845">
        <v>0.86699999999999999</v>
      </c>
      <c r="X5845">
        <v>6121.5</v>
      </c>
      <c r="Y5845">
        <f>'[1]Well 1'!M5850+1</f>
        <v>1.867</v>
      </c>
    </row>
    <row r="5846" spans="1:25" x14ac:dyDescent="0.25">
      <c r="A5846">
        <v>6101.5</v>
      </c>
      <c r="B5846">
        <v>2.1288</v>
      </c>
      <c r="I5846">
        <v>6122</v>
      </c>
      <c r="J5846">
        <v>83.805000000000007</v>
      </c>
      <c r="L5846">
        <v>6122</v>
      </c>
      <c r="M5846">
        <v>0.85599999999999998</v>
      </c>
      <c r="X5846">
        <v>6122</v>
      </c>
      <c r="Y5846">
        <f>'[1]Well 1'!M5851+1</f>
        <v>1.8559999999999999</v>
      </c>
    </row>
    <row r="5847" spans="1:25" x14ac:dyDescent="0.25">
      <c r="A5847">
        <v>6102</v>
      </c>
      <c r="B5847">
        <v>2.129</v>
      </c>
      <c r="I5847">
        <v>6122.5</v>
      </c>
      <c r="J5847">
        <v>84.25</v>
      </c>
      <c r="L5847">
        <v>6122.5</v>
      </c>
      <c r="M5847">
        <v>0.84599999999999997</v>
      </c>
      <c r="X5847">
        <v>6122.5</v>
      </c>
      <c r="Y5847">
        <f>'[1]Well 1'!M5852+1</f>
        <v>1.8460000000000001</v>
      </c>
    </row>
    <row r="5848" spans="1:25" x14ac:dyDescent="0.25">
      <c r="A5848">
        <v>6102.5</v>
      </c>
      <c r="B5848">
        <v>2.1293000000000002</v>
      </c>
      <c r="I5848">
        <v>6123</v>
      </c>
      <c r="J5848">
        <v>84.694999999999993</v>
      </c>
      <c r="L5848">
        <v>6123</v>
      </c>
      <c r="M5848">
        <v>0.83599999999999997</v>
      </c>
      <c r="X5848">
        <v>6123</v>
      </c>
      <c r="Y5848">
        <f>'[1]Well 1'!M5853+1</f>
        <v>1.8359999999999999</v>
      </c>
    </row>
    <row r="5849" spans="1:25" x14ac:dyDescent="0.25">
      <c r="A5849">
        <v>6103</v>
      </c>
      <c r="B5849">
        <v>2.1295000000000002</v>
      </c>
      <c r="I5849">
        <v>6123.5</v>
      </c>
      <c r="J5849">
        <v>84.484999999999999</v>
      </c>
      <c r="L5849">
        <v>6123.5</v>
      </c>
      <c r="M5849">
        <v>0.83050000000000002</v>
      </c>
      <c r="X5849">
        <v>6123.5</v>
      </c>
      <c r="Y5849">
        <f>'[1]Well 1'!M5854+1</f>
        <v>1.8305</v>
      </c>
    </row>
    <row r="5850" spans="1:25" x14ac:dyDescent="0.25">
      <c r="A5850">
        <v>6103.5</v>
      </c>
      <c r="B5850">
        <v>2.1297999999999999</v>
      </c>
      <c r="I5850">
        <v>6124</v>
      </c>
      <c r="J5850">
        <v>84.275000000000006</v>
      </c>
      <c r="L5850">
        <v>6124</v>
      </c>
      <c r="M5850">
        <v>0.82499999999999996</v>
      </c>
      <c r="X5850">
        <v>6124</v>
      </c>
      <c r="Y5850">
        <f>'[1]Well 1'!M5855+1</f>
        <v>1.825</v>
      </c>
    </row>
    <row r="5851" spans="1:25" x14ac:dyDescent="0.25">
      <c r="A5851">
        <v>6104</v>
      </c>
      <c r="B5851">
        <v>2.1301000000000001</v>
      </c>
      <c r="I5851">
        <v>6124.5</v>
      </c>
      <c r="J5851">
        <v>83.807000000000002</v>
      </c>
      <c r="L5851">
        <v>6124.5</v>
      </c>
      <c r="M5851">
        <v>0.82650000000000001</v>
      </c>
      <c r="X5851">
        <v>6124.5</v>
      </c>
      <c r="Y5851">
        <f>'[1]Well 1'!M5856+1</f>
        <v>1.8265</v>
      </c>
    </row>
    <row r="5852" spans="1:25" x14ac:dyDescent="0.25">
      <c r="A5852">
        <v>6104.5</v>
      </c>
      <c r="B5852">
        <v>2.1303000000000001</v>
      </c>
      <c r="I5852">
        <v>6125</v>
      </c>
      <c r="J5852">
        <v>83.338999999999999</v>
      </c>
      <c r="L5852">
        <v>6125</v>
      </c>
      <c r="M5852">
        <v>0.82799999999999996</v>
      </c>
      <c r="X5852">
        <v>6125</v>
      </c>
      <c r="Y5852">
        <f>'[1]Well 1'!M5857+1</f>
        <v>1.8279999999999998</v>
      </c>
    </row>
    <row r="5853" spans="1:25" x14ac:dyDescent="0.25">
      <c r="A5853">
        <v>6105</v>
      </c>
      <c r="B5853">
        <v>2.1305999999999998</v>
      </c>
      <c r="I5853">
        <v>6125.5</v>
      </c>
      <c r="J5853">
        <v>82.944999999999993</v>
      </c>
      <c r="L5853">
        <v>6125.5</v>
      </c>
      <c r="M5853">
        <v>0.83450000000000002</v>
      </c>
      <c r="X5853">
        <v>6125.5</v>
      </c>
      <c r="Y5853">
        <f>'[1]Well 1'!M5858+1</f>
        <v>1.8345</v>
      </c>
    </row>
    <row r="5854" spans="1:25" x14ac:dyDescent="0.25">
      <c r="A5854">
        <v>6105.5</v>
      </c>
      <c r="B5854">
        <v>2.1309</v>
      </c>
      <c r="I5854">
        <v>6126</v>
      </c>
      <c r="J5854">
        <v>82.551000000000002</v>
      </c>
      <c r="L5854">
        <v>6126</v>
      </c>
      <c r="M5854">
        <v>0.84099999999999997</v>
      </c>
      <c r="X5854">
        <v>6126</v>
      </c>
      <c r="Y5854">
        <f>'[1]Well 1'!M5859+1</f>
        <v>1.841</v>
      </c>
    </row>
    <row r="5855" spans="1:25" x14ac:dyDescent="0.25">
      <c r="A5855">
        <v>6106</v>
      </c>
      <c r="B5855">
        <v>2.1311</v>
      </c>
      <c r="I5855">
        <v>6126.5</v>
      </c>
      <c r="J5855">
        <v>82.343000000000004</v>
      </c>
      <c r="L5855">
        <v>6126.5</v>
      </c>
      <c r="M5855">
        <v>0.84850000000000003</v>
      </c>
      <c r="X5855">
        <v>6126.5</v>
      </c>
      <c r="Y5855">
        <f>'[1]Well 1'!M5860+1</f>
        <v>1.8485</v>
      </c>
    </row>
    <row r="5856" spans="1:25" x14ac:dyDescent="0.25">
      <c r="A5856">
        <v>6106.5</v>
      </c>
      <c r="B5856">
        <v>2.1314000000000002</v>
      </c>
      <c r="I5856">
        <v>6127</v>
      </c>
      <c r="J5856">
        <v>82.135000000000005</v>
      </c>
      <c r="L5856">
        <v>6127</v>
      </c>
      <c r="M5856">
        <v>0.85599999999999998</v>
      </c>
      <c r="X5856">
        <v>6127</v>
      </c>
      <c r="Y5856">
        <f>'[1]Well 1'!M5861+1</f>
        <v>1.8559999999999999</v>
      </c>
    </row>
    <row r="5857" spans="1:25" x14ac:dyDescent="0.25">
      <c r="A5857">
        <v>6107</v>
      </c>
      <c r="B5857">
        <v>2.1316000000000002</v>
      </c>
      <c r="I5857">
        <v>6127.5</v>
      </c>
      <c r="J5857">
        <v>82.593000000000004</v>
      </c>
      <c r="L5857">
        <v>6127.5</v>
      </c>
      <c r="M5857">
        <v>0.86399999999999999</v>
      </c>
      <c r="X5857">
        <v>6127.5</v>
      </c>
      <c r="Y5857">
        <f>'[1]Well 1'!M5862+1</f>
        <v>1.8639999999999999</v>
      </c>
    </row>
    <row r="5858" spans="1:25" x14ac:dyDescent="0.25">
      <c r="A5858">
        <v>6107.5</v>
      </c>
      <c r="B5858">
        <v>2.1318999999999999</v>
      </c>
      <c r="I5858">
        <v>6128</v>
      </c>
      <c r="J5858">
        <v>83.051000000000002</v>
      </c>
      <c r="L5858">
        <v>6128</v>
      </c>
      <c r="M5858">
        <v>0.872</v>
      </c>
      <c r="X5858">
        <v>6128</v>
      </c>
      <c r="Y5858">
        <f>'[1]Well 1'!M5863+1</f>
        <v>1.8719999999999999</v>
      </c>
    </row>
    <row r="5859" spans="1:25" x14ac:dyDescent="0.25">
      <c r="A5859">
        <v>6108</v>
      </c>
      <c r="B5859">
        <v>2.1322000000000001</v>
      </c>
      <c r="I5859">
        <v>6128.5</v>
      </c>
      <c r="J5859">
        <v>86.421499999999995</v>
      </c>
      <c r="L5859">
        <v>6128.5</v>
      </c>
      <c r="M5859">
        <v>0.87749999999999995</v>
      </c>
      <c r="X5859">
        <v>6128.5</v>
      </c>
      <c r="Y5859">
        <f>'[1]Well 1'!M5864+1</f>
        <v>1.8774999999999999</v>
      </c>
    </row>
    <row r="5860" spans="1:25" x14ac:dyDescent="0.25">
      <c r="A5860">
        <v>6108.5</v>
      </c>
      <c r="B5860">
        <v>2.1324000000000001</v>
      </c>
      <c r="I5860">
        <v>6129</v>
      </c>
      <c r="J5860">
        <v>89.792000000000002</v>
      </c>
      <c r="L5860">
        <v>6129</v>
      </c>
      <c r="M5860">
        <v>0.88300000000000001</v>
      </c>
      <c r="X5860">
        <v>6129</v>
      </c>
      <c r="Y5860">
        <f>'[1]Well 1'!M5865+1</f>
        <v>1.883</v>
      </c>
    </row>
    <row r="5861" spans="1:25" x14ac:dyDescent="0.25">
      <c r="A5861">
        <v>6109</v>
      </c>
      <c r="B5861">
        <v>2.1326999999999998</v>
      </c>
      <c r="I5861">
        <v>6129.5</v>
      </c>
      <c r="J5861">
        <v>95.206999999999994</v>
      </c>
      <c r="L5861">
        <v>6129.5</v>
      </c>
      <c r="M5861">
        <v>0.88649999999999995</v>
      </c>
      <c r="X5861">
        <v>6129.5</v>
      </c>
      <c r="Y5861">
        <f>'[1]Well 1'!M5866+1</f>
        <v>1.8864999999999998</v>
      </c>
    </row>
    <row r="5862" spans="1:25" x14ac:dyDescent="0.25">
      <c r="A5862">
        <v>6109.5</v>
      </c>
      <c r="B5862">
        <v>2.1328999999999998</v>
      </c>
      <c r="I5862">
        <v>6130</v>
      </c>
      <c r="J5862">
        <v>100.622</v>
      </c>
      <c r="L5862">
        <v>6130</v>
      </c>
      <c r="M5862">
        <v>0.89</v>
      </c>
      <c r="X5862">
        <v>6130</v>
      </c>
      <c r="Y5862">
        <f>'[1]Well 1'!M5867+1</f>
        <v>1.8900000000000001</v>
      </c>
    </row>
    <row r="5863" spans="1:25" x14ac:dyDescent="0.25">
      <c r="A5863">
        <v>6110</v>
      </c>
      <c r="B5863">
        <v>2.1332</v>
      </c>
      <c r="I5863">
        <v>6130.5</v>
      </c>
      <c r="J5863">
        <v>102.41200000000001</v>
      </c>
      <c r="L5863">
        <v>6130.5</v>
      </c>
      <c r="M5863">
        <v>0.89100000000000001</v>
      </c>
      <c r="X5863">
        <v>6130.5</v>
      </c>
      <c r="Y5863">
        <f>'[1]Well 1'!M5868+1</f>
        <v>1.891</v>
      </c>
    </row>
    <row r="5864" spans="1:25" x14ac:dyDescent="0.25">
      <c r="A5864">
        <v>6110.5</v>
      </c>
      <c r="B5864">
        <v>2.1335000000000002</v>
      </c>
      <c r="I5864">
        <v>6131</v>
      </c>
      <c r="J5864">
        <v>104.203</v>
      </c>
      <c r="L5864">
        <v>6131</v>
      </c>
      <c r="M5864">
        <v>0.89200000000000002</v>
      </c>
      <c r="X5864">
        <v>6131</v>
      </c>
      <c r="Y5864">
        <f>'[1]Well 1'!M5869+1</f>
        <v>1.8919999999999999</v>
      </c>
    </row>
    <row r="5865" spans="1:25" x14ac:dyDescent="0.25">
      <c r="A5865">
        <v>6111</v>
      </c>
      <c r="B5865">
        <v>2.1337000000000002</v>
      </c>
      <c r="I5865">
        <v>6131.5</v>
      </c>
      <c r="J5865">
        <v>105.54</v>
      </c>
      <c r="L5865">
        <v>6131.5</v>
      </c>
      <c r="M5865">
        <v>0.89049999999999996</v>
      </c>
      <c r="X5865">
        <v>6131.5</v>
      </c>
      <c r="Y5865">
        <f>'[1]Well 1'!M5870+1</f>
        <v>1.8904999999999998</v>
      </c>
    </row>
    <row r="5866" spans="1:25" x14ac:dyDescent="0.25">
      <c r="A5866">
        <v>6111.5</v>
      </c>
      <c r="B5866">
        <v>2.1339999999999999</v>
      </c>
      <c r="I5866">
        <v>6132</v>
      </c>
      <c r="J5866">
        <v>106.878</v>
      </c>
      <c r="L5866">
        <v>6132</v>
      </c>
      <c r="M5866">
        <v>0.88900000000000001</v>
      </c>
      <c r="X5866">
        <v>6132</v>
      </c>
      <c r="Y5866">
        <f>'[1]Well 1'!M5871+1</f>
        <v>1.889</v>
      </c>
    </row>
    <row r="5867" spans="1:25" x14ac:dyDescent="0.25">
      <c r="A5867">
        <v>6112</v>
      </c>
      <c r="B5867">
        <v>2.1341999999999999</v>
      </c>
      <c r="I5867">
        <v>6132.5</v>
      </c>
      <c r="J5867">
        <v>107.88200000000001</v>
      </c>
      <c r="L5867">
        <v>6132.5</v>
      </c>
      <c r="M5867">
        <v>0.88549999999999995</v>
      </c>
      <c r="X5867">
        <v>6132.5</v>
      </c>
      <c r="Y5867">
        <f>'[1]Well 1'!M5872+1</f>
        <v>1.8855</v>
      </c>
    </row>
    <row r="5868" spans="1:25" x14ac:dyDescent="0.25">
      <c r="A5868">
        <v>6112.5</v>
      </c>
      <c r="B5868">
        <v>2.1345000000000001</v>
      </c>
      <c r="I5868">
        <v>6133</v>
      </c>
      <c r="J5868">
        <v>108.886</v>
      </c>
      <c r="L5868">
        <v>6133</v>
      </c>
      <c r="M5868">
        <v>0.88200000000000001</v>
      </c>
      <c r="X5868">
        <v>6133</v>
      </c>
      <c r="Y5868">
        <f>'[1]Well 1'!M5873+1</f>
        <v>1.8820000000000001</v>
      </c>
    </row>
    <row r="5869" spans="1:25" x14ac:dyDescent="0.25">
      <c r="A5869">
        <v>6113</v>
      </c>
      <c r="B5869">
        <v>2.1347999999999998</v>
      </c>
      <c r="I5869">
        <v>6133.5</v>
      </c>
      <c r="J5869">
        <v>104.896</v>
      </c>
      <c r="L5869">
        <v>6133.5</v>
      </c>
      <c r="M5869">
        <v>0.87849999999999995</v>
      </c>
      <c r="X5869">
        <v>6133.5</v>
      </c>
      <c r="Y5869">
        <f>'[1]Well 1'!M5874+1</f>
        <v>1.8784999999999998</v>
      </c>
    </row>
    <row r="5870" spans="1:25" x14ac:dyDescent="0.25">
      <c r="A5870">
        <v>6113.5</v>
      </c>
      <c r="B5870">
        <v>2.1349999999999998</v>
      </c>
      <c r="I5870">
        <v>6134</v>
      </c>
      <c r="J5870">
        <v>100.907</v>
      </c>
      <c r="L5870">
        <v>6134</v>
      </c>
      <c r="M5870">
        <v>0.875</v>
      </c>
      <c r="X5870">
        <v>6134</v>
      </c>
      <c r="Y5870">
        <f>'[1]Well 1'!M5875+1</f>
        <v>1.875</v>
      </c>
    </row>
    <row r="5871" spans="1:25" x14ac:dyDescent="0.25">
      <c r="A5871">
        <v>6114</v>
      </c>
      <c r="B5871">
        <v>2.1353</v>
      </c>
      <c r="I5871">
        <v>6134.5</v>
      </c>
      <c r="J5871">
        <v>100.661</v>
      </c>
      <c r="L5871">
        <v>6134.5</v>
      </c>
      <c r="M5871">
        <v>0.87</v>
      </c>
      <c r="X5871">
        <v>6134.5</v>
      </c>
      <c r="Y5871">
        <f>'[1]Well 1'!M5876+1</f>
        <v>1.87</v>
      </c>
    </row>
    <row r="5872" spans="1:25" x14ac:dyDescent="0.25">
      <c r="A5872">
        <v>6114.5</v>
      </c>
      <c r="B5872">
        <v>2.1355</v>
      </c>
      <c r="I5872">
        <v>6135</v>
      </c>
      <c r="J5872">
        <v>100.41500000000001</v>
      </c>
      <c r="L5872">
        <v>6135</v>
      </c>
      <c r="M5872">
        <v>0.86499999999999999</v>
      </c>
      <c r="X5872">
        <v>6135</v>
      </c>
      <c r="Y5872">
        <f>'[1]Well 1'!M5877+1</f>
        <v>1.865</v>
      </c>
    </row>
    <row r="5873" spans="1:25" x14ac:dyDescent="0.25">
      <c r="A5873">
        <v>6115</v>
      </c>
      <c r="B5873">
        <v>2.1358000000000001</v>
      </c>
      <c r="I5873">
        <v>6135.5</v>
      </c>
      <c r="J5873">
        <v>99.4</v>
      </c>
      <c r="L5873">
        <v>6135.5</v>
      </c>
      <c r="M5873">
        <v>0.86050000000000004</v>
      </c>
      <c r="X5873">
        <v>6135.5</v>
      </c>
      <c r="Y5873">
        <f>'[1]Well 1'!M5878+1</f>
        <v>1.8605</v>
      </c>
    </row>
    <row r="5874" spans="1:25" x14ac:dyDescent="0.25">
      <c r="A5874">
        <v>6115.5</v>
      </c>
      <c r="B5874">
        <v>2.1358000000000001</v>
      </c>
      <c r="I5874">
        <v>6136</v>
      </c>
      <c r="J5874">
        <v>98.385000000000005</v>
      </c>
      <c r="L5874">
        <v>6136</v>
      </c>
      <c r="M5874">
        <v>0.85599999999999998</v>
      </c>
      <c r="X5874">
        <v>6136</v>
      </c>
      <c r="Y5874">
        <f>'[1]Well 1'!M5879+1</f>
        <v>1.8559999999999999</v>
      </c>
    </row>
    <row r="5875" spans="1:25" x14ac:dyDescent="0.25">
      <c r="A5875">
        <v>6116</v>
      </c>
      <c r="B5875">
        <v>2.1355</v>
      </c>
      <c r="I5875">
        <v>6136.5</v>
      </c>
      <c r="J5875">
        <v>96.614500000000007</v>
      </c>
      <c r="L5875">
        <v>6136.5</v>
      </c>
      <c r="M5875">
        <v>0.85150000000000003</v>
      </c>
      <c r="X5875">
        <v>6136.5</v>
      </c>
      <c r="Y5875">
        <f>'[1]Well 1'!M5880+1</f>
        <v>1.8515000000000001</v>
      </c>
    </row>
    <row r="5876" spans="1:25" x14ac:dyDescent="0.25">
      <c r="A5876">
        <v>6116.5</v>
      </c>
      <c r="B5876">
        <v>2.1349</v>
      </c>
      <c r="I5876">
        <v>6137</v>
      </c>
      <c r="J5876">
        <v>94.843999999999994</v>
      </c>
      <c r="L5876">
        <v>6137</v>
      </c>
      <c r="M5876">
        <v>0.84699999999999998</v>
      </c>
      <c r="X5876">
        <v>6137</v>
      </c>
      <c r="Y5876">
        <f>'[1]Well 1'!M5881+1</f>
        <v>1.847</v>
      </c>
    </row>
    <row r="5877" spans="1:25" x14ac:dyDescent="0.25">
      <c r="A5877">
        <v>6117</v>
      </c>
      <c r="B5877">
        <v>2.1343999999999999</v>
      </c>
      <c r="I5877">
        <v>6137.5</v>
      </c>
      <c r="J5877">
        <v>93.293499999999995</v>
      </c>
      <c r="L5877">
        <v>6137.5</v>
      </c>
      <c r="M5877">
        <v>0.84199999999999997</v>
      </c>
      <c r="X5877">
        <v>6137.5</v>
      </c>
      <c r="Y5877">
        <f>'[1]Well 1'!M5882+1</f>
        <v>1.8420000000000001</v>
      </c>
    </row>
    <row r="5878" spans="1:25" x14ac:dyDescent="0.25">
      <c r="A5878">
        <v>6117.5</v>
      </c>
      <c r="B5878">
        <v>2.1339000000000001</v>
      </c>
      <c r="I5878">
        <v>6138</v>
      </c>
      <c r="J5878">
        <v>91.742999999999995</v>
      </c>
      <c r="L5878">
        <v>6138</v>
      </c>
      <c r="M5878">
        <v>0.83699999999999997</v>
      </c>
      <c r="X5878">
        <v>6138</v>
      </c>
      <c r="Y5878">
        <f>'[1]Well 1'!M5883+1</f>
        <v>1.837</v>
      </c>
    </row>
    <row r="5879" spans="1:25" x14ac:dyDescent="0.25">
      <c r="A5879">
        <v>6118</v>
      </c>
      <c r="B5879">
        <v>2.1333000000000002</v>
      </c>
      <c r="I5879">
        <v>6138.5</v>
      </c>
      <c r="J5879">
        <v>92.145499999999998</v>
      </c>
      <c r="L5879">
        <v>6138.5</v>
      </c>
      <c r="M5879">
        <v>0.83150000000000002</v>
      </c>
      <c r="X5879">
        <v>6138.5</v>
      </c>
      <c r="Y5879">
        <f>'[1]Well 1'!M5884+1</f>
        <v>1.8315000000000001</v>
      </c>
    </row>
    <row r="5880" spans="1:25" x14ac:dyDescent="0.25">
      <c r="A5880">
        <v>6118.5</v>
      </c>
      <c r="B5880">
        <v>2.1328</v>
      </c>
      <c r="I5880">
        <v>6139</v>
      </c>
      <c r="J5880">
        <v>92.548000000000002</v>
      </c>
      <c r="L5880">
        <v>6139</v>
      </c>
      <c r="M5880">
        <v>0.82599999999999996</v>
      </c>
      <c r="X5880">
        <v>6139</v>
      </c>
      <c r="Y5880">
        <f>'[1]Well 1'!M5885+1</f>
        <v>1.8260000000000001</v>
      </c>
    </row>
    <row r="5881" spans="1:25" x14ac:dyDescent="0.25">
      <c r="A5881">
        <v>6119</v>
      </c>
      <c r="B5881">
        <v>2.1322999999999999</v>
      </c>
      <c r="I5881">
        <v>6139.5</v>
      </c>
      <c r="J5881">
        <v>93.477000000000004</v>
      </c>
      <c r="L5881">
        <v>6139.5</v>
      </c>
      <c r="M5881">
        <v>0.82</v>
      </c>
      <c r="X5881">
        <v>6139.5</v>
      </c>
      <c r="Y5881">
        <f>'[1]Well 1'!M5886+1</f>
        <v>1.8199999999999998</v>
      </c>
    </row>
    <row r="5882" spans="1:25" x14ac:dyDescent="0.25">
      <c r="A5882">
        <v>6119.5</v>
      </c>
      <c r="B5882">
        <v>2.1316999999999999</v>
      </c>
      <c r="I5882">
        <v>6140</v>
      </c>
      <c r="J5882">
        <v>94.406000000000006</v>
      </c>
      <c r="L5882">
        <v>6140</v>
      </c>
      <c r="M5882">
        <v>0.81399999999999995</v>
      </c>
      <c r="X5882">
        <v>6140</v>
      </c>
      <c r="Y5882">
        <f>'[1]Well 1'!M5887+1</f>
        <v>1.8140000000000001</v>
      </c>
    </row>
    <row r="5883" spans="1:25" x14ac:dyDescent="0.25">
      <c r="A5883">
        <v>6120</v>
      </c>
      <c r="B5883">
        <v>2.1312000000000002</v>
      </c>
      <c r="I5883">
        <v>6140.5</v>
      </c>
      <c r="J5883">
        <v>94.025499999999994</v>
      </c>
      <c r="L5883">
        <v>6140.5</v>
      </c>
      <c r="M5883">
        <v>0.8105</v>
      </c>
      <c r="X5883">
        <v>6140.5</v>
      </c>
      <c r="Y5883">
        <f>'[1]Well 1'!M5888+1</f>
        <v>1.8105</v>
      </c>
    </row>
    <row r="5884" spans="1:25" x14ac:dyDescent="0.25">
      <c r="A5884">
        <v>6120.5</v>
      </c>
      <c r="B5884">
        <v>2.1307</v>
      </c>
      <c r="I5884">
        <v>6141</v>
      </c>
      <c r="J5884">
        <v>93.644999999999996</v>
      </c>
      <c r="L5884">
        <v>6141</v>
      </c>
      <c r="M5884">
        <v>0.80700000000000005</v>
      </c>
      <c r="X5884">
        <v>6141</v>
      </c>
      <c r="Y5884">
        <f>'[1]Well 1'!M5889+1</f>
        <v>1.8069999999999999</v>
      </c>
    </row>
    <row r="5885" spans="1:25" x14ac:dyDescent="0.25">
      <c r="A5885">
        <v>6121</v>
      </c>
      <c r="B5885">
        <v>2.1301000000000001</v>
      </c>
      <c r="I5885">
        <v>6141.5</v>
      </c>
      <c r="J5885">
        <v>91.953999999999994</v>
      </c>
      <c r="L5885">
        <v>6141.5</v>
      </c>
      <c r="M5885">
        <v>0.80449999999999999</v>
      </c>
      <c r="X5885">
        <v>6141.5</v>
      </c>
      <c r="Y5885">
        <f>'[1]Well 1'!M5890+1</f>
        <v>1.8045</v>
      </c>
    </row>
    <row r="5886" spans="1:25" x14ac:dyDescent="0.25">
      <c r="A5886">
        <v>6121.5</v>
      </c>
      <c r="B5886">
        <v>2.1295999999999999</v>
      </c>
      <c r="I5886">
        <v>6142</v>
      </c>
      <c r="J5886">
        <v>90.263000000000005</v>
      </c>
      <c r="L5886">
        <v>6142</v>
      </c>
      <c r="M5886">
        <v>0.80200000000000005</v>
      </c>
      <c r="X5886">
        <v>6142</v>
      </c>
      <c r="Y5886">
        <f>'[1]Well 1'!M5891+1</f>
        <v>1.802</v>
      </c>
    </row>
    <row r="5887" spans="1:25" x14ac:dyDescent="0.25">
      <c r="A5887">
        <v>6122</v>
      </c>
      <c r="B5887">
        <v>2.1291000000000002</v>
      </c>
      <c r="I5887">
        <v>6142.5</v>
      </c>
      <c r="J5887">
        <v>89.477000000000004</v>
      </c>
      <c r="L5887">
        <v>6142.5</v>
      </c>
      <c r="M5887">
        <v>0.79949999999999999</v>
      </c>
      <c r="X5887">
        <v>6142.5</v>
      </c>
      <c r="Y5887">
        <f>'[1]Well 1'!M5892+1</f>
        <v>1.7995000000000001</v>
      </c>
    </row>
    <row r="5888" spans="1:25" x14ac:dyDescent="0.25">
      <c r="A5888">
        <v>6122.5</v>
      </c>
      <c r="B5888">
        <v>2.1284999999999998</v>
      </c>
      <c r="I5888">
        <v>6143</v>
      </c>
      <c r="J5888">
        <v>88.691000000000003</v>
      </c>
      <c r="L5888">
        <v>6143</v>
      </c>
      <c r="M5888">
        <v>0.79700000000000004</v>
      </c>
      <c r="X5888">
        <v>6143</v>
      </c>
      <c r="Y5888">
        <f>'[1]Well 1'!M5893+1</f>
        <v>1.7970000000000002</v>
      </c>
    </row>
    <row r="5889" spans="1:25" x14ac:dyDescent="0.25">
      <c r="A5889">
        <v>6123</v>
      </c>
      <c r="B5889">
        <v>2.1280000000000001</v>
      </c>
      <c r="I5889">
        <v>6143.5</v>
      </c>
      <c r="J5889">
        <v>89.881</v>
      </c>
      <c r="L5889">
        <v>6143.5</v>
      </c>
      <c r="M5889">
        <v>0.79600000000000004</v>
      </c>
      <c r="X5889">
        <v>6143.5</v>
      </c>
      <c r="Y5889">
        <f>'[1]Well 1'!M5894+1</f>
        <v>1.796</v>
      </c>
    </row>
    <row r="5890" spans="1:25" x14ac:dyDescent="0.25">
      <c r="A5890">
        <v>6123.5</v>
      </c>
      <c r="B5890">
        <v>2.1274999999999999</v>
      </c>
      <c r="I5890">
        <v>6144</v>
      </c>
      <c r="J5890">
        <v>91.070999999999998</v>
      </c>
      <c r="L5890">
        <v>6144</v>
      </c>
      <c r="M5890">
        <v>0.79500000000000004</v>
      </c>
      <c r="X5890">
        <v>6144</v>
      </c>
      <c r="Y5890">
        <f>'[1]Well 1'!M5895+1</f>
        <v>1.7949999999999999</v>
      </c>
    </row>
    <row r="5891" spans="1:25" x14ac:dyDescent="0.25">
      <c r="A5891">
        <v>6124</v>
      </c>
      <c r="B5891">
        <v>2.1269</v>
      </c>
      <c r="I5891">
        <v>6144.5</v>
      </c>
      <c r="J5891">
        <v>91.342500000000001</v>
      </c>
      <c r="L5891">
        <v>6144.5</v>
      </c>
      <c r="M5891">
        <v>0.79600000000000004</v>
      </c>
      <c r="X5891">
        <v>6144.5</v>
      </c>
      <c r="Y5891">
        <f>'[1]Well 1'!M5896+1</f>
        <v>1.796</v>
      </c>
    </row>
    <row r="5892" spans="1:25" x14ac:dyDescent="0.25">
      <c r="A5892">
        <v>6124.5</v>
      </c>
      <c r="B5892">
        <v>2.1263999999999998</v>
      </c>
      <c r="I5892">
        <v>6145</v>
      </c>
      <c r="J5892">
        <v>91.614000000000004</v>
      </c>
      <c r="L5892">
        <v>6145</v>
      </c>
      <c r="M5892">
        <v>0.79700000000000004</v>
      </c>
      <c r="X5892">
        <v>6145</v>
      </c>
      <c r="Y5892">
        <f>'[1]Well 1'!M5897+1</f>
        <v>1.7970000000000002</v>
      </c>
    </row>
    <row r="5893" spans="1:25" x14ac:dyDescent="0.25">
      <c r="A5893">
        <v>6125</v>
      </c>
      <c r="B5893">
        <v>2.1259000000000001</v>
      </c>
      <c r="I5893">
        <v>6145.5</v>
      </c>
      <c r="J5893">
        <v>87.668000000000006</v>
      </c>
      <c r="L5893">
        <v>6145.5</v>
      </c>
      <c r="M5893">
        <v>0.79849999999999999</v>
      </c>
      <c r="X5893">
        <v>6145.5</v>
      </c>
      <c r="Y5893">
        <f>'[1]Well 1'!M5898+1</f>
        <v>1.7985</v>
      </c>
    </row>
    <row r="5894" spans="1:25" x14ac:dyDescent="0.25">
      <c r="A5894">
        <v>6125.5</v>
      </c>
      <c r="B5894">
        <v>2.1253000000000002</v>
      </c>
      <c r="I5894">
        <v>6146</v>
      </c>
      <c r="J5894">
        <v>83.721999999999994</v>
      </c>
      <c r="L5894">
        <v>6146</v>
      </c>
      <c r="M5894">
        <v>0.8</v>
      </c>
      <c r="X5894">
        <v>6146</v>
      </c>
      <c r="Y5894">
        <f>'[1]Well 1'!M5899+1</f>
        <v>1.8</v>
      </c>
    </row>
    <row r="5895" spans="1:25" x14ac:dyDescent="0.25">
      <c r="A5895">
        <v>6126</v>
      </c>
      <c r="B5895">
        <v>2.1248</v>
      </c>
      <c r="I5895">
        <v>6146.5</v>
      </c>
      <c r="J5895">
        <v>83.032499999999999</v>
      </c>
      <c r="L5895">
        <v>6146.5</v>
      </c>
      <c r="M5895">
        <v>0.80300000000000005</v>
      </c>
      <c r="X5895">
        <v>6146.5</v>
      </c>
      <c r="Y5895">
        <f>'[1]Well 1'!M5900+1</f>
        <v>1.8029999999999999</v>
      </c>
    </row>
    <row r="5896" spans="1:25" x14ac:dyDescent="0.25">
      <c r="A5896">
        <v>6126.5</v>
      </c>
      <c r="B5896">
        <v>2.1242999999999999</v>
      </c>
      <c r="I5896">
        <v>6147</v>
      </c>
      <c r="J5896">
        <v>82.343000000000004</v>
      </c>
      <c r="L5896">
        <v>6147</v>
      </c>
      <c r="M5896">
        <v>0.80600000000000005</v>
      </c>
      <c r="X5896">
        <v>6147</v>
      </c>
      <c r="Y5896">
        <f>'[1]Well 1'!M5901+1</f>
        <v>1.806</v>
      </c>
    </row>
    <row r="5897" spans="1:25" x14ac:dyDescent="0.25">
      <c r="A5897">
        <v>6127</v>
      </c>
      <c r="B5897">
        <v>2.1236999999999999</v>
      </c>
      <c r="I5897">
        <v>6147.5</v>
      </c>
      <c r="J5897">
        <v>83.296999999999997</v>
      </c>
      <c r="L5897">
        <v>6147.5</v>
      </c>
      <c r="M5897">
        <v>0.8105</v>
      </c>
      <c r="X5897">
        <v>6147.5</v>
      </c>
      <c r="Y5897">
        <f>'[1]Well 1'!M5902+1</f>
        <v>1.8105</v>
      </c>
    </row>
    <row r="5898" spans="1:25" x14ac:dyDescent="0.25">
      <c r="A5898">
        <v>6127.5</v>
      </c>
      <c r="B5898">
        <v>2.1232000000000002</v>
      </c>
      <c r="I5898">
        <v>6148</v>
      </c>
      <c r="J5898">
        <v>84.251000000000005</v>
      </c>
      <c r="L5898">
        <v>6148</v>
      </c>
      <c r="M5898">
        <v>0.81499999999999995</v>
      </c>
      <c r="X5898">
        <v>6148</v>
      </c>
      <c r="Y5898">
        <f>'[1]Well 1'!M5903+1</f>
        <v>1.8149999999999999</v>
      </c>
    </row>
    <row r="5899" spans="1:25" x14ac:dyDescent="0.25">
      <c r="A5899">
        <v>6128</v>
      </c>
      <c r="B5899">
        <v>2.1227</v>
      </c>
      <c r="I5899">
        <v>6148.5</v>
      </c>
      <c r="J5899">
        <v>85.204999999999998</v>
      </c>
      <c r="L5899">
        <v>6148.5</v>
      </c>
      <c r="M5899">
        <v>0.81850000000000001</v>
      </c>
      <c r="X5899">
        <v>6148.5</v>
      </c>
      <c r="Y5899">
        <f>'[1]Well 1'!M5904+1</f>
        <v>1.8185</v>
      </c>
    </row>
    <row r="5900" spans="1:25" x14ac:dyDescent="0.25">
      <c r="A5900">
        <v>6128.5</v>
      </c>
      <c r="B5900">
        <v>2.1221000000000001</v>
      </c>
      <c r="I5900">
        <v>6149</v>
      </c>
      <c r="J5900">
        <v>86.159000000000006</v>
      </c>
      <c r="L5900">
        <v>6149</v>
      </c>
      <c r="M5900">
        <v>0.82199999999999995</v>
      </c>
      <c r="X5900">
        <v>6149</v>
      </c>
      <c r="Y5900">
        <f>'[1]Well 1'!M5905+1</f>
        <v>1.8220000000000001</v>
      </c>
    </row>
    <row r="5901" spans="1:25" x14ac:dyDescent="0.25">
      <c r="A5901">
        <v>6129</v>
      </c>
      <c r="B5901">
        <v>2.1215999999999999</v>
      </c>
      <c r="I5901">
        <v>6149.5</v>
      </c>
      <c r="J5901">
        <v>84.786000000000001</v>
      </c>
      <c r="L5901">
        <v>6149.5</v>
      </c>
      <c r="M5901">
        <v>0.82499999999999996</v>
      </c>
      <c r="X5901">
        <v>6149.5</v>
      </c>
      <c r="Y5901">
        <f>'[1]Well 1'!M5906+1</f>
        <v>1.825</v>
      </c>
    </row>
    <row r="5902" spans="1:25" x14ac:dyDescent="0.25">
      <c r="A5902">
        <v>6129.5</v>
      </c>
      <c r="B5902">
        <v>2.1211000000000002</v>
      </c>
      <c r="I5902">
        <v>6150</v>
      </c>
      <c r="J5902">
        <v>83.412999999999997</v>
      </c>
      <c r="L5902">
        <v>6150</v>
      </c>
      <c r="M5902">
        <v>0.82799999999999996</v>
      </c>
      <c r="X5902">
        <v>6150</v>
      </c>
      <c r="Y5902">
        <f>'[1]Well 1'!M5907+1</f>
        <v>1.8279999999999998</v>
      </c>
    </row>
    <row r="5903" spans="1:25" x14ac:dyDescent="0.25">
      <c r="A5903">
        <v>6130</v>
      </c>
      <c r="B5903">
        <v>2.1204999999999998</v>
      </c>
      <c r="I5903">
        <v>6150.5</v>
      </c>
      <c r="J5903">
        <v>82.296000000000006</v>
      </c>
      <c r="L5903">
        <v>6150.5</v>
      </c>
      <c r="M5903">
        <v>0.82899999999999996</v>
      </c>
      <c r="X5903">
        <v>6150.5</v>
      </c>
      <c r="Y5903">
        <f>'[1]Well 1'!M5908+1</f>
        <v>1.829</v>
      </c>
    </row>
    <row r="5904" spans="1:25" x14ac:dyDescent="0.25">
      <c r="A5904">
        <v>6130.5</v>
      </c>
      <c r="B5904">
        <v>2.12</v>
      </c>
      <c r="I5904">
        <v>6151</v>
      </c>
      <c r="J5904">
        <v>81.179000000000002</v>
      </c>
      <c r="L5904">
        <v>6151</v>
      </c>
      <c r="M5904">
        <v>0.83</v>
      </c>
      <c r="X5904">
        <v>6151</v>
      </c>
      <c r="Y5904">
        <f>'[1]Well 1'!M5909+1</f>
        <v>1.83</v>
      </c>
    </row>
    <row r="5905" spans="1:25" x14ac:dyDescent="0.25">
      <c r="A5905">
        <v>6131</v>
      </c>
      <c r="B5905">
        <v>2.1194999999999999</v>
      </c>
      <c r="I5905">
        <v>6151.5</v>
      </c>
      <c r="J5905">
        <v>81.142499999999998</v>
      </c>
      <c r="L5905">
        <v>6151.5</v>
      </c>
      <c r="M5905">
        <v>0.82850000000000001</v>
      </c>
      <c r="X5905">
        <v>6151.5</v>
      </c>
      <c r="Y5905">
        <f>'[1]Well 1'!M5910+1</f>
        <v>1.8285</v>
      </c>
    </row>
    <row r="5906" spans="1:25" x14ac:dyDescent="0.25">
      <c r="A5906">
        <v>6131.5</v>
      </c>
      <c r="B5906">
        <v>2.1189</v>
      </c>
      <c r="I5906">
        <v>6152</v>
      </c>
      <c r="J5906">
        <v>81.105999999999995</v>
      </c>
      <c r="L5906">
        <v>6152</v>
      </c>
      <c r="M5906">
        <v>0.82699999999999996</v>
      </c>
      <c r="X5906">
        <v>6152</v>
      </c>
      <c r="Y5906">
        <f>'[1]Well 1'!M5911+1</f>
        <v>1.827</v>
      </c>
    </row>
    <row r="5907" spans="1:25" x14ac:dyDescent="0.25">
      <c r="A5907">
        <v>6132</v>
      </c>
      <c r="B5907">
        <v>2.1185</v>
      </c>
      <c r="I5907">
        <v>6152.5</v>
      </c>
      <c r="J5907">
        <v>80.433499999999995</v>
      </c>
      <c r="L5907">
        <v>6152.5</v>
      </c>
      <c r="M5907">
        <v>0.82050000000000001</v>
      </c>
      <c r="X5907">
        <v>6152.5</v>
      </c>
      <c r="Y5907">
        <f>'[1]Well 1'!M5912+1</f>
        <v>1.8205</v>
      </c>
    </row>
    <row r="5908" spans="1:25" x14ac:dyDescent="0.25">
      <c r="A5908">
        <v>6132.5</v>
      </c>
      <c r="B5908">
        <v>2.1181000000000001</v>
      </c>
      <c r="I5908">
        <v>6153</v>
      </c>
      <c r="J5908">
        <v>79.760999999999996</v>
      </c>
      <c r="L5908">
        <v>6153</v>
      </c>
      <c r="M5908">
        <v>0.81399999999999995</v>
      </c>
      <c r="X5908">
        <v>6153</v>
      </c>
      <c r="Y5908">
        <f>'[1]Well 1'!M5913+1</f>
        <v>1.8140000000000001</v>
      </c>
    </row>
    <row r="5909" spans="1:25" x14ac:dyDescent="0.25">
      <c r="A5909">
        <v>6133</v>
      </c>
      <c r="B5909">
        <v>2.1179000000000001</v>
      </c>
      <c r="I5909">
        <v>6153.5</v>
      </c>
      <c r="J5909">
        <v>77.388999999999996</v>
      </c>
      <c r="L5909">
        <v>6153.5</v>
      </c>
      <c r="M5909">
        <v>0.80400000000000005</v>
      </c>
      <c r="X5909">
        <v>6153.5</v>
      </c>
      <c r="Y5909">
        <f>'[1]Well 1'!M5914+1</f>
        <v>1.804</v>
      </c>
    </row>
    <row r="5910" spans="1:25" x14ac:dyDescent="0.25">
      <c r="A5910">
        <v>6133.5</v>
      </c>
      <c r="B5910">
        <v>2.1175999999999999</v>
      </c>
      <c r="I5910">
        <v>6154</v>
      </c>
      <c r="J5910">
        <v>75.016999999999996</v>
      </c>
      <c r="L5910">
        <v>6154</v>
      </c>
      <c r="M5910">
        <v>0.79400000000000004</v>
      </c>
      <c r="X5910">
        <v>6154</v>
      </c>
      <c r="Y5910">
        <f>'[1]Well 1'!M5915+1</f>
        <v>1.794</v>
      </c>
    </row>
    <row r="5911" spans="1:25" x14ac:dyDescent="0.25">
      <c r="A5911">
        <v>6134</v>
      </c>
      <c r="B5911">
        <v>2.1173999999999999</v>
      </c>
      <c r="I5911">
        <v>6154.5</v>
      </c>
      <c r="J5911">
        <v>77.704999999999998</v>
      </c>
      <c r="L5911">
        <v>6154.5</v>
      </c>
      <c r="M5911">
        <v>0.78749999999999998</v>
      </c>
      <c r="X5911">
        <v>6154.5</v>
      </c>
      <c r="Y5911">
        <f>'[1]Well 1'!M5916+1</f>
        <v>1.7875000000000001</v>
      </c>
    </row>
    <row r="5912" spans="1:25" x14ac:dyDescent="0.25">
      <c r="A5912">
        <v>6134.5</v>
      </c>
      <c r="B5912">
        <v>2.1172</v>
      </c>
      <c r="I5912">
        <v>6155</v>
      </c>
      <c r="J5912">
        <v>80.393000000000001</v>
      </c>
      <c r="L5912">
        <v>6155</v>
      </c>
      <c r="M5912">
        <v>0.78100000000000003</v>
      </c>
      <c r="X5912">
        <v>6155</v>
      </c>
      <c r="Y5912">
        <f>'[1]Well 1'!M5917+1</f>
        <v>1.7810000000000001</v>
      </c>
    </row>
    <row r="5913" spans="1:25" x14ac:dyDescent="0.25">
      <c r="A5913">
        <v>6135</v>
      </c>
      <c r="B5913">
        <v>2.117</v>
      </c>
      <c r="I5913">
        <v>6155.5</v>
      </c>
      <c r="J5913">
        <v>81.301500000000004</v>
      </c>
      <c r="L5913">
        <v>6155.5</v>
      </c>
      <c r="M5913">
        <v>0.78200000000000003</v>
      </c>
      <c r="X5913">
        <v>6155.5</v>
      </c>
      <c r="Y5913">
        <f>'[1]Well 1'!M5918+1</f>
        <v>1.782</v>
      </c>
    </row>
    <row r="5914" spans="1:25" x14ac:dyDescent="0.25">
      <c r="A5914">
        <v>6135.5</v>
      </c>
      <c r="B5914">
        <v>2.1166999999999998</v>
      </c>
      <c r="I5914">
        <v>6156</v>
      </c>
      <c r="J5914">
        <v>82.21</v>
      </c>
      <c r="L5914">
        <v>6156</v>
      </c>
      <c r="M5914">
        <v>0.78300000000000003</v>
      </c>
      <c r="X5914">
        <v>6156</v>
      </c>
      <c r="Y5914">
        <f>'[1]Well 1'!M5919+1</f>
        <v>1.7829999999999999</v>
      </c>
    </row>
    <row r="5915" spans="1:25" x14ac:dyDescent="0.25">
      <c r="A5915">
        <v>6136</v>
      </c>
      <c r="B5915">
        <v>2.1164999999999998</v>
      </c>
      <c r="I5915">
        <v>6156.5</v>
      </c>
      <c r="J5915">
        <v>81.505499999999998</v>
      </c>
      <c r="L5915">
        <v>6156.5</v>
      </c>
      <c r="M5915">
        <v>0.79</v>
      </c>
      <c r="X5915">
        <v>6156.5</v>
      </c>
      <c r="Y5915">
        <f>'[1]Well 1'!M5920+1</f>
        <v>1.79</v>
      </c>
    </row>
    <row r="5916" spans="1:25" x14ac:dyDescent="0.25">
      <c r="A5916">
        <v>6136.5</v>
      </c>
      <c r="B5916">
        <v>2.1162999999999998</v>
      </c>
      <c r="I5916">
        <v>6157</v>
      </c>
      <c r="J5916">
        <v>80.801000000000002</v>
      </c>
      <c r="L5916">
        <v>6157</v>
      </c>
      <c r="M5916">
        <v>0.79700000000000004</v>
      </c>
      <c r="X5916">
        <v>6157</v>
      </c>
      <c r="Y5916">
        <f>'[1]Well 1'!M5921+1</f>
        <v>1.7970000000000002</v>
      </c>
    </row>
    <row r="5917" spans="1:25" x14ac:dyDescent="0.25">
      <c r="A5917">
        <v>6137</v>
      </c>
      <c r="B5917">
        <v>2.1160000000000001</v>
      </c>
      <c r="I5917">
        <v>6157.5</v>
      </c>
      <c r="J5917">
        <v>80.957999999999998</v>
      </c>
      <c r="L5917">
        <v>6157.5</v>
      </c>
      <c r="M5917">
        <v>0.80649999999999999</v>
      </c>
      <c r="X5917">
        <v>6157.5</v>
      </c>
      <c r="Y5917">
        <f>'[1]Well 1'!M5922+1</f>
        <v>1.8065</v>
      </c>
    </row>
    <row r="5918" spans="1:25" x14ac:dyDescent="0.25">
      <c r="A5918">
        <v>6137.5</v>
      </c>
      <c r="B5918">
        <v>2.1158000000000001</v>
      </c>
      <c r="I5918">
        <v>6158</v>
      </c>
      <c r="J5918">
        <v>81.114999999999995</v>
      </c>
      <c r="L5918">
        <v>6158</v>
      </c>
      <c r="M5918">
        <v>0.81599999999999995</v>
      </c>
      <c r="X5918">
        <v>6158</v>
      </c>
      <c r="Y5918">
        <f>'[1]Well 1'!M5923+1</f>
        <v>1.8159999999999998</v>
      </c>
    </row>
    <row r="5919" spans="1:25" x14ac:dyDescent="0.25">
      <c r="A5919">
        <v>6138</v>
      </c>
      <c r="B5919">
        <v>2.1156000000000001</v>
      </c>
      <c r="I5919">
        <v>6158.5</v>
      </c>
      <c r="J5919">
        <v>82.518500000000003</v>
      </c>
      <c r="L5919">
        <v>6158.5</v>
      </c>
      <c r="M5919">
        <v>0.82550000000000001</v>
      </c>
      <c r="X5919">
        <v>6158.5</v>
      </c>
      <c r="Y5919">
        <f>'[1]Well 1'!M5924+1</f>
        <v>1.8254999999999999</v>
      </c>
    </row>
    <row r="5920" spans="1:25" x14ac:dyDescent="0.25">
      <c r="A5920">
        <v>6138.5</v>
      </c>
      <c r="B5920">
        <v>2.1153</v>
      </c>
      <c r="I5920">
        <v>6159</v>
      </c>
      <c r="J5920">
        <v>83.921999999999997</v>
      </c>
      <c r="L5920">
        <v>6159</v>
      </c>
      <c r="M5920">
        <v>0.83499999999999996</v>
      </c>
      <c r="X5920">
        <v>6159</v>
      </c>
      <c r="Y5920">
        <f>'[1]Well 1'!M5925+1</f>
        <v>1.835</v>
      </c>
    </row>
    <row r="5921" spans="1:25" x14ac:dyDescent="0.25">
      <c r="A5921">
        <v>6139</v>
      </c>
      <c r="B5921">
        <v>2.1151</v>
      </c>
      <c r="I5921">
        <v>6159.5</v>
      </c>
      <c r="J5921">
        <v>85.203500000000005</v>
      </c>
      <c r="L5921">
        <v>6159.5</v>
      </c>
      <c r="M5921">
        <v>0.84499999999999997</v>
      </c>
      <c r="X5921">
        <v>6159.5</v>
      </c>
      <c r="Y5921">
        <f>'[1]Well 1'!M5926+1</f>
        <v>1.845</v>
      </c>
    </row>
    <row r="5922" spans="1:25" x14ac:dyDescent="0.25">
      <c r="A5922">
        <v>6139.5</v>
      </c>
      <c r="B5922">
        <v>2.1149</v>
      </c>
      <c r="I5922">
        <v>6160</v>
      </c>
      <c r="J5922">
        <v>86.484999999999999</v>
      </c>
      <c r="L5922">
        <v>6160</v>
      </c>
      <c r="M5922">
        <v>0.85499999999999998</v>
      </c>
      <c r="X5922">
        <v>6160</v>
      </c>
      <c r="Y5922">
        <f>'[1]Well 1'!M5927+1</f>
        <v>1.855</v>
      </c>
    </row>
    <row r="5923" spans="1:25" x14ac:dyDescent="0.25">
      <c r="A5923">
        <v>6140</v>
      </c>
      <c r="B5923">
        <v>2.1145999999999998</v>
      </c>
      <c r="I5923">
        <v>6160.5</v>
      </c>
      <c r="J5923">
        <v>87.535499999999999</v>
      </c>
      <c r="L5923">
        <v>6160.5</v>
      </c>
      <c r="M5923">
        <v>0.86450000000000005</v>
      </c>
      <c r="X5923">
        <v>6160.5</v>
      </c>
      <c r="Y5923">
        <f>'[1]Well 1'!M5928+1</f>
        <v>1.8645</v>
      </c>
    </row>
    <row r="5924" spans="1:25" x14ac:dyDescent="0.25">
      <c r="A5924">
        <v>6140.5</v>
      </c>
      <c r="B5924">
        <v>2.1143999999999998</v>
      </c>
      <c r="I5924">
        <v>6161</v>
      </c>
      <c r="J5924">
        <v>88.585999999999999</v>
      </c>
      <c r="L5924">
        <v>6161</v>
      </c>
      <c r="M5924">
        <v>0.874</v>
      </c>
      <c r="X5924">
        <v>6161</v>
      </c>
      <c r="Y5924">
        <f>'[1]Well 1'!M5929+1</f>
        <v>1.8740000000000001</v>
      </c>
    </row>
    <row r="5925" spans="1:25" x14ac:dyDescent="0.25">
      <c r="A5925">
        <v>6141</v>
      </c>
      <c r="B5925">
        <v>2.1141999999999999</v>
      </c>
      <c r="I5925">
        <v>6161.5</v>
      </c>
      <c r="J5925">
        <v>89.471000000000004</v>
      </c>
      <c r="L5925">
        <v>6161.5</v>
      </c>
      <c r="M5925">
        <v>0.88100000000000001</v>
      </c>
      <c r="X5925">
        <v>6161.5</v>
      </c>
      <c r="Y5925">
        <f>'[1]Well 1'!M5930+1</f>
        <v>1.881</v>
      </c>
    </row>
    <row r="5926" spans="1:25" x14ac:dyDescent="0.25">
      <c r="A5926">
        <v>6141.5</v>
      </c>
      <c r="B5926">
        <v>2.1139999999999999</v>
      </c>
      <c r="I5926">
        <v>6162</v>
      </c>
      <c r="J5926">
        <v>90.355999999999995</v>
      </c>
      <c r="L5926">
        <v>6162</v>
      </c>
      <c r="M5926">
        <v>0.88800000000000001</v>
      </c>
      <c r="X5926">
        <v>6162</v>
      </c>
      <c r="Y5926">
        <f>'[1]Well 1'!M5931+1</f>
        <v>1.8879999999999999</v>
      </c>
    </row>
    <row r="5927" spans="1:25" x14ac:dyDescent="0.25">
      <c r="A5927">
        <v>6142</v>
      </c>
      <c r="B5927">
        <v>2.1137000000000001</v>
      </c>
      <c r="I5927">
        <v>6162.5</v>
      </c>
      <c r="J5927">
        <v>91.114999999999995</v>
      </c>
      <c r="L5927">
        <v>6162.5</v>
      </c>
      <c r="M5927">
        <v>0.89249999999999996</v>
      </c>
      <c r="X5927">
        <v>6162.5</v>
      </c>
      <c r="Y5927">
        <f>'[1]Well 1'!M5932+1</f>
        <v>1.8925000000000001</v>
      </c>
    </row>
    <row r="5928" spans="1:25" x14ac:dyDescent="0.25">
      <c r="A5928">
        <v>6142.5</v>
      </c>
      <c r="B5928">
        <v>2.1135000000000002</v>
      </c>
      <c r="I5928">
        <v>6163</v>
      </c>
      <c r="J5928">
        <v>91.873999999999995</v>
      </c>
      <c r="L5928">
        <v>6163</v>
      </c>
      <c r="M5928">
        <v>0.89700000000000002</v>
      </c>
      <c r="X5928">
        <v>6163</v>
      </c>
      <c r="Y5928">
        <f>'[1]Well 1'!M5933+1</f>
        <v>1.897</v>
      </c>
    </row>
    <row r="5929" spans="1:25" x14ac:dyDescent="0.25">
      <c r="A5929">
        <v>6143</v>
      </c>
      <c r="B5929">
        <v>2.1133000000000002</v>
      </c>
      <c r="I5929">
        <v>6163.5</v>
      </c>
      <c r="J5929">
        <v>92.295500000000004</v>
      </c>
      <c r="L5929">
        <v>6163.5</v>
      </c>
      <c r="M5929">
        <v>0.89949999999999997</v>
      </c>
      <c r="X5929">
        <v>6163.5</v>
      </c>
      <c r="Y5929">
        <f>'[1]Well 1'!M5934+1</f>
        <v>1.8995</v>
      </c>
    </row>
    <row r="5930" spans="1:25" x14ac:dyDescent="0.25">
      <c r="A5930">
        <v>6143.5</v>
      </c>
      <c r="B5930">
        <v>2.113</v>
      </c>
      <c r="I5930">
        <v>6164</v>
      </c>
      <c r="J5930">
        <v>92.716999999999999</v>
      </c>
      <c r="L5930">
        <v>6164</v>
      </c>
      <c r="M5930">
        <v>0.90200000000000002</v>
      </c>
      <c r="X5930">
        <v>6164</v>
      </c>
      <c r="Y5930">
        <f>'[1]Well 1'!M5935+1</f>
        <v>1.9020000000000001</v>
      </c>
    </row>
    <row r="5931" spans="1:25" x14ac:dyDescent="0.25">
      <c r="A5931">
        <v>6144</v>
      </c>
      <c r="B5931">
        <v>2.1128</v>
      </c>
      <c r="I5931">
        <v>6164.5</v>
      </c>
      <c r="J5931">
        <v>92.343000000000004</v>
      </c>
      <c r="L5931">
        <v>6164.5</v>
      </c>
      <c r="M5931">
        <v>0.90249999999999997</v>
      </c>
      <c r="X5931">
        <v>6164.5</v>
      </c>
      <c r="Y5931">
        <f>'[1]Well 1'!M5936+1</f>
        <v>1.9024999999999999</v>
      </c>
    </row>
    <row r="5932" spans="1:25" x14ac:dyDescent="0.25">
      <c r="A5932">
        <v>6144.5</v>
      </c>
      <c r="B5932">
        <v>2.1126</v>
      </c>
      <c r="I5932">
        <v>6165</v>
      </c>
      <c r="J5932">
        <v>91.968999999999994</v>
      </c>
      <c r="L5932">
        <v>6165</v>
      </c>
      <c r="M5932">
        <v>0.90300000000000002</v>
      </c>
      <c r="X5932">
        <v>6165</v>
      </c>
      <c r="Y5932">
        <f>'[1]Well 1'!M5937+1</f>
        <v>1.903</v>
      </c>
    </row>
    <row r="5933" spans="1:25" x14ac:dyDescent="0.25">
      <c r="A5933">
        <v>6145</v>
      </c>
      <c r="B5933">
        <v>2.1122999999999998</v>
      </c>
      <c r="I5933">
        <v>6165.5</v>
      </c>
      <c r="J5933">
        <v>92.317499999999995</v>
      </c>
      <c r="L5933">
        <v>6165.5</v>
      </c>
      <c r="M5933">
        <v>0.90149999999999997</v>
      </c>
      <c r="X5933">
        <v>6165.5</v>
      </c>
      <c r="Y5933">
        <f>'[1]Well 1'!M5938+1</f>
        <v>1.9015</v>
      </c>
    </row>
    <row r="5934" spans="1:25" x14ac:dyDescent="0.25">
      <c r="A5934">
        <v>6145.5</v>
      </c>
      <c r="B5934">
        <v>2.1120999999999999</v>
      </c>
      <c r="I5934">
        <v>6166</v>
      </c>
      <c r="J5934">
        <v>92.665999999999997</v>
      </c>
      <c r="L5934">
        <v>6166</v>
      </c>
      <c r="M5934">
        <v>0.9</v>
      </c>
      <c r="X5934">
        <v>6166</v>
      </c>
      <c r="Y5934">
        <f>'[1]Well 1'!M5939+1</f>
        <v>1.9</v>
      </c>
    </row>
    <row r="5935" spans="1:25" x14ac:dyDescent="0.25">
      <c r="A5935">
        <v>6146</v>
      </c>
      <c r="B5935">
        <v>2.1118999999999999</v>
      </c>
      <c r="I5935">
        <v>6166.5</v>
      </c>
      <c r="J5935">
        <v>96.694999999999993</v>
      </c>
      <c r="L5935">
        <v>6166.5</v>
      </c>
      <c r="M5935">
        <v>0.89600000000000002</v>
      </c>
      <c r="X5935">
        <v>6166.5</v>
      </c>
      <c r="Y5935">
        <f>'[1]Well 1'!M5940+1</f>
        <v>1.8959999999999999</v>
      </c>
    </row>
    <row r="5936" spans="1:25" x14ac:dyDescent="0.25">
      <c r="A5936">
        <v>6146.5</v>
      </c>
      <c r="B5936">
        <v>2.1116000000000001</v>
      </c>
      <c r="I5936">
        <v>6167</v>
      </c>
      <c r="J5936">
        <v>100.724</v>
      </c>
      <c r="L5936">
        <v>6167</v>
      </c>
      <c r="M5936">
        <v>0.89200000000000002</v>
      </c>
      <c r="X5936">
        <v>6167</v>
      </c>
      <c r="Y5936">
        <f>'[1]Well 1'!M5941+1</f>
        <v>1.8919999999999999</v>
      </c>
    </row>
    <row r="5937" spans="1:25" x14ac:dyDescent="0.25">
      <c r="A5937">
        <v>6147</v>
      </c>
      <c r="B5937">
        <v>2.1114000000000002</v>
      </c>
      <c r="I5937">
        <v>6167.5</v>
      </c>
      <c r="J5937">
        <v>104.874</v>
      </c>
      <c r="L5937">
        <v>6167.5</v>
      </c>
      <c r="M5937">
        <v>0.88849999999999996</v>
      </c>
      <c r="X5937">
        <v>6167.5</v>
      </c>
      <c r="Y5937">
        <f>'[1]Well 1'!M5942+1</f>
        <v>1.8885000000000001</v>
      </c>
    </row>
    <row r="5938" spans="1:25" x14ac:dyDescent="0.25">
      <c r="A5938">
        <v>6147.5</v>
      </c>
      <c r="B5938">
        <v>2.1112000000000002</v>
      </c>
      <c r="I5938">
        <v>6168</v>
      </c>
      <c r="J5938">
        <v>109.024</v>
      </c>
      <c r="L5938">
        <v>6168</v>
      </c>
      <c r="M5938">
        <v>0.88500000000000001</v>
      </c>
      <c r="X5938">
        <v>6168</v>
      </c>
      <c r="Y5938">
        <f>'[1]Well 1'!M5943+1</f>
        <v>1.885</v>
      </c>
    </row>
    <row r="5939" spans="1:25" x14ac:dyDescent="0.25">
      <c r="A5939">
        <v>6148</v>
      </c>
      <c r="B5939">
        <v>2.1110000000000002</v>
      </c>
      <c r="I5939">
        <v>6168.5</v>
      </c>
      <c r="J5939">
        <v>110.04300000000001</v>
      </c>
      <c r="L5939">
        <v>6168.5</v>
      </c>
      <c r="M5939">
        <v>0.88249999999999995</v>
      </c>
      <c r="X5939">
        <v>6168.5</v>
      </c>
      <c r="Y5939">
        <f>'[1]Well 1'!M5944+1</f>
        <v>1.8824999999999998</v>
      </c>
    </row>
    <row r="5940" spans="1:25" x14ac:dyDescent="0.25">
      <c r="A5940">
        <v>6148.5</v>
      </c>
      <c r="B5940">
        <v>2.1107</v>
      </c>
      <c r="I5940">
        <v>6169</v>
      </c>
      <c r="J5940">
        <v>111.062</v>
      </c>
      <c r="L5940">
        <v>6169</v>
      </c>
      <c r="M5940">
        <v>0.88</v>
      </c>
      <c r="X5940">
        <v>6169</v>
      </c>
      <c r="Y5940">
        <f>'[1]Well 1'!M5945+1</f>
        <v>1.88</v>
      </c>
    </row>
    <row r="5941" spans="1:25" x14ac:dyDescent="0.25">
      <c r="A5941">
        <v>6149</v>
      </c>
      <c r="B5941">
        <v>2.1105</v>
      </c>
      <c r="I5941">
        <v>6169.5</v>
      </c>
      <c r="J5941">
        <v>109.855</v>
      </c>
      <c r="L5941">
        <v>6169.5</v>
      </c>
      <c r="M5941">
        <v>0.878</v>
      </c>
      <c r="X5941">
        <v>6169.5</v>
      </c>
      <c r="Y5941">
        <f>'[1]Well 1'!M5946+1</f>
        <v>1.8780000000000001</v>
      </c>
    </row>
    <row r="5942" spans="1:25" x14ac:dyDescent="0.25">
      <c r="A5942">
        <v>6149.5</v>
      </c>
      <c r="B5942">
        <v>2.1103000000000001</v>
      </c>
      <c r="I5942">
        <v>6170</v>
      </c>
      <c r="J5942">
        <v>108.648</v>
      </c>
      <c r="L5942">
        <v>6170</v>
      </c>
      <c r="M5942">
        <v>0.876</v>
      </c>
      <c r="X5942">
        <v>6170</v>
      </c>
      <c r="Y5942">
        <f>'[1]Well 1'!M5947+1</f>
        <v>1.8759999999999999</v>
      </c>
    </row>
    <row r="5943" spans="1:25" x14ac:dyDescent="0.25">
      <c r="A5943">
        <v>6150</v>
      </c>
      <c r="B5943">
        <v>2.11</v>
      </c>
      <c r="I5943">
        <v>6170.5</v>
      </c>
      <c r="J5943">
        <v>106.97799999999999</v>
      </c>
      <c r="L5943">
        <v>6170.5</v>
      </c>
      <c r="M5943">
        <v>0.874</v>
      </c>
      <c r="X5943">
        <v>6170.5</v>
      </c>
      <c r="Y5943">
        <f>'[1]Well 1'!M5948+1</f>
        <v>1.8740000000000001</v>
      </c>
    </row>
    <row r="5944" spans="1:25" x14ac:dyDescent="0.25">
      <c r="A5944">
        <v>6150.5</v>
      </c>
      <c r="B5944">
        <v>2.1097999999999999</v>
      </c>
      <c r="I5944">
        <v>6171</v>
      </c>
      <c r="J5944">
        <v>105.30800000000001</v>
      </c>
      <c r="L5944">
        <v>6171</v>
      </c>
      <c r="M5944">
        <v>0.872</v>
      </c>
      <c r="X5944">
        <v>6171</v>
      </c>
      <c r="Y5944">
        <f>'[1]Well 1'!M5949+1</f>
        <v>1.8719999999999999</v>
      </c>
    </row>
    <row r="5945" spans="1:25" x14ac:dyDescent="0.25">
      <c r="A5945">
        <v>6151</v>
      </c>
      <c r="B5945">
        <v>2.1095999999999999</v>
      </c>
      <c r="I5945">
        <v>6171.5</v>
      </c>
      <c r="J5945">
        <v>103.099</v>
      </c>
      <c r="L5945">
        <v>6171.5</v>
      </c>
      <c r="M5945">
        <v>0.86450000000000005</v>
      </c>
      <c r="X5945">
        <v>6171.5</v>
      </c>
      <c r="Y5945">
        <f>'[1]Well 1'!M5950+1</f>
        <v>1.8645</v>
      </c>
    </row>
    <row r="5946" spans="1:25" x14ac:dyDescent="0.25">
      <c r="A5946">
        <v>6151.5</v>
      </c>
      <c r="B5946">
        <v>2.1093000000000002</v>
      </c>
      <c r="I5946">
        <v>6172</v>
      </c>
      <c r="J5946">
        <v>100.89</v>
      </c>
      <c r="L5946">
        <v>6172</v>
      </c>
      <c r="M5946">
        <v>0.85699999999999998</v>
      </c>
      <c r="X5946">
        <v>6172</v>
      </c>
      <c r="Y5946">
        <f>'[1]Well 1'!M5951+1</f>
        <v>1.857</v>
      </c>
    </row>
    <row r="5947" spans="1:25" x14ac:dyDescent="0.25">
      <c r="A5947">
        <v>6152</v>
      </c>
      <c r="B5947">
        <v>2.1091000000000002</v>
      </c>
      <c r="I5947">
        <v>6172.5</v>
      </c>
      <c r="J5947">
        <v>98.5535</v>
      </c>
      <c r="L5947">
        <v>6172.5</v>
      </c>
      <c r="M5947">
        <v>0.84250000000000003</v>
      </c>
      <c r="X5947">
        <v>6172.5</v>
      </c>
      <c r="Y5947">
        <f>'[1]Well 1'!M5952+1</f>
        <v>1.8425</v>
      </c>
    </row>
    <row r="5948" spans="1:25" x14ac:dyDescent="0.25">
      <c r="A5948">
        <v>6152.5</v>
      </c>
      <c r="B5948">
        <v>2.1089000000000002</v>
      </c>
      <c r="I5948">
        <v>6173</v>
      </c>
      <c r="J5948">
        <v>96.216999999999999</v>
      </c>
      <c r="L5948">
        <v>6173</v>
      </c>
      <c r="M5948">
        <v>0.82799999999999996</v>
      </c>
      <c r="X5948">
        <v>6173</v>
      </c>
      <c r="Y5948">
        <f>'[1]Well 1'!M5953+1</f>
        <v>1.8279999999999998</v>
      </c>
    </row>
    <row r="5949" spans="1:25" x14ac:dyDescent="0.25">
      <c r="A5949">
        <v>6153</v>
      </c>
      <c r="B5949">
        <v>2.1086</v>
      </c>
      <c r="I5949">
        <v>6173.5</v>
      </c>
      <c r="J5949">
        <v>94.03</v>
      </c>
      <c r="L5949">
        <v>6173.5</v>
      </c>
      <c r="M5949">
        <v>0.8115</v>
      </c>
      <c r="X5949">
        <v>6173.5</v>
      </c>
      <c r="Y5949">
        <f>'[1]Well 1'!M5954+1</f>
        <v>1.8115000000000001</v>
      </c>
    </row>
    <row r="5950" spans="1:25" x14ac:dyDescent="0.25">
      <c r="A5950">
        <v>6153.5</v>
      </c>
      <c r="B5950">
        <v>2.1084000000000001</v>
      </c>
      <c r="I5950">
        <v>6174</v>
      </c>
      <c r="J5950">
        <v>91.843000000000004</v>
      </c>
      <c r="L5950">
        <v>6174</v>
      </c>
      <c r="M5950">
        <v>0.79500000000000004</v>
      </c>
      <c r="X5950">
        <v>6174</v>
      </c>
      <c r="Y5950">
        <f>'[1]Well 1'!M5955+1</f>
        <v>1.7949999999999999</v>
      </c>
    </row>
    <row r="5951" spans="1:25" x14ac:dyDescent="0.25">
      <c r="A5951">
        <v>6154</v>
      </c>
      <c r="B5951">
        <v>2.1082000000000001</v>
      </c>
      <c r="I5951">
        <v>6174.5</v>
      </c>
      <c r="J5951">
        <v>89.519499999999994</v>
      </c>
      <c r="L5951">
        <v>6174.5</v>
      </c>
      <c r="M5951">
        <v>0.78449999999999998</v>
      </c>
      <c r="X5951">
        <v>6174.5</v>
      </c>
      <c r="Y5951">
        <f>'[1]Well 1'!M5956+1</f>
        <v>1.7845</v>
      </c>
    </row>
    <row r="5952" spans="1:25" x14ac:dyDescent="0.25">
      <c r="A5952">
        <v>6154.5</v>
      </c>
      <c r="B5952">
        <v>2.1080000000000001</v>
      </c>
      <c r="I5952">
        <v>6175</v>
      </c>
      <c r="J5952">
        <v>87.195999999999998</v>
      </c>
      <c r="L5952">
        <v>6175</v>
      </c>
      <c r="M5952">
        <v>0.77400000000000002</v>
      </c>
      <c r="X5952">
        <v>6175</v>
      </c>
      <c r="Y5952">
        <f>'[1]Well 1'!M5957+1</f>
        <v>1.774</v>
      </c>
    </row>
    <row r="5953" spans="1:25" x14ac:dyDescent="0.25">
      <c r="A5953">
        <v>6155</v>
      </c>
      <c r="B5953">
        <v>2.1076999999999999</v>
      </c>
      <c r="I5953">
        <v>6175.5</v>
      </c>
      <c r="J5953">
        <v>84.933999999999997</v>
      </c>
      <c r="L5953">
        <v>6175.5</v>
      </c>
      <c r="M5953">
        <v>0.77200000000000002</v>
      </c>
      <c r="X5953">
        <v>6175.5</v>
      </c>
      <c r="Y5953">
        <f>'[1]Well 1'!M5958+1</f>
        <v>1.772</v>
      </c>
    </row>
    <row r="5954" spans="1:25" x14ac:dyDescent="0.25">
      <c r="A5954">
        <v>6155.5</v>
      </c>
      <c r="B5954">
        <v>2.1074999999999999</v>
      </c>
      <c r="I5954">
        <v>6176</v>
      </c>
      <c r="J5954">
        <v>82.671999999999997</v>
      </c>
      <c r="L5954">
        <v>6176</v>
      </c>
      <c r="M5954">
        <v>0.77</v>
      </c>
      <c r="X5954">
        <v>6176</v>
      </c>
      <c r="Y5954">
        <f>'[1]Well 1'!M5959+1</f>
        <v>1.77</v>
      </c>
    </row>
    <row r="5955" spans="1:25" x14ac:dyDescent="0.25">
      <c r="A5955">
        <v>6156</v>
      </c>
      <c r="B5955">
        <v>2.1073</v>
      </c>
      <c r="I5955">
        <v>6176.5</v>
      </c>
      <c r="J5955">
        <v>81.114500000000007</v>
      </c>
      <c r="L5955">
        <v>6176.5</v>
      </c>
      <c r="M5955">
        <v>0.77649999999999997</v>
      </c>
      <c r="X5955">
        <v>6176.5</v>
      </c>
      <c r="Y5955">
        <f>'[1]Well 1'!M5960+1</f>
        <v>1.7765</v>
      </c>
    </row>
    <row r="5956" spans="1:25" x14ac:dyDescent="0.25">
      <c r="A5956">
        <v>6156.5</v>
      </c>
      <c r="B5956">
        <v>2.1070000000000002</v>
      </c>
      <c r="I5956">
        <v>6177</v>
      </c>
      <c r="J5956">
        <v>79.557000000000002</v>
      </c>
      <c r="L5956">
        <v>6177</v>
      </c>
      <c r="M5956">
        <v>0.78300000000000003</v>
      </c>
      <c r="X5956">
        <v>6177</v>
      </c>
      <c r="Y5956">
        <f>'[1]Well 1'!M5961+1</f>
        <v>1.7829999999999999</v>
      </c>
    </row>
    <row r="5957" spans="1:25" x14ac:dyDescent="0.25">
      <c r="A5957">
        <v>6157</v>
      </c>
      <c r="B5957">
        <v>2.1067999999999998</v>
      </c>
      <c r="I5957">
        <v>6177.5</v>
      </c>
      <c r="J5957">
        <v>78.185000000000002</v>
      </c>
      <c r="L5957">
        <v>6177.5</v>
      </c>
      <c r="M5957">
        <v>0.80900000000000005</v>
      </c>
      <c r="X5957">
        <v>6177.5</v>
      </c>
      <c r="Y5957">
        <f>'[1]Well 1'!M5962+1</f>
        <v>1.8090000000000002</v>
      </c>
    </row>
    <row r="5958" spans="1:25" x14ac:dyDescent="0.25">
      <c r="A5958">
        <v>6157.5</v>
      </c>
      <c r="B5958">
        <v>2.1065999999999998</v>
      </c>
      <c r="I5958">
        <v>6178</v>
      </c>
      <c r="J5958">
        <v>76.813000000000002</v>
      </c>
      <c r="L5958">
        <v>6178</v>
      </c>
      <c r="M5958">
        <v>0.83499999999999996</v>
      </c>
      <c r="X5958">
        <v>6178</v>
      </c>
      <c r="Y5958">
        <f>'[1]Well 1'!M5963+1</f>
        <v>1.835</v>
      </c>
    </row>
    <row r="5959" spans="1:25" x14ac:dyDescent="0.25">
      <c r="A5959">
        <v>6158</v>
      </c>
      <c r="B5959">
        <v>2.1063000000000001</v>
      </c>
      <c r="I5959">
        <v>6178.5</v>
      </c>
      <c r="J5959">
        <v>76.638999999999996</v>
      </c>
      <c r="L5959">
        <v>6178.5</v>
      </c>
      <c r="M5959">
        <v>0.87050000000000005</v>
      </c>
      <c r="X5959">
        <v>6178.5</v>
      </c>
      <c r="Y5959">
        <f>'[1]Well 1'!M5964+1</f>
        <v>1.8705000000000001</v>
      </c>
    </row>
    <row r="5960" spans="1:25" x14ac:dyDescent="0.25">
      <c r="A5960">
        <v>6158.5</v>
      </c>
      <c r="B5960">
        <v>2.1061000000000001</v>
      </c>
      <c r="I5960">
        <v>6179</v>
      </c>
      <c r="J5960">
        <v>76.465000000000003</v>
      </c>
      <c r="L5960">
        <v>6179</v>
      </c>
      <c r="M5960">
        <v>0.90600000000000003</v>
      </c>
      <c r="X5960">
        <v>6179</v>
      </c>
      <c r="Y5960">
        <f>'[1]Well 1'!M5965+1</f>
        <v>1.9060000000000001</v>
      </c>
    </row>
    <row r="5961" spans="1:25" x14ac:dyDescent="0.25">
      <c r="A5961">
        <v>6159</v>
      </c>
      <c r="B5961">
        <v>2.1059000000000001</v>
      </c>
      <c r="I5961">
        <v>6179.5</v>
      </c>
      <c r="J5961">
        <v>78.277500000000003</v>
      </c>
      <c r="L5961">
        <v>6179.5</v>
      </c>
      <c r="M5961">
        <v>0.92049999999999998</v>
      </c>
      <c r="X5961">
        <v>6179.5</v>
      </c>
      <c r="Y5961">
        <f>'[1]Well 1'!M5966+1</f>
        <v>1.9205000000000001</v>
      </c>
    </row>
    <row r="5962" spans="1:25" x14ac:dyDescent="0.25">
      <c r="A5962">
        <v>6159.5</v>
      </c>
      <c r="B5962">
        <v>2.1055999999999999</v>
      </c>
      <c r="I5962">
        <v>6180</v>
      </c>
      <c r="J5962">
        <v>80.09</v>
      </c>
      <c r="L5962">
        <v>6180</v>
      </c>
      <c r="M5962">
        <v>0.93500000000000005</v>
      </c>
      <c r="X5962">
        <v>6180</v>
      </c>
      <c r="Y5962">
        <f>'[1]Well 1'!M5967+1</f>
        <v>1.9350000000000001</v>
      </c>
    </row>
    <row r="5963" spans="1:25" x14ac:dyDescent="0.25">
      <c r="A5963">
        <v>6160</v>
      </c>
      <c r="B5963">
        <v>2.1053999999999999</v>
      </c>
      <c r="I5963">
        <v>6180.5</v>
      </c>
      <c r="J5963">
        <v>81.162499999999994</v>
      </c>
      <c r="L5963">
        <v>6180.5</v>
      </c>
      <c r="M5963">
        <v>0.9415</v>
      </c>
      <c r="X5963">
        <v>6180.5</v>
      </c>
      <c r="Y5963">
        <f>'[1]Well 1'!M5968+1</f>
        <v>1.9415</v>
      </c>
    </row>
    <row r="5964" spans="1:25" x14ac:dyDescent="0.25">
      <c r="A5964">
        <v>6160.5</v>
      </c>
      <c r="B5964">
        <v>2.1052</v>
      </c>
      <c r="I5964">
        <v>6181</v>
      </c>
      <c r="J5964">
        <v>82.234999999999999</v>
      </c>
      <c r="L5964">
        <v>6181</v>
      </c>
      <c r="M5964">
        <v>0.94799999999999995</v>
      </c>
      <c r="X5964">
        <v>6181</v>
      </c>
      <c r="Y5964">
        <f>'[1]Well 1'!M5969+1</f>
        <v>1.948</v>
      </c>
    </row>
    <row r="5965" spans="1:25" x14ac:dyDescent="0.25">
      <c r="A5965">
        <v>6161</v>
      </c>
      <c r="B5965">
        <v>2.1051000000000002</v>
      </c>
      <c r="I5965">
        <v>6181.5</v>
      </c>
      <c r="J5965">
        <v>82.766499999999994</v>
      </c>
      <c r="L5965">
        <v>6181.5</v>
      </c>
      <c r="M5965">
        <v>0.95150000000000001</v>
      </c>
      <c r="X5965">
        <v>6181.5</v>
      </c>
      <c r="Y5965">
        <f>'[1]Well 1'!M5970+1</f>
        <v>1.9515</v>
      </c>
    </row>
    <row r="5966" spans="1:25" x14ac:dyDescent="0.25">
      <c r="A5966">
        <v>6161.5</v>
      </c>
      <c r="B5966">
        <v>2.1051000000000002</v>
      </c>
      <c r="I5966">
        <v>6182</v>
      </c>
      <c r="J5966">
        <v>83.298000000000002</v>
      </c>
      <c r="L5966">
        <v>6182</v>
      </c>
      <c r="M5966">
        <v>0.95499999999999996</v>
      </c>
      <c r="X5966">
        <v>6182</v>
      </c>
      <c r="Y5966">
        <f>'[1]Well 1'!M5971+1</f>
        <v>1.9550000000000001</v>
      </c>
    </row>
    <row r="5967" spans="1:25" x14ac:dyDescent="0.25">
      <c r="A5967">
        <v>6162</v>
      </c>
      <c r="B5967">
        <v>2.1052</v>
      </c>
      <c r="I5967">
        <v>6182.5</v>
      </c>
      <c r="J5967">
        <v>82.662999999999997</v>
      </c>
      <c r="L5967">
        <v>6182.5</v>
      </c>
      <c r="M5967">
        <v>0.95599999999999996</v>
      </c>
      <c r="X5967">
        <v>6182.5</v>
      </c>
      <c r="Y5967">
        <f>'[1]Well 1'!M5972+1</f>
        <v>1.956</v>
      </c>
    </row>
    <row r="5968" spans="1:25" x14ac:dyDescent="0.25">
      <c r="A5968">
        <v>6162.5</v>
      </c>
      <c r="B5968">
        <v>2.1053000000000002</v>
      </c>
      <c r="I5968">
        <v>6183</v>
      </c>
      <c r="J5968">
        <v>82.028000000000006</v>
      </c>
      <c r="L5968">
        <v>6183</v>
      </c>
      <c r="M5968">
        <v>0.95699999999999996</v>
      </c>
      <c r="X5968">
        <v>6183</v>
      </c>
      <c r="Y5968">
        <f>'[1]Well 1'!M5973+1</f>
        <v>1.9569999999999999</v>
      </c>
    </row>
    <row r="5969" spans="1:25" x14ac:dyDescent="0.25">
      <c r="A5969">
        <v>6163</v>
      </c>
      <c r="B5969">
        <v>2.1055000000000001</v>
      </c>
      <c r="I5969">
        <v>6183.5</v>
      </c>
      <c r="J5969">
        <v>80.680999999999997</v>
      </c>
      <c r="L5969">
        <v>6183.5</v>
      </c>
      <c r="M5969">
        <v>0.95199999999999996</v>
      </c>
      <c r="X5969">
        <v>6183.5</v>
      </c>
      <c r="Y5969">
        <f>'[1]Well 1'!M5974+1</f>
        <v>1.952</v>
      </c>
    </row>
    <row r="5970" spans="1:25" x14ac:dyDescent="0.25">
      <c r="A5970">
        <v>6163.5</v>
      </c>
      <c r="B5970">
        <v>2.1055999999999999</v>
      </c>
      <c r="I5970">
        <v>6184</v>
      </c>
      <c r="J5970">
        <v>79.334000000000003</v>
      </c>
      <c r="L5970">
        <v>6184</v>
      </c>
      <c r="M5970">
        <v>0.94699999999999995</v>
      </c>
      <c r="X5970">
        <v>6184</v>
      </c>
      <c r="Y5970">
        <f>'[1]Well 1'!M5975+1</f>
        <v>1.9470000000000001</v>
      </c>
    </row>
    <row r="5971" spans="1:25" x14ac:dyDescent="0.25">
      <c r="A5971">
        <v>6164</v>
      </c>
      <c r="B5971">
        <v>2.1057000000000001</v>
      </c>
      <c r="I5971">
        <v>6184.5</v>
      </c>
      <c r="J5971">
        <v>79.572000000000003</v>
      </c>
      <c r="L5971">
        <v>6184.5</v>
      </c>
      <c r="M5971">
        <v>0.92500000000000004</v>
      </c>
      <c r="X5971">
        <v>6184.5</v>
      </c>
      <c r="Y5971">
        <f>'[1]Well 1'!M5976+1</f>
        <v>1.925</v>
      </c>
    </row>
    <row r="5972" spans="1:25" x14ac:dyDescent="0.25">
      <c r="A5972">
        <v>6164.5</v>
      </c>
      <c r="B5972">
        <v>2.1059000000000001</v>
      </c>
      <c r="I5972">
        <v>6185</v>
      </c>
      <c r="J5972">
        <v>79.81</v>
      </c>
      <c r="L5972">
        <v>6185</v>
      </c>
      <c r="M5972">
        <v>0.90300000000000002</v>
      </c>
      <c r="X5972">
        <v>6185</v>
      </c>
      <c r="Y5972">
        <f>'[1]Well 1'!M5977+1</f>
        <v>1.903</v>
      </c>
    </row>
    <row r="5973" spans="1:25" x14ac:dyDescent="0.25">
      <c r="A5973">
        <v>6165</v>
      </c>
      <c r="B5973">
        <v>2.1059999999999999</v>
      </c>
      <c r="I5973">
        <v>6185.5</v>
      </c>
      <c r="J5973">
        <v>78.855999999999995</v>
      </c>
      <c r="L5973">
        <v>6185.5</v>
      </c>
      <c r="M5973">
        <v>0.88400000000000001</v>
      </c>
      <c r="X5973">
        <v>6185.5</v>
      </c>
      <c r="Y5973">
        <f>'[1]Well 1'!M5978+1</f>
        <v>1.8839999999999999</v>
      </c>
    </row>
    <row r="5974" spans="1:25" x14ac:dyDescent="0.25">
      <c r="A5974">
        <v>6165.5</v>
      </c>
      <c r="B5974">
        <v>2.1061000000000001</v>
      </c>
      <c r="I5974">
        <v>6186</v>
      </c>
      <c r="J5974">
        <v>77.902000000000001</v>
      </c>
      <c r="L5974">
        <v>6186</v>
      </c>
      <c r="M5974">
        <v>0.86499999999999999</v>
      </c>
      <c r="X5974">
        <v>6186</v>
      </c>
      <c r="Y5974">
        <f>'[1]Well 1'!M5979+1</f>
        <v>1.865</v>
      </c>
    </row>
    <row r="5975" spans="1:25" x14ac:dyDescent="0.25">
      <c r="A5975">
        <v>6166</v>
      </c>
      <c r="B5975">
        <v>2.1063000000000001</v>
      </c>
      <c r="I5975">
        <v>6186.5</v>
      </c>
      <c r="J5975">
        <v>77.123500000000007</v>
      </c>
      <c r="L5975">
        <v>6186.5</v>
      </c>
      <c r="M5975">
        <v>0.85199999999999998</v>
      </c>
      <c r="X5975">
        <v>6186.5</v>
      </c>
      <c r="Y5975">
        <f>'[1]Well 1'!M5980+1</f>
        <v>1.8519999999999999</v>
      </c>
    </row>
    <row r="5976" spans="1:25" x14ac:dyDescent="0.25">
      <c r="A5976">
        <v>6166.5</v>
      </c>
      <c r="B5976">
        <v>2.1063999999999998</v>
      </c>
      <c r="I5976">
        <v>6187</v>
      </c>
      <c r="J5976">
        <v>76.344999999999999</v>
      </c>
      <c r="L5976">
        <v>6187</v>
      </c>
      <c r="M5976">
        <v>0.83899999999999997</v>
      </c>
      <c r="X5976">
        <v>6187</v>
      </c>
      <c r="Y5976">
        <f>'[1]Well 1'!M5981+1</f>
        <v>1.839</v>
      </c>
    </row>
    <row r="5977" spans="1:25" x14ac:dyDescent="0.25">
      <c r="A5977">
        <v>6167</v>
      </c>
      <c r="B5977">
        <v>2.1065</v>
      </c>
      <c r="I5977">
        <v>6187.5</v>
      </c>
      <c r="J5977">
        <v>76.500500000000002</v>
      </c>
      <c r="L5977">
        <v>6187.5</v>
      </c>
      <c r="M5977">
        <v>0.83099999999999996</v>
      </c>
      <c r="X5977">
        <v>6187.5</v>
      </c>
      <c r="Y5977">
        <f>'[1]Well 1'!M5982+1</f>
        <v>1.831</v>
      </c>
    </row>
    <row r="5978" spans="1:25" x14ac:dyDescent="0.25">
      <c r="A5978">
        <v>6167.5</v>
      </c>
      <c r="B5978">
        <v>2.1065999999999998</v>
      </c>
      <c r="I5978">
        <v>6188</v>
      </c>
      <c r="J5978">
        <v>76.656000000000006</v>
      </c>
      <c r="L5978">
        <v>6188</v>
      </c>
      <c r="M5978">
        <v>0.82299999999999995</v>
      </c>
      <c r="X5978">
        <v>6188</v>
      </c>
      <c r="Y5978">
        <f>'[1]Well 1'!M5983+1</f>
        <v>1.823</v>
      </c>
    </row>
    <row r="5979" spans="1:25" x14ac:dyDescent="0.25">
      <c r="A5979">
        <v>6168</v>
      </c>
      <c r="B5979">
        <v>2.1067999999999998</v>
      </c>
      <c r="I5979">
        <v>6188.5</v>
      </c>
      <c r="J5979">
        <v>75.611000000000004</v>
      </c>
      <c r="L5979">
        <v>6188.5</v>
      </c>
      <c r="M5979">
        <v>0.82050000000000001</v>
      </c>
      <c r="X5979">
        <v>6188.5</v>
      </c>
      <c r="Y5979">
        <f>'[1]Well 1'!M5984+1</f>
        <v>1.8205</v>
      </c>
    </row>
    <row r="5980" spans="1:25" x14ac:dyDescent="0.25">
      <c r="A5980">
        <v>6168.5</v>
      </c>
      <c r="B5980">
        <v>2.1069</v>
      </c>
      <c r="I5980">
        <v>6189</v>
      </c>
      <c r="J5980">
        <v>74.566000000000003</v>
      </c>
      <c r="L5980">
        <v>6189</v>
      </c>
      <c r="M5980">
        <v>0.81799999999999995</v>
      </c>
      <c r="X5980">
        <v>6189</v>
      </c>
      <c r="Y5980">
        <f>'[1]Well 1'!M5985+1</f>
        <v>1.8180000000000001</v>
      </c>
    </row>
    <row r="5981" spans="1:25" x14ac:dyDescent="0.25">
      <c r="A5981">
        <v>6169</v>
      </c>
      <c r="B5981">
        <v>2.1070000000000002</v>
      </c>
      <c r="I5981">
        <v>6189.5</v>
      </c>
      <c r="J5981">
        <v>74.873000000000005</v>
      </c>
      <c r="L5981">
        <v>6189.5</v>
      </c>
      <c r="M5981">
        <v>0.82199999999999995</v>
      </c>
      <c r="X5981">
        <v>6189.5</v>
      </c>
      <c r="Y5981">
        <f>'[1]Well 1'!M5986+1</f>
        <v>1.8220000000000001</v>
      </c>
    </row>
    <row r="5982" spans="1:25" x14ac:dyDescent="0.25">
      <c r="A5982">
        <v>6169.5</v>
      </c>
      <c r="B5982">
        <v>2.1072000000000002</v>
      </c>
      <c r="I5982">
        <v>6190</v>
      </c>
      <c r="J5982">
        <v>75.180000000000007</v>
      </c>
      <c r="L5982">
        <v>6190</v>
      </c>
      <c r="M5982">
        <v>0.82599999999999996</v>
      </c>
      <c r="X5982">
        <v>6190</v>
      </c>
      <c r="Y5982">
        <f>'[1]Well 1'!M5987+1</f>
        <v>1.8260000000000001</v>
      </c>
    </row>
    <row r="5983" spans="1:25" x14ac:dyDescent="0.25">
      <c r="A5983">
        <v>6170</v>
      </c>
      <c r="B5983">
        <v>2.1073</v>
      </c>
      <c r="I5983">
        <v>6190.5</v>
      </c>
      <c r="J5983">
        <v>75.361000000000004</v>
      </c>
      <c r="L5983">
        <v>6190.5</v>
      </c>
      <c r="M5983">
        <v>0.83499999999999996</v>
      </c>
      <c r="X5983">
        <v>6190.5</v>
      </c>
      <c r="Y5983">
        <f>'[1]Well 1'!M5988+1</f>
        <v>1.835</v>
      </c>
    </row>
    <row r="5984" spans="1:25" x14ac:dyDescent="0.25">
      <c r="A5984">
        <v>6170.5</v>
      </c>
      <c r="B5984">
        <v>2.1074000000000002</v>
      </c>
      <c r="I5984">
        <v>6191</v>
      </c>
      <c r="J5984">
        <v>75.542000000000002</v>
      </c>
      <c r="L5984">
        <v>6191</v>
      </c>
      <c r="M5984">
        <v>0.84399999999999997</v>
      </c>
      <c r="X5984">
        <v>6191</v>
      </c>
      <c r="Y5984">
        <f>'[1]Well 1'!M5989+1</f>
        <v>1.8439999999999999</v>
      </c>
    </row>
    <row r="5985" spans="1:25" x14ac:dyDescent="0.25">
      <c r="A5985">
        <v>6171</v>
      </c>
      <c r="B5985">
        <v>2.1074999999999999</v>
      </c>
      <c r="I5985">
        <v>6191.5</v>
      </c>
      <c r="J5985">
        <v>74.364000000000004</v>
      </c>
      <c r="L5985">
        <v>6191.5</v>
      </c>
      <c r="M5985">
        <v>0.85199999999999998</v>
      </c>
      <c r="X5985">
        <v>6191.5</v>
      </c>
      <c r="Y5985">
        <f>'[1]Well 1'!M5990+1</f>
        <v>1.8519999999999999</v>
      </c>
    </row>
    <row r="5986" spans="1:25" x14ac:dyDescent="0.25">
      <c r="A5986">
        <v>6171.5</v>
      </c>
      <c r="B5986">
        <v>2.1076999999999999</v>
      </c>
      <c r="I5986">
        <v>6192</v>
      </c>
      <c r="J5986">
        <v>73.186000000000007</v>
      </c>
      <c r="L5986">
        <v>6192</v>
      </c>
      <c r="M5986">
        <v>0.86</v>
      </c>
      <c r="X5986">
        <v>6192</v>
      </c>
      <c r="Y5986">
        <f>'[1]Well 1'!M5991+1</f>
        <v>1.8599999999999999</v>
      </c>
    </row>
    <row r="5987" spans="1:25" x14ac:dyDescent="0.25">
      <c r="A5987">
        <v>6172</v>
      </c>
      <c r="B5987">
        <v>2.1078000000000001</v>
      </c>
      <c r="I5987">
        <v>6192.5</v>
      </c>
      <c r="J5987">
        <v>72.772000000000006</v>
      </c>
      <c r="L5987">
        <v>6192.5</v>
      </c>
      <c r="M5987">
        <v>0.86650000000000005</v>
      </c>
      <c r="X5987">
        <v>6192.5</v>
      </c>
      <c r="Y5987">
        <f>'[1]Well 1'!M5992+1</f>
        <v>1.8665</v>
      </c>
    </row>
    <row r="5988" spans="1:25" x14ac:dyDescent="0.25">
      <c r="A5988">
        <v>6172.5</v>
      </c>
      <c r="B5988">
        <v>2.1078999999999999</v>
      </c>
      <c r="I5988">
        <v>6193</v>
      </c>
      <c r="J5988">
        <v>72.358000000000004</v>
      </c>
      <c r="L5988">
        <v>6193</v>
      </c>
      <c r="M5988">
        <v>0.873</v>
      </c>
      <c r="X5988">
        <v>6193</v>
      </c>
      <c r="Y5988">
        <f>'[1]Well 1'!M5993+1</f>
        <v>1.873</v>
      </c>
    </row>
    <row r="5989" spans="1:25" x14ac:dyDescent="0.25">
      <c r="A5989">
        <v>6173</v>
      </c>
      <c r="B5989">
        <v>2.1080999999999999</v>
      </c>
      <c r="I5989">
        <v>6193.5</v>
      </c>
      <c r="J5989">
        <v>73.026499999999999</v>
      </c>
      <c r="L5989">
        <v>6193.5</v>
      </c>
      <c r="M5989">
        <v>0.88249999999999995</v>
      </c>
      <c r="X5989">
        <v>6193.5</v>
      </c>
      <c r="Y5989">
        <f>'[1]Well 1'!M5994+1</f>
        <v>1.8824999999999998</v>
      </c>
    </row>
    <row r="5990" spans="1:25" x14ac:dyDescent="0.25">
      <c r="A5990">
        <v>6173.5</v>
      </c>
      <c r="B5990">
        <v>2.1082000000000001</v>
      </c>
      <c r="I5990">
        <v>6194</v>
      </c>
      <c r="J5990">
        <v>73.694999999999993</v>
      </c>
      <c r="L5990">
        <v>6194</v>
      </c>
      <c r="M5990">
        <v>0.89200000000000002</v>
      </c>
      <c r="X5990">
        <v>6194</v>
      </c>
      <c r="Y5990">
        <f>'[1]Well 1'!M5995+1</f>
        <v>1.8919999999999999</v>
      </c>
    </row>
    <row r="5991" spans="1:25" x14ac:dyDescent="0.25">
      <c r="A5991">
        <v>6174</v>
      </c>
      <c r="B5991">
        <v>2.1082999999999998</v>
      </c>
      <c r="I5991">
        <v>6194.5</v>
      </c>
      <c r="J5991">
        <v>74.017499999999998</v>
      </c>
      <c r="L5991">
        <v>6194.5</v>
      </c>
      <c r="M5991">
        <v>0.90649999999999997</v>
      </c>
      <c r="X5991">
        <v>6194.5</v>
      </c>
      <c r="Y5991">
        <f>'[1]Well 1'!M5996+1</f>
        <v>1.9064999999999999</v>
      </c>
    </row>
    <row r="5992" spans="1:25" x14ac:dyDescent="0.25">
      <c r="A5992">
        <v>6174.5</v>
      </c>
      <c r="B5992">
        <v>2.1084000000000001</v>
      </c>
      <c r="I5992">
        <v>6195</v>
      </c>
      <c r="J5992">
        <v>74.34</v>
      </c>
      <c r="L5992">
        <v>6195</v>
      </c>
      <c r="M5992">
        <v>0.92100000000000004</v>
      </c>
      <c r="X5992">
        <v>6195</v>
      </c>
      <c r="Y5992">
        <f>'[1]Well 1'!M5997+1</f>
        <v>1.921</v>
      </c>
    </row>
    <row r="5993" spans="1:25" x14ac:dyDescent="0.25">
      <c r="A5993">
        <v>6175</v>
      </c>
      <c r="B5993">
        <v>2.1086</v>
      </c>
      <c r="I5993">
        <v>6195.5</v>
      </c>
      <c r="J5993">
        <v>74.488</v>
      </c>
      <c r="L5993">
        <v>6195.5</v>
      </c>
      <c r="M5993">
        <v>0.9355</v>
      </c>
      <c r="X5993">
        <v>6195.5</v>
      </c>
      <c r="Y5993">
        <f>'[1]Well 1'!M5998+1</f>
        <v>1.9355</v>
      </c>
    </row>
    <row r="5994" spans="1:25" x14ac:dyDescent="0.25">
      <c r="A5994">
        <v>6175.5</v>
      </c>
      <c r="B5994">
        <v>2.1086999999999998</v>
      </c>
      <c r="I5994">
        <v>6196</v>
      </c>
      <c r="J5994">
        <v>74.635999999999996</v>
      </c>
      <c r="L5994">
        <v>6196</v>
      </c>
      <c r="M5994">
        <v>0.95</v>
      </c>
      <c r="X5994">
        <v>6196</v>
      </c>
      <c r="Y5994">
        <f>'[1]Well 1'!M5999+1</f>
        <v>1.95</v>
      </c>
    </row>
    <row r="5995" spans="1:25" x14ac:dyDescent="0.25">
      <c r="A5995">
        <v>6176</v>
      </c>
      <c r="B5995">
        <v>2.1088</v>
      </c>
      <c r="I5995">
        <v>6196.5</v>
      </c>
      <c r="J5995">
        <v>74.968999999999994</v>
      </c>
      <c r="L5995">
        <v>6196.5</v>
      </c>
      <c r="M5995">
        <v>0.96050000000000002</v>
      </c>
      <c r="X5995">
        <v>6196.5</v>
      </c>
      <c r="Y5995">
        <f>'[1]Well 1'!M6000+1</f>
        <v>1.9605000000000001</v>
      </c>
    </row>
    <row r="5996" spans="1:25" x14ac:dyDescent="0.25">
      <c r="A5996">
        <v>6176.5</v>
      </c>
      <c r="B5996">
        <v>2.109</v>
      </c>
      <c r="I5996">
        <v>6197</v>
      </c>
      <c r="J5996">
        <v>75.302000000000007</v>
      </c>
      <c r="L5996">
        <v>6197</v>
      </c>
      <c r="M5996">
        <v>0.97099999999999997</v>
      </c>
      <c r="X5996">
        <v>6197</v>
      </c>
      <c r="Y5996">
        <f>'[1]Well 1'!M6001+1</f>
        <v>1.9710000000000001</v>
      </c>
    </row>
    <row r="5997" spans="1:25" x14ac:dyDescent="0.25">
      <c r="A5997">
        <v>6177</v>
      </c>
      <c r="B5997">
        <v>2.1091000000000002</v>
      </c>
      <c r="I5997">
        <v>6197.5</v>
      </c>
      <c r="J5997">
        <v>74.733000000000004</v>
      </c>
      <c r="L5997">
        <v>6197.5</v>
      </c>
      <c r="M5997">
        <v>0.97799999999999998</v>
      </c>
      <c r="X5997">
        <v>6197.5</v>
      </c>
      <c r="Y5997">
        <f>'[1]Well 1'!M6002+1</f>
        <v>1.978</v>
      </c>
    </row>
    <row r="5998" spans="1:25" x14ac:dyDescent="0.25">
      <c r="A5998">
        <v>6177.5</v>
      </c>
      <c r="B5998">
        <v>2.1092</v>
      </c>
      <c r="I5998">
        <v>6198</v>
      </c>
      <c r="J5998">
        <v>74.164000000000001</v>
      </c>
      <c r="L5998">
        <v>6198</v>
      </c>
      <c r="M5998">
        <v>0.98499999999999999</v>
      </c>
      <c r="X5998">
        <v>6198</v>
      </c>
      <c r="Y5998">
        <f>'[1]Well 1'!M6003+1</f>
        <v>1.9849999999999999</v>
      </c>
    </row>
    <row r="5999" spans="1:25" x14ac:dyDescent="0.25">
      <c r="A5999">
        <v>6178</v>
      </c>
      <c r="B5999">
        <v>2.1093000000000002</v>
      </c>
      <c r="I5999">
        <v>6198.5</v>
      </c>
      <c r="J5999">
        <v>73.378500000000003</v>
      </c>
      <c r="L5999">
        <v>6198.5</v>
      </c>
      <c r="M5999">
        <v>0.98850000000000005</v>
      </c>
      <c r="X5999">
        <v>6198.5</v>
      </c>
      <c r="Y5999">
        <f>'[1]Well 1'!M6004+1</f>
        <v>1.9885000000000002</v>
      </c>
    </row>
    <row r="6000" spans="1:25" x14ac:dyDescent="0.25">
      <c r="A6000">
        <v>6178.5</v>
      </c>
      <c r="B6000">
        <v>2.1095000000000002</v>
      </c>
      <c r="I6000">
        <v>6199</v>
      </c>
      <c r="J6000">
        <v>72.593000000000004</v>
      </c>
      <c r="L6000">
        <v>6199</v>
      </c>
      <c r="M6000">
        <v>0.99199999999999999</v>
      </c>
      <c r="X6000">
        <v>6199</v>
      </c>
      <c r="Y6000">
        <f>'[1]Well 1'!M6005+1</f>
        <v>1.992</v>
      </c>
    </row>
    <row r="6001" spans="1:25" x14ac:dyDescent="0.25">
      <c r="A6001">
        <v>6179</v>
      </c>
      <c r="B6001">
        <v>2.1095999999999999</v>
      </c>
      <c r="I6001">
        <v>6199.5</v>
      </c>
      <c r="J6001">
        <v>72.350999999999999</v>
      </c>
      <c r="L6001">
        <v>6199.5</v>
      </c>
      <c r="M6001">
        <v>0.99199999999999999</v>
      </c>
      <c r="X6001">
        <v>6199.5</v>
      </c>
      <c r="Y6001">
        <f>'[1]Well 1'!M6006+1</f>
        <v>1.992</v>
      </c>
    </row>
    <row r="6002" spans="1:25" x14ac:dyDescent="0.25">
      <c r="A6002">
        <v>6179.5</v>
      </c>
      <c r="B6002">
        <v>2.1097000000000001</v>
      </c>
      <c r="I6002">
        <v>6200</v>
      </c>
      <c r="J6002">
        <v>72.108999999999995</v>
      </c>
      <c r="L6002">
        <v>6200</v>
      </c>
      <c r="M6002">
        <v>0.99199999999999999</v>
      </c>
      <c r="X6002">
        <v>6200</v>
      </c>
      <c r="Y6002">
        <f>'[1]Well 1'!M6007+1</f>
        <v>1.992</v>
      </c>
    </row>
    <row r="6003" spans="1:25" x14ac:dyDescent="0.25">
      <c r="A6003">
        <v>6180</v>
      </c>
      <c r="B6003">
        <v>2.1099000000000001</v>
      </c>
      <c r="I6003">
        <v>6200.5</v>
      </c>
      <c r="J6003">
        <v>72.224500000000006</v>
      </c>
      <c r="L6003">
        <v>6200.5</v>
      </c>
      <c r="M6003">
        <v>0.98799999999999999</v>
      </c>
      <c r="X6003">
        <v>6200.5</v>
      </c>
      <c r="Y6003">
        <f>'[1]Well 1'!M6008+1</f>
        <v>1.988</v>
      </c>
    </row>
    <row r="6004" spans="1:25" x14ac:dyDescent="0.25">
      <c r="A6004">
        <v>6180.5</v>
      </c>
      <c r="B6004">
        <v>2.11</v>
      </c>
      <c r="I6004">
        <v>6201</v>
      </c>
      <c r="J6004">
        <v>72.34</v>
      </c>
      <c r="L6004">
        <v>6201</v>
      </c>
      <c r="M6004">
        <v>0.98399999999999999</v>
      </c>
      <c r="X6004">
        <v>6201</v>
      </c>
      <c r="Y6004">
        <f>'[1]Well 1'!M6009+1</f>
        <v>1.984</v>
      </c>
    </row>
    <row r="6005" spans="1:25" x14ac:dyDescent="0.25">
      <c r="A6005">
        <v>6181</v>
      </c>
      <c r="B6005">
        <v>2.1101000000000001</v>
      </c>
      <c r="I6005">
        <v>6201.5</v>
      </c>
      <c r="J6005">
        <v>72.375500000000002</v>
      </c>
      <c r="L6005">
        <v>6201.5</v>
      </c>
      <c r="M6005">
        <v>0.97150000000000003</v>
      </c>
      <c r="X6005">
        <v>6201.5</v>
      </c>
      <c r="Y6005">
        <f>'[1]Well 1'!M6010+1</f>
        <v>1.9715</v>
      </c>
    </row>
    <row r="6006" spans="1:25" x14ac:dyDescent="0.25">
      <c r="A6006">
        <v>6181.5</v>
      </c>
      <c r="B6006">
        <v>2.1103000000000001</v>
      </c>
      <c r="I6006">
        <v>6202</v>
      </c>
      <c r="J6006">
        <v>72.411000000000001</v>
      </c>
      <c r="L6006">
        <v>6202</v>
      </c>
      <c r="M6006">
        <v>0.95899999999999996</v>
      </c>
      <c r="X6006">
        <v>6202</v>
      </c>
      <c r="Y6006">
        <f>'[1]Well 1'!M6011+1</f>
        <v>1.9590000000000001</v>
      </c>
    </row>
    <row r="6007" spans="1:25" x14ac:dyDescent="0.25">
      <c r="A6007">
        <v>6182</v>
      </c>
      <c r="B6007">
        <v>2.1103999999999998</v>
      </c>
      <c r="I6007">
        <v>6202.5</v>
      </c>
      <c r="J6007">
        <v>72.37</v>
      </c>
      <c r="L6007">
        <v>6202.5</v>
      </c>
      <c r="M6007">
        <v>0.94950000000000001</v>
      </c>
      <c r="X6007">
        <v>6202.5</v>
      </c>
      <c r="Y6007">
        <f>'[1]Well 1'!M6012+1</f>
        <v>1.9495</v>
      </c>
    </row>
    <row r="6008" spans="1:25" x14ac:dyDescent="0.25">
      <c r="A6008">
        <v>6182.5</v>
      </c>
      <c r="B6008">
        <v>2.1105</v>
      </c>
      <c r="I6008">
        <v>6203</v>
      </c>
      <c r="J6008">
        <v>72.328999999999994</v>
      </c>
      <c r="L6008">
        <v>6203</v>
      </c>
      <c r="M6008">
        <v>0.94</v>
      </c>
      <c r="X6008">
        <v>6203</v>
      </c>
      <c r="Y6008">
        <f>'[1]Well 1'!M6013+1</f>
        <v>1.94</v>
      </c>
    </row>
    <row r="6009" spans="1:25" x14ac:dyDescent="0.25">
      <c r="A6009">
        <v>6183</v>
      </c>
      <c r="B6009">
        <v>2.1105999999999998</v>
      </c>
      <c r="I6009">
        <v>6203.5</v>
      </c>
      <c r="J6009">
        <v>72.268000000000001</v>
      </c>
      <c r="L6009">
        <v>6203.5</v>
      </c>
      <c r="M6009">
        <v>0.9345</v>
      </c>
      <c r="X6009">
        <v>6203.5</v>
      </c>
      <c r="Y6009">
        <f>'[1]Well 1'!M6014+1</f>
        <v>1.9344999999999999</v>
      </c>
    </row>
    <row r="6010" spans="1:25" x14ac:dyDescent="0.25">
      <c r="A6010">
        <v>6183.5</v>
      </c>
      <c r="B6010">
        <v>2.1107999999999998</v>
      </c>
      <c r="I6010">
        <v>6204</v>
      </c>
      <c r="J6010">
        <v>72.206999999999994</v>
      </c>
      <c r="L6010">
        <v>6204</v>
      </c>
      <c r="M6010">
        <v>0.92900000000000005</v>
      </c>
      <c r="X6010">
        <v>6204</v>
      </c>
      <c r="Y6010">
        <f>'[1]Well 1'!M6015+1</f>
        <v>1.929</v>
      </c>
    </row>
    <row r="6011" spans="1:25" x14ac:dyDescent="0.25">
      <c r="A6011">
        <v>6184</v>
      </c>
      <c r="B6011">
        <v>2.1109</v>
      </c>
      <c r="I6011">
        <v>6204.5</v>
      </c>
      <c r="J6011">
        <v>72.139499999999998</v>
      </c>
      <c r="L6011">
        <v>6204.5</v>
      </c>
      <c r="M6011">
        <v>0.92600000000000005</v>
      </c>
      <c r="X6011">
        <v>6204.5</v>
      </c>
      <c r="Y6011">
        <f>'[1]Well 1'!M6016+1</f>
        <v>1.9260000000000002</v>
      </c>
    </row>
    <row r="6012" spans="1:25" x14ac:dyDescent="0.25">
      <c r="A6012">
        <v>6184.5</v>
      </c>
      <c r="B6012">
        <v>2.1110000000000002</v>
      </c>
      <c r="I6012">
        <v>6205</v>
      </c>
      <c r="J6012">
        <v>72.072000000000003</v>
      </c>
      <c r="L6012">
        <v>6205</v>
      </c>
      <c r="M6012">
        <v>0.92300000000000004</v>
      </c>
      <c r="X6012">
        <v>6205</v>
      </c>
      <c r="Y6012">
        <f>'[1]Well 1'!M6017+1</f>
        <v>1.923</v>
      </c>
    </row>
    <row r="6013" spans="1:25" x14ac:dyDescent="0.25">
      <c r="A6013">
        <v>6185</v>
      </c>
      <c r="B6013">
        <v>2.1112000000000002</v>
      </c>
      <c r="I6013">
        <v>6205.5</v>
      </c>
      <c r="J6013">
        <v>72.024000000000001</v>
      </c>
      <c r="L6013">
        <v>6205.5</v>
      </c>
      <c r="M6013">
        <v>0.92400000000000004</v>
      </c>
      <c r="X6013">
        <v>6205.5</v>
      </c>
      <c r="Y6013">
        <f>'[1]Well 1'!M6018+1</f>
        <v>1.9239999999999999</v>
      </c>
    </row>
    <row r="6014" spans="1:25" x14ac:dyDescent="0.25">
      <c r="A6014">
        <v>6185.5</v>
      </c>
      <c r="B6014">
        <v>2.1113</v>
      </c>
      <c r="I6014">
        <v>6206</v>
      </c>
      <c r="J6014">
        <v>71.975999999999999</v>
      </c>
      <c r="L6014">
        <v>6206</v>
      </c>
      <c r="M6014">
        <v>0.92500000000000004</v>
      </c>
      <c r="X6014">
        <v>6206</v>
      </c>
      <c r="Y6014">
        <f>'[1]Well 1'!M6019+1</f>
        <v>1.925</v>
      </c>
    </row>
    <row r="6015" spans="1:25" x14ac:dyDescent="0.25">
      <c r="A6015">
        <v>6186</v>
      </c>
      <c r="B6015">
        <v>2.1114000000000002</v>
      </c>
      <c r="I6015">
        <v>6206.5</v>
      </c>
      <c r="J6015">
        <v>71.893500000000003</v>
      </c>
      <c r="L6015">
        <v>6206.5</v>
      </c>
      <c r="M6015">
        <v>0.93049999999999999</v>
      </c>
      <c r="X6015">
        <v>6206.5</v>
      </c>
      <c r="Y6015">
        <f>'[1]Well 1'!M6020+1</f>
        <v>1.9304999999999999</v>
      </c>
    </row>
    <row r="6016" spans="1:25" x14ac:dyDescent="0.25">
      <c r="A6016">
        <v>6186.5</v>
      </c>
      <c r="B6016">
        <v>2.1114999999999999</v>
      </c>
      <c r="I6016">
        <v>6207</v>
      </c>
      <c r="J6016">
        <v>71.811000000000007</v>
      </c>
      <c r="L6016">
        <v>6207</v>
      </c>
      <c r="M6016">
        <v>0.93600000000000005</v>
      </c>
      <c r="X6016">
        <v>6207</v>
      </c>
      <c r="Y6016">
        <f>'[1]Well 1'!M6021+1</f>
        <v>1.9359999999999999</v>
      </c>
    </row>
    <row r="6017" spans="1:25" x14ac:dyDescent="0.25">
      <c r="A6017">
        <v>6187</v>
      </c>
      <c r="B6017">
        <v>2.1116999999999999</v>
      </c>
      <c r="I6017">
        <v>6207.5</v>
      </c>
      <c r="J6017">
        <v>71.731999999999999</v>
      </c>
      <c r="L6017">
        <v>6207.5</v>
      </c>
      <c r="M6017">
        <v>0.9425</v>
      </c>
      <c r="X6017">
        <v>6207.5</v>
      </c>
      <c r="Y6017">
        <f>'[1]Well 1'!M6022+1</f>
        <v>1.9424999999999999</v>
      </c>
    </row>
    <row r="6018" spans="1:25" x14ac:dyDescent="0.25">
      <c r="A6018">
        <v>6187.5</v>
      </c>
      <c r="B6018">
        <v>2.1118000000000001</v>
      </c>
      <c r="I6018">
        <v>6208</v>
      </c>
      <c r="J6018">
        <v>71.653000000000006</v>
      </c>
      <c r="L6018">
        <v>6208</v>
      </c>
      <c r="M6018">
        <v>0.94899999999999995</v>
      </c>
      <c r="X6018">
        <v>6208</v>
      </c>
      <c r="Y6018">
        <f>'[1]Well 1'!M6023+1</f>
        <v>1.9489999999999998</v>
      </c>
    </row>
    <row r="6019" spans="1:25" x14ac:dyDescent="0.25">
      <c r="A6019">
        <v>6188</v>
      </c>
      <c r="B6019">
        <v>2.1118999999999999</v>
      </c>
      <c r="I6019">
        <v>6208.5</v>
      </c>
      <c r="J6019">
        <v>71.647000000000006</v>
      </c>
      <c r="L6019">
        <v>6208.5</v>
      </c>
      <c r="M6019">
        <v>0.94799999999999995</v>
      </c>
      <c r="X6019">
        <v>6208.5</v>
      </c>
      <c r="Y6019">
        <f>'[1]Well 1'!M6024+1</f>
        <v>1.948</v>
      </c>
    </row>
    <row r="6020" spans="1:25" x14ac:dyDescent="0.25">
      <c r="A6020">
        <v>6188.5</v>
      </c>
      <c r="B6020">
        <v>2.1120999999999999</v>
      </c>
      <c r="I6020">
        <v>6209</v>
      </c>
      <c r="J6020">
        <v>71.641000000000005</v>
      </c>
      <c r="L6020">
        <v>6209</v>
      </c>
      <c r="M6020">
        <v>0.94699999999999995</v>
      </c>
      <c r="X6020">
        <v>6209</v>
      </c>
      <c r="Y6020">
        <f>'[1]Well 1'!M6025+1</f>
        <v>1.9470000000000001</v>
      </c>
    </row>
    <row r="6021" spans="1:25" x14ac:dyDescent="0.25">
      <c r="A6021">
        <v>6189</v>
      </c>
      <c r="B6021">
        <v>2.1122000000000001</v>
      </c>
      <c r="I6021">
        <v>6209.5</v>
      </c>
      <c r="J6021">
        <v>71.771000000000001</v>
      </c>
      <c r="L6021">
        <v>6209.5</v>
      </c>
      <c r="M6021">
        <v>0.94299999999999995</v>
      </c>
      <c r="X6021">
        <v>6209.5</v>
      </c>
      <c r="Y6021">
        <f>'[1]Well 1'!M6026+1</f>
        <v>1.9430000000000001</v>
      </c>
    </row>
    <row r="6022" spans="1:25" x14ac:dyDescent="0.25">
      <c r="A6022">
        <v>6189.5</v>
      </c>
      <c r="B6022">
        <v>2.1122999999999998</v>
      </c>
      <c r="I6022">
        <v>6210</v>
      </c>
      <c r="J6022">
        <v>71.900999999999996</v>
      </c>
      <c r="L6022">
        <v>6210</v>
      </c>
      <c r="M6022">
        <v>0.93899999999999995</v>
      </c>
      <c r="X6022">
        <v>6210</v>
      </c>
      <c r="Y6022">
        <f>'[1]Well 1'!M6027+1</f>
        <v>1.9390000000000001</v>
      </c>
    </row>
    <row r="6023" spans="1:25" x14ac:dyDescent="0.25">
      <c r="A6023">
        <v>6190</v>
      </c>
      <c r="B6023">
        <v>2.1124000000000001</v>
      </c>
      <c r="I6023">
        <v>6210.5</v>
      </c>
      <c r="J6023">
        <v>72.517499999999998</v>
      </c>
      <c r="L6023">
        <v>6210.5</v>
      </c>
      <c r="M6023">
        <v>0.9345</v>
      </c>
      <c r="X6023">
        <v>6210.5</v>
      </c>
      <c r="Y6023">
        <f>'[1]Well 1'!M6028+1</f>
        <v>1.9344999999999999</v>
      </c>
    </row>
    <row r="6024" spans="1:25" x14ac:dyDescent="0.25">
      <c r="A6024">
        <v>6190.5</v>
      </c>
      <c r="B6024">
        <v>2.1126</v>
      </c>
      <c r="I6024">
        <v>6211</v>
      </c>
      <c r="J6024">
        <v>73.134</v>
      </c>
      <c r="L6024">
        <v>6211</v>
      </c>
      <c r="M6024">
        <v>0.93</v>
      </c>
      <c r="X6024">
        <v>6211</v>
      </c>
      <c r="Y6024">
        <f>'[1]Well 1'!M6029+1</f>
        <v>1.9300000000000002</v>
      </c>
    </row>
    <row r="6025" spans="1:25" x14ac:dyDescent="0.25">
      <c r="A6025">
        <v>6191</v>
      </c>
      <c r="B6025">
        <v>2.1126999999999998</v>
      </c>
      <c r="I6025">
        <v>6211.5</v>
      </c>
      <c r="J6025">
        <v>74.584000000000003</v>
      </c>
      <c r="L6025">
        <v>6211.5</v>
      </c>
      <c r="M6025">
        <v>0.92700000000000005</v>
      </c>
      <c r="X6025">
        <v>6211.5</v>
      </c>
      <c r="Y6025">
        <f>'[1]Well 1'!M6030+1</f>
        <v>1.927</v>
      </c>
    </row>
    <row r="6026" spans="1:25" x14ac:dyDescent="0.25">
      <c r="A6026">
        <v>6191.5</v>
      </c>
      <c r="B6026">
        <v>2.1128</v>
      </c>
      <c r="I6026">
        <v>6212</v>
      </c>
      <c r="J6026">
        <v>76.034000000000006</v>
      </c>
      <c r="L6026">
        <v>6212</v>
      </c>
      <c r="M6026">
        <v>0.92400000000000004</v>
      </c>
      <c r="X6026">
        <v>6212</v>
      </c>
      <c r="Y6026">
        <f>'[1]Well 1'!M6031+1</f>
        <v>1.9239999999999999</v>
      </c>
    </row>
    <row r="6027" spans="1:25" x14ac:dyDescent="0.25">
      <c r="A6027">
        <v>6192</v>
      </c>
      <c r="B6027">
        <v>2.113</v>
      </c>
      <c r="I6027">
        <v>6212.5</v>
      </c>
      <c r="J6027">
        <v>78.333500000000001</v>
      </c>
      <c r="L6027">
        <v>6212.5</v>
      </c>
      <c r="M6027">
        <v>0.92</v>
      </c>
      <c r="X6027">
        <v>6212.5</v>
      </c>
      <c r="Y6027">
        <f>'[1]Well 1'!M6032+1</f>
        <v>1.92</v>
      </c>
    </row>
    <row r="6028" spans="1:25" x14ac:dyDescent="0.25">
      <c r="A6028">
        <v>6192.5</v>
      </c>
      <c r="B6028">
        <v>2.1131000000000002</v>
      </c>
      <c r="I6028">
        <v>6213</v>
      </c>
      <c r="J6028">
        <v>80.632999999999996</v>
      </c>
      <c r="L6028">
        <v>6213</v>
      </c>
      <c r="M6028">
        <v>0.91600000000000004</v>
      </c>
      <c r="X6028">
        <v>6213</v>
      </c>
      <c r="Y6028">
        <f>'[1]Well 1'!M6033+1</f>
        <v>1.9159999999999999</v>
      </c>
    </row>
    <row r="6029" spans="1:25" x14ac:dyDescent="0.25">
      <c r="A6029">
        <v>6193</v>
      </c>
      <c r="B6029">
        <v>2.1132</v>
      </c>
      <c r="I6029">
        <v>6213.5</v>
      </c>
      <c r="J6029">
        <v>80.842500000000001</v>
      </c>
      <c r="L6029">
        <v>6213.5</v>
      </c>
      <c r="M6029">
        <v>0.91149999999999998</v>
      </c>
      <c r="X6029">
        <v>6213.5</v>
      </c>
      <c r="Y6029">
        <f>'[1]Well 1'!M6034+1</f>
        <v>1.9115</v>
      </c>
    </row>
    <row r="6030" spans="1:25" x14ac:dyDescent="0.25">
      <c r="A6030">
        <v>6193.5</v>
      </c>
      <c r="B6030">
        <v>2.1133000000000002</v>
      </c>
      <c r="I6030">
        <v>6214</v>
      </c>
      <c r="J6030">
        <v>81.052000000000007</v>
      </c>
      <c r="L6030">
        <v>6214</v>
      </c>
      <c r="M6030">
        <v>0.90700000000000003</v>
      </c>
      <c r="X6030">
        <v>6214</v>
      </c>
      <c r="Y6030">
        <f>'[1]Well 1'!M6035+1</f>
        <v>1.907</v>
      </c>
    </row>
    <row r="6031" spans="1:25" x14ac:dyDescent="0.25">
      <c r="A6031">
        <v>6194</v>
      </c>
      <c r="B6031">
        <v>2.1135000000000002</v>
      </c>
      <c r="I6031">
        <v>6214.5</v>
      </c>
      <c r="J6031">
        <v>80.689499999999995</v>
      </c>
      <c r="L6031">
        <v>6214.5</v>
      </c>
      <c r="M6031">
        <v>0.90200000000000002</v>
      </c>
      <c r="X6031">
        <v>6214.5</v>
      </c>
      <c r="Y6031">
        <f>'[1]Well 1'!M6036+1</f>
        <v>1.9020000000000001</v>
      </c>
    </row>
    <row r="6032" spans="1:25" x14ac:dyDescent="0.25">
      <c r="A6032">
        <v>6194.5</v>
      </c>
      <c r="B6032">
        <v>2.1135999999999999</v>
      </c>
      <c r="I6032">
        <v>6215</v>
      </c>
      <c r="J6032">
        <v>80.326999999999998</v>
      </c>
      <c r="L6032">
        <v>6215</v>
      </c>
      <c r="M6032">
        <v>0.89700000000000002</v>
      </c>
      <c r="X6032">
        <v>6215</v>
      </c>
      <c r="Y6032">
        <f>'[1]Well 1'!M6037+1</f>
        <v>1.897</v>
      </c>
    </row>
    <row r="6033" spans="1:25" x14ac:dyDescent="0.25">
      <c r="A6033">
        <v>6195</v>
      </c>
      <c r="B6033">
        <v>2.1137000000000001</v>
      </c>
      <c r="I6033">
        <v>6215.5</v>
      </c>
      <c r="J6033">
        <v>82.032499999999999</v>
      </c>
      <c r="L6033">
        <v>6215.5</v>
      </c>
      <c r="M6033">
        <v>0.89049999999999996</v>
      </c>
      <c r="X6033">
        <v>6215.5</v>
      </c>
      <c r="Y6033">
        <f>'[1]Well 1'!M6038+1</f>
        <v>1.8904999999999998</v>
      </c>
    </row>
    <row r="6034" spans="1:25" x14ac:dyDescent="0.25">
      <c r="A6034">
        <v>6195.5</v>
      </c>
      <c r="B6034">
        <v>2.1139000000000001</v>
      </c>
      <c r="I6034">
        <v>6216</v>
      </c>
      <c r="J6034">
        <v>83.738</v>
      </c>
      <c r="L6034">
        <v>6216</v>
      </c>
      <c r="M6034">
        <v>0.88400000000000001</v>
      </c>
      <c r="X6034">
        <v>6216</v>
      </c>
      <c r="Y6034">
        <f>'[1]Well 1'!M6039+1</f>
        <v>1.8839999999999999</v>
      </c>
    </row>
    <row r="6035" spans="1:25" x14ac:dyDescent="0.25">
      <c r="A6035">
        <v>6196</v>
      </c>
      <c r="B6035">
        <v>2.1139999999999999</v>
      </c>
      <c r="I6035">
        <v>6216.5</v>
      </c>
      <c r="J6035">
        <v>85.367000000000004</v>
      </c>
      <c r="L6035">
        <v>6216.5</v>
      </c>
      <c r="M6035">
        <v>0.873</v>
      </c>
      <c r="X6035">
        <v>6216.5</v>
      </c>
      <c r="Y6035">
        <f>'[1]Well 1'!M6040+1</f>
        <v>1.873</v>
      </c>
    </row>
    <row r="6036" spans="1:25" x14ac:dyDescent="0.25">
      <c r="A6036">
        <v>6196.5</v>
      </c>
      <c r="B6036">
        <v>2.1141999999999999</v>
      </c>
      <c r="I6036">
        <v>6217</v>
      </c>
      <c r="J6036">
        <v>86.995999999999995</v>
      </c>
      <c r="L6036">
        <v>6217</v>
      </c>
      <c r="M6036">
        <v>0.86199999999999999</v>
      </c>
      <c r="X6036">
        <v>6217</v>
      </c>
      <c r="Y6036">
        <f>'[1]Well 1'!M6041+1</f>
        <v>1.8620000000000001</v>
      </c>
    </row>
    <row r="6037" spans="1:25" x14ac:dyDescent="0.25">
      <c r="A6037">
        <v>6197</v>
      </c>
      <c r="B6037">
        <v>2.1143000000000001</v>
      </c>
      <c r="I6037">
        <v>6217.5</v>
      </c>
      <c r="J6037">
        <v>88.032499999999999</v>
      </c>
      <c r="L6037">
        <v>6217.5</v>
      </c>
      <c r="M6037">
        <v>0.84899999999999998</v>
      </c>
      <c r="X6037">
        <v>6217.5</v>
      </c>
      <c r="Y6037">
        <f>'[1]Well 1'!M6042+1</f>
        <v>1.849</v>
      </c>
    </row>
    <row r="6038" spans="1:25" x14ac:dyDescent="0.25">
      <c r="A6038">
        <v>6197.5</v>
      </c>
      <c r="B6038">
        <v>2.1143999999999998</v>
      </c>
      <c r="I6038">
        <v>6218</v>
      </c>
      <c r="J6038">
        <v>89.069000000000003</v>
      </c>
      <c r="L6038">
        <v>6218</v>
      </c>
      <c r="M6038">
        <v>0.83599999999999997</v>
      </c>
      <c r="X6038">
        <v>6218</v>
      </c>
      <c r="Y6038">
        <f>'[1]Well 1'!M6043+1</f>
        <v>1.8359999999999999</v>
      </c>
    </row>
    <row r="6039" spans="1:25" x14ac:dyDescent="0.25">
      <c r="A6039">
        <v>6198</v>
      </c>
      <c r="B6039">
        <v>2.1145999999999998</v>
      </c>
      <c r="I6039">
        <v>6218.5</v>
      </c>
      <c r="J6039">
        <v>89.677499999999995</v>
      </c>
      <c r="L6039">
        <v>6218.5</v>
      </c>
      <c r="M6039">
        <v>0.82499999999999996</v>
      </c>
      <c r="X6039">
        <v>6218.5</v>
      </c>
      <c r="Y6039">
        <f>'[1]Well 1'!M6044+1</f>
        <v>1.825</v>
      </c>
    </row>
    <row r="6040" spans="1:25" x14ac:dyDescent="0.25">
      <c r="A6040">
        <v>6198.5</v>
      </c>
      <c r="B6040">
        <v>2.1147</v>
      </c>
      <c r="I6040">
        <v>6219</v>
      </c>
      <c r="J6040">
        <v>90.286000000000001</v>
      </c>
      <c r="L6040">
        <v>6219</v>
      </c>
      <c r="M6040">
        <v>0.81399999999999995</v>
      </c>
      <c r="X6040">
        <v>6219</v>
      </c>
      <c r="Y6040">
        <f>'[1]Well 1'!M6045+1</f>
        <v>1.8140000000000001</v>
      </c>
    </row>
    <row r="6041" spans="1:25" x14ac:dyDescent="0.25">
      <c r="A6041">
        <v>6199</v>
      </c>
      <c r="B6041">
        <v>2.1149</v>
      </c>
      <c r="I6041">
        <v>6219.5</v>
      </c>
      <c r="J6041">
        <v>90.8125</v>
      </c>
      <c r="L6041">
        <v>6219.5</v>
      </c>
      <c r="M6041">
        <v>0.81200000000000006</v>
      </c>
      <c r="X6041">
        <v>6219.5</v>
      </c>
      <c r="Y6041">
        <f>'[1]Well 1'!M6046+1</f>
        <v>1.8120000000000001</v>
      </c>
    </row>
    <row r="6042" spans="1:25" x14ac:dyDescent="0.25">
      <c r="A6042">
        <v>6199.5</v>
      </c>
      <c r="B6042">
        <v>2.1150000000000002</v>
      </c>
      <c r="I6042">
        <v>6220</v>
      </c>
      <c r="J6042">
        <v>91.338999999999999</v>
      </c>
      <c r="L6042">
        <v>6220</v>
      </c>
      <c r="M6042">
        <v>0.81</v>
      </c>
      <c r="X6042">
        <v>6220</v>
      </c>
      <c r="Y6042">
        <f>'[1]Well 1'!M6047+1</f>
        <v>1.81</v>
      </c>
    </row>
    <row r="6043" spans="1:25" x14ac:dyDescent="0.25">
      <c r="A6043">
        <v>6200</v>
      </c>
      <c r="B6043">
        <v>2.1152000000000002</v>
      </c>
      <c r="I6043">
        <v>6220.5</v>
      </c>
      <c r="J6043">
        <v>91.509</v>
      </c>
      <c r="L6043">
        <v>6220.5</v>
      </c>
      <c r="M6043">
        <v>0.83099999999999996</v>
      </c>
      <c r="X6043">
        <v>6220.5</v>
      </c>
      <c r="Y6043">
        <f>'[1]Well 1'!M6048+1</f>
        <v>1.831</v>
      </c>
    </row>
    <row r="6044" spans="1:25" x14ac:dyDescent="0.25">
      <c r="A6044">
        <v>6200.5</v>
      </c>
      <c r="B6044">
        <v>2.1153</v>
      </c>
      <c r="I6044">
        <v>6221</v>
      </c>
      <c r="J6044">
        <v>91.679000000000002</v>
      </c>
      <c r="L6044">
        <v>6221</v>
      </c>
      <c r="M6044">
        <v>0.85199999999999998</v>
      </c>
      <c r="X6044">
        <v>6221</v>
      </c>
      <c r="Y6044">
        <f>'[1]Well 1'!M6049+1</f>
        <v>1.8519999999999999</v>
      </c>
    </row>
    <row r="6045" spans="1:25" x14ac:dyDescent="0.25">
      <c r="A6045">
        <v>6201</v>
      </c>
      <c r="B6045">
        <v>2.1154000000000002</v>
      </c>
      <c r="I6045">
        <v>6221.5</v>
      </c>
      <c r="J6045">
        <v>91.472999999999999</v>
      </c>
      <c r="L6045">
        <v>6221.5</v>
      </c>
      <c r="M6045">
        <v>0.87849999999999995</v>
      </c>
      <c r="X6045">
        <v>6221.5</v>
      </c>
      <c r="Y6045">
        <f>'[1]Well 1'!M6050+1</f>
        <v>1.8784999999999998</v>
      </c>
    </row>
    <row r="6046" spans="1:25" x14ac:dyDescent="0.25">
      <c r="A6046">
        <v>6201.5</v>
      </c>
      <c r="B6046">
        <v>2.1156000000000001</v>
      </c>
      <c r="I6046">
        <v>6222</v>
      </c>
      <c r="J6046">
        <v>91.266999999999996</v>
      </c>
      <c r="L6046">
        <v>6222</v>
      </c>
      <c r="M6046">
        <v>0.90500000000000003</v>
      </c>
      <c r="X6046">
        <v>6222</v>
      </c>
      <c r="Y6046">
        <f>'[1]Well 1'!M6051+1</f>
        <v>1.905</v>
      </c>
    </row>
    <row r="6047" spans="1:25" x14ac:dyDescent="0.25">
      <c r="A6047">
        <v>6202</v>
      </c>
      <c r="B6047">
        <v>2.1156999999999999</v>
      </c>
      <c r="I6047">
        <v>6222.5</v>
      </c>
      <c r="J6047">
        <v>90.969499999999996</v>
      </c>
      <c r="L6047">
        <v>6222.5</v>
      </c>
      <c r="M6047">
        <v>0.92600000000000005</v>
      </c>
      <c r="X6047">
        <v>6222.5</v>
      </c>
      <c r="Y6047">
        <f>'[1]Well 1'!M6052+1</f>
        <v>1.9260000000000002</v>
      </c>
    </row>
    <row r="6048" spans="1:25" x14ac:dyDescent="0.25">
      <c r="A6048">
        <v>6202.5</v>
      </c>
      <c r="B6048">
        <v>2.1158999999999999</v>
      </c>
      <c r="I6048">
        <v>6223</v>
      </c>
      <c r="J6048">
        <v>90.671999999999997</v>
      </c>
      <c r="L6048">
        <v>6223</v>
      </c>
      <c r="M6048">
        <v>0.94699999999999995</v>
      </c>
      <c r="X6048">
        <v>6223</v>
      </c>
      <c r="Y6048">
        <f>'[1]Well 1'!M6053+1</f>
        <v>1.9470000000000001</v>
      </c>
    </row>
    <row r="6049" spans="1:25" x14ac:dyDescent="0.25">
      <c r="A6049">
        <v>6203</v>
      </c>
      <c r="B6049">
        <v>2.1160000000000001</v>
      </c>
      <c r="I6049">
        <v>6223.5</v>
      </c>
      <c r="J6049">
        <v>90.5715</v>
      </c>
      <c r="L6049">
        <v>6223.5</v>
      </c>
      <c r="M6049">
        <v>0.95699999999999996</v>
      </c>
      <c r="X6049">
        <v>6223.5</v>
      </c>
      <c r="Y6049">
        <f>'[1]Well 1'!M6054+1</f>
        <v>1.9569999999999999</v>
      </c>
    </row>
    <row r="6050" spans="1:25" x14ac:dyDescent="0.25">
      <c r="A6050">
        <v>6203.5</v>
      </c>
      <c r="B6050">
        <v>2.1162000000000001</v>
      </c>
      <c r="I6050">
        <v>6224</v>
      </c>
      <c r="J6050">
        <v>90.471000000000004</v>
      </c>
      <c r="L6050">
        <v>6224</v>
      </c>
      <c r="M6050">
        <v>0.96699999999999997</v>
      </c>
      <c r="X6050">
        <v>6224</v>
      </c>
      <c r="Y6050">
        <f>'[1]Well 1'!M6055+1</f>
        <v>1.9670000000000001</v>
      </c>
    </row>
    <row r="6051" spans="1:25" x14ac:dyDescent="0.25">
      <c r="A6051">
        <v>6204</v>
      </c>
      <c r="B6051">
        <v>2.1162999999999998</v>
      </c>
      <c r="I6051">
        <v>6224.5</v>
      </c>
      <c r="J6051">
        <v>90.776499999999999</v>
      </c>
      <c r="L6051">
        <v>6224.5</v>
      </c>
      <c r="M6051">
        <v>0.96950000000000003</v>
      </c>
      <c r="X6051">
        <v>6224.5</v>
      </c>
      <c r="Y6051">
        <f>'[1]Well 1'!M6056+1</f>
        <v>1.9695</v>
      </c>
    </row>
    <row r="6052" spans="1:25" x14ac:dyDescent="0.25">
      <c r="A6052">
        <v>6204.5</v>
      </c>
      <c r="B6052">
        <v>2.1164000000000001</v>
      </c>
      <c r="I6052">
        <v>6225</v>
      </c>
      <c r="J6052">
        <v>91.081999999999994</v>
      </c>
      <c r="L6052">
        <v>6225</v>
      </c>
      <c r="M6052">
        <v>0.97199999999999998</v>
      </c>
      <c r="X6052">
        <v>6225</v>
      </c>
      <c r="Y6052">
        <f>'[1]Well 1'!M6057+1</f>
        <v>1.972</v>
      </c>
    </row>
    <row r="6053" spans="1:25" x14ac:dyDescent="0.25">
      <c r="A6053">
        <v>6205</v>
      </c>
      <c r="B6053">
        <v>2.1166</v>
      </c>
      <c r="I6053">
        <v>6225.5</v>
      </c>
      <c r="J6053">
        <v>91.96</v>
      </c>
      <c r="L6053">
        <v>6225.5</v>
      </c>
      <c r="M6053">
        <v>0.96750000000000003</v>
      </c>
      <c r="X6053">
        <v>6225.5</v>
      </c>
      <c r="Y6053">
        <f>'[1]Well 1'!M6058+1</f>
        <v>1.9675</v>
      </c>
    </row>
    <row r="6054" spans="1:25" x14ac:dyDescent="0.25">
      <c r="A6054">
        <v>6205.5</v>
      </c>
      <c r="B6054">
        <v>2.1166999999999998</v>
      </c>
      <c r="I6054">
        <v>6226</v>
      </c>
      <c r="J6054">
        <v>92.837999999999994</v>
      </c>
      <c r="L6054">
        <v>6226</v>
      </c>
      <c r="M6054">
        <v>0.96299999999999997</v>
      </c>
      <c r="X6054">
        <v>6226</v>
      </c>
      <c r="Y6054">
        <f>'[1]Well 1'!M6059+1</f>
        <v>1.9630000000000001</v>
      </c>
    </row>
    <row r="6055" spans="1:25" x14ac:dyDescent="0.25">
      <c r="A6055">
        <v>6206</v>
      </c>
      <c r="B6055">
        <v>2.1168999999999998</v>
      </c>
      <c r="I6055">
        <v>6226.5</v>
      </c>
      <c r="J6055">
        <v>93.498999999999995</v>
      </c>
      <c r="L6055">
        <v>6226.5</v>
      </c>
      <c r="M6055">
        <v>0.95550000000000002</v>
      </c>
      <c r="X6055">
        <v>6226.5</v>
      </c>
      <c r="Y6055">
        <f>'[1]Well 1'!M6060+1</f>
        <v>1.9555</v>
      </c>
    </row>
    <row r="6056" spans="1:25" x14ac:dyDescent="0.25">
      <c r="A6056">
        <v>6206.5</v>
      </c>
      <c r="B6056">
        <v>2.117</v>
      </c>
      <c r="I6056">
        <v>6227</v>
      </c>
      <c r="J6056">
        <v>94.16</v>
      </c>
      <c r="L6056">
        <v>6227</v>
      </c>
      <c r="M6056">
        <v>0.94799999999999995</v>
      </c>
      <c r="X6056">
        <v>6227</v>
      </c>
      <c r="Y6056">
        <f>'[1]Well 1'!M6061+1</f>
        <v>1.948</v>
      </c>
    </row>
    <row r="6057" spans="1:25" x14ac:dyDescent="0.25">
      <c r="A6057">
        <v>6207</v>
      </c>
      <c r="B6057">
        <v>2.1172</v>
      </c>
      <c r="I6057">
        <v>6227.5</v>
      </c>
      <c r="J6057">
        <v>94.539000000000001</v>
      </c>
      <c r="L6057">
        <v>6227.5</v>
      </c>
      <c r="M6057">
        <v>0.94</v>
      </c>
      <c r="X6057">
        <v>6227.5</v>
      </c>
      <c r="Y6057">
        <f>'[1]Well 1'!M6062+1</f>
        <v>1.94</v>
      </c>
    </row>
    <row r="6058" spans="1:25" x14ac:dyDescent="0.25">
      <c r="A6058">
        <v>6207.5</v>
      </c>
      <c r="B6058">
        <v>2.1173000000000002</v>
      </c>
      <c r="I6058">
        <v>6228</v>
      </c>
      <c r="J6058">
        <v>94.918000000000006</v>
      </c>
      <c r="L6058">
        <v>6228</v>
      </c>
      <c r="M6058">
        <v>0.93200000000000005</v>
      </c>
      <c r="X6058">
        <v>6228</v>
      </c>
      <c r="Y6058">
        <f>'[1]Well 1'!M6063+1</f>
        <v>1.9319999999999999</v>
      </c>
    </row>
    <row r="6059" spans="1:25" x14ac:dyDescent="0.25">
      <c r="A6059">
        <v>6208</v>
      </c>
      <c r="B6059">
        <v>2.1173999999999999</v>
      </c>
      <c r="I6059">
        <v>6228.5</v>
      </c>
      <c r="J6059">
        <v>95.186000000000007</v>
      </c>
      <c r="L6059">
        <v>6228.5</v>
      </c>
      <c r="M6059">
        <v>0.92449999999999999</v>
      </c>
      <c r="X6059">
        <v>6228.5</v>
      </c>
      <c r="Y6059">
        <f>'[1]Well 1'!M6064+1</f>
        <v>1.9245000000000001</v>
      </c>
    </row>
    <row r="6060" spans="1:25" x14ac:dyDescent="0.25">
      <c r="A6060">
        <v>6208.5</v>
      </c>
      <c r="B6060">
        <v>2.1175999999999999</v>
      </c>
      <c r="I6060">
        <v>6229</v>
      </c>
      <c r="J6060">
        <v>95.453999999999994</v>
      </c>
      <c r="L6060">
        <v>6229</v>
      </c>
      <c r="M6060">
        <v>0.91700000000000004</v>
      </c>
      <c r="X6060">
        <v>6229</v>
      </c>
      <c r="Y6060">
        <f>'[1]Well 1'!M6065+1</f>
        <v>1.917</v>
      </c>
    </row>
    <row r="6061" spans="1:25" x14ac:dyDescent="0.25">
      <c r="A6061">
        <v>6209</v>
      </c>
      <c r="B6061">
        <v>2.1177000000000001</v>
      </c>
      <c r="I6061">
        <v>6229.5</v>
      </c>
      <c r="J6061">
        <v>95.361500000000007</v>
      </c>
      <c r="L6061">
        <v>6229.5</v>
      </c>
      <c r="M6061">
        <v>0.90949999999999998</v>
      </c>
      <c r="X6061">
        <v>6229.5</v>
      </c>
      <c r="Y6061">
        <f>'[1]Well 1'!M6066+1</f>
        <v>1.9095</v>
      </c>
    </row>
    <row r="6062" spans="1:25" x14ac:dyDescent="0.25">
      <c r="A6062">
        <v>6209.5</v>
      </c>
      <c r="B6062">
        <v>2.1179000000000001</v>
      </c>
      <c r="I6062">
        <v>6230</v>
      </c>
      <c r="J6062">
        <v>95.269000000000005</v>
      </c>
      <c r="L6062">
        <v>6230</v>
      </c>
      <c r="M6062">
        <v>0.90200000000000002</v>
      </c>
      <c r="X6062">
        <v>6230</v>
      </c>
      <c r="Y6062">
        <f>'[1]Well 1'!M6067+1</f>
        <v>1.9020000000000001</v>
      </c>
    </row>
    <row r="6063" spans="1:25" x14ac:dyDescent="0.25">
      <c r="A6063">
        <v>6210</v>
      </c>
      <c r="B6063">
        <v>2.1179999999999999</v>
      </c>
      <c r="I6063">
        <v>6230.5</v>
      </c>
      <c r="J6063">
        <v>94.496499999999997</v>
      </c>
      <c r="L6063">
        <v>6230.5</v>
      </c>
      <c r="M6063">
        <v>0.89449999999999996</v>
      </c>
      <c r="X6063">
        <v>6230.5</v>
      </c>
      <c r="Y6063">
        <f>'[1]Well 1'!M6068+1</f>
        <v>1.8944999999999999</v>
      </c>
    </row>
    <row r="6064" spans="1:25" x14ac:dyDescent="0.25">
      <c r="A6064">
        <v>6210.5</v>
      </c>
      <c r="B6064">
        <v>2.1181000000000001</v>
      </c>
      <c r="I6064">
        <v>6231</v>
      </c>
      <c r="J6064">
        <v>93.724000000000004</v>
      </c>
      <c r="L6064">
        <v>6231</v>
      </c>
      <c r="M6064">
        <v>0.88700000000000001</v>
      </c>
      <c r="X6064">
        <v>6231</v>
      </c>
      <c r="Y6064">
        <f>'[1]Well 1'!M6069+1</f>
        <v>1.887</v>
      </c>
    </row>
    <row r="6065" spans="1:25" x14ac:dyDescent="0.25">
      <c r="A6065">
        <v>6211</v>
      </c>
      <c r="B6065">
        <v>2.1181999999999999</v>
      </c>
      <c r="I6065">
        <v>6231.5</v>
      </c>
      <c r="J6065">
        <v>92.522000000000006</v>
      </c>
      <c r="L6065">
        <v>6231.5</v>
      </c>
      <c r="M6065">
        <v>0.88100000000000001</v>
      </c>
      <c r="X6065">
        <v>6231.5</v>
      </c>
      <c r="Y6065">
        <f>'[1]Well 1'!M6070+1</f>
        <v>1.881</v>
      </c>
    </row>
    <row r="6066" spans="1:25" x14ac:dyDescent="0.25">
      <c r="A6066">
        <v>6211.5</v>
      </c>
      <c r="B6066">
        <v>2.1181999999999999</v>
      </c>
      <c r="I6066">
        <v>6232</v>
      </c>
      <c r="J6066">
        <v>91.32</v>
      </c>
      <c r="L6066">
        <v>6232</v>
      </c>
      <c r="M6066">
        <v>0.875</v>
      </c>
      <c r="X6066">
        <v>6232</v>
      </c>
      <c r="Y6066">
        <f>'[1]Well 1'!M6071+1</f>
        <v>1.875</v>
      </c>
    </row>
    <row r="6067" spans="1:25" x14ac:dyDescent="0.25">
      <c r="A6067">
        <v>6212</v>
      </c>
      <c r="B6067">
        <v>2.1181000000000001</v>
      </c>
      <c r="I6067">
        <v>6232.5</v>
      </c>
      <c r="J6067">
        <v>90.100499999999997</v>
      </c>
      <c r="L6067">
        <v>6232.5</v>
      </c>
      <c r="M6067">
        <v>0.87150000000000005</v>
      </c>
      <c r="X6067">
        <v>6232.5</v>
      </c>
      <c r="Y6067">
        <f>'[1]Well 1'!M6072+1</f>
        <v>1.8715000000000002</v>
      </c>
    </row>
    <row r="6068" spans="1:25" x14ac:dyDescent="0.25">
      <c r="A6068">
        <v>6212.5</v>
      </c>
      <c r="B6068">
        <v>2.1179999999999999</v>
      </c>
      <c r="I6068">
        <v>6233</v>
      </c>
      <c r="J6068">
        <v>88.881</v>
      </c>
      <c r="L6068">
        <v>6233</v>
      </c>
      <c r="M6068">
        <v>0.86799999999999999</v>
      </c>
      <c r="X6068">
        <v>6233</v>
      </c>
      <c r="Y6068">
        <f>'[1]Well 1'!M6073+1</f>
        <v>1.8679999999999999</v>
      </c>
    </row>
    <row r="6069" spans="1:25" x14ac:dyDescent="0.25">
      <c r="A6069">
        <v>6213</v>
      </c>
      <c r="B6069">
        <v>2.1179000000000001</v>
      </c>
      <c r="I6069">
        <v>6233.5</v>
      </c>
      <c r="J6069">
        <v>88.325999999999993</v>
      </c>
      <c r="L6069">
        <v>6233.5</v>
      </c>
      <c r="M6069">
        <v>0.86550000000000005</v>
      </c>
      <c r="X6069">
        <v>6233.5</v>
      </c>
      <c r="Y6069">
        <f>'[1]Well 1'!M6074+1</f>
        <v>1.8654999999999999</v>
      </c>
    </row>
    <row r="6070" spans="1:25" x14ac:dyDescent="0.25">
      <c r="A6070">
        <v>6213.5</v>
      </c>
      <c r="B6070">
        <v>2.1177999999999999</v>
      </c>
      <c r="I6070">
        <v>6234</v>
      </c>
      <c r="J6070">
        <v>87.771000000000001</v>
      </c>
      <c r="L6070">
        <v>6234</v>
      </c>
      <c r="M6070">
        <v>0.86299999999999999</v>
      </c>
      <c r="X6070">
        <v>6234</v>
      </c>
      <c r="Y6070">
        <f>'[1]Well 1'!M6075+1</f>
        <v>1.863</v>
      </c>
    </row>
    <row r="6071" spans="1:25" x14ac:dyDescent="0.25">
      <c r="A6071">
        <v>6214</v>
      </c>
      <c r="B6071">
        <v>2.1177000000000001</v>
      </c>
      <c r="I6071">
        <v>6234.5</v>
      </c>
      <c r="J6071">
        <v>87.997</v>
      </c>
      <c r="L6071">
        <v>6234.5</v>
      </c>
      <c r="M6071">
        <v>0.86099999999999999</v>
      </c>
      <c r="X6071">
        <v>6234.5</v>
      </c>
      <c r="Y6071">
        <f>'[1]Well 1'!M6076+1</f>
        <v>1.861</v>
      </c>
    </row>
    <row r="6072" spans="1:25" x14ac:dyDescent="0.25">
      <c r="A6072">
        <v>6214.5</v>
      </c>
      <c r="B6072">
        <v>2.1175999999999999</v>
      </c>
      <c r="I6072">
        <v>6235</v>
      </c>
      <c r="J6072">
        <v>88.222999999999999</v>
      </c>
      <c r="L6072">
        <v>6235</v>
      </c>
      <c r="M6072">
        <v>0.85899999999999999</v>
      </c>
      <c r="X6072">
        <v>6235</v>
      </c>
      <c r="Y6072">
        <f>'[1]Well 1'!M6077+1</f>
        <v>1.859</v>
      </c>
    </row>
    <row r="6073" spans="1:25" x14ac:dyDescent="0.25">
      <c r="A6073">
        <v>6215</v>
      </c>
      <c r="B6073">
        <v>2.1175000000000002</v>
      </c>
      <c r="I6073">
        <v>6235.5</v>
      </c>
      <c r="J6073">
        <v>87.265500000000003</v>
      </c>
      <c r="L6073">
        <v>6235.5</v>
      </c>
      <c r="M6073">
        <v>0.86199999999999999</v>
      </c>
      <c r="X6073">
        <v>6235.5</v>
      </c>
      <c r="Y6073">
        <f>'[1]Well 1'!M6078+1</f>
        <v>1.8620000000000001</v>
      </c>
    </row>
    <row r="6074" spans="1:25" x14ac:dyDescent="0.25">
      <c r="A6074">
        <v>6215.5</v>
      </c>
      <c r="B6074">
        <v>2.1173999999999999</v>
      </c>
      <c r="I6074">
        <v>6236</v>
      </c>
      <c r="J6074">
        <v>86.308000000000007</v>
      </c>
      <c r="L6074">
        <v>6236</v>
      </c>
      <c r="M6074">
        <v>0.86499999999999999</v>
      </c>
      <c r="X6074">
        <v>6236</v>
      </c>
      <c r="Y6074">
        <f>'[1]Well 1'!M6079+1</f>
        <v>1.865</v>
      </c>
    </row>
    <row r="6075" spans="1:25" x14ac:dyDescent="0.25">
      <c r="A6075">
        <v>6216</v>
      </c>
      <c r="B6075">
        <v>2.1173000000000002</v>
      </c>
      <c r="I6075">
        <v>6236.5</v>
      </c>
      <c r="J6075">
        <v>86.968500000000006</v>
      </c>
      <c r="L6075">
        <v>6236.5</v>
      </c>
      <c r="M6075">
        <v>0.86599999999999999</v>
      </c>
      <c r="X6075">
        <v>6236.5</v>
      </c>
      <c r="Y6075">
        <f>'[1]Well 1'!M6080+1</f>
        <v>1.8660000000000001</v>
      </c>
    </row>
    <row r="6076" spans="1:25" x14ac:dyDescent="0.25">
      <c r="A6076">
        <v>6216.5</v>
      </c>
      <c r="B6076">
        <v>2.1172</v>
      </c>
      <c r="I6076">
        <v>6237</v>
      </c>
      <c r="J6076">
        <v>87.629000000000005</v>
      </c>
      <c r="L6076">
        <v>6237</v>
      </c>
      <c r="M6076">
        <v>0.86699999999999999</v>
      </c>
      <c r="X6076">
        <v>6237</v>
      </c>
      <c r="Y6076">
        <f>'[1]Well 1'!M6081+1</f>
        <v>1.867</v>
      </c>
    </row>
    <row r="6077" spans="1:25" x14ac:dyDescent="0.25">
      <c r="A6077">
        <v>6217</v>
      </c>
      <c r="B6077">
        <v>2.1171000000000002</v>
      </c>
      <c r="I6077">
        <v>6237.5</v>
      </c>
      <c r="J6077">
        <v>88.381500000000003</v>
      </c>
      <c r="L6077">
        <v>6237.5</v>
      </c>
      <c r="M6077">
        <v>0.86499999999999999</v>
      </c>
      <c r="X6077">
        <v>6237.5</v>
      </c>
      <c r="Y6077">
        <f>'[1]Well 1'!M6082+1</f>
        <v>1.865</v>
      </c>
    </row>
    <row r="6078" spans="1:25" x14ac:dyDescent="0.25">
      <c r="A6078">
        <v>6217.5</v>
      </c>
      <c r="B6078">
        <v>2.117</v>
      </c>
      <c r="I6078">
        <v>6238</v>
      </c>
      <c r="J6078">
        <v>89.134</v>
      </c>
      <c r="L6078">
        <v>6238</v>
      </c>
      <c r="M6078">
        <v>0.86299999999999999</v>
      </c>
      <c r="X6078">
        <v>6238</v>
      </c>
      <c r="Y6078">
        <f>'[1]Well 1'!M6083+1</f>
        <v>1.863</v>
      </c>
    </row>
    <row r="6079" spans="1:25" x14ac:dyDescent="0.25">
      <c r="A6079">
        <v>6218</v>
      </c>
      <c r="B6079">
        <v>2.1168999999999998</v>
      </c>
      <c r="I6079">
        <v>6238.5</v>
      </c>
      <c r="J6079">
        <v>88.816999999999993</v>
      </c>
      <c r="L6079">
        <v>6238.5</v>
      </c>
      <c r="M6079">
        <v>0.86099999999999999</v>
      </c>
      <c r="X6079">
        <v>6238.5</v>
      </c>
      <c r="Y6079">
        <f>'[1]Well 1'!M6084+1</f>
        <v>1.861</v>
      </c>
    </row>
    <row r="6080" spans="1:25" x14ac:dyDescent="0.25">
      <c r="A6080">
        <v>6218.5</v>
      </c>
      <c r="B6080">
        <v>2.1168</v>
      </c>
      <c r="I6080">
        <v>6239</v>
      </c>
      <c r="J6080">
        <v>88.5</v>
      </c>
      <c r="L6080">
        <v>6239</v>
      </c>
      <c r="M6080">
        <v>0.85899999999999999</v>
      </c>
      <c r="X6080">
        <v>6239</v>
      </c>
      <c r="Y6080">
        <f>'[1]Well 1'!M6085+1</f>
        <v>1.859</v>
      </c>
    </row>
    <row r="6081" spans="1:25" x14ac:dyDescent="0.25">
      <c r="A6081">
        <v>6219</v>
      </c>
      <c r="B6081">
        <v>2.1166999999999998</v>
      </c>
      <c r="I6081">
        <v>6239.5</v>
      </c>
      <c r="J6081">
        <v>87.218999999999994</v>
      </c>
      <c r="L6081">
        <v>6239.5</v>
      </c>
      <c r="M6081">
        <v>0.85899999999999999</v>
      </c>
      <c r="X6081">
        <v>6239.5</v>
      </c>
      <c r="Y6081">
        <f>'[1]Well 1'!M6086+1</f>
        <v>1.859</v>
      </c>
    </row>
    <row r="6082" spans="1:25" x14ac:dyDescent="0.25">
      <c r="A6082">
        <v>6219.5</v>
      </c>
      <c r="B6082">
        <v>2.1166</v>
      </c>
      <c r="I6082">
        <v>6240</v>
      </c>
      <c r="J6082">
        <v>85.938000000000002</v>
      </c>
      <c r="L6082">
        <v>6240</v>
      </c>
      <c r="M6082">
        <v>0.85899999999999999</v>
      </c>
      <c r="X6082">
        <v>6240</v>
      </c>
      <c r="Y6082">
        <f>'[1]Well 1'!M6087+1</f>
        <v>1.859</v>
      </c>
    </row>
    <row r="6083" spans="1:25" x14ac:dyDescent="0.25">
      <c r="A6083">
        <v>6220</v>
      </c>
      <c r="B6083">
        <v>2.1164999999999998</v>
      </c>
      <c r="I6083">
        <v>6240.5</v>
      </c>
      <c r="J6083">
        <v>84.61</v>
      </c>
      <c r="L6083">
        <v>6240.5</v>
      </c>
      <c r="M6083">
        <v>0.85899999999999999</v>
      </c>
      <c r="X6083">
        <v>6240.5</v>
      </c>
      <c r="Y6083">
        <f>'[1]Well 1'!M6088+1</f>
        <v>1.859</v>
      </c>
    </row>
    <row r="6084" spans="1:25" x14ac:dyDescent="0.25">
      <c r="A6084">
        <v>6220.5</v>
      </c>
      <c r="B6084">
        <v>2.1164000000000001</v>
      </c>
      <c r="I6084">
        <v>6241</v>
      </c>
      <c r="J6084">
        <v>83.281999999999996</v>
      </c>
      <c r="L6084">
        <v>6241</v>
      </c>
      <c r="M6084">
        <v>0.85899999999999999</v>
      </c>
      <c r="X6084">
        <v>6241</v>
      </c>
      <c r="Y6084">
        <f>'[1]Well 1'!M6089+1</f>
        <v>1.859</v>
      </c>
    </row>
    <row r="6085" spans="1:25" x14ac:dyDescent="0.25">
      <c r="A6085">
        <v>6221</v>
      </c>
      <c r="B6085">
        <v>2.1162999999999998</v>
      </c>
      <c r="I6085">
        <v>6241.5</v>
      </c>
      <c r="J6085">
        <v>81.95</v>
      </c>
      <c r="L6085">
        <v>6241.5</v>
      </c>
      <c r="M6085">
        <v>0.86050000000000004</v>
      </c>
      <c r="X6085">
        <v>6241.5</v>
      </c>
      <c r="Y6085">
        <f>'[1]Well 1'!M6090+1</f>
        <v>1.8605</v>
      </c>
    </row>
    <row r="6086" spans="1:25" x14ac:dyDescent="0.25">
      <c r="A6086">
        <v>6221.5</v>
      </c>
      <c r="B6086">
        <v>2.1162000000000001</v>
      </c>
      <c r="I6086">
        <v>6242</v>
      </c>
      <c r="J6086">
        <v>80.617999999999995</v>
      </c>
      <c r="L6086">
        <v>6242</v>
      </c>
      <c r="M6086">
        <v>0.86199999999999999</v>
      </c>
      <c r="X6086">
        <v>6242</v>
      </c>
      <c r="Y6086">
        <f>'[1]Well 1'!M6091+1</f>
        <v>1.8620000000000001</v>
      </c>
    </row>
    <row r="6087" spans="1:25" x14ac:dyDescent="0.25">
      <c r="A6087">
        <v>6222</v>
      </c>
      <c r="B6087">
        <v>2.1160999999999999</v>
      </c>
      <c r="I6087">
        <v>6242.5</v>
      </c>
      <c r="J6087">
        <v>80.875500000000002</v>
      </c>
      <c r="L6087">
        <v>6242.5</v>
      </c>
      <c r="M6087">
        <v>0.86450000000000005</v>
      </c>
      <c r="X6087">
        <v>6242.5</v>
      </c>
      <c r="Y6087">
        <f>'[1]Well 1'!M6092+1</f>
        <v>1.8645</v>
      </c>
    </row>
    <row r="6088" spans="1:25" x14ac:dyDescent="0.25">
      <c r="A6088">
        <v>6222.5</v>
      </c>
      <c r="B6088">
        <v>2.1160000000000001</v>
      </c>
      <c r="I6088">
        <v>6243</v>
      </c>
      <c r="J6088">
        <v>81.132999999999996</v>
      </c>
      <c r="L6088">
        <v>6243</v>
      </c>
      <c r="M6088">
        <v>0.86699999999999999</v>
      </c>
      <c r="X6088">
        <v>6243</v>
      </c>
      <c r="Y6088">
        <f>'[1]Well 1'!M6093+1</f>
        <v>1.867</v>
      </c>
    </row>
    <row r="6089" spans="1:25" x14ac:dyDescent="0.25">
      <c r="A6089">
        <v>6223</v>
      </c>
      <c r="B6089">
        <v>2.1158999999999999</v>
      </c>
      <c r="I6089">
        <v>6243.5</v>
      </c>
      <c r="J6089">
        <v>82.290999999999997</v>
      </c>
      <c r="L6089">
        <v>6243.5</v>
      </c>
      <c r="M6089">
        <v>0.87</v>
      </c>
      <c r="X6089">
        <v>6243.5</v>
      </c>
      <c r="Y6089">
        <f>'[1]Well 1'!M6094+1</f>
        <v>1.87</v>
      </c>
    </row>
    <row r="6090" spans="1:25" x14ac:dyDescent="0.25">
      <c r="A6090">
        <v>6223.5</v>
      </c>
      <c r="B6090">
        <v>2.1158000000000001</v>
      </c>
      <c r="I6090">
        <v>6244</v>
      </c>
      <c r="J6090">
        <v>83.448999999999998</v>
      </c>
      <c r="L6090">
        <v>6244</v>
      </c>
      <c r="M6090">
        <v>0.873</v>
      </c>
      <c r="X6090">
        <v>6244</v>
      </c>
      <c r="Y6090">
        <f>'[1]Well 1'!M6095+1</f>
        <v>1.873</v>
      </c>
    </row>
    <row r="6091" spans="1:25" x14ac:dyDescent="0.25">
      <c r="A6091">
        <v>6224</v>
      </c>
      <c r="B6091">
        <v>2.1156999999999999</v>
      </c>
      <c r="I6091">
        <v>6244.5</v>
      </c>
      <c r="J6091">
        <v>84.227999999999994</v>
      </c>
      <c r="L6091">
        <v>6244.5</v>
      </c>
      <c r="M6091">
        <v>0.876</v>
      </c>
      <c r="X6091">
        <v>6244.5</v>
      </c>
      <c r="Y6091">
        <f>'[1]Well 1'!M6096+1</f>
        <v>1.8759999999999999</v>
      </c>
    </row>
    <row r="6092" spans="1:25" x14ac:dyDescent="0.25">
      <c r="A6092">
        <v>6224.5</v>
      </c>
      <c r="B6092">
        <v>2.1156000000000001</v>
      </c>
      <c r="I6092">
        <v>6245</v>
      </c>
      <c r="J6092">
        <v>85.007000000000005</v>
      </c>
      <c r="L6092">
        <v>6245</v>
      </c>
      <c r="M6092">
        <v>0.879</v>
      </c>
      <c r="X6092">
        <v>6245</v>
      </c>
      <c r="Y6092">
        <f>'[1]Well 1'!M6097+1</f>
        <v>1.879</v>
      </c>
    </row>
    <row r="6093" spans="1:25" x14ac:dyDescent="0.25">
      <c r="A6093">
        <v>6225</v>
      </c>
      <c r="B6093">
        <v>2.1154999999999999</v>
      </c>
      <c r="I6093">
        <v>6245.5</v>
      </c>
      <c r="J6093">
        <v>86.218500000000006</v>
      </c>
      <c r="L6093">
        <v>6245.5</v>
      </c>
      <c r="M6093">
        <v>0.88100000000000001</v>
      </c>
      <c r="X6093">
        <v>6245.5</v>
      </c>
      <c r="Y6093">
        <f>'[1]Well 1'!M6098+1</f>
        <v>1.881</v>
      </c>
    </row>
    <row r="6094" spans="1:25" x14ac:dyDescent="0.25">
      <c r="A6094">
        <v>6225.5</v>
      </c>
      <c r="B6094">
        <v>2.1154000000000002</v>
      </c>
      <c r="I6094">
        <v>6246</v>
      </c>
      <c r="J6094">
        <v>87.43</v>
      </c>
      <c r="L6094">
        <v>6246</v>
      </c>
      <c r="M6094">
        <v>0.88300000000000001</v>
      </c>
      <c r="X6094">
        <v>6246</v>
      </c>
      <c r="Y6094">
        <f>'[1]Well 1'!M6099+1</f>
        <v>1.883</v>
      </c>
    </row>
    <row r="6095" spans="1:25" x14ac:dyDescent="0.25">
      <c r="A6095">
        <v>6226</v>
      </c>
      <c r="B6095">
        <v>2.1153</v>
      </c>
      <c r="I6095">
        <v>6246.5</v>
      </c>
      <c r="J6095">
        <v>88.872</v>
      </c>
      <c r="L6095">
        <v>6246.5</v>
      </c>
      <c r="M6095">
        <v>0.88500000000000001</v>
      </c>
      <c r="X6095">
        <v>6246.5</v>
      </c>
      <c r="Y6095">
        <f>'[1]Well 1'!M6100+1</f>
        <v>1.885</v>
      </c>
    </row>
    <row r="6096" spans="1:25" x14ac:dyDescent="0.25">
      <c r="A6096">
        <v>6226.5</v>
      </c>
      <c r="B6096">
        <v>2.1152000000000002</v>
      </c>
      <c r="I6096">
        <v>6247</v>
      </c>
      <c r="J6096">
        <v>90.313999999999993</v>
      </c>
      <c r="L6096">
        <v>6247</v>
      </c>
      <c r="M6096">
        <v>0.88700000000000001</v>
      </c>
      <c r="X6096">
        <v>6247</v>
      </c>
      <c r="Y6096">
        <f>'[1]Well 1'!M6101+1</f>
        <v>1.887</v>
      </c>
    </row>
    <row r="6097" spans="1:25" x14ac:dyDescent="0.25">
      <c r="A6097">
        <v>6227</v>
      </c>
      <c r="B6097">
        <v>2.1151</v>
      </c>
      <c r="I6097">
        <v>6247.5</v>
      </c>
      <c r="J6097">
        <v>91.778499999999994</v>
      </c>
      <c r="L6097">
        <v>6247.5</v>
      </c>
      <c r="M6097">
        <v>0.89</v>
      </c>
      <c r="X6097">
        <v>6247.5</v>
      </c>
      <c r="Y6097">
        <f>'[1]Well 1'!M6102+1</f>
        <v>1.8900000000000001</v>
      </c>
    </row>
    <row r="6098" spans="1:25" x14ac:dyDescent="0.25">
      <c r="A6098">
        <v>6227.5</v>
      </c>
      <c r="B6098">
        <v>2.1150000000000002</v>
      </c>
      <c r="I6098">
        <v>6248</v>
      </c>
      <c r="J6098">
        <v>93.242999999999995</v>
      </c>
      <c r="L6098">
        <v>6248</v>
      </c>
      <c r="M6098">
        <v>0.89300000000000002</v>
      </c>
      <c r="X6098">
        <v>6248</v>
      </c>
      <c r="Y6098">
        <f>'[1]Well 1'!M6103+1</f>
        <v>1.893</v>
      </c>
    </row>
    <row r="6099" spans="1:25" x14ac:dyDescent="0.25">
      <c r="A6099">
        <v>6228</v>
      </c>
      <c r="B6099">
        <v>2.1149</v>
      </c>
      <c r="I6099">
        <v>6248.5</v>
      </c>
      <c r="J6099">
        <v>93.858999999999995</v>
      </c>
      <c r="L6099">
        <v>6248.5</v>
      </c>
      <c r="M6099">
        <v>0.89700000000000002</v>
      </c>
      <c r="X6099">
        <v>6248.5</v>
      </c>
      <c r="Y6099">
        <f>'[1]Well 1'!M6104+1</f>
        <v>1.897</v>
      </c>
    </row>
    <row r="6100" spans="1:25" x14ac:dyDescent="0.25">
      <c r="A6100">
        <v>6228.5</v>
      </c>
      <c r="B6100">
        <v>2.1147999999999998</v>
      </c>
      <c r="I6100">
        <v>6249</v>
      </c>
      <c r="J6100">
        <v>94.474999999999994</v>
      </c>
      <c r="L6100">
        <v>6249</v>
      </c>
      <c r="M6100">
        <v>0.90100000000000002</v>
      </c>
      <c r="X6100">
        <v>6249</v>
      </c>
      <c r="Y6100">
        <f>'[1]Well 1'!M6105+1</f>
        <v>1.901</v>
      </c>
    </row>
    <row r="6101" spans="1:25" x14ac:dyDescent="0.25">
      <c r="A6101">
        <v>6229</v>
      </c>
      <c r="B6101">
        <v>2.1147</v>
      </c>
      <c r="I6101">
        <v>6249.5</v>
      </c>
      <c r="J6101">
        <v>90.233500000000006</v>
      </c>
      <c r="L6101">
        <v>6249.5</v>
      </c>
      <c r="M6101">
        <v>0.90800000000000003</v>
      </c>
      <c r="X6101">
        <v>6249.5</v>
      </c>
      <c r="Y6101">
        <f>'[1]Well 1'!M6106+1</f>
        <v>1.9079999999999999</v>
      </c>
    </row>
    <row r="6102" spans="1:25" x14ac:dyDescent="0.25">
      <c r="A6102">
        <v>6229.5</v>
      </c>
      <c r="B6102">
        <v>2.1145999999999998</v>
      </c>
      <c r="I6102">
        <v>6250</v>
      </c>
      <c r="J6102">
        <v>85.992000000000004</v>
      </c>
      <c r="L6102">
        <v>6250</v>
      </c>
      <c r="M6102">
        <v>0.91500000000000004</v>
      </c>
      <c r="X6102">
        <v>6250</v>
      </c>
      <c r="Y6102">
        <f>'[1]Well 1'!M6107+1</f>
        <v>1.915</v>
      </c>
    </row>
    <row r="6103" spans="1:25" x14ac:dyDescent="0.25">
      <c r="A6103">
        <v>6230</v>
      </c>
      <c r="B6103">
        <v>2.1145</v>
      </c>
      <c r="I6103">
        <v>6250.5</v>
      </c>
      <c r="J6103">
        <v>85.07</v>
      </c>
      <c r="L6103">
        <v>6250.5</v>
      </c>
      <c r="M6103">
        <v>0.92449999999999999</v>
      </c>
      <c r="X6103">
        <v>6250.5</v>
      </c>
      <c r="Y6103">
        <f>'[1]Well 1'!M6108+1</f>
        <v>1.9245000000000001</v>
      </c>
    </row>
    <row r="6104" spans="1:25" x14ac:dyDescent="0.25">
      <c r="A6104">
        <v>6230.5</v>
      </c>
      <c r="B6104">
        <v>2.1143999999999998</v>
      </c>
      <c r="I6104">
        <v>6251</v>
      </c>
      <c r="J6104">
        <v>84.147999999999996</v>
      </c>
      <c r="L6104">
        <v>6251</v>
      </c>
      <c r="M6104">
        <v>0.93400000000000005</v>
      </c>
      <c r="X6104">
        <v>6251</v>
      </c>
      <c r="Y6104">
        <f>'[1]Well 1'!M6109+1</f>
        <v>1.9340000000000002</v>
      </c>
    </row>
    <row r="6105" spans="1:25" x14ac:dyDescent="0.25">
      <c r="A6105">
        <v>6231</v>
      </c>
      <c r="B6105">
        <v>2.1143000000000001</v>
      </c>
      <c r="I6105">
        <v>6251.5</v>
      </c>
      <c r="J6105">
        <v>85.442999999999998</v>
      </c>
      <c r="L6105">
        <v>6251.5</v>
      </c>
      <c r="M6105">
        <v>0.94499999999999995</v>
      </c>
      <c r="X6105">
        <v>6251.5</v>
      </c>
      <c r="Y6105">
        <f>'[1]Well 1'!M6110+1</f>
        <v>1.9449999999999998</v>
      </c>
    </row>
    <row r="6106" spans="1:25" x14ac:dyDescent="0.25">
      <c r="A6106">
        <v>6231.5</v>
      </c>
      <c r="B6106">
        <v>2.1141999999999999</v>
      </c>
      <c r="I6106">
        <v>6252</v>
      </c>
      <c r="J6106">
        <v>86.738</v>
      </c>
      <c r="L6106">
        <v>6252</v>
      </c>
      <c r="M6106">
        <v>0.95599999999999996</v>
      </c>
      <c r="X6106">
        <v>6252</v>
      </c>
      <c r="Y6106">
        <f>'[1]Well 1'!M6111+1</f>
        <v>1.956</v>
      </c>
    </row>
    <row r="6107" spans="1:25" x14ac:dyDescent="0.25">
      <c r="A6107">
        <v>6232</v>
      </c>
      <c r="B6107">
        <v>2.1141000000000001</v>
      </c>
      <c r="I6107">
        <v>6252.5</v>
      </c>
      <c r="J6107">
        <v>85.203500000000005</v>
      </c>
      <c r="L6107">
        <v>6252.5</v>
      </c>
      <c r="M6107">
        <v>0.96650000000000003</v>
      </c>
      <c r="X6107">
        <v>6252.5</v>
      </c>
      <c r="Y6107">
        <f>'[1]Well 1'!M6112+1</f>
        <v>1.9664999999999999</v>
      </c>
    </row>
    <row r="6108" spans="1:25" x14ac:dyDescent="0.25">
      <c r="A6108">
        <v>6232.5</v>
      </c>
      <c r="B6108">
        <v>2.1139999999999999</v>
      </c>
      <c r="I6108">
        <v>6253</v>
      </c>
      <c r="J6108">
        <v>83.668999999999997</v>
      </c>
      <c r="L6108">
        <v>6253</v>
      </c>
      <c r="M6108">
        <v>0.97699999999999998</v>
      </c>
      <c r="X6108">
        <v>6253</v>
      </c>
      <c r="Y6108">
        <f>'[1]Well 1'!M6113+1</f>
        <v>1.9769999999999999</v>
      </c>
    </row>
    <row r="6109" spans="1:25" x14ac:dyDescent="0.25">
      <c r="A6109">
        <v>6233</v>
      </c>
      <c r="B6109">
        <v>2.1139000000000001</v>
      </c>
      <c r="I6109">
        <v>6253.5</v>
      </c>
      <c r="J6109">
        <v>84.482500000000002</v>
      </c>
      <c r="L6109">
        <v>6253.5</v>
      </c>
      <c r="M6109">
        <v>0.98699999999999999</v>
      </c>
      <c r="X6109">
        <v>6253.5</v>
      </c>
      <c r="Y6109">
        <f>'[1]Well 1'!M6114+1</f>
        <v>1.9870000000000001</v>
      </c>
    </row>
    <row r="6110" spans="1:25" x14ac:dyDescent="0.25">
      <c r="A6110">
        <v>6233.5</v>
      </c>
      <c r="B6110">
        <v>2.1137999999999999</v>
      </c>
      <c r="I6110">
        <v>6254</v>
      </c>
      <c r="J6110">
        <v>85.296000000000006</v>
      </c>
      <c r="L6110">
        <v>6254</v>
      </c>
      <c r="M6110">
        <v>0.997</v>
      </c>
      <c r="X6110">
        <v>6254</v>
      </c>
      <c r="Y6110">
        <f>'[1]Well 1'!M6115+1</f>
        <v>1.9969999999999999</v>
      </c>
    </row>
    <row r="6111" spans="1:25" x14ac:dyDescent="0.25">
      <c r="A6111">
        <v>6234</v>
      </c>
      <c r="B6111">
        <v>2.1137999999999999</v>
      </c>
      <c r="I6111">
        <v>6254.5</v>
      </c>
      <c r="J6111">
        <v>87.110500000000002</v>
      </c>
      <c r="L6111">
        <v>6254.5</v>
      </c>
      <c r="M6111">
        <v>1.0055000000000001</v>
      </c>
      <c r="X6111">
        <v>6254.5</v>
      </c>
      <c r="Y6111">
        <f>'[1]Well 1'!M6116+1</f>
        <v>2.0055000000000001</v>
      </c>
    </row>
    <row r="6112" spans="1:25" x14ac:dyDescent="0.25">
      <c r="A6112">
        <v>6234.5</v>
      </c>
      <c r="B6112">
        <v>2.1137999999999999</v>
      </c>
      <c r="I6112">
        <v>6255</v>
      </c>
      <c r="J6112">
        <v>88.924999999999997</v>
      </c>
      <c r="L6112">
        <v>6255</v>
      </c>
      <c r="M6112">
        <v>1.014</v>
      </c>
      <c r="X6112">
        <v>6255</v>
      </c>
      <c r="Y6112">
        <f>'[1]Well 1'!M6117+1</f>
        <v>2.0140000000000002</v>
      </c>
    </row>
    <row r="6113" spans="1:25" x14ac:dyDescent="0.25">
      <c r="A6113">
        <v>6235</v>
      </c>
      <c r="B6113">
        <v>2.1137999999999999</v>
      </c>
      <c r="I6113">
        <v>6255.5</v>
      </c>
      <c r="J6113">
        <v>88.419499999999999</v>
      </c>
      <c r="L6113">
        <v>6255.5</v>
      </c>
      <c r="M6113">
        <v>1.02</v>
      </c>
      <c r="X6113">
        <v>6255.5</v>
      </c>
      <c r="Y6113">
        <f>'[1]Well 1'!M6118+1</f>
        <v>2.02</v>
      </c>
    </row>
    <row r="6114" spans="1:25" x14ac:dyDescent="0.25">
      <c r="A6114">
        <v>6235.5</v>
      </c>
      <c r="B6114">
        <v>2.1137999999999999</v>
      </c>
      <c r="I6114">
        <v>6256</v>
      </c>
      <c r="J6114">
        <v>87.914000000000001</v>
      </c>
      <c r="L6114">
        <v>6256</v>
      </c>
      <c r="M6114">
        <v>1.026</v>
      </c>
      <c r="X6114">
        <v>6256</v>
      </c>
      <c r="Y6114">
        <f>'[1]Well 1'!M6119+1</f>
        <v>2.0259999999999998</v>
      </c>
    </row>
    <row r="6115" spans="1:25" x14ac:dyDescent="0.25">
      <c r="A6115">
        <v>6236</v>
      </c>
      <c r="B6115">
        <v>2.1137999999999999</v>
      </c>
      <c r="I6115">
        <v>6256.5</v>
      </c>
      <c r="J6115">
        <v>88.598500000000001</v>
      </c>
      <c r="L6115">
        <v>6256.5</v>
      </c>
      <c r="M6115">
        <v>1.0275000000000001</v>
      </c>
      <c r="X6115">
        <v>6256.5</v>
      </c>
      <c r="Y6115">
        <f>'[1]Well 1'!M6120+1</f>
        <v>2.0274999999999999</v>
      </c>
    </row>
    <row r="6116" spans="1:25" x14ac:dyDescent="0.25">
      <c r="A6116">
        <v>6236.5</v>
      </c>
      <c r="B6116">
        <v>2.1137999999999999</v>
      </c>
      <c r="I6116">
        <v>6257</v>
      </c>
      <c r="J6116">
        <v>89.283000000000001</v>
      </c>
      <c r="L6116">
        <v>6257</v>
      </c>
      <c r="M6116">
        <v>1.0289999999999999</v>
      </c>
      <c r="X6116">
        <v>6257</v>
      </c>
      <c r="Y6116">
        <f>'[1]Well 1'!M6121+1</f>
        <v>2.0289999999999999</v>
      </c>
    </row>
    <row r="6117" spans="1:25" x14ac:dyDescent="0.25">
      <c r="A6117">
        <v>6237</v>
      </c>
      <c r="B6117">
        <v>2.1137999999999999</v>
      </c>
      <c r="I6117">
        <v>6257.5</v>
      </c>
      <c r="J6117">
        <v>90.099000000000004</v>
      </c>
      <c r="L6117">
        <v>6257.5</v>
      </c>
      <c r="M6117">
        <v>1.0265</v>
      </c>
      <c r="X6117">
        <v>6257.5</v>
      </c>
      <c r="Y6117">
        <f>'[1]Well 1'!M6122+1</f>
        <v>2.0265</v>
      </c>
    </row>
    <row r="6118" spans="1:25" x14ac:dyDescent="0.25">
      <c r="A6118">
        <v>6237.5</v>
      </c>
      <c r="B6118">
        <v>2.1137999999999999</v>
      </c>
      <c r="I6118">
        <v>6258</v>
      </c>
      <c r="J6118">
        <v>90.915000000000006</v>
      </c>
      <c r="L6118">
        <v>6258</v>
      </c>
      <c r="M6118">
        <v>1.024</v>
      </c>
      <c r="X6118">
        <v>6258</v>
      </c>
      <c r="Y6118">
        <f>'[1]Well 1'!M6123+1</f>
        <v>2.024</v>
      </c>
    </row>
    <row r="6119" spans="1:25" x14ac:dyDescent="0.25">
      <c r="A6119">
        <v>6238</v>
      </c>
      <c r="B6119">
        <v>2.1137999999999999</v>
      </c>
      <c r="I6119">
        <v>6258.5</v>
      </c>
      <c r="J6119">
        <v>90.704499999999996</v>
      </c>
      <c r="L6119">
        <v>6258.5</v>
      </c>
      <c r="M6119">
        <v>1.0215000000000001</v>
      </c>
      <c r="X6119">
        <v>6258.5</v>
      </c>
      <c r="Y6119">
        <f>'[1]Well 1'!M6124+1</f>
        <v>2.0215000000000001</v>
      </c>
    </row>
    <row r="6120" spans="1:25" x14ac:dyDescent="0.25">
      <c r="A6120">
        <v>6238.5</v>
      </c>
      <c r="B6120">
        <v>2.1137999999999999</v>
      </c>
      <c r="I6120">
        <v>6259</v>
      </c>
      <c r="J6120">
        <v>90.494</v>
      </c>
      <c r="L6120">
        <v>6259</v>
      </c>
      <c r="M6120">
        <v>1.0189999999999999</v>
      </c>
      <c r="X6120">
        <v>6259</v>
      </c>
      <c r="Y6120">
        <f>'[1]Well 1'!M6125+1</f>
        <v>2.0190000000000001</v>
      </c>
    </row>
    <row r="6121" spans="1:25" x14ac:dyDescent="0.25">
      <c r="A6121">
        <v>6239</v>
      </c>
      <c r="B6121">
        <v>2.1137999999999999</v>
      </c>
      <c r="I6121">
        <v>6259.5</v>
      </c>
      <c r="J6121">
        <v>90.590500000000006</v>
      </c>
      <c r="L6121">
        <v>6259.5</v>
      </c>
      <c r="M6121">
        <v>1.0165</v>
      </c>
      <c r="X6121">
        <v>6259.5</v>
      </c>
      <c r="Y6121">
        <f>'[1]Well 1'!M6126+1</f>
        <v>2.0164999999999997</v>
      </c>
    </row>
    <row r="6122" spans="1:25" x14ac:dyDescent="0.25">
      <c r="A6122">
        <v>6239.5</v>
      </c>
      <c r="B6122">
        <v>2.1137999999999999</v>
      </c>
      <c r="I6122">
        <v>6260</v>
      </c>
      <c r="J6122">
        <v>90.686999999999998</v>
      </c>
      <c r="L6122">
        <v>6260</v>
      </c>
      <c r="M6122">
        <v>1.014</v>
      </c>
      <c r="X6122">
        <v>6260</v>
      </c>
      <c r="Y6122">
        <f>'[1]Well 1'!M6127+1</f>
        <v>2.0140000000000002</v>
      </c>
    </row>
    <row r="6123" spans="1:25" x14ac:dyDescent="0.25">
      <c r="A6123">
        <v>6240</v>
      </c>
      <c r="B6123">
        <v>2.1137999999999999</v>
      </c>
      <c r="I6123">
        <v>6260.5</v>
      </c>
      <c r="J6123">
        <v>93.5535</v>
      </c>
      <c r="L6123">
        <v>6260.5</v>
      </c>
      <c r="M6123">
        <v>1.0125</v>
      </c>
      <c r="X6123">
        <v>6260.5</v>
      </c>
      <c r="Y6123">
        <f>'[1]Well 1'!M6128+1</f>
        <v>2.0125000000000002</v>
      </c>
    </row>
    <row r="6124" spans="1:25" x14ac:dyDescent="0.25">
      <c r="A6124">
        <v>6240.5</v>
      </c>
      <c r="B6124">
        <v>2.1137999999999999</v>
      </c>
      <c r="I6124">
        <v>6261</v>
      </c>
      <c r="J6124">
        <v>96.42</v>
      </c>
      <c r="L6124">
        <v>6261</v>
      </c>
      <c r="M6124">
        <v>1.0109999999999999</v>
      </c>
      <c r="X6124">
        <v>6261</v>
      </c>
      <c r="Y6124">
        <f>'[1]Well 1'!M6129+1</f>
        <v>2.0110000000000001</v>
      </c>
    </row>
    <row r="6125" spans="1:25" x14ac:dyDescent="0.25">
      <c r="A6125">
        <v>6241</v>
      </c>
      <c r="B6125">
        <v>2.1137999999999999</v>
      </c>
      <c r="I6125">
        <v>6261.5</v>
      </c>
      <c r="J6125">
        <v>98.950999999999993</v>
      </c>
      <c r="L6125">
        <v>6261.5</v>
      </c>
      <c r="M6125">
        <v>1.01</v>
      </c>
      <c r="X6125">
        <v>6261.5</v>
      </c>
      <c r="Y6125">
        <f>'[1]Well 1'!M6130+1</f>
        <v>2.0099999999999998</v>
      </c>
    </row>
    <row r="6126" spans="1:25" x14ac:dyDescent="0.25">
      <c r="A6126">
        <v>6241.5</v>
      </c>
      <c r="B6126">
        <v>2.1137000000000001</v>
      </c>
      <c r="I6126">
        <v>6262</v>
      </c>
      <c r="J6126">
        <v>101.482</v>
      </c>
      <c r="L6126">
        <v>6262</v>
      </c>
      <c r="M6126">
        <v>1.0089999999999999</v>
      </c>
      <c r="X6126">
        <v>6262</v>
      </c>
      <c r="Y6126">
        <f>'[1]Well 1'!M6131+1</f>
        <v>2.0089999999999999</v>
      </c>
    </row>
    <row r="6127" spans="1:25" x14ac:dyDescent="0.25">
      <c r="A6127">
        <v>6242</v>
      </c>
      <c r="B6127">
        <v>2.1137000000000001</v>
      </c>
      <c r="I6127">
        <v>6262.5</v>
      </c>
      <c r="J6127">
        <v>101.749</v>
      </c>
      <c r="L6127">
        <v>6262.5</v>
      </c>
      <c r="M6127">
        <v>1.0075000000000001</v>
      </c>
      <c r="X6127">
        <v>6262.5</v>
      </c>
      <c r="Y6127">
        <f>'[1]Well 1'!M6132+1</f>
        <v>2.0075000000000003</v>
      </c>
    </row>
    <row r="6128" spans="1:25" x14ac:dyDescent="0.25">
      <c r="A6128">
        <v>6242.5</v>
      </c>
      <c r="B6128">
        <v>2.1135999999999999</v>
      </c>
      <c r="I6128">
        <v>6263</v>
      </c>
      <c r="J6128">
        <v>102.01600000000001</v>
      </c>
      <c r="L6128">
        <v>6263</v>
      </c>
      <c r="M6128">
        <v>1.006</v>
      </c>
      <c r="X6128">
        <v>6263</v>
      </c>
      <c r="Y6128">
        <f>'[1]Well 1'!M6133+1</f>
        <v>2.0060000000000002</v>
      </c>
    </row>
    <row r="6129" spans="1:25" x14ac:dyDescent="0.25">
      <c r="A6129">
        <v>6243</v>
      </c>
      <c r="B6129">
        <v>2.1135000000000002</v>
      </c>
      <c r="I6129">
        <v>6263.5</v>
      </c>
      <c r="J6129">
        <v>99.986500000000007</v>
      </c>
      <c r="L6129">
        <v>6263.5</v>
      </c>
      <c r="M6129">
        <v>1.0044999999999999</v>
      </c>
      <c r="X6129">
        <v>6263.5</v>
      </c>
      <c r="Y6129">
        <f>'[1]Well 1'!M6134+1</f>
        <v>2.0045000000000002</v>
      </c>
    </row>
    <row r="6130" spans="1:25" x14ac:dyDescent="0.25">
      <c r="A6130">
        <v>6243.5</v>
      </c>
      <c r="B6130">
        <v>2.1133999999999999</v>
      </c>
      <c r="I6130">
        <v>6264</v>
      </c>
      <c r="J6130">
        <v>97.956999999999994</v>
      </c>
      <c r="L6130">
        <v>6264</v>
      </c>
      <c r="M6130">
        <v>1.0029999999999999</v>
      </c>
      <c r="X6130">
        <v>6264</v>
      </c>
      <c r="Y6130">
        <f>'[1]Well 1'!M6135+1</f>
        <v>2.0030000000000001</v>
      </c>
    </row>
    <row r="6131" spans="1:25" x14ac:dyDescent="0.25">
      <c r="A6131">
        <v>6244</v>
      </c>
      <c r="B6131">
        <v>2.1133000000000002</v>
      </c>
      <c r="I6131">
        <v>6264.5</v>
      </c>
      <c r="J6131">
        <v>97.424499999999995</v>
      </c>
      <c r="L6131">
        <v>6264.5</v>
      </c>
      <c r="M6131">
        <v>1.0009999999999999</v>
      </c>
      <c r="X6131">
        <v>6264.5</v>
      </c>
      <c r="Y6131">
        <f>'[1]Well 1'!M6136+1</f>
        <v>2.0009999999999999</v>
      </c>
    </row>
    <row r="6132" spans="1:25" x14ac:dyDescent="0.25">
      <c r="A6132">
        <v>6244.5</v>
      </c>
      <c r="B6132">
        <v>2.1132</v>
      </c>
      <c r="I6132">
        <v>6265</v>
      </c>
      <c r="J6132">
        <v>96.891999999999996</v>
      </c>
      <c r="L6132">
        <v>6265</v>
      </c>
      <c r="M6132">
        <v>0.999</v>
      </c>
      <c r="X6132">
        <v>6265</v>
      </c>
      <c r="Y6132">
        <f>'[1]Well 1'!M6137+1</f>
        <v>1.9990000000000001</v>
      </c>
    </row>
    <row r="6133" spans="1:25" x14ac:dyDescent="0.25">
      <c r="A6133">
        <v>6245</v>
      </c>
      <c r="B6133">
        <v>2.1131000000000002</v>
      </c>
      <c r="I6133">
        <v>6265.5</v>
      </c>
      <c r="J6133">
        <v>98.173500000000004</v>
      </c>
      <c r="L6133">
        <v>6265.5</v>
      </c>
      <c r="M6133">
        <v>0.99550000000000005</v>
      </c>
      <c r="X6133">
        <v>6265.5</v>
      </c>
      <c r="Y6133">
        <f>'[1]Well 1'!M6138+1</f>
        <v>1.9955000000000001</v>
      </c>
    </row>
    <row r="6134" spans="1:25" x14ac:dyDescent="0.25">
      <c r="A6134">
        <v>6245.5</v>
      </c>
      <c r="B6134">
        <v>2.113</v>
      </c>
      <c r="I6134">
        <v>6266</v>
      </c>
      <c r="J6134">
        <v>99.454999999999998</v>
      </c>
      <c r="L6134">
        <v>6266</v>
      </c>
      <c r="M6134">
        <v>0.99199999999999999</v>
      </c>
      <c r="X6134">
        <v>6266</v>
      </c>
      <c r="Y6134">
        <f>'[1]Well 1'!M6139+1</f>
        <v>1.992</v>
      </c>
    </row>
    <row r="6135" spans="1:25" x14ac:dyDescent="0.25">
      <c r="A6135">
        <v>6246</v>
      </c>
      <c r="B6135">
        <v>2.113</v>
      </c>
      <c r="I6135">
        <v>6266.5</v>
      </c>
      <c r="J6135">
        <v>100.371</v>
      </c>
      <c r="L6135">
        <v>6266.5</v>
      </c>
      <c r="M6135">
        <v>0.98799999999999999</v>
      </c>
      <c r="X6135">
        <v>6266.5</v>
      </c>
      <c r="Y6135">
        <f>'[1]Well 1'!M6140+1</f>
        <v>1.988</v>
      </c>
    </row>
    <row r="6136" spans="1:25" x14ac:dyDescent="0.25">
      <c r="A6136">
        <v>6246.5</v>
      </c>
      <c r="B6136">
        <v>2.1128999999999998</v>
      </c>
      <c r="I6136">
        <v>6267</v>
      </c>
      <c r="J6136">
        <v>101.28700000000001</v>
      </c>
      <c r="L6136">
        <v>6267</v>
      </c>
      <c r="M6136">
        <v>0.98399999999999999</v>
      </c>
      <c r="X6136">
        <v>6267</v>
      </c>
      <c r="Y6136">
        <f>'[1]Well 1'!M6141+1</f>
        <v>1.984</v>
      </c>
    </row>
    <row r="6137" spans="1:25" x14ac:dyDescent="0.25">
      <c r="A6137">
        <v>6247</v>
      </c>
      <c r="B6137">
        <v>2.1128</v>
      </c>
      <c r="I6137">
        <v>6267.5</v>
      </c>
      <c r="J6137">
        <v>100.745</v>
      </c>
      <c r="L6137">
        <v>6267.5</v>
      </c>
      <c r="M6137">
        <v>0.98</v>
      </c>
      <c r="X6137">
        <v>6267.5</v>
      </c>
      <c r="Y6137">
        <f>'[1]Well 1'!M6142+1</f>
        <v>1.98</v>
      </c>
    </row>
    <row r="6138" spans="1:25" x14ac:dyDescent="0.25">
      <c r="A6138">
        <v>6247.5</v>
      </c>
      <c r="B6138">
        <v>2.1126999999999998</v>
      </c>
      <c r="I6138">
        <v>6268</v>
      </c>
      <c r="J6138">
        <v>100.20399999999999</v>
      </c>
      <c r="L6138">
        <v>6268</v>
      </c>
      <c r="M6138">
        <v>0.97599999999999998</v>
      </c>
      <c r="X6138">
        <v>6268</v>
      </c>
      <c r="Y6138">
        <f>'[1]Well 1'!M6143+1</f>
        <v>1.976</v>
      </c>
    </row>
    <row r="6139" spans="1:25" x14ac:dyDescent="0.25">
      <c r="A6139">
        <v>6248</v>
      </c>
      <c r="B6139">
        <v>2.1126</v>
      </c>
      <c r="I6139">
        <v>6268.5</v>
      </c>
      <c r="J6139">
        <v>99.311999999999998</v>
      </c>
      <c r="L6139">
        <v>6268.5</v>
      </c>
      <c r="M6139">
        <v>0.97199999999999998</v>
      </c>
      <c r="X6139">
        <v>6268.5</v>
      </c>
      <c r="Y6139">
        <f>'[1]Well 1'!M6144+1</f>
        <v>1.972</v>
      </c>
    </row>
    <row r="6140" spans="1:25" x14ac:dyDescent="0.25">
      <c r="A6140">
        <v>6248.5</v>
      </c>
      <c r="B6140">
        <v>2.1124999999999998</v>
      </c>
      <c r="I6140">
        <v>6269</v>
      </c>
      <c r="J6140">
        <v>98.42</v>
      </c>
      <c r="L6140">
        <v>6269</v>
      </c>
      <c r="M6140">
        <v>0.96799999999999997</v>
      </c>
      <c r="X6140">
        <v>6269</v>
      </c>
      <c r="Y6140">
        <f>'[1]Well 1'!M6145+1</f>
        <v>1.968</v>
      </c>
    </row>
    <row r="6141" spans="1:25" x14ac:dyDescent="0.25">
      <c r="A6141">
        <v>6249</v>
      </c>
      <c r="B6141">
        <v>2.1124000000000001</v>
      </c>
      <c r="I6141">
        <v>6269.5</v>
      </c>
      <c r="J6141">
        <v>97.735500000000002</v>
      </c>
      <c r="L6141">
        <v>6269.5</v>
      </c>
      <c r="M6141">
        <v>0.96550000000000002</v>
      </c>
      <c r="X6141">
        <v>6269.5</v>
      </c>
      <c r="Y6141">
        <f>'[1]Well 1'!M6146+1</f>
        <v>1.9655</v>
      </c>
    </row>
    <row r="6142" spans="1:25" x14ac:dyDescent="0.25">
      <c r="A6142">
        <v>6249.5</v>
      </c>
      <c r="B6142">
        <v>2.1124000000000001</v>
      </c>
      <c r="I6142">
        <v>6270</v>
      </c>
      <c r="J6142">
        <v>97.051000000000002</v>
      </c>
      <c r="L6142">
        <v>6270</v>
      </c>
      <c r="M6142">
        <v>0.96299999999999997</v>
      </c>
      <c r="X6142">
        <v>6270</v>
      </c>
      <c r="Y6142">
        <f>'[1]Well 1'!M6147+1</f>
        <v>1.9630000000000001</v>
      </c>
    </row>
    <row r="6143" spans="1:25" x14ac:dyDescent="0.25">
      <c r="A6143">
        <v>6250</v>
      </c>
      <c r="B6143">
        <v>2.1122999999999998</v>
      </c>
      <c r="I6143">
        <v>6270.5</v>
      </c>
      <c r="J6143">
        <v>95.503500000000003</v>
      </c>
      <c r="L6143">
        <v>6270.5</v>
      </c>
      <c r="M6143">
        <v>0.96050000000000002</v>
      </c>
      <c r="X6143">
        <v>6270.5</v>
      </c>
      <c r="Y6143">
        <f>'[1]Well 1'!M6148+1</f>
        <v>1.9605000000000001</v>
      </c>
    </row>
    <row r="6144" spans="1:25" x14ac:dyDescent="0.25">
      <c r="A6144">
        <v>6250.5</v>
      </c>
      <c r="B6144">
        <v>2.1122000000000001</v>
      </c>
      <c r="I6144">
        <v>6271</v>
      </c>
      <c r="J6144">
        <v>93.956000000000003</v>
      </c>
      <c r="L6144">
        <v>6271</v>
      </c>
      <c r="M6144">
        <v>0.95799999999999996</v>
      </c>
      <c r="X6144">
        <v>6271</v>
      </c>
      <c r="Y6144">
        <f>'[1]Well 1'!M6149+1</f>
        <v>1.958</v>
      </c>
    </row>
    <row r="6145" spans="1:25" x14ac:dyDescent="0.25">
      <c r="A6145">
        <v>6251</v>
      </c>
      <c r="B6145">
        <v>2.1120999999999999</v>
      </c>
      <c r="I6145">
        <v>6271.5</v>
      </c>
      <c r="J6145">
        <v>91.820499999999996</v>
      </c>
      <c r="L6145">
        <v>6271.5</v>
      </c>
      <c r="M6145">
        <v>0.95450000000000002</v>
      </c>
      <c r="X6145">
        <v>6271.5</v>
      </c>
      <c r="Y6145">
        <f>'[1]Well 1'!M6150+1</f>
        <v>1.9544999999999999</v>
      </c>
    </row>
    <row r="6146" spans="1:25" x14ac:dyDescent="0.25">
      <c r="A6146">
        <v>6251.5</v>
      </c>
      <c r="B6146">
        <v>2.1120000000000001</v>
      </c>
      <c r="I6146">
        <v>6272</v>
      </c>
      <c r="J6146">
        <v>89.685000000000002</v>
      </c>
      <c r="L6146">
        <v>6272</v>
      </c>
      <c r="M6146">
        <v>0.95099999999999996</v>
      </c>
      <c r="X6146">
        <v>6272</v>
      </c>
      <c r="Y6146">
        <f>'[1]Well 1'!M6151+1</f>
        <v>1.9510000000000001</v>
      </c>
    </row>
    <row r="6147" spans="1:25" x14ac:dyDescent="0.25">
      <c r="A6147">
        <v>6252</v>
      </c>
      <c r="B6147">
        <v>2.1118999999999999</v>
      </c>
      <c r="I6147">
        <v>6272.5</v>
      </c>
      <c r="J6147">
        <v>88.460999999999999</v>
      </c>
      <c r="L6147">
        <v>6272.5</v>
      </c>
      <c r="M6147">
        <v>0.94550000000000001</v>
      </c>
      <c r="X6147">
        <v>6272.5</v>
      </c>
      <c r="Y6147">
        <f>'[1]Well 1'!M6152+1</f>
        <v>1.9455</v>
      </c>
    </row>
    <row r="6148" spans="1:25" x14ac:dyDescent="0.25">
      <c r="A6148">
        <v>6252.5</v>
      </c>
      <c r="B6148">
        <v>2.1118000000000001</v>
      </c>
      <c r="I6148">
        <v>6273</v>
      </c>
      <c r="J6148">
        <v>87.236999999999995</v>
      </c>
      <c r="L6148">
        <v>6273</v>
      </c>
      <c r="M6148">
        <v>0.94</v>
      </c>
      <c r="X6148">
        <v>6273</v>
      </c>
      <c r="Y6148">
        <f>'[1]Well 1'!M6153+1</f>
        <v>1.94</v>
      </c>
    </row>
    <row r="6149" spans="1:25" x14ac:dyDescent="0.25">
      <c r="A6149">
        <v>6253</v>
      </c>
      <c r="B6149">
        <v>2.1116999999999999</v>
      </c>
      <c r="I6149">
        <v>6273.5</v>
      </c>
      <c r="J6149">
        <v>87.379000000000005</v>
      </c>
      <c r="L6149">
        <v>6273.5</v>
      </c>
      <c r="M6149">
        <v>0.9345</v>
      </c>
      <c r="X6149">
        <v>6273.5</v>
      </c>
      <c r="Y6149">
        <f>'[1]Well 1'!M6154+1</f>
        <v>1.9344999999999999</v>
      </c>
    </row>
    <row r="6150" spans="1:25" x14ac:dyDescent="0.25">
      <c r="A6150">
        <v>6253.5</v>
      </c>
      <c r="B6150">
        <v>2.1116999999999999</v>
      </c>
      <c r="I6150">
        <v>6274</v>
      </c>
      <c r="J6150">
        <v>87.521000000000001</v>
      </c>
      <c r="L6150">
        <v>6274</v>
      </c>
      <c r="M6150">
        <v>0.92900000000000005</v>
      </c>
      <c r="X6150">
        <v>6274</v>
      </c>
      <c r="Y6150">
        <f>'[1]Well 1'!M6155+1</f>
        <v>1.929</v>
      </c>
    </row>
    <row r="6151" spans="1:25" x14ac:dyDescent="0.25">
      <c r="A6151">
        <v>6254</v>
      </c>
      <c r="B6151">
        <v>2.1116000000000001</v>
      </c>
      <c r="I6151">
        <v>6274.5</v>
      </c>
      <c r="J6151">
        <v>87.69</v>
      </c>
      <c r="L6151">
        <v>6274.5</v>
      </c>
      <c r="M6151">
        <v>0.92649999999999999</v>
      </c>
      <c r="X6151">
        <v>6274.5</v>
      </c>
      <c r="Y6151">
        <f>'[1]Well 1'!M6156+1</f>
        <v>1.9264999999999999</v>
      </c>
    </row>
    <row r="6152" spans="1:25" x14ac:dyDescent="0.25">
      <c r="A6152">
        <v>6254.5</v>
      </c>
      <c r="B6152">
        <v>2.1114999999999999</v>
      </c>
      <c r="I6152">
        <v>6275</v>
      </c>
      <c r="J6152">
        <v>87.858999999999995</v>
      </c>
      <c r="L6152">
        <v>6275</v>
      </c>
      <c r="M6152">
        <v>0.92400000000000004</v>
      </c>
      <c r="X6152">
        <v>6275</v>
      </c>
      <c r="Y6152">
        <f>'[1]Well 1'!M6157+1</f>
        <v>1.9239999999999999</v>
      </c>
    </row>
    <row r="6153" spans="1:25" x14ac:dyDescent="0.25">
      <c r="A6153">
        <v>6255</v>
      </c>
      <c r="B6153">
        <v>2.1114000000000002</v>
      </c>
      <c r="I6153">
        <v>6275.5</v>
      </c>
      <c r="J6153">
        <v>86.067999999999998</v>
      </c>
      <c r="L6153">
        <v>6275.5</v>
      </c>
      <c r="M6153">
        <v>0.92449999999999999</v>
      </c>
      <c r="X6153">
        <v>6275.5</v>
      </c>
      <c r="Y6153">
        <f>'[1]Well 1'!M6158+1</f>
        <v>1.9245000000000001</v>
      </c>
    </row>
    <row r="6154" spans="1:25" x14ac:dyDescent="0.25">
      <c r="A6154">
        <v>6255.5</v>
      </c>
      <c r="B6154">
        <v>2.1113</v>
      </c>
      <c r="I6154">
        <v>6276</v>
      </c>
      <c r="J6154">
        <v>84.277000000000001</v>
      </c>
      <c r="L6154">
        <v>6276</v>
      </c>
      <c r="M6154">
        <v>0.92500000000000004</v>
      </c>
      <c r="X6154">
        <v>6276</v>
      </c>
      <c r="Y6154">
        <f>'[1]Well 1'!M6159+1</f>
        <v>1.925</v>
      </c>
    </row>
    <row r="6155" spans="1:25" x14ac:dyDescent="0.25">
      <c r="A6155">
        <v>6256</v>
      </c>
      <c r="B6155">
        <v>2.1112000000000002</v>
      </c>
      <c r="I6155">
        <v>6276.5</v>
      </c>
      <c r="J6155">
        <v>83.950500000000005</v>
      </c>
      <c r="L6155">
        <v>6276.5</v>
      </c>
      <c r="M6155">
        <v>0.92749999999999999</v>
      </c>
      <c r="X6155">
        <v>6276.5</v>
      </c>
      <c r="Y6155">
        <f>'[1]Well 1'!M6160+1</f>
        <v>1.9275</v>
      </c>
    </row>
    <row r="6156" spans="1:25" x14ac:dyDescent="0.25">
      <c r="A6156">
        <v>6256.5</v>
      </c>
      <c r="B6156">
        <v>2.1111</v>
      </c>
      <c r="I6156">
        <v>6277</v>
      </c>
      <c r="J6156">
        <v>83.623999999999995</v>
      </c>
      <c r="L6156">
        <v>6277</v>
      </c>
      <c r="M6156">
        <v>0.93</v>
      </c>
      <c r="X6156">
        <v>6277</v>
      </c>
      <c r="Y6156">
        <f>'[1]Well 1'!M6161+1</f>
        <v>1.9300000000000002</v>
      </c>
    </row>
    <row r="6157" spans="1:25" x14ac:dyDescent="0.25">
      <c r="A6157">
        <v>6257</v>
      </c>
      <c r="B6157">
        <v>2.1110000000000002</v>
      </c>
      <c r="I6157">
        <v>6277.5</v>
      </c>
      <c r="J6157">
        <v>86.718500000000006</v>
      </c>
      <c r="L6157">
        <v>6277.5</v>
      </c>
      <c r="M6157">
        <v>0.9375</v>
      </c>
      <c r="X6157">
        <v>6277.5</v>
      </c>
      <c r="Y6157">
        <f>'[1]Well 1'!M6162+1</f>
        <v>1.9375</v>
      </c>
    </row>
    <row r="6158" spans="1:25" x14ac:dyDescent="0.25">
      <c r="A6158">
        <v>6257.5</v>
      </c>
      <c r="B6158">
        <v>2.1110000000000002</v>
      </c>
      <c r="I6158">
        <v>6278</v>
      </c>
      <c r="J6158">
        <v>89.813000000000002</v>
      </c>
      <c r="L6158">
        <v>6278</v>
      </c>
      <c r="M6158">
        <v>0.94499999999999995</v>
      </c>
      <c r="X6158">
        <v>6278</v>
      </c>
      <c r="Y6158">
        <f>'[1]Well 1'!M6163+1</f>
        <v>1.9449999999999998</v>
      </c>
    </row>
    <row r="6159" spans="1:25" x14ac:dyDescent="0.25">
      <c r="A6159">
        <v>6258</v>
      </c>
      <c r="B6159">
        <v>2.1109</v>
      </c>
      <c r="I6159">
        <v>6278.5</v>
      </c>
      <c r="J6159">
        <v>92.349000000000004</v>
      </c>
      <c r="L6159">
        <v>6278.5</v>
      </c>
      <c r="M6159">
        <v>0.95550000000000002</v>
      </c>
      <c r="X6159">
        <v>6278.5</v>
      </c>
      <c r="Y6159">
        <f>'[1]Well 1'!M6164+1</f>
        <v>1.9555</v>
      </c>
    </row>
    <row r="6160" spans="1:25" x14ac:dyDescent="0.25">
      <c r="A6160">
        <v>6258.5</v>
      </c>
      <c r="B6160">
        <v>2.1107999999999998</v>
      </c>
      <c r="I6160">
        <v>6279</v>
      </c>
      <c r="J6160">
        <v>94.885000000000005</v>
      </c>
      <c r="L6160">
        <v>6279</v>
      </c>
      <c r="M6160">
        <v>0.96599999999999997</v>
      </c>
      <c r="X6160">
        <v>6279</v>
      </c>
      <c r="Y6160">
        <f>'[1]Well 1'!M6165+1</f>
        <v>1.966</v>
      </c>
    </row>
    <row r="6161" spans="1:25" x14ac:dyDescent="0.25">
      <c r="A6161">
        <v>6259</v>
      </c>
      <c r="B6161">
        <v>2.1107</v>
      </c>
      <c r="I6161">
        <v>6279.5</v>
      </c>
      <c r="J6161">
        <v>95.421499999999995</v>
      </c>
      <c r="L6161">
        <v>6279.5</v>
      </c>
      <c r="M6161">
        <v>0.98199999999999998</v>
      </c>
      <c r="X6161">
        <v>6279.5</v>
      </c>
      <c r="Y6161">
        <f>'[1]Well 1'!M6166+1</f>
        <v>1.982</v>
      </c>
    </row>
    <row r="6162" spans="1:25" x14ac:dyDescent="0.25">
      <c r="A6162">
        <v>6259.5</v>
      </c>
      <c r="B6162">
        <v>2.1105999999999998</v>
      </c>
      <c r="I6162">
        <v>6280</v>
      </c>
      <c r="J6162">
        <v>95.957999999999998</v>
      </c>
      <c r="L6162">
        <v>6280</v>
      </c>
      <c r="M6162">
        <v>0.998</v>
      </c>
      <c r="X6162">
        <v>6280</v>
      </c>
      <c r="Y6162">
        <f>'[1]Well 1'!M6167+1</f>
        <v>1.998</v>
      </c>
    </row>
    <row r="6163" spans="1:25" x14ac:dyDescent="0.25">
      <c r="A6163">
        <v>6260</v>
      </c>
      <c r="B6163">
        <v>2.1105</v>
      </c>
      <c r="I6163">
        <v>6280.5</v>
      </c>
      <c r="J6163">
        <v>94.834999999999994</v>
      </c>
      <c r="L6163">
        <v>6280.5</v>
      </c>
      <c r="M6163">
        <v>1.0155000000000001</v>
      </c>
      <c r="X6163">
        <v>6280.5</v>
      </c>
      <c r="Y6163">
        <f>'[1]Well 1'!M6168+1</f>
        <v>2.0155000000000003</v>
      </c>
    </row>
    <row r="6164" spans="1:25" x14ac:dyDescent="0.25">
      <c r="A6164">
        <v>6260.5</v>
      </c>
      <c r="B6164">
        <v>2.1103999999999998</v>
      </c>
      <c r="I6164">
        <v>6281</v>
      </c>
      <c r="J6164">
        <v>93.712000000000003</v>
      </c>
      <c r="L6164">
        <v>6281</v>
      </c>
      <c r="M6164">
        <v>1.0329999999999999</v>
      </c>
      <c r="X6164">
        <v>6281</v>
      </c>
      <c r="Y6164">
        <f>'[1]Well 1'!M6169+1</f>
        <v>2.0329999999999999</v>
      </c>
    </row>
    <row r="6165" spans="1:25" x14ac:dyDescent="0.25">
      <c r="A6165">
        <v>6261</v>
      </c>
      <c r="B6165">
        <v>2.1103999999999998</v>
      </c>
      <c r="I6165">
        <v>6281.5</v>
      </c>
      <c r="J6165">
        <v>92.350999999999999</v>
      </c>
      <c r="L6165">
        <v>6281.5</v>
      </c>
      <c r="M6165">
        <v>1.046</v>
      </c>
      <c r="X6165">
        <v>6281.5</v>
      </c>
      <c r="Y6165">
        <f>'[1]Well 1'!M6170+1</f>
        <v>2.0460000000000003</v>
      </c>
    </row>
    <row r="6166" spans="1:25" x14ac:dyDescent="0.25">
      <c r="A6166">
        <v>6261.5</v>
      </c>
      <c r="B6166">
        <v>2.1103000000000001</v>
      </c>
      <c r="I6166">
        <v>6282</v>
      </c>
      <c r="J6166">
        <v>90.99</v>
      </c>
      <c r="L6166">
        <v>6282</v>
      </c>
      <c r="M6166">
        <v>1.0589999999999999</v>
      </c>
      <c r="X6166">
        <v>6282</v>
      </c>
      <c r="Y6166">
        <f>'[1]Well 1'!M6171+1</f>
        <v>2.0590000000000002</v>
      </c>
    </row>
    <row r="6167" spans="1:25" x14ac:dyDescent="0.25">
      <c r="A6167">
        <v>6262</v>
      </c>
      <c r="B6167">
        <v>2.1101999999999999</v>
      </c>
      <c r="I6167">
        <v>6282.5</v>
      </c>
      <c r="J6167">
        <v>91.224999999999994</v>
      </c>
      <c r="L6167">
        <v>6282.5</v>
      </c>
      <c r="M6167">
        <v>1.069</v>
      </c>
      <c r="X6167">
        <v>6282.5</v>
      </c>
      <c r="Y6167">
        <f>'[1]Well 1'!M6172+1</f>
        <v>2.069</v>
      </c>
    </row>
    <row r="6168" spans="1:25" x14ac:dyDescent="0.25">
      <c r="A6168">
        <v>6262.5</v>
      </c>
      <c r="B6168">
        <v>2.1101000000000001</v>
      </c>
      <c r="I6168">
        <v>6283</v>
      </c>
      <c r="J6168">
        <v>91.46</v>
      </c>
      <c r="L6168">
        <v>6283</v>
      </c>
      <c r="M6168">
        <v>1.079</v>
      </c>
      <c r="X6168">
        <v>6283</v>
      </c>
      <c r="Y6168">
        <f>'[1]Well 1'!M6173+1</f>
        <v>2.0789999999999997</v>
      </c>
    </row>
    <row r="6169" spans="1:25" x14ac:dyDescent="0.25">
      <c r="A6169">
        <v>6263</v>
      </c>
      <c r="B6169">
        <v>2.11</v>
      </c>
      <c r="I6169">
        <v>6283.5</v>
      </c>
      <c r="J6169">
        <v>91.639499999999998</v>
      </c>
      <c r="L6169">
        <v>6283.5</v>
      </c>
      <c r="M6169">
        <v>1.087</v>
      </c>
      <c r="X6169">
        <v>6283.5</v>
      </c>
      <c r="Y6169">
        <f>'[1]Well 1'!M6174+1</f>
        <v>2.0869999999999997</v>
      </c>
    </row>
    <row r="6170" spans="1:25" x14ac:dyDescent="0.25">
      <c r="A6170">
        <v>6263.5</v>
      </c>
      <c r="B6170">
        <v>2.1099000000000001</v>
      </c>
      <c r="I6170">
        <v>6284</v>
      </c>
      <c r="J6170">
        <v>91.819000000000003</v>
      </c>
      <c r="L6170">
        <v>6284</v>
      </c>
      <c r="M6170">
        <v>1.095</v>
      </c>
      <c r="X6170">
        <v>6284</v>
      </c>
      <c r="Y6170">
        <f>'[1]Well 1'!M6175+1</f>
        <v>2.0949999999999998</v>
      </c>
    </row>
    <row r="6171" spans="1:25" x14ac:dyDescent="0.25">
      <c r="A6171">
        <v>6264</v>
      </c>
      <c r="B6171">
        <v>2.1097999999999999</v>
      </c>
      <c r="I6171">
        <v>6284.5</v>
      </c>
      <c r="J6171">
        <v>92.293000000000006</v>
      </c>
      <c r="L6171">
        <v>6284.5</v>
      </c>
      <c r="M6171">
        <v>1.1020000000000001</v>
      </c>
      <c r="X6171">
        <v>6284.5</v>
      </c>
      <c r="Y6171">
        <f>'[1]Well 1'!M6176+1</f>
        <v>2.1020000000000003</v>
      </c>
    </row>
    <row r="6172" spans="1:25" x14ac:dyDescent="0.25">
      <c r="A6172">
        <v>6264.5</v>
      </c>
      <c r="B6172">
        <v>2.1097000000000001</v>
      </c>
      <c r="I6172">
        <v>6285</v>
      </c>
      <c r="J6172">
        <v>92.766999999999996</v>
      </c>
      <c r="L6172">
        <v>6285</v>
      </c>
      <c r="M6172">
        <v>1.109</v>
      </c>
      <c r="X6172">
        <v>6285</v>
      </c>
      <c r="Y6172">
        <f>'[1]Well 1'!M6177+1</f>
        <v>2.109</v>
      </c>
    </row>
    <row r="6173" spans="1:25" x14ac:dyDescent="0.25">
      <c r="A6173">
        <v>6265</v>
      </c>
      <c r="B6173">
        <v>2.1097000000000001</v>
      </c>
      <c r="I6173">
        <v>6285.5</v>
      </c>
      <c r="J6173">
        <v>93.655000000000001</v>
      </c>
      <c r="L6173">
        <v>6285.5</v>
      </c>
      <c r="M6173">
        <v>1.1154999999999999</v>
      </c>
      <c r="X6173">
        <v>6285.5</v>
      </c>
      <c r="Y6173">
        <f>'[1]Well 1'!M6178+1</f>
        <v>2.1154999999999999</v>
      </c>
    </row>
    <row r="6174" spans="1:25" x14ac:dyDescent="0.25">
      <c r="A6174">
        <v>6265.5</v>
      </c>
      <c r="B6174">
        <v>2.1095999999999999</v>
      </c>
      <c r="I6174">
        <v>6286</v>
      </c>
      <c r="J6174">
        <v>94.543000000000006</v>
      </c>
      <c r="L6174">
        <v>6286</v>
      </c>
      <c r="M6174">
        <v>1.1220000000000001</v>
      </c>
      <c r="X6174">
        <v>6286</v>
      </c>
      <c r="Y6174">
        <f>'[1]Well 1'!M6179+1</f>
        <v>2.1219999999999999</v>
      </c>
    </row>
    <row r="6175" spans="1:25" x14ac:dyDescent="0.25">
      <c r="A6175">
        <v>6266</v>
      </c>
      <c r="B6175">
        <v>2.1095000000000002</v>
      </c>
      <c r="I6175">
        <v>6286.5</v>
      </c>
      <c r="J6175">
        <v>93.798000000000002</v>
      </c>
      <c r="L6175">
        <v>6286.5</v>
      </c>
      <c r="M6175">
        <v>1.1254999999999999</v>
      </c>
      <c r="X6175">
        <v>6286.5</v>
      </c>
      <c r="Y6175">
        <f>'[1]Well 1'!M6180+1</f>
        <v>2.1254999999999997</v>
      </c>
    </row>
    <row r="6176" spans="1:25" x14ac:dyDescent="0.25">
      <c r="A6176">
        <v>6266.5</v>
      </c>
      <c r="B6176">
        <v>2.1093999999999999</v>
      </c>
      <c r="I6176">
        <v>6287</v>
      </c>
      <c r="J6176">
        <v>93.052999999999997</v>
      </c>
      <c r="L6176">
        <v>6287</v>
      </c>
      <c r="M6176">
        <v>1.129</v>
      </c>
      <c r="X6176">
        <v>6287</v>
      </c>
      <c r="Y6176">
        <f>'[1]Well 1'!M6181+1</f>
        <v>2.129</v>
      </c>
    </row>
    <row r="6177" spans="1:25" x14ac:dyDescent="0.25">
      <c r="A6177">
        <v>6267</v>
      </c>
      <c r="B6177">
        <v>2.1093000000000002</v>
      </c>
      <c r="I6177">
        <v>6287.5</v>
      </c>
      <c r="J6177">
        <v>94.160499999999999</v>
      </c>
      <c r="L6177">
        <v>6287.5</v>
      </c>
      <c r="M6177">
        <v>1.1305000000000001</v>
      </c>
      <c r="X6177">
        <v>6287.5</v>
      </c>
      <c r="Y6177">
        <f>'[1]Well 1'!M6182+1</f>
        <v>2.1305000000000001</v>
      </c>
    </row>
    <row r="6178" spans="1:25" x14ac:dyDescent="0.25">
      <c r="A6178">
        <v>6267.5</v>
      </c>
      <c r="B6178">
        <v>2.1092</v>
      </c>
      <c r="I6178">
        <v>6288</v>
      </c>
      <c r="J6178">
        <v>95.268000000000001</v>
      </c>
      <c r="L6178">
        <v>6288</v>
      </c>
      <c r="M6178">
        <v>1.1319999999999999</v>
      </c>
      <c r="X6178">
        <v>6288</v>
      </c>
      <c r="Y6178">
        <f>'[1]Well 1'!M6183+1</f>
        <v>2.1319999999999997</v>
      </c>
    </row>
    <row r="6179" spans="1:25" x14ac:dyDescent="0.25">
      <c r="A6179">
        <v>6268</v>
      </c>
      <c r="B6179">
        <v>2.1091000000000002</v>
      </c>
      <c r="I6179">
        <v>6288.5</v>
      </c>
      <c r="J6179">
        <v>94.971500000000006</v>
      </c>
      <c r="L6179">
        <v>6288.5</v>
      </c>
      <c r="M6179">
        <v>1.1315</v>
      </c>
      <c r="X6179">
        <v>6288.5</v>
      </c>
      <c r="Y6179">
        <f>'[1]Well 1'!M6184+1</f>
        <v>2.1315</v>
      </c>
    </row>
    <row r="6180" spans="1:25" x14ac:dyDescent="0.25">
      <c r="A6180">
        <v>6268.5</v>
      </c>
      <c r="B6180">
        <v>2.109</v>
      </c>
      <c r="I6180">
        <v>6289</v>
      </c>
      <c r="J6180">
        <v>94.674999999999997</v>
      </c>
      <c r="L6180">
        <v>6289</v>
      </c>
      <c r="M6180">
        <v>1.131</v>
      </c>
      <c r="X6180">
        <v>6289</v>
      </c>
      <c r="Y6180">
        <f>'[1]Well 1'!M6185+1</f>
        <v>2.1310000000000002</v>
      </c>
    </row>
    <row r="6181" spans="1:25" x14ac:dyDescent="0.25">
      <c r="A6181">
        <v>6269</v>
      </c>
      <c r="B6181">
        <v>2.1088</v>
      </c>
      <c r="I6181">
        <v>6289.5</v>
      </c>
      <c r="J6181">
        <v>94.251000000000005</v>
      </c>
      <c r="L6181">
        <v>6289.5</v>
      </c>
      <c r="M6181">
        <v>1.1279999999999999</v>
      </c>
      <c r="X6181">
        <v>6289.5</v>
      </c>
      <c r="Y6181">
        <f>'[1]Well 1'!M6186+1</f>
        <v>2.1280000000000001</v>
      </c>
    </row>
    <row r="6182" spans="1:25" x14ac:dyDescent="0.25">
      <c r="A6182">
        <v>6269.5</v>
      </c>
      <c r="B6182">
        <v>2.1086999999999998</v>
      </c>
      <c r="I6182">
        <v>6290</v>
      </c>
      <c r="J6182">
        <v>93.826999999999998</v>
      </c>
      <c r="L6182">
        <v>6290</v>
      </c>
      <c r="M6182">
        <v>1.125</v>
      </c>
      <c r="X6182">
        <v>6290</v>
      </c>
      <c r="Y6182">
        <f>'[1]Well 1'!M6187+1</f>
        <v>2.125</v>
      </c>
    </row>
    <row r="6183" spans="1:25" x14ac:dyDescent="0.25">
      <c r="A6183">
        <v>6270</v>
      </c>
      <c r="B6183">
        <v>2.1086</v>
      </c>
      <c r="I6183">
        <v>6290.5</v>
      </c>
      <c r="J6183">
        <v>93.597999999999999</v>
      </c>
      <c r="L6183">
        <v>6290.5</v>
      </c>
      <c r="M6183">
        <v>1.1205000000000001</v>
      </c>
      <c r="X6183">
        <v>6290.5</v>
      </c>
      <c r="Y6183">
        <f>'[1]Well 1'!M6188+1</f>
        <v>2.1204999999999998</v>
      </c>
    </row>
    <row r="6184" spans="1:25" x14ac:dyDescent="0.25">
      <c r="A6184">
        <v>6270.5</v>
      </c>
      <c r="B6184">
        <v>2.1084999999999998</v>
      </c>
      <c r="I6184">
        <v>6291</v>
      </c>
      <c r="J6184">
        <v>93.369</v>
      </c>
      <c r="L6184">
        <v>6291</v>
      </c>
      <c r="M6184">
        <v>1.1160000000000001</v>
      </c>
      <c r="X6184">
        <v>6291</v>
      </c>
      <c r="Y6184">
        <f>'[1]Well 1'!M6189+1</f>
        <v>2.1160000000000001</v>
      </c>
    </row>
    <row r="6185" spans="1:25" x14ac:dyDescent="0.25">
      <c r="A6185">
        <v>6271</v>
      </c>
      <c r="B6185">
        <v>2.1084000000000001</v>
      </c>
      <c r="I6185">
        <v>6291.5</v>
      </c>
      <c r="J6185">
        <v>92.116500000000002</v>
      </c>
      <c r="L6185">
        <v>6291.5</v>
      </c>
      <c r="M6185">
        <v>1.1100000000000001</v>
      </c>
      <c r="X6185">
        <v>6291.5</v>
      </c>
      <c r="Y6185">
        <f>'[1]Well 1'!M6190+1</f>
        <v>2.1100000000000003</v>
      </c>
    </row>
    <row r="6186" spans="1:25" x14ac:dyDescent="0.25">
      <c r="A6186">
        <v>6271.5</v>
      </c>
      <c r="B6186">
        <v>2.1082999999999998</v>
      </c>
      <c r="I6186">
        <v>6292</v>
      </c>
      <c r="J6186">
        <v>90.864000000000004</v>
      </c>
      <c r="L6186">
        <v>6292</v>
      </c>
      <c r="M6186">
        <v>1.1040000000000001</v>
      </c>
      <c r="X6186">
        <v>6292</v>
      </c>
      <c r="Y6186">
        <f>'[1]Well 1'!M6191+1</f>
        <v>2.1040000000000001</v>
      </c>
    </row>
    <row r="6187" spans="1:25" x14ac:dyDescent="0.25">
      <c r="A6187">
        <v>6272</v>
      </c>
      <c r="B6187">
        <v>2.1082000000000001</v>
      </c>
      <c r="I6187">
        <v>6292.5</v>
      </c>
      <c r="J6187">
        <v>90.327500000000001</v>
      </c>
      <c r="L6187">
        <v>6292.5</v>
      </c>
      <c r="M6187">
        <v>1.099</v>
      </c>
      <c r="X6187">
        <v>6292.5</v>
      </c>
      <c r="Y6187">
        <f>'[1]Well 1'!M6192+1</f>
        <v>2.0990000000000002</v>
      </c>
    </row>
    <row r="6188" spans="1:25" x14ac:dyDescent="0.25">
      <c r="A6188">
        <v>6272.5</v>
      </c>
      <c r="B6188">
        <v>2.1080999999999999</v>
      </c>
      <c r="I6188">
        <v>6293</v>
      </c>
      <c r="J6188">
        <v>89.790999999999997</v>
      </c>
      <c r="L6188">
        <v>6293</v>
      </c>
      <c r="M6188">
        <v>1.0940000000000001</v>
      </c>
      <c r="X6188">
        <v>6293</v>
      </c>
      <c r="Y6188">
        <f>'[1]Well 1'!M6193+1</f>
        <v>2.0940000000000003</v>
      </c>
    </row>
    <row r="6189" spans="1:25" x14ac:dyDescent="0.25">
      <c r="A6189">
        <v>6273</v>
      </c>
      <c r="B6189">
        <v>2.1080000000000001</v>
      </c>
      <c r="I6189">
        <v>6293.5</v>
      </c>
      <c r="J6189">
        <v>89.894000000000005</v>
      </c>
      <c r="L6189">
        <v>6293.5</v>
      </c>
      <c r="M6189">
        <v>1.0880000000000001</v>
      </c>
      <c r="X6189">
        <v>6293.5</v>
      </c>
      <c r="Y6189">
        <f>'[1]Well 1'!M6194+1</f>
        <v>2.0880000000000001</v>
      </c>
    </row>
    <row r="6190" spans="1:25" x14ac:dyDescent="0.25">
      <c r="A6190">
        <v>6273.5</v>
      </c>
      <c r="B6190">
        <v>2.1078000000000001</v>
      </c>
      <c r="I6190">
        <v>6294</v>
      </c>
      <c r="J6190">
        <v>89.997</v>
      </c>
      <c r="L6190">
        <v>6294</v>
      </c>
      <c r="M6190">
        <v>1.0820000000000001</v>
      </c>
      <c r="X6190">
        <v>6294</v>
      </c>
      <c r="Y6190">
        <f>'[1]Well 1'!M6195+1</f>
        <v>2.0819999999999999</v>
      </c>
    </row>
    <row r="6191" spans="1:25" x14ac:dyDescent="0.25">
      <c r="A6191">
        <v>6274</v>
      </c>
      <c r="B6191">
        <v>2.1076999999999999</v>
      </c>
      <c r="I6191">
        <v>6294.5</v>
      </c>
      <c r="J6191">
        <v>91.484499999999997</v>
      </c>
      <c r="L6191">
        <v>6294.5</v>
      </c>
      <c r="M6191">
        <v>1.0740000000000001</v>
      </c>
      <c r="X6191">
        <v>6294.5</v>
      </c>
      <c r="Y6191">
        <f>'[1]Well 1'!M6196+1</f>
        <v>2.0739999999999998</v>
      </c>
    </row>
    <row r="6192" spans="1:25" x14ac:dyDescent="0.25">
      <c r="A6192">
        <v>6274.5</v>
      </c>
      <c r="B6192">
        <v>2.1076000000000001</v>
      </c>
      <c r="I6192">
        <v>6295</v>
      </c>
      <c r="J6192">
        <v>92.971999999999994</v>
      </c>
      <c r="L6192">
        <v>6295</v>
      </c>
      <c r="M6192">
        <v>1.0660000000000001</v>
      </c>
      <c r="X6192">
        <v>6295</v>
      </c>
      <c r="Y6192">
        <f>'[1]Well 1'!M6197+1</f>
        <v>2.0659999999999998</v>
      </c>
    </row>
    <row r="6193" spans="1:25" x14ac:dyDescent="0.25">
      <c r="A6193">
        <v>6275</v>
      </c>
      <c r="B6193">
        <v>2.1074999999999999</v>
      </c>
      <c r="I6193">
        <v>6295.5</v>
      </c>
      <c r="J6193">
        <v>93.816000000000003</v>
      </c>
      <c r="L6193">
        <v>6295.5</v>
      </c>
      <c r="M6193">
        <v>1.0580000000000001</v>
      </c>
      <c r="X6193">
        <v>6295.5</v>
      </c>
      <c r="Y6193">
        <f>'[1]Well 1'!M6198+1</f>
        <v>2.0579999999999998</v>
      </c>
    </row>
    <row r="6194" spans="1:25" x14ac:dyDescent="0.25">
      <c r="A6194">
        <v>6275.5</v>
      </c>
      <c r="B6194">
        <v>2.1074000000000002</v>
      </c>
      <c r="I6194">
        <v>6296</v>
      </c>
      <c r="J6194">
        <v>94.66</v>
      </c>
      <c r="L6194">
        <v>6296</v>
      </c>
      <c r="M6194">
        <v>1.05</v>
      </c>
      <c r="X6194">
        <v>6296</v>
      </c>
      <c r="Y6194">
        <f>'[1]Well 1'!M6199+1</f>
        <v>2.0499999999999998</v>
      </c>
    </row>
    <row r="6195" spans="1:25" x14ac:dyDescent="0.25">
      <c r="A6195">
        <v>6276</v>
      </c>
      <c r="B6195">
        <v>2.1073</v>
      </c>
      <c r="I6195">
        <v>6296.5</v>
      </c>
      <c r="J6195">
        <v>93.458500000000001</v>
      </c>
      <c r="L6195">
        <v>6296.5</v>
      </c>
      <c r="M6195">
        <v>1.0445</v>
      </c>
      <c r="X6195">
        <v>6296.5</v>
      </c>
      <c r="Y6195">
        <f>'[1]Well 1'!M6200+1</f>
        <v>2.0445000000000002</v>
      </c>
    </row>
    <row r="6196" spans="1:25" x14ac:dyDescent="0.25">
      <c r="A6196">
        <v>6276.5</v>
      </c>
      <c r="B6196">
        <v>2.1072000000000002</v>
      </c>
      <c r="I6196">
        <v>6297</v>
      </c>
      <c r="J6196">
        <v>92.257000000000005</v>
      </c>
      <c r="L6196">
        <v>6297</v>
      </c>
      <c r="M6196">
        <v>1.0389999999999999</v>
      </c>
      <c r="X6196">
        <v>6297</v>
      </c>
      <c r="Y6196">
        <f>'[1]Well 1'!M6201+1</f>
        <v>2.0389999999999997</v>
      </c>
    </row>
    <row r="6197" spans="1:25" x14ac:dyDescent="0.25">
      <c r="A6197">
        <v>6277</v>
      </c>
      <c r="B6197">
        <v>2.1071</v>
      </c>
      <c r="I6197">
        <v>6297.5</v>
      </c>
      <c r="J6197">
        <v>90.0745</v>
      </c>
      <c r="L6197">
        <v>6297.5</v>
      </c>
      <c r="M6197">
        <v>1.0355000000000001</v>
      </c>
      <c r="X6197">
        <v>6297.5</v>
      </c>
      <c r="Y6197">
        <f>'[1]Well 1'!M6202+1</f>
        <v>2.0354999999999999</v>
      </c>
    </row>
    <row r="6198" spans="1:25" x14ac:dyDescent="0.25">
      <c r="A6198">
        <v>6277.5</v>
      </c>
      <c r="B6198">
        <v>2.1070000000000002</v>
      </c>
      <c r="I6198">
        <v>6298</v>
      </c>
      <c r="J6198">
        <v>87.891999999999996</v>
      </c>
      <c r="L6198">
        <v>6298</v>
      </c>
      <c r="M6198">
        <v>1.032</v>
      </c>
      <c r="X6198">
        <v>6298</v>
      </c>
      <c r="Y6198">
        <f>'[1]Well 1'!M6203+1</f>
        <v>2.032</v>
      </c>
    </row>
    <row r="6199" spans="1:25" x14ac:dyDescent="0.25">
      <c r="A6199">
        <v>6278</v>
      </c>
      <c r="B6199">
        <v>2.1067999999999998</v>
      </c>
      <c r="I6199">
        <v>6298.5</v>
      </c>
      <c r="J6199">
        <v>88.183999999999997</v>
      </c>
      <c r="L6199">
        <v>6298.5</v>
      </c>
      <c r="M6199">
        <v>1.0295000000000001</v>
      </c>
      <c r="X6199">
        <v>6298.5</v>
      </c>
      <c r="Y6199">
        <f>'[1]Well 1'!M6204+1</f>
        <v>2.0295000000000001</v>
      </c>
    </row>
    <row r="6200" spans="1:25" x14ac:dyDescent="0.25">
      <c r="A6200">
        <v>6278.5</v>
      </c>
      <c r="B6200">
        <v>2.1067</v>
      </c>
      <c r="I6200">
        <v>6299</v>
      </c>
      <c r="J6200">
        <v>88.475999999999999</v>
      </c>
      <c r="L6200">
        <v>6299</v>
      </c>
      <c r="M6200">
        <v>1.0269999999999999</v>
      </c>
      <c r="X6200">
        <v>6299</v>
      </c>
      <c r="Y6200">
        <f>'[1]Well 1'!M6205+1</f>
        <v>2.0270000000000001</v>
      </c>
    </row>
    <row r="6201" spans="1:25" x14ac:dyDescent="0.25">
      <c r="A6201">
        <v>6279</v>
      </c>
      <c r="B6201">
        <v>2.1065999999999998</v>
      </c>
      <c r="I6201">
        <v>6299.5</v>
      </c>
      <c r="J6201">
        <v>90.820499999999996</v>
      </c>
      <c r="L6201">
        <v>6299.5</v>
      </c>
      <c r="M6201">
        <v>1.0265</v>
      </c>
      <c r="X6201">
        <v>6299.5</v>
      </c>
      <c r="Y6201">
        <f>'[1]Well 1'!M6206+1</f>
        <v>2.0265</v>
      </c>
    </row>
    <row r="6202" spans="1:25" x14ac:dyDescent="0.25">
      <c r="A6202">
        <v>6279.5</v>
      </c>
      <c r="B6202">
        <v>2.1065</v>
      </c>
      <c r="I6202">
        <v>6300</v>
      </c>
      <c r="J6202">
        <v>93.165000000000006</v>
      </c>
      <c r="L6202">
        <v>6300</v>
      </c>
      <c r="M6202">
        <v>1.026</v>
      </c>
      <c r="X6202">
        <v>6300</v>
      </c>
      <c r="Y6202">
        <f>'[1]Well 1'!M6207+1</f>
        <v>2.0259999999999998</v>
      </c>
    </row>
    <row r="6203" spans="1:25" x14ac:dyDescent="0.25">
      <c r="A6203">
        <v>6280</v>
      </c>
      <c r="B6203">
        <v>2.1063999999999998</v>
      </c>
      <c r="I6203">
        <v>6300.5</v>
      </c>
      <c r="J6203">
        <v>94.450500000000005</v>
      </c>
      <c r="L6203">
        <v>6300.5</v>
      </c>
      <c r="M6203">
        <v>1.0249999999999999</v>
      </c>
      <c r="X6203">
        <v>6300.5</v>
      </c>
      <c r="Y6203">
        <f>'[1]Well 1'!M6208+1</f>
        <v>2.0249999999999999</v>
      </c>
    </row>
    <row r="6204" spans="1:25" x14ac:dyDescent="0.25">
      <c r="A6204">
        <v>6280.5</v>
      </c>
      <c r="B6204">
        <v>2.1063000000000001</v>
      </c>
      <c r="I6204">
        <v>6301</v>
      </c>
      <c r="J6204">
        <v>95.736000000000004</v>
      </c>
      <c r="L6204">
        <v>6301</v>
      </c>
      <c r="M6204">
        <v>1.024</v>
      </c>
      <c r="X6204">
        <v>6301</v>
      </c>
      <c r="Y6204">
        <f>'[1]Well 1'!M6209+1</f>
        <v>2.024</v>
      </c>
    </row>
    <row r="6205" spans="1:25" x14ac:dyDescent="0.25">
      <c r="A6205">
        <v>6281</v>
      </c>
      <c r="B6205">
        <v>2.1061999999999999</v>
      </c>
      <c r="I6205">
        <v>6301.5</v>
      </c>
      <c r="J6205">
        <v>95.039500000000004</v>
      </c>
      <c r="L6205">
        <v>6301.5</v>
      </c>
      <c r="M6205">
        <v>1.0215000000000001</v>
      </c>
      <c r="X6205">
        <v>6301.5</v>
      </c>
      <c r="Y6205">
        <f>'[1]Well 1'!M6210+1</f>
        <v>2.0215000000000001</v>
      </c>
    </row>
    <row r="6206" spans="1:25" x14ac:dyDescent="0.25">
      <c r="A6206">
        <v>6281.5</v>
      </c>
      <c r="B6206">
        <v>2.1061000000000001</v>
      </c>
      <c r="I6206">
        <v>6302</v>
      </c>
      <c r="J6206">
        <v>94.343000000000004</v>
      </c>
      <c r="L6206">
        <v>6302</v>
      </c>
      <c r="M6206">
        <v>1.0189999999999999</v>
      </c>
      <c r="X6206">
        <v>6302</v>
      </c>
      <c r="Y6206">
        <f>'[1]Well 1'!M6211+1</f>
        <v>2.0190000000000001</v>
      </c>
    </row>
    <row r="6207" spans="1:25" x14ac:dyDescent="0.25">
      <c r="A6207">
        <v>6282</v>
      </c>
      <c r="B6207">
        <v>2.1059999999999999</v>
      </c>
      <c r="I6207">
        <v>6302.5</v>
      </c>
      <c r="J6207">
        <v>94.013000000000005</v>
      </c>
      <c r="L6207">
        <v>6302.5</v>
      </c>
      <c r="M6207">
        <v>1.0165</v>
      </c>
      <c r="X6207">
        <v>6302.5</v>
      </c>
      <c r="Y6207">
        <f>'[1]Well 1'!M6212+1</f>
        <v>2.0164999999999997</v>
      </c>
    </row>
    <row r="6208" spans="1:25" x14ac:dyDescent="0.25">
      <c r="A6208">
        <v>6282.5</v>
      </c>
      <c r="B6208">
        <v>2.1057999999999999</v>
      </c>
      <c r="I6208">
        <v>6303</v>
      </c>
      <c r="J6208">
        <v>93.683000000000007</v>
      </c>
      <c r="L6208">
        <v>6303</v>
      </c>
      <c r="M6208">
        <v>1.014</v>
      </c>
      <c r="X6208">
        <v>6303</v>
      </c>
      <c r="Y6208">
        <f>'[1]Well 1'!M6213+1</f>
        <v>2.0140000000000002</v>
      </c>
    </row>
    <row r="6209" spans="1:25" x14ac:dyDescent="0.25">
      <c r="A6209">
        <v>6283</v>
      </c>
      <c r="B6209">
        <v>2.1057000000000001</v>
      </c>
      <c r="I6209">
        <v>6303.5</v>
      </c>
      <c r="J6209">
        <v>93.387500000000003</v>
      </c>
      <c r="L6209">
        <v>6303.5</v>
      </c>
      <c r="M6209">
        <v>1.0109999999999999</v>
      </c>
      <c r="X6209">
        <v>6303.5</v>
      </c>
      <c r="Y6209">
        <f>'[1]Well 1'!M6214+1</f>
        <v>2.0110000000000001</v>
      </c>
    </row>
    <row r="6210" spans="1:25" x14ac:dyDescent="0.25">
      <c r="A6210">
        <v>6283.5</v>
      </c>
      <c r="B6210">
        <v>2.1055999999999999</v>
      </c>
      <c r="I6210">
        <v>6304</v>
      </c>
      <c r="J6210">
        <v>93.091999999999999</v>
      </c>
      <c r="L6210">
        <v>6304</v>
      </c>
      <c r="M6210">
        <v>1.008</v>
      </c>
      <c r="X6210">
        <v>6304</v>
      </c>
      <c r="Y6210">
        <f>'[1]Well 1'!M6215+1</f>
        <v>2.008</v>
      </c>
    </row>
    <row r="6211" spans="1:25" x14ac:dyDescent="0.25">
      <c r="A6211">
        <v>6284</v>
      </c>
      <c r="B6211">
        <v>2.1055000000000001</v>
      </c>
      <c r="I6211">
        <v>6304.5</v>
      </c>
      <c r="J6211">
        <v>93.6905</v>
      </c>
      <c r="L6211">
        <v>6304.5</v>
      </c>
      <c r="M6211">
        <v>1.006</v>
      </c>
      <c r="X6211">
        <v>6304.5</v>
      </c>
      <c r="Y6211">
        <f>'[1]Well 1'!M6216+1</f>
        <v>2.0060000000000002</v>
      </c>
    </row>
    <row r="6212" spans="1:25" x14ac:dyDescent="0.25">
      <c r="A6212">
        <v>6284.5</v>
      </c>
      <c r="B6212">
        <v>2.1053999999999999</v>
      </c>
      <c r="I6212">
        <v>6305</v>
      </c>
      <c r="J6212">
        <v>94.289000000000001</v>
      </c>
      <c r="L6212">
        <v>6305</v>
      </c>
      <c r="M6212">
        <v>1.004</v>
      </c>
      <c r="X6212">
        <v>6305</v>
      </c>
      <c r="Y6212">
        <f>'[1]Well 1'!M6217+1</f>
        <v>2.004</v>
      </c>
    </row>
    <row r="6213" spans="1:25" x14ac:dyDescent="0.25">
      <c r="A6213">
        <v>6285</v>
      </c>
      <c r="B6213">
        <v>2.1053000000000002</v>
      </c>
      <c r="I6213">
        <v>6305.5</v>
      </c>
      <c r="J6213">
        <v>93.980500000000006</v>
      </c>
      <c r="L6213">
        <v>6305.5</v>
      </c>
      <c r="M6213">
        <v>1.004</v>
      </c>
      <c r="X6213">
        <v>6305.5</v>
      </c>
      <c r="Y6213">
        <f>'[1]Well 1'!M6218+1</f>
        <v>2.004</v>
      </c>
    </row>
    <row r="6214" spans="1:25" x14ac:dyDescent="0.25">
      <c r="A6214">
        <v>6285.5</v>
      </c>
      <c r="B6214">
        <v>2.1052</v>
      </c>
      <c r="I6214">
        <v>6306</v>
      </c>
      <c r="J6214">
        <v>93.671999999999997</v>
      </c>
      <c r="L6214">
        <v>6306</v>
      </c>
      <c r="M6214">
        <v>1.004</v>
      </c>
      <c r="X6214">
        <v>6306</v>
      </c>
      <c r="Y6214">
        <f>'[1]Well 1'!M6219+1</f>
        <v>2.004</v>
      </c>
    </row>
    <row r="6215" spans="1:25" x14ac:dyDescent="0.25">
      <c r="A6215">
        <v>6286</v>
      </c>
      <c r="B6215">
        <v>2.1051000000000002</v>
      </c>
      <c r="I6215">
        <v>6306.5</v>
      </c>
      <c r="J6215">
        <v>93.110500000000002</v>
      </c>
      <c r="L6215">
        <v>6306.5</v>
      </c>
      <c r="M6215">
        <v>1.0069999999999999</v>
      </c>
      <c r="X6215">
        <v>6306.5</v>
      </c>
      <c r="Y6215">
        <f>'[1]Well 1'!M6220+1</f>
        <v>2.0069999999999997</v>
      </c>
    </row>
    <row r="6216" spans="1:25" x14ac:dyDescent="0.25">
      <c r="A6216">
        <v>6286.5</v>
      </c>
      <c r="B6216">
        <v>2.105</v>
      </c>
      <c r="I6216">
        <v>6307</v>
      </c>
      <c r="J6216">
        <v>92.549000000000007</v>
      </c>
      <c r="L6216">
        <v>6307</v>
      </c>
      <c r="M6216">
        <v>1.01</v>
      </c>
      <c r="X6216">
        <v>6307</v>
      </c>
      <c r="Y6216">
        <f>'[1]Well 1'!M6221+1</f>
        <v>2.0099999999999998</v>
      </c>
    </row>
    <row r="6217" spans="1:25" x14ac:dyDescent="0.25">
      <c r="A6217">
        <v>6287</v>
      </c>
      <c r="B6217">
        <v>2.1048</v>
      </c>
      <c r="I6217">
        <v>6307.5</v>
      </c>
      <c r="J6217">
        <v>91.880499999999998</v>
      </c>
      <c r="L6217">
        <v>6307.5</v>
      </c>
      <c r="M6217">
        <v>1.0145</v>
      </c>
      <c r="X6217">
        <v>6307.5</v>
      </c>
      <c r="Y6217">
        <f>'[1]Well 1'!M6222+1</f>
        <v>2.0145</v>
      </c>
    </row>
    <row r="6218" spans="1:25" x14ac:dyDescent="0.25">
      <c r="A6218">
        <v>6287.5</v>
      </c>
      <c r="B6218">
        <v>2.1046999999999998</v>
      </c>
      <c r="I6218">
        <v>6308</v>
      </c>
      <c r="J6218">
        <v>91.212000000000003</v>
      </c>
      <c r="L6218">
        <v>6308</v>
      </c>
      <c r="M6218">
        <v>1.0189999999999999</v>
      </c>
      <c r="X6218">
        <v>6308</v>
      </c>
      <c r="Y6218">
        <f>'[1]Well 1'!M6223+1</f>
        <v>2.0190000000000001</v>
      </c>
    </row>
    <row r="6219" spans="1:25" x14ac:dyDescent="0.25">
      <c r="A6219">
        <v>6288</v>
      </c>
      <c r="B6219">
        <v>2.1046</v>
      </c>
      <c r="I6219">
        <v>6308.5</v>
      </c>
      <c r="J6219">
        <v>90.149000000000001</v>
      </c>
      <c r="L6219">
        <v>6308.5</v>
      </c>
      <c r="M6219">
        <v>1.0225</v>
      </c>
      <c r="X6219">
        <v>6308.5</v>
      </c>
      <c r="Y6219">
        <f>'[1]Well 1'!M6224+1</f>
        <v>2.0225</v>
      </c>
    </row>
    <row r="6220" spans="1:25" x14ac:dyDescent="0.25">
      <c r="A6220">
        <v>6288.5</v>
      </c>
      <c r="B6220">
        <v>2.1044999999999998</v>
      </c>
      <c r="I6220">
        <v>6309</v>
      </c>
      <c r="J6220">
        <v>89.085999999999999</v>
      </c>
      <c r="L6220">
        <v>6309</v>
      </c>
      <c r="M6220">
        <v>1.026</v>
      </c>
      <c r="X6220">
        <v>6309</v>
      </c>
      <c r="Y6220">
        <f>'[1]Well 1'!M6225+1</f>
        <v>2.0259999999999998</v>
      </c>
    </row>
    <row r="6221" spans="1:25" x14ac:dyDescent="0.25">
      <c r="A6221">
        <v>6289</v>
      </c>
      <c r="B6221">
        <v>2.1044</v>
      </c>
      <c r="I6221">
        <v>6309.5</v>
      </c>
      <c r="J6221">
        <v>88.128500000000003</v>
      </c>
      <c r="L6221">
        <v>6309.5</v>
      </c>
      <c r="M6221">
        <v>1.028</v>
      </c>
      <c r="X6221">
        <v>6309.5</v>
      </c>
      <c r="Y6221">
        <f>'[1]Well 1'!M6226+1</f>
        <v>2.028</v>
      </c>
    </row>
    <row r="6222" spans="1:25" x14ac:dyDescent="0.25">
      <c r="A6222">
        <v>6289.5</v>
      </c>
      <c r="B6222">
        <v>2.1042999999999998</v>
      </c>
      <c r="I6222">
        <v>6310</v>
      </c>
      <c r="J6222">
        <v>87.171000000000006</v>
      </c>
      <c r="L6222">
        <v>6310</v>
      </c>
      <c r="M6222">
        <v>1.03</v>
      </c>
      <c r="X6222">
        <v>6310</v>
      </c>
      <c r="Y6222">
        <f>'[1]Well 1'!M6227+1</f>
        <v>2.0300000000000002</v>
      </c>
    </row>
    <row r="6223" spans="1:25" x14ac:dyDescent="0.25">
      <c r="A6223">
        <v>6290</v>
      </c>
      <c r="B6223">
        <v>2.1042000000000001</v>
      </c>
      <c r="I6223">
        <v>6310.5</v>
      </c>
      <c r="J6223">
        <v>87.537999999999997</v>
      </c>
      <c r="L6223">
        <v>6310.5</v>
      </c>
      <c r="M6223">
        <v>1.03</v>
      </c>
      <c r="X6223">
        <v>6310.5</v>
      </c>
      <c r="Y6223">
        <f>'[1]Well 1'!M6228+1</f>
        <v>2.0300000000000002</v>
      </c>
    </row>
    <row r="6224" spans="1:25" x14ac:dyDescent="0.25">
      <c r="A6224">
        <v>6290.5</v>
      </c>
      <c r="B6224">
        <v>2.1040999999999999</v>
      </c>
      <c r="I6224">
        <v>6311</v>
      </c>
      <c r="J6224">
        <v>87.905000000000001</v>
      </c>
      <c r="L6224">
        <v>6311</v>
      </c>
      <c r="M6224">
        <v>1.03</v>
      </c>
      <c r="X6224">
        <v>6311</v>
      </c>
      <c r="Y6224">
        <f>'[1]Well 1'!M6229+1</f>
        <v>2.0300000000000002</v>
      </c>
    </row>
    <row r="6225" spans="1:25" x14ac:dyDescent="0.25">
      <c r="A6225">
        <v>6291</v>
      </c>
      <c r="B6225">
        <v>2.1040000000000001</v>
      </c>
      <c r="I6225">
        <v>6311.5</v>
      </c>
      <c r="J6225">
        <v>89.400499999999994</v>
      </c>
      <c r="L6225">
        <v>6311.5</v>
      </c>
      <c r="M6225">
        <v>1.0269999999999999</v>
      </c>
      <c r="X6225">
        <v>6311.5</v>
      </c>
      <c r="Y6225">
        <f>'[1]Well 1'!M6230+1</f>
        <v>2.0270000000000001</v>
      </c>
    </row>
    <row r="6226" spans="1:25" x14ac:dyDescent="0.25">
      <c r="A6226">
        <v>6291.5</v>
      </c>
      <c r="B6226">
        <v>2.1038000000000001</v>
      </c>
      <c r="I6226">
        <v>6312</v>
      </c>
      <c r="J6226">
        <v>90.896000000000001</v>
      </c>
      <c r="L6226">
        <v>6312</v>
      </c>
      <c r="M6226">
        <v>1.024</v>
      </c>
      <c r="X6226">
        <v>6312</v>
      </c>
      <c r="Y6226">
        <f>'[1]Well 1'!M6231+1</f>
        <v>2.024</v>
      </c>
    </row>
    <row r="6227" spans="1:25" x14ac:dyDescent="0.25">
      <c r="A6227">
        <v>6292</v>
      </c>
      <c r="B6227">
        <v>2.1036999999999999</v>
      </c>
      <c r="I6227">
        <v>6312.5</v>
      </c>
      <c r="J6227">
        <v>92.376999999999995</v>
      </c>
      <c r="L6227">
        <v>6312.5</v>
      </c>
      <c r="M6227">
        <v>1.02</v>
      </c>
      <c r="X6227">
        <v>6312.5</v>
      </c>
      <c r="Y6227">
        <f>'[1]Well 1'!M6232+1</f>
        <v>2.02</v>
      </c>
    </row>
    <row r="6228" spans="1:25" x14ac:dyDescent="0.25">
      <c r="A6228">
        <v>6292.5</v>
      </c>
      <c r="B6228">
        <v>2.1036000000000001</v>
      </c>
      <c r="I6228">
        <v>6313</v>
      </c>
      <c r="J6228">
        <v>93.858000000000004</v>
      </c>
      <c r="L6228">
        <v>6313</v>
      </c>
      <c r="M6228">
        <v>1.016</v>
      </c>
      <c r="X6228">
        <v>6313</v>
      </c>
      <c r="Y6228">
        <f>'[1]Well 1'!M6233+1</f>
        <v>2.016</v>
      </c>
    </row>
    <row r="6229" spans="1:25" x14ac:dyDescent="0.25">
      <c r="A6229">
        <v>6293</v>
      </c>
      <c r="B6229">
        <v>2.1034999999999999</v>
      </c>
      <c r="I6229">
        <v>6313.5</v>
      </c>
      <c r="J6229">
        <v>94.251000000000005</v>
      </c>
      <c r="L6229">
        <v>6313.5</v>
      </c>
      <c r="M6229">
        <v>1.0085</v>
      </c>
      <c r="X6229">
        <v>6313.5</v>
      </c>
      <c r="Y6229">
        <f>'[1]Well 1'!M6234+1</f>
        <v>2.0084999999999997</v>
      </c>
    </row>
    <row r="6230" spans="1:25" x14ac:dyDescent="0.25">
      <c r="A6230">
        <v>6293.5</v>
      </c>
      <c r="B6230">
        <v>2.1034000000000002</v>
      </c>
      <c r="I6230">
        <v>6314</v>
      </c>
      <c r="J6230">
        <v>94.644000000000005</v>
      </c>
      <c r="L6230">
        <v>6314</v>
      </c>
      <c r="M6230">
        <v>1.0009999999999999</v>
      </c>
      <c r="X6230">
        <v>6314</v>
      </c>
      <c r="Y6230">
        <f>'[1]Well 1'!M6235+1</f>
        <v>2.0009999999999999</v>
      </c>
    </row>
    <row r="6231" spans="1:25" x14ac:dyDescent="0.25">
      <c r="A6231">
        <v>6294</v>
      </c>
      <c r="B6231">
        <v>2.1032999999999999</v>
      </c>
      <c r="I6231">
        <v>6314.5</v>
      </c>
      <c r="J6231">
        <v>93.3185</v>
      </c>
      <c r="L6231">
        <v>6314.5</v>
      </c>
      <c r="M6231">
        <v>0.99150000000000005</v>
      </c>
      <c r="X6231">
        <v>6314.5</v>
      </c>
      <c r="Y6231">
        <f>'[1]Well 1'!M6236+1</f>
        <v>1.9915</v>
      </c>
    </row>
    <row r="6232" spans="1:25" x14ac:dyDescent="0.25">
      <c r="A6232">
        <v>6294.5</v>
      </c>
      <c r="B6232">
        <v>2.1032000000000002</v>
      </c>
      <c r="I6232">
        <v>6315</v>
      </c>
      <c r="J6232">
        <v>91.992999999999995</v>
      </c>
      <c r="L6232">
        <v>6315</v>
      </c>
      <c r="M6232">
        <v>0.98199999999999998</v>
      </c>
      <c r="X6232">
        <v>6315</v>
      </c>
      <c r="Y6232">
        <f>'[1]Well 1'!M6237+1</f>
        <v>1.982</v>
      </c>
    </row>
    <row r="6233" spans="1:25" x14ac:dyDescent="0.25">
      <c r="A6233">
        <v>6295</v>
      </c>
      <c r="B6233">
        <v>2.1031</v>
      </c>
      <c r="I6233">
        <v>6315.5</v>
      </c>
      <c r="J6233">
        <v>90.798000000000002</v>
      </c>
      <c r="L6233">
        <v>6315.5</v>
      </c>
      <c r="M6233">
        <v>0.97250000000000003</v>
      </c>
      <c r="X6233">
        <v>6315.5</v>
      </c>
      <c r="Y6233">
        <f>'[1]Well 1'!M6238+1</f>
        <v>1.9725000000000001</v>
      </c>
    </row>
    <row r="6234" spans="1:25" x14ac:dyDescent="0.25">
      <c r="A6234">
        <v>6295.5</v>
      </c>
      <c r="B6234">
        <v>2.1030000000000002</v>
      </c>
      <c r="I6234">
        <v>6316</v>
      </c>
      <c r="J6234">
        <v>89.602999999999994</v>
      </c>
      <c r="L6234">
        <v>6316</v>
      </c>
      <c r="M6234">
        <v>0.96299999999999997</v>
      </c>
      <c r="X6234">
        <v>6316</v>
      </c>
      <c r="Y6234">
        <f>'[1]Well 1'!M6239+1</f>
        <v>1.9630000000000001</v>
      </c>
    </row>
    <row r="6235" spans="1:25" x14ac:dyDescent="0.25">
      <c r="A6235">
        <v>6296</v>
      </c>
      <c r="B6235">
        <v>2.1027999999999998</v>
      </c>
      <c r="I6235">
        <v>6316.5</v>
      </c>
      <c r="J6235">
        <v>88.6965</v>
      </c>
      <c r="L6235">
        <v>6316.5</v>
      </c>
      <c r="M6235">
        <v>0.95499999999999996</v>
      </c>
      <c r="X6235">
        <v>6316.5</v>
      </c>
      <c r="Y6235">
        <f>'[1]Well 1'!M6240+1</f>
        <v>1.9550000000000001</v>
      </c>
    </row>
    <row r="6236" spans="1:25" x14ac:dyDescent="0.25">
      <c r="A6236">
        <v>6296.5</v>
      </c>
      <c r="B6236">
        <v>2.1027</v>
      </c>
      <c r="I6236">
        <v>6317</v>
      </c>
      <c r="J6236">
        <v>87.79</v>
      </c>
      <c r="L6236">
        <v>6317</v>
      </c>
      <c r="M6236">
        <v>0.94699999999999995</v>
      </c>
      <c r="X6236">
        <v>6317</v>
      </c>
      <c r="Y6236">
        <f>'[1]Well 1'!M6241+1</f>
        <v>1.9470000000000001</v>
      </c>
    </row>
    <row r="6237" spans="1:25" x14ac:dyDescent="0.25">
      <c r="A6237">
        <v>6297</v>
      </c>
      <c r="B6237">
        <v>2.1025999999999998</v>
      </c>
      <c r="I6237">
        <v>6317.5</v>
      </c>
      <c r="J6237">
        <v>86.34</v>
      </c>
      <c r="L6237">
        <v>6317.5</v>
      </c>
      <c r="M6237">
        <v>0.9405</v>
      </c>
      <c r="X6237">
        <v>6317.5</v>
      </c>
      <c r="Y6237">
        <f>'[1]Well 1'!M6242+1</f>
        <v>1.9405000000000001</v>
      </c>
    </row>
    <row r="6238" spans="1:25" x14ac:dyDescent="0.25">
      <c r="A6238">
        <v>6297.5</v>
      </c>
      <c r="B6238">
        <v>2.1025</v>
      </c>
      <c r="I6238">
        <v>6318</v>
      </c>
      <c r="J6238">
        <v>84.89</v>
      </c>
      <c r="L6238">
        <v>6318</v>
      </c>
      <c r="M6238">
        <v>0.93400000000000005</v>
      </c>
      <c r="X6238">
        <v>6318</v>
      </c>
      <c r="Y6238">
        <f>'[1]Well 1'!M6243+1</f>
        <v>1.9340000000000002</v>
      </c>
    </row>
    <row r="6239" spans="1:25" x14ac:dyDescent="0.25">
      <c r="A6239">
        <v>6298</v>
      </c>
      <c r="B6239">
        <v>2.1023999999999998</v>
      </c>
      <c r="I6239">
        <v>6318.5</v>
      </c>
      <c r="J6239">
        <v>83.534499999999994</v>
      </c>
      <c r="L6239">
        <v>6318.5</v>
      </c>
      <c r="M6239">
        <v>0.92949999999999999</v>
      </c>
      <c r="X6239">
        <v>6318.5</v>
      </c>
      <c r="Y6239">
        <f>'[1]Well 1'!M6244+1</f>
        <v>1.9295</v>
      </c>
    </row>
    <row r="6240" spans="1:25" x14ac:dyDescent="0.25">
      <c r="A6240">
        <v>6298.5</v>
      </c>
      <c r="B6240">
        <v>2.1023000000000001</v>
      </c>
      <c r="I6240">
        <v>6319</v>
      </c>
      <c r="J6240">
        <v>82.179000000000002</v>
      </c>
      <c r="L6240">
        <v>6319</v>
      </c>
      <c r="M6240">
        <v>0.92500000000000004</v>
      </c>
      <c r="X6240">
        <v>6319</v>
      </c>
      <c r="Y6240">
        <f>'[1]Well 1'!M6245+1</f>
        <v>1.925</v>
      </c>
    </row>
    <row r="6241" spans="1:25" x14ac:dyDescent="0.25">
      <c r="A6241">
        <v>6299</v>
      </c>
      <c r="B6241">
        <v>2.1021999999999998</v>
      </c>
      <c r="I6241">
        <v>6319.5</v>
      </c>
      <c r="J6241">
        <v>83.261499999999998</v>
      </c>
      <c r="L6241">
        <v>6319.5</v>
      </c>
      <c r="M6241">
        <v>0.92200000000000004</v>
      </c>
      <c r="X6241">
        <v>6319.5</v>
      </c>
      <c r="Y6241">
        <f>'[1]Well 1'!M6246+1</f>
        <v>1.9220000000000002</v>
      </c>
    </row>
    <row r="6242" spans="1:25" x14ac:dyDescent="0.25">
      <c r="A6242">
        <v>6299.5</v>
      </c>
      <c r="B6242">
        <v>2.1021000000000001</v>
      </c>
      <c r="I6242">
        <v>6320</v>
      </c>
      <c r="J6242">
        <v>84.343999999999994</v>
      </c>
      <c r="L6242">
        <v>6320</v>
      </c>
      <c r="M6242">
        <v>0.91900000000000004</v>
      </c>
      <c r="X6242">
        <v>6320</v>
      </c>
      <c r="Y6242">
        <f>'[1]Well 1'!M6247+1</f>
        <v>1.919</v>
      </c>
    </row>
    <row r="6243" spans="1:25" x14ac:dyDescent="0.25">
      <c r="A6243">
        <v>6300</v>
      </c>
      <c r="B6243">
        <v>2.1019999999999999</v>
      </c>
      <c r="I6243">
        <v>6320.5</v>
      </c>
      <c r="J6243">
        <v>84.999499999999998</v>
      </c>
      <c r="L6243">
        <v>6320.5</v>
      </c>
      <c r="M6243">
        <v>0.91849999999999998</v>
      </c>
      <c r="X6243">
        <v>6320.5</v>
      </c>
      <c r="Y6243">
        <f>'[1]Well 1'!M6248+1</f>
        <v>1.9184999999999999</v>
      </c>
    </row>
    <row r="6244" spans="1:25" x14ac:dyDescent="0.25">
      <c r="A6244">
        <v>6300.5</v>
      </c>
      <c r="B6244">
        <v>2.1017999999999999</v>
      </c>
      <c r="I6244">
        <v>6321</v>
      </c>
      <c r="J6244">
        <v>85.655000000000001</v>
      </c>
      <c r="L6244">
        <v>6321</v>
      </c>
      <c r="M6244">
        <v>0.91800000000000004</v>
      </c>
      <c r="X6244">
        <v>6321</v>
      </c>
      <c r="Y6244">
        <f>'[1]Well 1'!M6249+1</f>
        <v>1.9180000000000001</v>
      </c>
    </row>
    <row r="6245" spans="1:25" x14ac:dyDescent="0.25">
      <c r="A6245">
        <v>6301</v>
      </c>
      <c r="B6245">
        <v>2.1017000000000001</v>
      </c>
      <c r="I6245">
        <v>6321.5</v>
      </c>
      <c r="J6245">
        <v>86.8035</v>
      </c>
      <c r="L6245">
        <v>6321.5</v>
      </c>
      <c r="M6245">
        <v>0.91900000000000004</v>
      </c>
      <c r="X6245">
        <v>6321.5</v>
      </c>
      <c r="Y6245">
        <f>'[1]Well 1'!M6250+1</f>
        <v>1.919</v>
      </c>
    </row>
    <row r="6246" spans="1:25" x14ac:dyDescent="0.25">
      <c r="A6246">
        <v>6301.5</v>
      </c>
      <c r="B6246">
        <v>2.1015999999999999</v>
      </c>
      <c r="I6246">
        <v>6322</v>
      </c>
      <c r="J6246">
        <v>87.951999999999998</v>
      </c>
      <c r="L6246">
        <v>6322</v>
      </c>
      <c r="M6246">
        <v>0.92</v>
      </c>
      <c r="X6246">
        <v>6322</v>
      </c>
      <c r="Y6246">
        <f>'[1]Well 1'!M6251+1</f>
        <v>1.92</v>
      </c>
    </row>
    <row r="6247" spans="1:25" x14ac:dyDescent="0.25">
      <c r="A6247">
        <v>6302</v>
      </c>
      <c r="B6247">
        <v>2.1015000000000001</v>
      </c>
      <c r="I6247">
        <v>6322.5</v>
      </c>
      <c r="J6247">
        <v>88.718500000000006</v>
      </c>
      <c r="L6247">
        <v>6322.5</v>
      </c>
      <c r="M6247">
        <v>0.91949999999999998</v>
      </c>
      <c r="X6247">
        <v>6322.5</v>
      </c>
      <c r="Y6247">
        <f>'[1]Well 1'!M6252+1</f>
        <v>1.9195</v>
      </c>
    </row>
    <row r="6248" spans="1:25" x14ac:dyDescent="0.25">
      <c r="A6248">
        <v>6302.5</v>
      </c>
      <c r="B6248">
        <v>2.1013999999999999</v>
      </c>
      <c r="I6248">
        <v>6323</v>
      </c>
      <c r="J6248">
        <v>89.484999999999999</v>
      </c>
      <c r="L6248">
        <v>6323</v>
      </c>
      <c r="M6248">
        <v>0.91900000000000004</v>
      </c>
      <c r="X6248">
        <v>6323</v>
      </c>
      <c r="Y6248">
        <f>'[1]Well 1'!M6253+1</f>
        <v>1.919</v>
      </c>
    </row>
    <row r="6249" spans="1:25" x14ac:dyDescent="0.25">
      <c r="A6249">
        <v>6303</v>
      </c>
      <c r="B6249">
        <v>2.1013000000000002</v>
      </c>
      <c r="I6249">
        <v>6323.5</v>
      </c>
      <c r="J6249">
        <v>89.619</v>
      </c>
      <c r="L6249">
        <v>6323.5</v>
      </c>
      <c r="M6249">
        <v>0.91700000000000004</v>
      </c>
      <c r="X6249">
        <v>6323.5</v>
      </c>
      <c r="Y6249">
        <f>'[1]Well 1'!M6254+1</f>
        <v>1.917</v>
      </c>
    </row>
    <row r="6250" spans="1:25" x14ac:dyDescent="0.25">
      <c r="A6250">
        <v>6303.5</v>
      </c>
      <c r="B6250">
        <v>2.1012</v>
      </c>
      <c r="I6250">
        <v>6324</v>
      </c>
      <c r="J6250">
        <v>89.753</v>
      </c>
      <c r="L6250">
        <v>6324</v>
      </c>
      <c r="M6250">
        <v>0.91500000000000004</v>
      </c>
      <c r="X6250">
        <v>6324</v>
      </c>
      <c r="Y6250">
        <f>'[1]Well 1'!M6255+1</f>
        <v>1.915</v>
      </c>
    </row>
    <row r="6251" spans="1:25" x14ac:dyDescent="0.25">
      <c r="A6251">
        <v>6304</v>
      </c>
      <c r="B6251">
        <v>2.1011000000000002</v>
      </c>
      <c r="I6251">
        <v>6324.5</v>
      </c>
      <c r="J6251">
        <v>90.130499999999998</v>
      </c>
      <c r="L6251">
        <v>6324.5</v>
      </c>
      <c r="M6251">
        <v>0.90900000000000003</v>
      </c>
      <c r="X6251">
        <v>6324.5</v>
      </c>
      <c r="Y6251">
        <f>'[1]Well 1'!M6256+1</f>
        <v>1.909</v>
      </c>
    </row>
    <row r="6252" spans="1:25" x14ac:dyDescent="0.25">
      <c r="A6252">
        <v>6304.5</v>
      </c>
      <c r="B6252">
        <v>2.101</v>
      </c>
      <c r="I6252">
        <v>6325</v>
      </c>
      <c r="J6252">
        <v>90.507999999999996</v>
      </c>
      <c r="L6252">
        <v>6325</v>
      </c>
      <c r="M6252">
        <v>0.90300000000000002</v>
      </c>
      <c r="X6252">
        <v>6325</v>
      </c>
      <c r="Y6252">
        <f>'[1]Well 1'!M6257+1</f>
        <v>1.903</v>
      </c>
    </row>
    <row r="6253" spans="1:25" x14ac:dyDescent="0.25">
      <c r="A6253">
        <v>6305</v>
      </c>
      <c r="B6253">
        <v>2.1008</v>
      </c>
      <c r="I6253">
        <v>6325.5</v>
      </c>
      <c r="J6253">
        <v>90.517499999999998</v>
      </c>
      <c r="L6253">
        <v>6325.5</v>
      </c>
      <c r="M6253">
        <v>0.89100000000000001</v>
      </c>
      <c r="X6253">
        <v>6325.5</v>
      </c>
      <c r="Y6253">
        <f>'[1]Well 1'!M6258+1</f>
        <v>1.891</v>
      </c>
    </row>
    <row r="6254" spans="1:25" x14ac:dyDescent="0.25">
      <c r="A6254">
        <v>6305.5</v>
      </c>
      <c r="B6254">
        <v>2.1006999999999998</v>
      </c>
      <c r="I6254">
        <v>6326</v>
      </c>
      <c r="J6254">
        <v>90.527000000000001</v>
      </c>
      <c r="L6254">
        <v>6326</v>
      </c>
      <c r="M6254">
        <v>0.879</v>
      </c>
      <c r="X6254">
        <v>6326</v>
      </c>
      <c r="Y6254">
        <f>'[1]Well 1'!M6259+1</f>
        <v>1.879</v>
      </c>
    </row>
    <row r="6255" spans="1:25" x14ac:dyDescent="0.25">
      <c r="A6255">
        <v>6306</v>
      </c>
      <c r="B6255">
        <v>2.1006</v>
      </c>
      <c r="I6255">
        <v>6326.5</v>
      </c>
      <c r="J6255">
        <v>91.3215</v>
      </c>
      <c r="L6255">
        <v>6326.5</v>
      </c>
      <c r="M6255">
        <v>0.86350000000000005</v>
      </c>
      <c r="X6255">
        <v>6326.5</v>
      </c>
      <c r="Y6255">
        <f>'[1]Well 1'!M6260+1</f>
        <v>1.8635000000000002</v>
      </c>
    </row>
    <row r="6256" spans="1:25" x14ac:dyDescent="0.25">
      <c r="A6256">
        <v>6306.5</v>
      </c>
      <c r="B6256">
        <v>2.1006999999999998</v>
      </c>
      <c r="I6256">
        <v>6327</v>
      </c>
      <c r="J6256">
        <v>92.116</v>
      </c>
      <c r="L6256">
        <v>6327</v>
      </c>
      <c r="M6256">
        <v>0.84799999999999998</v>
      </c>
      <c r="X6256">
        <v>6327</v>
      </c>
      <c r="Y6256">
        <f>'[1]Well 1'!M6261+1</f>
        <v>1.8479999999999999</v>
      </c>
    </row>
    <row r="6257" spans="1:25" x14ac:dyDescent="0.25">
      <c r="A6257">
        <v>6307</v>
      </c>
      <c r="B6257">
        <v>2.1009000000000002</v>
      </c>
      <c r="I6257">
        <v>6327.5</v>
      </c>
      <c r="J6257">
        <v>92.049000000000007</v>
      </c>
      <c r="L6257">
        <v>6327.5</v>
      </c>
      <c r="M6257">
        <v>0.83050000000000002</v>
      </c>
      <c r="X6257">
        <v>6327.5</v>
      </c>
      <c r="Y6257">
        <f>'[1]Well 1'!M6262+1</f>
        <v>1.8305</v>
      </c>
    </row>
    <row r="6258" spans="1:25" x14ac:dyDescent="0.25">
      <c r="A6258">
        <v>6307.5</v>
      </c>
      <c r="B6258">
        <v>2.1012</v>
      </c>
      <c r="I6258">
        <v>6328</v>
      </c>
      <c r="J6258">
        <v>91.981999999999999</v>
      </c>
      <c r="L6258">
        <v>6328</v>
      </c>
      <c r="M6258">
        <v>0.81299999999999994</v>
      </c>
      <c r="X6258">
        <v>6328</v>
      </c>
      <c r="Y6258">
        <f>'[1]Well 1'!M6263+1</f>
        <v>1.8129999999999999</v>
      </c>
    </row>
    <row r="6259" spans="1:25" x14ac:dyDescent="0.25">
      <c r="A6259">
        <v>6308</v>
      </c>
      <c r="B6259">
        <v>2.1015000000000001</v>
      </c>
      <c r="I6259">
        <v>6328.5</v>
      </c>
      <c r="J6259">
        <v>90.745000000000005</v>
      </c>
      <c r="L6259">
        <v>6328.5</v>
      </c>
      <c r="M6259">
        <v>0.79600000000000004</v>
      </c>
      <c r="X6259">
        <v>6328.5</v>
      </c>
      <c r="Y6259">
        <f>'[1]Well 1'!M6264+1</f>
        <v>1.796</v>
      </c>
    </row>
    <row r="6260" spans="1:25" x14ac:dyDescent="0.25">
      <c r="A6260">
        <v>6308.5</v>
      </c>
      <c r="B6260">
        <v>2.1019000000000001</v>
      </c>
      <c r="I6260">
        <v>6329</v>
      </c>
      <c r="J6260">
        <v>89.507999999999996</v>
      </c>
      <c r="L6260">
        <v>6329</v>
      </c>
      <c r="M6260">
        <v>0.77900000000000003</v>
      </c>
      <c r="X6260">
        <v>6329</v>
      </c>
      <c r="Y6260">
        <f>'[1]Well 1'!M6265+1</f>
        <v>1.7789999999999999</v>
      </c>
    </row>
    <row r="6261" spans="1:25" x14ac:dyDescent="0.25">
      <c r="A6261">
        <v>6309</v>
      </c>
      <c r="B6261">
        <v>2.1021999999999998</v>
      </c>
      <c r="I6261">
        <v>6329.5</v>
      </c>
      <c r="J6261">
        <v>89.813500000000005</v>
      </c>
      <c r="L6261">
        <v>6329.5</v>
      </c>
      <c r="M6261">
        <v>0.76600000000000001</v>
      </c>
      <c r="X6261">
        <v>6329.5</v>
      </c>
      <c r="Y6261">
        <f>'[1]Well 1'!M6266+1</f>
        <v>1.766</v>
      </c>
    </row>
    <row r="6262" spans="1:25" x14ac:dyDescent="0.25">
      <c r="A6262">
        <v>6309.5</v>
      </c>
      <c r="B6262">
        <v>2.1025</v>
      </c>
      <c r="I6262">
        <v>6330</v>
      </c>
      <c r="J6262">
        <v>90.119</v>
      </c>
      <c r="L6262">
        <v>6330</v>
      </c>
      <c r="M6262">
        <v>0.753</v>
      </c>
      <c r="X6262">
        <v>6330</v>
      </c>
      <c r="Y6262">
        <f>'[1]Well 1'!M6267+1</f>
        <v>1.7530000000000001</v>
      </c>
    </row>
    <row r="6263" spans="1:25" x14ac:dyDescent="0.25">
      <c r="A6263">
        <v>6310</v>
      </c>
      <c r="B6263">
        <v>2.1029</v>
      </c>
      <c r="I6263">
        <v>6330.5</v>
      </c>
      <c r="J6263">
        <v>87.287000000000006</v>
      </c>
      <c r="L6263">
        <v>6330.5</v>
      </c>
      <c r="M6263">
        <v>0.748</v>
      </c>
      <c r="X6263">
        <v>6330.5</v>
      </c>
      <c r="Y6263">
        <f>'[1]Well 1'!M6268+1</f>
        <v>1.748</v>
      </c>
    </row>
    <row r="6264" spans="1:25" x14ac:dyDescent="0.25">
      <c r="A6264">
        <v>6310.5</v>
      </c>
      <c r="B6264">
        <v>2.1032000000000002</v>
      </c>
      <c r="I6264">
        <v>6331</v>
      </c>
      <c r="J6264">
        <v>84.454999999999998</v>
      </c>
      <c r="L6264">
        <v>6331</v>
      </c>
      <c r="M6264">
        <v>0.74299999999999999</v>
      </c>
      <c r="X6264">
        <v>6331</v>
      </c>
      <c r="Y6264">
        <f>'[1]Well 1'!M6269+1</f>
        <v>1.7429999999999999</v>
      </c>
    </row>
    <row r="6265" spans="1:25" x14ac:dyDescent="0.25">
      <c r="A6265">
        <v>6311</v>
      </c>
      <c r="B6265">
        <v>2.1034999999999999</v>
      </c>
      <c r="I6265">
        <v>6331.5</v>
      </c>
      <c r="J6265">
        <v>82.177499999999995</v>
      </c>
      <c r="L6265">
        <v>6331.5</v>
      </c>
      <c r="M6265">
        <v>0.749</v>
      </c>
      <c r="X6265">
        <v>6331.5</v>
      </c>
      <c r="Y6265">
        <f>'[1]Well 1'!M6270+1</f>
        <v>1.7490000000000001</v>
      </c>
    </row>
    <row r="6266" spans="1:25" x14ac:dyDescent="0.25">
      <c r="A6266">
        <v>6311.5</v>
      </c>
      <c r="B6266">
        <v>2.1038999999999999</v>
      </c>
      <c r="I6266">
        <v>6332</v>
      </c>
      <c r="J6266">
        <v>79.900000000000006</v>
      </c>
      <c r="L6266">
        <v>6332</v>
      </c>
      <c r="M6266">
        <v>0.755</v>
      </c>
      <c r="X6266">
        <v>6332</v>
      </c>
      <c r="Y6266">
        <f>'[1]Well 1'!M6271+1</f>
        <v>1.7549999999999999</v>
      </c>
    </row>
    <row r="6267" spans="1:25" x14ac:dyDescent="0.25">
      <c r="A6267">
        <v>6312</v>
      </c>
      <c r="B6267">
        <v>2.1042000000000001</v>
      </c>
      <c r="I6267">
        <v>6332.5</v>
      </c>
      <c r="J6267">
        <v>81.290499999999994</v>
      </c>
      <c r="L6267">
        <v>6332.5</v>
      </c>
      <c r="M6267">
        <v>0.77900000000000003</v>
      </c>
      <c r="X6267">
        <v>6332.5</v>
      </c>
      <c r="Y6267">
        <f>'[1]Well 1'!M6272+1</f>
        <v>1.7789999999999999</v>
      </c>
    </row>
    <row r="6268" spans="1:25" x14ac:dyDescent="0.25">
      <c r="A6268">
        <v>6312.5</v>
      </c>
      <c r="B6268">
        <v>2.1046</v>
      </c>
      <c r="I6268">
        <v>6333</v>
      </c>
      <c r="J6268">
        <v>82.680999999999997</v>
      </c>
      <c r="L6268">
        <v>6333</v>
      </c>
      <c r="M6268">
        <v>0.80300000000000005</v>
      </c>
      <c r="X6268">
        <v>6333</v>
      </c>
      <c r="Y6268">
        <f>'[1]Well 1'!M6273+1</f>
        <v>1.8029999999999999</v>
      </c>
    </row>
    <row r="6269" spans="1:25" x14ac:dyDescent="0.25">
      <c r="A6269">
        <v>6313</v>
      </c>
      <c r="B6269">
        <v>2.1049000000000002</v>
      </c>
      <c r="I6269">
        <v>6333.5</v>
      </c>
      <c r="J6269">
        <v>84.24</v>
      </c>
      <c r="L6269">
        <v>6333.5</v>
      </c>
      <c r="M6269">
        <v>0.82499999999999996</v>
      </c>
      <c r="X6269">
        <v>6333.5</v>
      </c>
      <c r="Y6269">
        <f>'[1]Well 1'!M6274+1</f>
        <v>1.825</v>
      </c>
    </row>
    <row r="6270" spans="1:25" x14ac:dyDescent="0.25">
      <c r="A6270">
        <v>6313.5</v>
      </c>
      <c r="B6270">
        <v>2.1053000000000002</v>
      </c>
      <c r="I6270">
        <v>6334</v>
      </c>
      <c r="J6270">
        <v>85.799000000000007</v>
      </c>
      <c r="L6270">
        <v>6334</v>
      </c>
      <c r="M6270">
        <v>0.84699999999999998</v>
      </c>
      <c r="X6270">
        <v>6334</v>
      </c>
      <c r="Y6270">
        <f>'[1]Well 1'!M6275+1</f>
        <v>1.847</v>
      </c>
    </row>
    <row r="6271" spans="1:25" x14ac:dyDescent="0.25">
      <c r="A6271">
        <v>6314</v>
      </c>
      <c r="B6271">
        <v>2.1057000000000001</v>
      </c>
      <c r="I6271">
        <v>6334.5</v>
      </c>
      <c r="J6271">
        <v>87.508499999999998</v>
      </c>
      <c r="L6271">
        <v>6334.5</v>
      </c>
      <c r="M6271">
        <v>0.86</v>
      </c>
      <c r="X6271">
        <v>6334.5</v>
      </c>
      <c r="Y6271">
        <f>'[1]Well 1'!M6276+1</f>
        <v>1.8599999999999999</v>
      </c>
    </row>
    <row r="6272" spans="1:25" x14ac:dyDescent="0.25">
      <c r="A6272">
        <v>6314.5</v>
      </c>
      <c r="B6272">
        <v>2.1061000000000001</v>
      </c>
      <c r="I6272">
        <v>6335</v>
      </c>
      <c r="J6272">
        <v>89.218000000000004</v>
      </c>
      <c r="L6272">
        <v>6335</v>
      </c>
      <c r="M6272">
        <v>0.873</v>
      </c>
      <c r="X6272">
        <v>6335</v>
      </c>
      <c r="Y6272">
        <f>'[1]Well 1'!M6277+1</f>
        <v>1.873</v>
      </c>
    </row>
    <row r="6273" spans="1:25" x14ac:dyDescent="0.25">
      <c r="A6273">
        <v>6315</v>
      </c>
      <c r="B6273">
        <v>2.1065</v>
      </c>
      <c r="I6273">
        <v>6335.5</v>
      </c>
      <c r="J6273">
        <v>90.372500000000002</v>
      </c>
      <c r="L6273">
        <v>6335.5</v>
      </c>
      <c r="M6273">
        <v>0.877</v>
      </c>
      <c r="X6273">
        <v>6335.5</v>
      </c>
      <c r="Y6273">
        <f>'[1]Well 1'!M6278+1</f>
        <v>1.877</v>
      </c>
    </row>
    <row r="6274" spans="1:25" x14ac:dyDescent="0.25">
      <c r="A6274">
        <v>6315.5</v>
      </c>
      <c r="B6274">
        <v>2.1069</v>
      </c>
      <c r="I6274">
        <v>6336</v>
      </c>
      <c r="J6274">
        <v>91.527000000000001</v>
      </c>
      <c r="L6274">
        <v>6336</v>
      </c>
      <c r="M6274">
        <v>0.88100000000000001</v>
      </c>
      <c r="X6274">
        <v>6336</v>
      </c>
      <c r="Y6274">
        <f>'[1]Well 1'!M6279+1</f>
        <v>1.881</v>
      </c>
    </row>
    <row r="6275" spans="1:25" x14ac:dyDescent="0.25">
      <c r="A6275">
        <v>6316</v>
      </c>
      <c r="B6275">
        <v>2.1073</v>
      </c>
      <c r="I6275">
        <v>6336.5</v>
      </c>
      <c r="J6275">
        <v>91.876000000000005</v>
      </c>
      <c r="L6275">
        <v>6336.5</v>
      </c>
      <c r="M6275">
        <v>0.87949999999999995</v>
      </c>
      <c r="X6275">
        <v>6336.5</v>
      </c>
      <c r="Y6275">
        <f>'[1]Well 1'!M6280+1</f>
        <v>1.8794999999999999</v>
      </c>
    </row>
    <row r="6276" spans="1:25" x14ac:dyDescent="0.25">
      <c r="A6276">
        <v>6316.5</v>
      </c>
      <c r="B6276">
        <v>2.1076999999999999</v>
      </c>
      <c r="I6276">
        <v>6337</v>
      </c>
      <c r="J6276">
        <v>92.224999999999994</v>
      </c>
      <c r="L6276">
        <v>6337</v>
      </c>
      <c r="M6276">
        <v>0.878</v>
      </c>
      <c r="X6276">
        <v>6337</v>
      </c>
      <c r="Y6276">
        <f>'[1]Well 1'!M6281+1</f>
        <v>1.8780000000000001</v>
      </c>
    </row>
    <row r="6277" spans="1:25" x14ac:dyDescent="0.25">
      <c r="A6277">
        <v>6317</v>
      </c>
      <c r="B6277">
        <v>2.1080999999999999</v>
      </c>
      <c r="I6277">
        <v>6337.5</v>
      </c>
      <c r="J6277">
        <v>93.025000000000006</v>
      </c>
      <c r="L6277">
        <v>6337.5</v>
      </c>
      <c r="M6277">
        <v>0.875</v>
      </c>
      <c r="X6277">
        <v>6337.5</v>
      </c>
      <c r="Y6277">
        <f>'[1]Well 1'!M6282+1</f>
        <v>1.875</v>
      </c>
    </row>
    <row r="6278" spans="1:25" x14ac:dyDescent="0.25">
      <c r="A6278">
        <v>6317.5</v>
      </c>
      <c r="B6278">
        <v>2.1084999999999998</v>
      </c>
      <c r="I6278">
        <v>6338</v>
      </c>
      <c r="J6278">
        <v>93.825000000000003</v>
      </c>
      <c r="L6278">
        <v>6338</v>
      </c>
      <c r="M6278">
        <v>0.872</v>
      </c>
      <c r="X6278">
        <v>6338</v>
      </c>
      <c r="Y6278">
        <f>'[1]Well 1'!M6283+1</f>
        <v>1.8719999999999999</v>
      </c>
    </row>
    <row r="6279" spans="1:25" x14ac:dyDescent="0.25">
      <c r="A6279">
        <v>6318</v>
      </c>
      <c r="B6279">
        <v>2.1089000000000002</v>
      </c>
      <c r="I6279">
        <v>6338.5</v>
      </c>
      <c r="J6279">
        <v>93.6875</v>
      </c>
      <c r="L6279">
        <v>6338.5</v>
      </c>
      <c r="M6279">
        <v>0.87</v>
      </c>
      <c r="X6279">
        <v>6338.5</v>
      </c>
      <c r="Y6279">
        <f>'[1]Well 1'!M6284+1</f>
        <v>1.87</v>
      </c>
    </row>
    <row r="6280" spans="1:25" x14ac:dyDescent="0.25">
      <c r="A6280">
        <v>6318.5</v>
      </c>
      <c r="B6280">
        <v>2.1093999999999999</v>
      </c>
      <c r="I6280">
        <v>6339</v>
      </c>
      <c r="J6280">
        <v>93.55</v>
      </c>
      <c r="L6280">
        <v>6339</v>
      </c>
      <c r="M6280">
        <v>0.86799999999999999</v>
      </c>
      <c r="X6280">
        <v>6339</v>
      </c>
      <c r="Y6280">
        <f>'[1]Well 1'!M6285+1</f>
        <v>1.8679999999999999</v>
      </c>
    </row>
    <row r="6281" spans="1:25" x14ac:dyDescent="0.25">
      <c r="A6281">
        <v>6319</v>
      </c>
      <c r="B6281">
        <v>2.1107</v>
      </c>
      <c r="I6281">
        <v>6339.5</v>
      </c>
      <c r="J6281">
        <v>93.567999999999998</v>
      </c>
      <c r="L6281">
        <v>6339.5</v>
      </c>
      <c r="M6281">
        <v>0.86699999999999999</v>
      </c>
      <c r="X6281">
        <v>6339.5</v>
      </c>
      <c r="Y6281">
        <f>'[1]Well 1'!M6286+1</f>
        <v>1.867</v>
      </c>
    </row>
    <row r="6282" spans="1:25" x14ac:dyDescent="0.25">
      <c r="A6282">
        <v>6319.5</v>
      </c>
      <c r="B6282">
        <v>2.1126999999999998</v>
      </c>
      <c r="I6282">
        <v>6340</v>
      </c>
      <c r="J6282">
        <v>93.585999999999999</v>
      </c>
      <c r="L6282">
        <v>6340</v>
      </c>
      <c r="M6282">
        <v>0.86599999999999999</v>
      </c>
      <c r="X6282">
        <v>6340</v>
      </c>
      <c r="Y6282">
        <f>'[1]Well 1'!M6287+1</f>
        <v>1.8660000000000001</v>
      </c>
    </row>
    <row r="6283" spans="1:25" x14ac:dyDescent="0.25">
      <c r="A6283">
        <v>6320</v>
      </c>
      <c r="B6283">
        <v>2.1147</v>
      </c>
      <c r="I6283">
        <v>6340.5</v>
      </c>
      <c r="J6283">
        <v>93.090500000000006</v>
      </c>
      <c r="L6283">
        <v>6340.5</v>
      </c>
      <c r="M6283">
        <v>0.86850000000000005</v>
      </c>
      <c r="X6283">
        <v>6340.5</v>
      </c>
      <c r="Y6283">
        <f>'[1]Well 1'!M6288+1</f>
        <v>1.8685</v>
      </c>
    </row>
    <row r="6284" spans="1:25" x14ac:dyDescent="0.25">
      <c r="A6284">
        <v>6320.5</v>
      </c>
      <c r="B6284">
        <v>2.1166999999999998</v>
      </c>
      <c r="I6284">
        <v>6341</v>
      </c>
      <c r="J6284">
        <v>92.594999999999999</v>
      </c>
      <c r="L6284">
        <v>6341</v>
      </c>
      <c r="M6284">
        <v>0.871</v>
      </c>
      <c r="X6284">
        <v>6341</v>
      </c>
      <c r="Y6284">
        <f>'[1]Well 1'!M6289+1</f>
        <v>1.871</v>
      </c>
    </row>
    <row r="6285" spans="1:25" x14ac:dyDescent="0.25">
      <c r="A6285">
        <v>6321</v>
      </c>
      <c r="B6285">
        <v>2.1183999999999998</v>
      </c>
      <c r="I6285">
        <v>6341.5</v>
      </c>
      <c r="J6285">
        <v>91.9495</v>
      </c>
      <c r="L6285">
        <v>6341.5</v>
      </c>
      <c r="M6285">
        <v>0.874</v>
      </c>
      <c r="X6285">
        <v>6341.5</v>
      </c>
      <c r="Y6285">
        <f>'[1]Well 1'!M6290+1</f>
        <v>1.8740000000000001</v>
      </c>
    </row>
    <row r="6286" spans="1:25" x14ac:dyDescent="0.25">
      <c r="A6286">
        <v>6321.5</v>
      </c>
      <c r="B6286">
        <v>2.1198999999999999</v>
      </c>
      <c r="I6286">
        <v>6342</v>
      </c>
      <c r="J6286">
        <v>91.304000000000002</v>
      </c>
      <c r="L6286">
        <v>6342</v>
      </c>
      <c r="M6286">
        <v>0.877</v>
      </c>
      <c r="X6286">
        <v>6342</v>
      </c>
      <c r="Y6286">
        <f>'[1]Well 1'!M6291+1</f>
        <v>1.877</v>
      </c>
    </row>
    <row r="6287" spans="1:25" x14ac:dyDescent="0.25">
      <c r="A6287">
        <v>6322</v>
      </c>
      <c r="B6287">
        <v>2.1212</v>
      </c>
      <c r="I6287">
        <v>6342.5</v>
      </c>
      <c r="J6287">
        <v>91.716999999999999</v>
      </c>
      <c r="L6287">
        <v>6342.5</v>
      </c>
      <c r="M6287">
        <v>0.87749999999999995</v>
      </c>
      <c r="X6287">
        <v>6342.5</v>
      </c>
      <c r="Y6287">
        <f>'[1]Well 1'!M6292+1</f>
        <v>1.8774999999999999</v>
      </c>
    </row>
    <row r="6288" spans="1:25" x14ac:dyDescent="0.25">
      <c r="A6288">
        <v>6322.5</v>
      </c>
      <c r="B6288">
        <v>2.1225999999999998</v>
      </c>
      <c r="I6288">
        <v>6343</v>
      </c>
      <c r="J6288">
        <v>92.13</v>
      </c>
      <c r="L6288">
        <v>6343</v>
      </c>
      <c r="M6288">
        <v>0.878</v>
      </c>
      <c r="X6288">
        <v>6343</v>
      </c>
      <c r="Y6288">
        <f>'[1]Well 1'!M6293+1</f>
        <v>1.8780000000000001</v>
      </c>
    </row>
    <row r="6289" spans="1:25" x14ac:dyDescent="0.25">
      <c r="A6289">
        <v>6323</v>
      </c>
      <c r="B6289">
        <v>2.1238999999999999</v>
      </c>
      <c r="I6289">
        <v>6343.5</v>
      </c>
      <c r="J6289">
        <v>92.960499999999996</v>
      </c>
      <c r="L6289">
        <v>6343.5</v>
      </c>
      <c r="M6289">
        <v>0.87749999999999995</v>
      </c>
      <c r="X6289">
        <v>6343.5</v>
      </c>
      <c r="Y6289">
        <f>'[1]Well 1'!M6294+1</f>
        <v>1.8774999999999999</v>
      </c>
    </row>
    <row r="6290" spans="1:25" x14ac:dyDescent="0.25">
      <c r="A6290">
        <v>6323.5</v>
      </c>
      <c r="B6290">
        <v>2.1252</v>
      </c>
      <c r="I6290">
        <v>6344</v>
      </c>
      <c r="J6290">
        <v>93.790999999999997</v>
      </c>
      <c r="L6290">
        <v>6344</v>
      </c>
      <c r="M6290">
        <v>0.877</v>
      </c>
      <c r="X6290">
        <v>6344</v>
      </c>
      <c r="Y6290">
        <f>'[1]Well 1'!M6295+1</f>
        <v>1.877</v>
      </c>
    </row>
    <row r="6291" spans="1:25" x14ac:dyDescent="0.25">
      <c r="A6291">
        <v>6324</v>
      </c>
      <c r="B6291">
        <v>2.1265999999999998</v>
      </c>
      <c r="I6291">
        <v>6344.5</v>
      </c>
      <c r="J6291">
        <v>93.850499999999997</v>
      </c>
      <c r="L6291">
        <v>6344.5</v>
      </c>
      <c r="M6291">
        <v>0.87450000000000006</v>
      </c>
      <c r="X6291">
        <v>6344.5</v>
      </c>
      <c r="Y6291">
        <f>'[1]Well 1'!M6296+1</f>
        <v>1.8745000000000001</v>
      </c>
    </row>
    <row r="6292" spans="1:25" x14ac:dyDescent="0.25">
      <c r="A6292">
        <v>6324.5</v>
      </c>
      <c r="B6292">
        <v>2.1278999999999999</v>
      </c>
      <c r="I6292">
        <v>6345</v>
      </c>
      <c r="J6292">
        <v>93.91</v>
      </c>
      <c r="L6292">
        <v>6345</v>
      </c>
      <c r="M6292">
        <v>0.872</v>
      </c>
      <c r="X6292">
        <v>6345</v>
      </c>
      <c r="Y6292">
        <f>'[1]Well 1'!M6297+1</f>
        <v>1.8719999999999999</v>
      </c>
    </row>
    <row r="6293" spans="1:25" x14ac:dyDescent="0.25">
      <c r="A6293">
        <v>6325</v>
      </c>
      <c r="B6293">
        <v>2.1292</v>
      </c>
      <c r="I6293">
        <v>6345.5</v>
      </c>
      <c r="J6293">
        <v>93.278499999999994</v>
      </c>
      <c r="L6293">
        <v>6345.5</v>
      </c>
      <c r="M6293">
        <v>0.86850000000000005</v>
      </c>
      <c r="X6293">
        <v>6345.5</v>
      </c>
      <c r="Y6293">
        <f>'[1]Well 1'!M6298+1</f>
        <v>1.8685</v>
      </c>
    </row>
    <row r="6294" spans="1:25" x14ac:dyDescent="0.25">
      <c r="A6294">
        <v>6325.5</v>
      </c>
      <c r="B6294">
        <v>2.1305999999999998</v>
      </c>
      <c r="I6294">
        <v>6346</v>
      </c>
      <c r="J6294">
        <v>92.647000000000006</v>
      </c>
      <c r="L6294">
        <v>6346</v>
      </c>
      <c r="M6294">
        <v>0.86499999999999999</v>
      </c>
      <c r="X6294">
        <v>6346</v>
      </c>
      <c r="Y6294">
        <f>'[1]Well 1'!M6299+1</f>
        <v>1.865</v>
      </c>
    </row>
    <row r="6295" spans="1:25" x14ac:dyDescent="0.25">
      <c r="A6295">
        <v>6326</v>
      </c>
      <c r="B6295">
        <v>2.1318999999999999</v>
      </c>
      <c r="I6295">
        <v>6346.5</v>
      </c>
      <c r="J6295">
        <v>91.639499999999998</v>
      </c>
      <c r="L6295">
        <v>6346.5</v>
      </c>
      <c r="M6295">
        <v>0.86099999999999999</v>
      </c>
      <c r="X6295">
        <v>6346.5</v>
      </c>
      <c r="Y6295">
        <f>'[1]Well 1'!M6300+1</f>
        <v>1.861</v>
      </c>
    </row>
    <row r="6296" spans="1:25" x14ac:dyDescent="0.25">
      <c r="A6296">
        <v>6326.5</v>
      </c>
      <c r="B6296">
        <v>2.1332</v>
      </c>
      <c r="I6296">
        <v>6347</v>
      </c>
      <c r="J6296">
        <v>90.632000000000005</v>
      </c>
      <c r="L6296">
        <v>6347</v>
      </c>
      <c r="M6296">
        <v>0.85699999999999998</v>
      </c>
      <c r="X6296">
        <v>6347</v>
      </c>
      <c r="Y6296">
        <f>'[1]Well 1'!M6301+1</f>
        <v>1.857</v>
      </c>
    </row>
    <row r="6297" spans="1:25" x14ac:dyDescent="0.25">
      <c r="A6297">
        <v>6327</v>
      </c>
      <c r="B6297">
        <v>2.1345999999999998</v>
      </c>
      <c r="I6297">
        <v>6347.5</v>
      </c>
      <c r="J6297">
        <v>89.392499999999998</v>
      </c>
      <c r="L6297">
        <v>6347.5</v>
      </c>
      <c r="M6297">
        <v>0.85450000000000004</v>
      </c>
      <c r="X6297">
        <v>6347.5</v>
      </c>
      <c r="Y6297">
        <f>'[1]Well 1'!M6302+1</f>
        <v>1.8545</v>
      </c>
    </row>
    <row r="6298" spans="1:25" x14ac:dyDescent="0.25">
      <c r="A6298">
        <v>6327.5</v>
      </c>
      <c r="B6298">
        <v>2.1358000000000001</v>
      </c>
      <c r="I6298">
        <v>6348</v>
      </c>
      <c r="J6298">
        <v>88.153000000000006</v>
      </c>
      <c r="L6298">
        <v>6348</v>
      </c>
      <c r="M6298">
        <v>0.85199999999999998</v>
      </c>
      <c r="X6298">
        <v>6348</v>
      </c>
      <c r="Y6298">
        <f>'[1]Well 1'!M6303+1</f>
        <v>1.8519999999999999</v>
      </c>
    </row>
    <row r="6299" spans="1:25" x14ac:dyDescent="0.25">
      <c r="A6299">
        <v>6328</v>
      </c>
      <c r="B6299">
        <v>2.1366999999999998</v>
      </c>
      <c r="I6299">
        <v>6348.5</v>
      </c>
      <c r="J6299">
        <v>88.168499999999995</v>
      </c>
      <c r="L6299">
        <v>6348.5</v>
      </c>
      <c r="M6299">
        <v>0.85</v>
      </c>
      <c r="X6299">
        <v>6348.5</v>
      </c>
      <c r="Y6299">
        <f>'[1]Well 1'!M6304+1</f>
        <v>1.85</v>
      </c>
    </row>
    <row r="6300" spans="1:25" x14ac:dyDescent="0.25">
      <c r="A6300">
        <v>6328.5</v>
      </c>
      <c r="B6300">
        <v>2.1375000000000002</v>
      </c>
      <c r="I6300">
        <v>6349</v>
      </c>
      <c r="J6300">
        <v>88.183999999999997</v>
      </c>
      <c r="L6300">
        <v>6349</v>
      </c>
      <c r="M6300">
        <v>0.84799999999999998</v>
      </c>
      <c r="X6300">
        <v>6349</v>
      </c>
      <c r="Y6300">
        <f>'[1]Well 1'!M6305+1</f>
        <v>1.8479999999999999</v>
      </c>
    </row>
    <row r="6301" spans="1:25" x14ac:dyDescent="0.25">
      <c r="A6301">
        <v>6329</v>
      </c>
      <c r="B6301">
        <v>2.1383000000000001</v>
      </c>
      <c r="I6301">
        <v>6349.5</v>
      </c>
      <c r="J6301">
        <v>88.367000000000004</v>
      </c>
      <c r="L6301">
        <v>6349.5</v>
      </c>
      <c r="M6301">
        <v>0.84850000000000003</v>
      </c>
      <c r="X6301">
        <v>6349.5</v>
      </c>
      <c r="Y6301">
        <f>'[1]Well 1'!M6306+1</f>
        <v>1.8485</v>
      </c>
    </row>
    <row r="6302" spans="1:25" x14ac:dyDescent="0.25">
      <c r="A6302">
        <v>6329.5</v>
      </c>
      <c r="B6302">
        <v>2.1389999999999998</v>
      </c>
      <c r="I6302">
        <v>6350</v>
      </c>
      <c r="J6302">
        <v>88.55</v>
      </c>
      <c r="L6302">
        <v>6350</v>
      </c>
      <c r="M6302">
        <v>0.84899999999999998</v>
      </c>
      <c r="X6302">
        <v>6350</v>
      </c>
      <c r="Y6302">
        <f>'[1]Well 1'!M6307+1</f>
        <v>1.849</v>
      </c>
    </row>
    <row r="6303" spans="1:25" x14ac:dyDescent="0.25">
      <c r="A6303">
        <v>6330</v>
      </c>
      <c r="B6303">
        <v>2.1398000000000001</v>
      </c>
      <c r="I6303">
        <v>6350.5</v>
      </c>
      <c r="J6303">
        <v>88.668499999999995</v>
      </c>
      <c r="L6303">
        <v>6350.5</v>
      </c>
      <c r="M6303">
        <v>0.84799999999999998</v>
      </c>
      <c r="X6303">
        <v>6350.5</v>
      </c>
      <c r="Y6303">
        <f>'[1]Well 1'!M6308+1</f>
        <v>1.8479999999999999</v>
      </c>
    </row>
    <row r="6304" spans="1:25" x14ac:dyDescent="0.25">
      <c r="A6304">
        <v>6330.5</v>
      </c>
      <c r="B6304">
        <v>2.1406000000000001</v>
      </c>
      <c r="I6304">
        <v>6351</v>
      </c>
      <c r="J6304">
        <v>88.787000000000006</v>
      </c>
      <c r="L6304">
        <v>6351</v>
      </c>
      <c r="M6304">
        <v>0.84699999999999998</v>
      </c>
      <c r="X6304">
        <v>6351</v>
      </c>
      <c r="Y6304">
        <f>'[1]Well 1'!M6309+1</f>
        <v>1.847</v>
      </c>
    </row>
    <row r="6305" spans="1:25" x14ac:dyDescent="0.25">
      <c r="A6305">
        <v>6331</v>
      </c>
      <c r="B6305">
        <v>2.1414</v>
      </c>
      <c r="I6305">
        <v>6351.5</v>
      </c>
      <c r="J6305">
        <v>91.399000000000001</v>
      </c>
      <c r="L6305">
        <v>6351.5</v>
      </c>
      <c r="M6305">
        <v>0.84450000000000003</v>
      </c>
      <c r="X6305">
        <v>6351.5</v>
      </c>
      <c r="Y6305">
        <f>'[1]Well 1'!M6310+1</f>
        <v>1.8445</v>
      </c>
    </row>
    <row r="6306" spans="1:25" x14ac:dyDescent="0.25">
      <c r="A6306">
        <v>6331.5</v>
      </c>
      <c r="B6306">
        <v>2.1421000000000001</v>
      </c>
      <c r="I6306">
        <v>6352</v>
      </c>
      <c r="J6306">
        <v>94.010999999999996</v>
      </c>
      <c r="L6306">
        <v>6352</v>
      </c>
      <c r="M6306">
        <v>0.84199999999999997</v>
      </c>
      <c r="X6306">
        <v>6352</v>
      </c>
      <c r="Y6306">
        <f>'[1]Well 1'!M6311+1</f>
        <v>1.8420000000000001</v>
      </c>
    </row>
    <row r="6307" spans="1:25" x14ac:dyDescent="0.25">
      <c r="A6307">
        <v>6332</v>
      </c>
      <c r="B6307">
        <v>2.1429</v>
      </c>
      <c r="I6307">
        <v>6352.5</v>
      </c>
      <c r="J6307">
        <v>96.810500000000005</v>
      </c>
      <c r="L6307">
        <v>6352.5</v>
      </c>
      <c r="M6307">
        <v>0.84</v>
      </c>
      <c r="X6307">
        <v>6352.5</v>
      </c>
      <c r="Y6307">
        <f>'[1]Well 1'!M6312+1</f>
        <v>1.8399999999999999</v>
      </c>
    </row>
    <row r="6308" spans="1:25" x14ac:dyDescent="0.25">
      <c r="A6308">
        <v>6332.5</v>
      </c>
      <c r="B6308">
        <v>2.1436999999999999</v>
      </c>
      <c r="I6308">
        <v>6353</v>
      </c>
      <c r="J6308">
        <v>99.61</v>
      </c>
      <c r="L6308">
        <v>6353</v>
      </c>
      <c r="M6308">
        <v>0.83799999999999997</v>
      </c>
      <c r="X6308">
        <v>6353</v>
      </c>
      <c r="Y6308">
        <f>'[1]Well 1'!M6313+1</f>
        <v>1.8380000000000001</v>
      </c>
    </row>
    <row r="6309" spans="1:25" x14ac:dyDescent="0.25">
      <c r="A6309">
        <v>6333</v>
      </c>
      <c r="B6309">
        <v>2.1444000000000001</v>
      </c>
      <c r="I6309">
        <v>6353.5</v>
      </c>
      <c r="J6309">
        <v>99.912000000000006</v>
      </c>
      <c r="L6309">
        <v>6353.5</v>
      </c>
      <c r="M6309">
        <v>0.83950000000000002</v>
      </c>
      <c r="X6309">
        <v>6353.5</v>
      </c>
      <c r="Y6309">
        <f>'[1]Well 1'!M6314+1</f>
        <v>1.8395000000000001</v>
      </c>
    </row>
    <row r="6310" spans="1:25" x14ac:dyDescent="0.25">
      <c r="A6310">
        <v>6333.5</v>
      </c>
      <c r="B6310">
        <v>2.1452</v>
      </c>
      <c r="I6310">
        <v>6354</v>
      </c>
      <c r="J6310">
        <v>100.214</v>
      </c>
      <c r="L6310">
        <v>6354</v>
      </c>
      <c r="M6310">
        <v>0.84099999999999997</v>
      </c>
      <c r="X6310">
        <v>6354</v>
      </c>
      <c r="Y6310">
        <f>'[1]Well 1'!M6315+1</f>
        <v>1.841</v>
      </c>
    </row>
    <row r="6311" spans="1:25" x14ac:dyDescent="0.25">
      <c r="A6311">
        <v>6334</v>
      </c>
      <c r="B6311">
        <v>2.1459999999999999</v>
      </c>
      <c r="I6311">
        <v>6354.5</v>
      </c>
      <c r="J6311">
        <v>96.855999999999995</v>
      </c>
      <c r="L6311">
        <v>6354.5</v>
      </c>
      <c r="M6311">
        <v>0.84550000000000003</v>
      </c>
      <c r="X6311">
        <v>6354.5</v>
      </c>
      <c r="Y6311">
        <f>'[1]Well 1'!M6316+1</f>
        <v>1.8454999999999999</v>
      </c>
    </row>
    <row r="6312" spans="1:25" x14ac:dyDescent="0.25">
      <c r="A6312">
        <v>6334.5</v>
      </c>
      <c r="B6312">
        <v>2.1467000000000001</v>
      </c>
      <c r="I6312">
        <v>6355</v>
      </c>
      <c r="J6312">
        <v>93.498000000000005</v>
      </c>
      <c r="L6312">
        <v>6355</v>
      </c>
      <c r="M6312">
        <v>0.85</v>
      </c>
      <c r="X6312">
        <v>6355</v>
      </c>
      <c r="Y6312">
        <f>'[1]Well 1'!M6317+1</f>
        <v>1.85</v>
      </c>
    </row>
    <row r="6313" spans="1:25" x14ac:dyDescent="0.25">
      <c r="A6313">
        <v>6335</v>
      </c>
      <c r="B6313">
        <v>2.1475</v>
      </c>
      <c r="I6313">
        <v>6355.5</v>
      </c>
      <c r="J6313">
        <v>92.153999999999996</v>
      </c>
      <c r="L6313">
        <v>6355.5</v>
      </c>
      <c r="M6313">
        <v>0.84950000000000003</v>
      </c>
      <c r="X6313">
        <v>6355.5</v>
      </c>
      <c r="Y6313">
        <f>'[1]Well 1'!M6318+1</f>
        <v>1.8494999999999999</v>
      </c>
    </row>
    <row r="6314" spans="1:25" x14ac:dyDescent="0.25">
      <c r="A6314">
        <v>6335.5</v>
      </c>
      <c r="B6314">
        <v>2.1482999999999999</v>
      </c>
      <c r="I6314">
        <v>6356</v>
      </c>
      <c r="J6314">
        <v>90.81</v>
      </c>
      <c r="L6314">
        <v>6356</v>
      </c>
      <c r="M6314">
        <v>0.84899999999999998</v>
      </c>
      <c r="X6314">
        <v>6356</v>
      </c>
      <c r="Y6314">
        <f>'[1]Well 1'!M6319+1</f>
        <v>1.849</v>
      </c>
    </row>
    <row r="6315" spans="1:25" x14ac:dyDescent="0.25">
      <c r="A6315">
        <v>6336</v>
      </c>
      <c r="B6315">
        <v>2.149</v>
      </c>
      <c r="I6315">
        <v>6356.5</v>
      </c>
      <c r="J6315">
        <v>90.743499999999997</v>
      </c>
      <c r="L6315">
        <v>6356.5</v>
      </c>
      <c r="M6315">
        <v>0.84850000000000003</v>
      </c>
      <c r="X6315">
        <v>6356.5</v>
      </c>
      <c r="Y6315">
        <f>'[1]Well 1'!M6320+1</f>
        <v>1.8485</v>
      </c>
    </row>
    <row r="6316" spans="1:25" x14ac:dyDescent="0.25">
      <c r="A6316">
        <v>6336.5</v>
      </c>
      <c r="B6316">
        <v>2.1497999999999999</v>
      </c>
      <c r="I6316">
        <v>6357</v>
      </c>
      <c r="J6316">
        <v>90.677000000000007</v>
      </c>
      <c r="L6316">
        <v>6357</v>
      </c>
      <c r="M6316">
        <v>0.84799999999999998</v>
      </c>
      <c r="X6316">
        <v>6357</v>
      </c>
      <c r="Y6316">
        <f>'[1]Well 1'!M6321+1</f>
        <v>1.8479999999999999</v>
      </c>
    </row>
    <row r="6317" spans="1:25" x14ac:dyDescent="0.25">
      <c r="A6317">
        <v>6337</v>
      </c>
      <c r="B6317">
        <v>2.1505999999999998</v>
      </c>
      <c r="I6317">
        <v>6357.5</v>
      </c>
      <c r="J6317">
        <v>91.6905</v>
      </c>
      <c r="L6317">
        <v>6357.5</v>
      </c>
      <c r="M6317">
        <v>0.85350000000000004</v>
      </c>
      <c r="X6317">
        <v>6357.5</v>
      </c>
      <c r="Y6317">
        <f>'[1]Well 1'!M6322+1</f>
        <v>1.8534999999999999</v>
      </c>
    </row>
    <row r="6318" spans="1:25" x14ac:dyDescent="0.25">
      <c r="A6318">
        <v>6337.5</v>
      </c>
      <c r="B6318">
        <v>2.1514000000000002</v>
      </c>
      <c r="I6318">
        <v>6358</v>
      </c>
      <c r="J6318">
        <v>92.703999999999994</v>
      </c>
      <c r="L6318">
        <v>6358</v>
      </c>
      <c r="M6318">
        <v>0.85899999999999999</v>
      </c>
      <c r="X6318">
        <v>6358</v>
      </c>
      <c r="Y6318">
        <f>'[1]Well 1'!M6323+1</f>
        <v>1.859</v>
      </c>
    </row>
    <row r="6319" spans="1:25" x14ac:dyDescent="0.25">
      <c r="A6319">
        <v>6338</v>
      </c>
      <c r="B6319">
        <v>2.1520999999999999</v>
      </c>
      <c r="I6319">
        <v>6358.5</v>
      </c>
      <c r="J6319">
        <v>93.584999999999994</v>
      </c>
      <c r="L6319">
        <v>6358.5</v>
      </c>
      <c r="M6319">
        <v>0.86</v>
      </c>
      <c r="X6319">
        <v>6358.5</v>
      </c>
      <c r="Y6319">
        <f>'[1]Well 1'!M6324+1</f>
        <v>1.8599999999999999</v>
      </c>
    </row>
    <row r="6320" spans="1:25" x14ac:dyDescent="0.25">
      <c r="A6320">
        <v>6338.5</v>
      </c>
      <c r="B6320">
        <v>2.1528999999999998</v>
      </c>
      <c r="I6320">
        <v>6359</v>
      </c>
      <c r="J6320">
        <v>94.465999999999994</v>
      </c>
      <c r="L6320">
        <v>6359</v>
      </c>
      <c r="M6320">
        <v>0.86099999999999999</v>
      </c>
      <c r="X6320">
        <v>6359</v>
      </c>
      <c r="Y6320">
        <f>'[1]Well 1'!M6325+1</f>
        <v>1.861</v>
      </c>
    </row>
    <row r="6321" spans="1:25" x14ac:dyDescent="0.25">
      <c r="A6321">
        <v>6339</v>
      </c>
      <c r="B6321">
        <v>2.1537000000000002</v>
      </c>
      <c r="I6321">
        <v>6359.5</v>
      </c>
      <c r="J6321">
        <v>94.730999999999995</v>
      </c>
      <c r="L6321">
        <v>6359.5</v>
      </c>
      <c r="M6321">
        <v>0.86499999999999999</v>
      </c>
      <c r="X6321">
        <v>6359.5</v>
      </c>
      <c r="Y6321">
        <f>'[1]Well 1'!M6326+1</f>
        <v>1.865</v>
      </c>
    </row>
    <row r="6322" spans="1:25" x14ac:dyDescent="0.25">
      <c r="A6322">
        <v>6339.5</v>
      </c>
      <c r="B6322">
        <v>2.1543999999999999</v>
      </c>
      <c r="I6322">
        <v>6360</v>
      </c>
      <c r="J6322">
        <v>94.995999999999995</v>
      </c>
      <c r="L6322">
        <v>6360</v>
      </c>
      <c r="M6322">
        <v>0.86899999999999999</v>
      </c>
      <c r="X6322">
        <v>6360</v>
      </c>
      <c r="Y6322">
        <f>'[1]Well 1'!M6327+1</f>
        <v>1.869</v>
      </c>
    </row>
    <row r="6323" spans="1:25" x14ac:dyDescent="0.25">
      <c r="A6323">
        <v>6340</v>
      </c>
      <c r="B6323">
        <v>2.1551999999999998</v>
      </c>
      <c r="I6323">
        <v>6360.5</v>
      </c>
      <c r="J6323">
        <v>94.872500000000002</v>
      </c>
      <c r="L6323">
        <v>6360.5</v>
      </c>
      <c r="M6323">
        <v>0.874</v>
      </c>
      <c r="X6323">
        <v>6360.5</v>
      </c>
      <c r="Y6323">
        <f>'[1]Well 1'!M6328+1</f>
        <v>1.8740000000000001</v>
      </c>
    </row>
    <row r="6324" spans="1:25" x14ac:dyDescent="0.25">
      <c r="A6324">
        <v>6340.5</v>
      </c>
      <c r="B6324">
        <v>2.1560000000000001</v>
      </c>
      <c r="I6324">
        <v>6361</v>
      </c>
      <c r="J6324">
        <v>94.748999999999995</v>
      </c>
      <c r="L6324">
        <v>6361</v>
      </c>
      <c r="M6324">
        <v>0.879</v>
      </c>
      <c r="X6324">
        <v>6361</v>
      </c>
      <c r="Y6324">
        <f>'[1]Well 1'!M6329+1</f>
        <v>1.879</v>
      </c>
    </row>
    <row r="6325" spans="1:25" x14ac:dyDescent="0.25">
      <c r="A6325">
        <v>6341</v>
      </c>
      <c r="B6325">
        <v>2.1566999999999998</v>
      </c>
      <c r="I6325">
        <v>6361.5</v>
      </c>
      <c r="J6325">
        <v>93.895499999999998</v>
      </c>
      <c r="L6325">
        <v>6361.5</v>
      </c>
      <c r="M6325">
        <v>0.88949999999999996</v>
      </c>
      <c r="X6325">
        <v>6361.5</v>
      </c>
      <c r="Y6325">
        <f>'[1]Well 1'!M6330+1</f>
        <v>1.8895</v>
      </c>
    </row>
    <row r="6326" spans="1:25" x14ac:dyDescent="0.25">
      <c r="A6326">
        <v>6341.5</v>
      </c>
      <c r="B6326">
        <v>2.1575000000000002</v>
      </c>
      <c r="I6326">
        <v>6362</v>
      </c>
      <c r="J6326">
        <v>93.042000000000002</v>
      </c>
      <c r="L6326">
        <v>6362</v>
      </c>
      <c r="M6326">
        <v>0.9</v>
      </c>
      <c r="X6326">
        <v>6362</v>
      </c>
      <c r="Y6326">
        <f>'[1]Well 1'!M6331+1</f>
        <v>1.9</v>
      </c>
    </row>
    <row r="6327" spans="1:25" x14ac:dyDescent="0.25">
      <c r="A6327">
        <v>6342</v>
      </c>
      <c r="B6327">
        <v>2.1583000000000001</v>
      </c>
      <c r="I6327">
        <v>6362.5</v>
      </c>
      <c r="J6327">
        <v>92.406999999999996</v>
      </c>
      <c r="L6327">
        <v>6362.5</v>
      </c>
      <c r="M6327">
        <v>0.92249999999999999</v>
      </c>
      <c r="X6327">
        <v>6362.5</v>
      </c>
      <c r="Y6327">
        <f>'[1]Well 1'!M6332+1</f>
        <v>1.9224999999999999</v>
      </c>
    </row>
    <row r="6328" spans="1:25" x14ac:dyDescent="0.25">
      <c r="A6328">
        <v>6342.5</v>
      </c>
      <c r="B6328">
        <v>2.1593</v>
      </c>
      <c r="I6328">
        <v>6363</v>
      </c>
      <c r="J6328">
        <v>91.772000000000006</v>
      </c>
      <c r="L6328">
        <v>6363</v>
      </c>
      <c r="M6328">
        <v>0.94499999999999995</v>
      </c>
      <c r="X6328">
        <v>6363</v>
      </c>
      <c r="Y6328">
        <f>'[1]Well 1'!M6333+1</f>
        <v>1.9449999999999998</v>
      </c>
    </row>
    <row r="6329" spans="1:25" x14ac:dyDescent="0.25">
      <c r="A6329">
        <v>6343</v>
      </c>
      <c r="B6329">
        <v>2.1602999999999999</v>
      </c>
      <c r="I6329">
        <v>6363.5</v>
      </c>
      <c r="J6329">
        <v>94.162000000000006</v>
      </c>
      <c r="L6329">
        <v>6363.5</v>
      </c>
      <c r="M6329">
        <v>0.98</v>
      </c>
      <c r="X6329">
        <v>6363.5</v>
      </c>
      <c r="Y6329">
        <f>'[1]Well 1'!M6334+1</f>
        <v>1.98</v>
      </c>
    </row>
    <row r="6330" spans="1:25" x14ac:dyDescent="0.25">
      <c r="A6330">
        <v>6343.5</v>
      </c>
      <c r="B6330">
        <v>2.1613000000000002</v>
      </c>
      <c r="I6330">
        <v>6364</v>
      </c>
      <c r="J6330">
        <v>96.552000000000007</v>
      </c>
      <c r="L6330">
        <v>6364</v>
      </c>
      <c r="M6330">
        <v>1.0149999999999999</v>
      </c>
      <c r="X6330">
        <v>6364</v>
      </c>
      <c r="Y6330">
        <f>'[1]Well 1'!M6335+1</f>
        <v>2.0149999999999997</v>
      </c>
    </row>
    <row r="6331" spans="1:25" x14ac:dyDescent="0.25">
      <c r="A6331">
        <v>6344</v>
      </c>
      <c r="B6331">
        <v>2.1623000000000001</v>
      </c>
      <c r="I6331">
        <v>6364.5</v>
      </c>
      <c r="J6331">
        <v>97.832999999999998</v>
      </c>
      <c r="L6331">
        <v>6364.5</v>
      </c>
      <c r="M6331">
        <v>1.0489999999999999</v>
      </c>
      <c r="X6331">
        <v>6364.5</v>
      </c>
      <c r="Y6331">
        <f>'[1]Well 1'!M6336+1</f>
        <v>2.0489999999999999</v>
      </c>
    </row>
    <row r="6332" spans="1:25" x14ac:dyDescent="0.25">
      <c r="A6332">
        <v>6344.5</v>
      </c>
      <c r="B6332">
        <v>2.1633</v>
      </c>
      <c r="I6332">
        <v>6365</v>
      </c>
      <c r="J6332">
        <v>99.114000000000004</v>
      </c>
      <c r="L6332">
        <v>6365</v>
      </c>
      <c r="M6332">
        <v>1.083</v>
      </c>
      <c r="X6332">
        <v>6365</v>
      </c>
      <c r="Y6332">
        <f>'[1]Well 1'!M6337+1</f>
        <v>2.0830000000000002</v>
      </c>
    </row>
    <row r="6333" spans="1:25" x14ac:dyDescent="0.25">
      <c r="A6333">
        <v>6345</v>
      </c>
      <c r="B6333">
        <v>2.1642999999999999</v>
      </c>
      <c r="I6333">
        <v>6365.5</v>
      </c>
      <c r="J6333">
        <v>95.561000000000007</v>
      </c>
      <c r="L6333">
        <v>6365.5</v>
      </c>
      <c r="M6333">
        <v>1.1060000000000001</v>
      </c>
      <c r="X6333">
        <v>6365.5</v>
      </c>
      <c r="Y6333">
        <f>'[1]Well 1'!M6338+1</f>
        <v>2.1059999999999999</v>
      </c>
    </row>
    <row r="6334" spans="1:25" x14ac:dyDescent="0.25">
      <c r="A6334">
        <v>6345.5</v>
      </c>
      <c r="B6334">
        <v>2.1652999999999998</v>
      </c>
      <c r="I6334">
        <v>6366</v>
      </c>
      <c r="J6334">
        <v>92.007999999999996</v>
      </c>
      <c r="L6334">
        <v>6366</v>
      </c>
      <c r="M6334">
        <v>1.129</v>
      </c>
      <c r="X6334">
        <v>6366</v>
      </c>
      <c r="Y6334">
        <f>'[1]Well 1'!M6339+1</f>
        <v>2.129</v>
      </c>
    </row>
    <row r="6335" spans="1:25" x14ac:dyDescent="0.25">
      <c r="A6335">
        <v>6346</v>
      </c>
      <c r="B6335">
        <v>2.1663000000000001</v>
      </c>
      <c r="I6335">
        <v>6366.5</v>
      </c>
      <c r="J6335">
        <v>89.753</v>
      </c>
      <c r="L6335">
        <v>6366.5</v>
      </c>
      <c r="M6335">
        <v>1.1445000000000001</v>
      </c>
      <c r="X6335">
        <v>6366.5</v>
      </c>
      <c r="Y6335">
        <f>'[1]Well 1'!M6340+1</f>
        <v>2.1444999999999999</v>
      </c>
    </row>
    <row r="6336" spans="1:25" x14ac:dyDescent="0.25">
      <c r="A6336">
        <v>6346.5</v>
      </c>
      <c r="B6336">
        <v>2.1673</v>
      </c>
      <c r="I6336">
        <v>6367</v>
      </c>
      <c r="J6336">
        <v>87.498000000000005</v>
      </c>
      <c r="L6336">
        <v>6367</v>
      </c>
      <c r="M6336">
        <v>1.1599999999999999</v>
      </c>
      <c r="X6336">
        <v>6367</v>
      </c>
      <c r="Y6336">
        <f>'[1]Well 1'!M6341+1</f>
        <v>2.16</v>
      </c>
    </row>
    <row r="6337" spans="1:25" x14ac:dyDescent="0.25">
      <c r="A6337">
        <v>6347</v>
      </c>
      <c r="B6337">
        <v>2.1682999999999999</v>
      </c>
      <c r="I6337">
        <v>6367.5</v>
      </c>
      <c r="J6337">
        <v>86.547499999999999</v>
      </c>
      <c r="L6337">
        <v>6367.5</v>
      </c>
      <c r="M6337">
        <v>1.1639999999999999</v>
      </c>
      <c r="X6337">
        <v>6367.5</v>
      </c>
      <c r="Y6337">
        <f>'[1]Well 1'!M6342+1</f>
        <v>2.1639999999999997</v>
      </c>
    </row>
    <row r="6338" spans="1:25" x14ac:dyDescent="0.25">
      <c r="A6338">
        <v>6347.5</v>
      </c>
      <c r="B6338">
        <v>2.1692999999999998</v>
      </c>
      <c r="I6338">
        <v>6368</v>
      </c>
      <c r="J6338">
        <v>85.596999999999994</v>
      </c>
      <c r="L6338">
        <v>6368</v>
      </c>
      <c r="M6338">
        <v>1.1679999999999999</v>
      </c>
      <c r="X6338">
        <v>6368</v>
      </c>
      <c r="Y6338">
        <f>'[1]Well 1'!M6343+1</f>
        <v>2.1680000000000001</v>
      </c>
    </row>
    <row r="6339" spans="1:25" x14ac:dyDescent="0.25">
      <c r="A6339">
        <v>6348</v>
      </c>
      <c r="B6339">
        <v>2.1703000000000001</v>
      </c>
      <c r="I6339">
        <v>6368.5</v>
      </c>
      <c r="J6339">
        <v>84.400999999999996</v>
      </c>
      <c r="L6339">
        <v>6368.5</v>
      </c>
      <c r="M6339">
        <v>1.1539999999999999</v>
      </c>
      <c r="X6339">
        <v>6368.5</v>
      </c>
      <c r="Y6339">
        <f>'[1]Well 1'!M6344+1</f>
        <v>2.1539999999999999</v>
      </c>
    </row>
    <row r="6340" spans="1:25" x14ac:dyDescent="0.25">
      <c r="A6340">
        <v>6348.5</v>
      </c>
      <c r="B6340">
        <v>2.1713</v>
      </c>
      <c r="I6340">
        <v>6369</v>
      </c>
      <c r="J6340">
        <v>83.204999999999998</v>
      </c>
      <c r="L6340">
        <v>6369</v>
      </c>
      <c r="M6340">
        <v>1.1399999999999999</v>
      </c>
      <c r="X6340">
        <v>6369</v>
      </c>
      <c r="Y6340">
        <f>'[1]Well 1'!M6345+1</f>
        <v>2.1399999999999997</v>
      </c>
    </row>
    <row r="6341" spans="1:25" x14ac:dyDescent="0.25">
      <c r="A6341">
        <v>6349</v>
      </c>
      <c r="B6341">
        <v>2.1722999999999999</v>
      </c>
      <c r="I6341">
        <v>6369.5</v>
      </c>
      <c r="J6341">
        <v>82.480500000000006</v>
      </c>
      <c r="L6341">
        <v>6369.5</v>
      </c>
      <c r="M6341">
        <v>1.1174999999999999</v>
      </c>
      <c r="X6341">
        <v>6369.5</v>
      </c>
      <c r="Y6341">
        <f>'[1]Well 1'!M6346+1</f>
        <v>2.1174999999999997</v>
      </c>
    </row>
    <row r="6342" spans="1:25" x14ac:dyDescent="0.25">
      <c r="A6342">
        <v>6349.5</v>
      </c>
      <c r="B6342">
        <v>2.1732999999999998</v>
      </c>
      <c r="I6342">
        <v>6370</v>
      </c>
      <c r="J6342">
        <v>81.756</v>
      </c>
      <c r="L6342">
        <v>6370</v>
      </c>
      <c r="M6342">
        <v>1.095</v>
      </c>
      <c r="X6342">
        <v>6370</v>
      </c>
      <c r="Y6342">
        <f>'[1]Well 1'!M6347+1</f>
        <v>2.0949999999999998</v>
      </c>
    </row>
    <row r="6343" spans="1:25" x14ac:dyDescent="0.25">
      <c r="A6343">
        <v>6350</v>
      </c>
      <c r="B6343">
        <v>2.1743000000000001</v>
      </c>
      <c r="I6343">
        <v>6370.5</v>
      </c>
      <c r="J6343">
        <v>82.528999999999996</v>
      </c>
      <c r="L6343">
        <v>6370.5</v>
      </c>
      <c r="M6343">
        <v>1.073</v>
      </c>
      <c r="X6343">
        <v>6370.5</v>
      </c>
      <c r="Y6343">
        <f>'[1]Well 1'!M6348+1</f>
        <v>2.073</v>
      </c>
    </row>
    <row r="6344" spans="1:25" x14ac:dyDescent="0.25">
      <c r="A6344">
        <v>6350.5</v>
      </c>
      <c r="B6344">
        <v>2.1751999999999998</v>
      </c>
      <c r="I6344">
        <v>6371</v>
      </c>
      <c r="J6344">
        <v>83.302000000000007</v>
      </c>
      <c r="L6344">
        <v>6371</v>
      </c>
      <c r="M6344">
        <v>1.0509999999999999</v>
      </c>
      <c r="X6344">
        <v>6371</v>
      </c>
      <c r="Y6344">
        <f>'[1]Well 1'!M6349+1</f>
        <v>2.0510000000000002</v>
      </c>
    </row>
    <row r="6345" spans="1:25" x14ac:dyDescent="0.25">
      <c r="A6345">
        <v>6351</v>
      </c>
      <c r="B6345">
        <v>2.1758000000000002</v>
      </c>
      <c r="I6345">
        <v>6371.5</v>
      </c>
      <c r="J6345">
        <v>83.486500000000007</v>
      </c>
      <c r="L6345">
        <v>6371.5</v>
      </c>
      <c r="M6345">
        <v>1.0245</v>
      </c>
      <c r="X6345">
        <v>6371.5</v>
      </c>
      <c r="Y6345">
        <f>'[1]Well 1'!M6350+1</f>
        <v>2.0244999999999997</v>
      </c>
    </row>
    <row r="6346" spans="1:25" x14ac:dyDescent="0.25">
      <c r="A6346">
        <v>6351.5</v>
      </c>
      <c r="B6346">
        <v>2.1760000000000002</v>
      </c>
      <c r="I6346">
        <v>6372</v>
      </c>
      <c r="J6346">
        <v>83.671000000000006</v>
      </c>
      <c r="L6346">
        <v>6372</v>
      </c>
      <c r="M6346">
        <v>0.998</v>
      </c>
      <c r="X6346">
        <v>6372</v>
      </c>
      <c r="Y6346">
        <f>'[1]Well 1'!M6351+1</f>
        <v>1.998</v>
      </c>
    </row>
    <row r="6347" spans="1:25" x14ac:dyDescent="0.25">
      <c r="A6347">
        <v>6352</v>
      </c>
      <c r="B6347">
        <v>2.1760000000000002</v>
      </c>
      <c r="I6347">
        <v>6372.5</v>
      </c>
      <c r="J6347">
        <v>83.835999999999999</v>
      </c>
      <c r="L6347">
        <v>6372.5</v>
      </c>
      <c r="M6347">
        <v>0.97350000000000003</v>
      </c>
      <c r="X6347">
        <v>6372.5</v>
      </c>
      <c r="Y6347">
        <f>'[1]Well 1'!M6352+1</f>
        <v>1.9735</v>
      </c>
    </row>
    <row r="6348" spans="1:25" x14ac:dyDescent="0.25">
      <c r="A6348">
        <v>6352.5</v>
      </c>
      <c r="B6348">
        <v>2.1760000000000002</v>
      </c>
      <c r="I6348">
        <v>6373</v>
      </c>
      <c r="J6348">
        <v>84.001000000000005</v>
      </c>
      <c r="L6348">
        <v>6373</v>
      </c>
      <c r="M6348">
        <v>0.94899999999999995</v>
      </c>
      <c r="X6348">
        <v>6373</v>
      </c>
      <c r="Y6348">
        <f>'[1]Well 1'!M6353+1</f>
        <v>1.9489999999999998</v>
      </c>
    </row>
    <row r="6349" spans="1:25" x14ac:dyDescent="0.25">
      <c r="A6349">
        <v>6353</v>
      </c>
      <c r="B6349">
        <v>2.1760000000000002</v>
      </c>
      <c r="I6349">
        <v>6373.5</v>
      </c>
      <c r="J6349">
        <v>84.814499999999995</v>
      </c>
      <c r="L6349">
        <v>6373.5</v>
      </c>
      <c r="M6349">
        <v>0.93400000000000005</v>
      </c>
      <c r="X6349">
        <v>6373.5</v>
      </c>
      <c r="Y6349">
        <f>'[1]Well 1'!M6354+1</f>
        <v>1.9340000000000002</v>
      </c>
    </row>
    <row r="6350" spans="1:25" x14ac:dyDescent="0.25">
      <c r="A6350">
        <v>6353.5</v>
      </c>
      <c r="B6350">
        <v>2.1760000000000002</v>
      </c>
      <c r="I6350">
        <v>6374</v>
      </c>
      <c r="J6350">
        <v>85.628</v>
      </c>
      <c r="L6350">
        <v>6374</v>
      </c>
      <c r="M6350">
        <v>0.91900000000000004</v>
      </c>
      <c r="X6350">
        <v>6374</v>
      </c>
      <c r="Y6350">
        <f>'[1]Well 1'!M6355+1</f>
        <v>1.919</v>
      </c>
    </row>
    <row r="6351" spans="1:25" x14ac:dyDescent="0.25">
      <c r="A6351">
        <v>6354</v>
      </c>
      <c r="B6351">
        <v>2.1760000000000002</v>
      </c>
      <c r="I6351">
        <v>6374.5</v>
      </c>
      <c r="J6351">
        <v>87.194999999999993</v>
      </c>
      <c r="L6351">
        <v>6374.5</v>
      </c>
      <c r="M6351">
        <v>0.91100000000000003</v>
      </c>
      <c r="X6351">
        <v>6374.5</v>
      </c>
      <c r="Y6351">
        <f>'[1]Well 1'!M6356+1</f>
        <v>1.911</v>
      </c>
    </row>
    <row r="6352" spans="1:25" x14ac:dyDescent="0.25">
      <c r="A6352">
        <v>6354.5</v>
      </c>
      <c r="B6352">
        <v>2.1760000000000002</v>
      </c>
      <c r="I6352">
        <v>6375</v>
      </c>
      <c r="J6352">
        <v>88.762</v>
      </c>
      <c r="L6352">
        <v>6375</v>
      </c>
      <c r="M6352">
        <v>0.90300000000000002</v>
      </c>
      <c r="X6352">
        <v>6375</v>
      </c>
      <c r="Y6352">
        <f>'[1]Well 1'!M6357+1</f>
        <v>1.903</v>
      </c>
    </row>
    <row r="6353" spans="1:25" x14ac:dyDescent="0.25">
      <c r="A6353">
        <v>6355</v>
      </c>
      <c r="B6353">
        <v>2.1760000000000002</v>
      </c>
      <c r="I6353">
        <v>6375.5</v>
      </c>
      <c r="J6353">
        <v>90.483000000000004</v>
      </c>
      <c r="L6353">
        <v>6375.5</v>
      </c>
      <c r="M6353">
        <v>0.89949999999999997</v>
      </c>
      <c r="X6353">
        <v>6375.5</v>
      </c>
      <c r="Y6353">
        <f>'[1]Well 1'!M6358+1</f>
        <v>1.8995</v>
      </c>
    </row>
    <row r="6354" spans="1:25" x14ac:dyDescent="0.25">
      <c r="A6354">
        <v>6355.5</v>
      </c>
      <c r="B6354">
        <v>2.1760000000000002</v>
      </c>
      <c r="I6354">
        <v>6376</v>
      </c>
      <c r="J6354">
        <v>92.203999999999994</v>
      </c>
      <c r="L6354">
        <v>6376</v>
      </c>
      <c r="M6354">
        <v>0.89600000000000002</v>
      </c>
      <c r="X6354">
        <v>6376</v>
      </c>
      <c r="Y6354">
        <f>'[1]Well 1'!M6359+1</f>
        <v>1.8959999999999999</v>
      </c>
    </row>
    <row r="6355" spans="1:25" x14ac:dyDescent="0.25">
      <c r="A6355">
        <v>6356</v>
      </c>
      <c r="B6355">
        <v>2.1760000000000002</v>
      </c>
      <c r="I6355">
        <v>6376.5</v>
      </c>
      <c r="J6355">
        <v>92.623500000000007</v>
      </c>
      <c r="L6355">
        <v>6376.5</v>
      </c>
      <c r="M6355">
        <v>0.89600000000000002</v>
      </c>
      <c r="X6355">
        <v>6376.5</v>
      </c>
      <c r="Y6355">
        <f>'[1]Well 1'!M6360+1</f>
        <v>1.8959999999999999</v>
      </c>
    </row>
    <row r="6356" spans="1:25" x14ac:dyDescent="0.25">
      <c r="A6356">
        <v>6356.5</v>
      </c>
      <c r="B6356">
        <v>2.1760000000000002</v>
      </c>
      <c r="I6356">
        <v>6377</v>
      </c>
      <c r="J6356">
        <v>93.043000000000006</v>
      </c>
      <c r="L6356">
        <v>6377</v>
      </c>
      <c r="M6356">
        <v>0.89600000000000002</v>
      </c>
      <c r="X6356">
        <v>6377</v>
      </c>
      <c r="Y6356">
        <f>'[1]Well 1'!M6361+1</f>
        <v>1.8959999999999999</v>
      </c>
    </row>
    <row r="6357" spans="1:25" x14ac:dyDescent="0.25">
      <c r="A6357">
        <v>6357</v>
      </c>
      <c r="B6357">
        <v>2.1760000000000002</v>
      </c>
      <c r="I6357">
        <v>6377.5</v>
      </c>
      <c r="J6357">
        <v>92.521000000000001</v>
      </c>
      <c r="L6357">
        <v>6377.5</v>
      </c>
      <c r="M6357">
        <v>0.89849999999999997</v>
      </c>
      <c r="X6357">
        <v>6377.5</v>
      </c>
      <c r="Y6357">
        <f>'[1]Well 1'!M6362+1</f>
        <v>1.8984999999999999</v>
      </c>
    </row>
    <row r="6358" spans="1:25" x14ac:dyDescent="0.25">
      <c r="A6358">
        <v>6357.5</v>
      </c>
      <c r="B6358">
        <v>2.1760000000000002</v>
      </c>
      <c r="I6358">
        <v>6378</v>
      </c>
      <c r="J6358">
        <v>91.998999999999995</v>
      </c>
      <c r="L6358">
        <v>6378</v>
      </c>
      <c r="M6358">
        <v>0.90100000000000002</v>
      </c>
      <c r="X6358">
        <v>6378</v>
      </c>
      <c r="Y6358">
        <f>'[1]Well 1'!M6363+1</f>
        <v>1.901</v>
      </c>
    </row>
    <row r="6359" spans="1:25" x14ac:dyDescent="0.25">
      <c r="A6359">
        <v>6358</v>
      </c>
      <c r="B6359">
        <v>2.1760000000000002</v>
      </c>
      <c r="I6359">
        <v>6378.5</v>
      </c>
      <c r="J6359">
        <v>92.010999999999996</v>
      </c>
      <c r="L6359">
        <v>6378.5</v>
      </c>
      <c r="M6359">
        <v>0.90549999999999997</v>
      </c>
      <c r="X6359">
        <v>6378.5</v>
      </c>
      <c r="Y6359">
        <f>'[1]Well 1'!M6364+1</f>
        <v>1.9055</v>
      </c>
    </row>
    <row r="6360" spans="1:25" x14ac:dyDescent="0.25">
      <c r="A6360">
        <v>6358.5</v>
      </c>
      <c r="B6360">
        <v>2.1760000000000002</v>
      </c>
      <c r="I6360">
        <v>6379</v>
      </c>
      <c r="J6360">
        <v>92.022999999999996</v>
      </c>
      <c r="L6360">
        <v>6379</v>
      </c>
      <c r="M6360">
        <v>0.91</v>
      </c>
      <c r="X6360">
        <v>6379</v>
      </c>
      <c r="Y6360">
        <f>'[1]Well 1'!M6365+1</f>
        <v>1.9100000000000001</v>
      </c>
    </row>
    <row r="6361" spans="1:25" x14ac:dyDescent="0.25">
      <c r="A6361">
        <v>6359</v>
      </c>
      <c r="B6361">
        <v>2.1758000000000002</v>
      </c>
      <c r="I6361">
        <v>6379.5</v>
      </c>
      <c r="J6361">
        <v>92.295000000000002</v>
      </c>
      <c r="L6361">
        <v>6379.5</v>
      </c>
      <c r="M6361">
        <v>0.91600000000000004</v>
      </c>
      <c r="X6361">
        <v>6379.5</v>
      </c>
      <c r="Y6361">
        <f>'[1]Well 1'!M6366+1</f>
        <v>1.9159999999999999</v>
      </c>
    </row>
    <row r="6362" spans="1:25" x14ac:dyDescent="0.25">
      <c r="A6362">
        <v>6359.5</v>
      </c>
      <c r="B6362">
        <v>2.1756000000000002</v>
      </c>
      <c r="I6362">
        <v>6380</v>
      </c>
      <c r="J6362">
        <v>92.566999999999993</v>
      </c>
      <c r="L6362">
        <v>6380</v>
      </c>
      <c r="M6362">
        <v>0.92200000000000004</v>
      </c>
      <c r="X6362">
        <v>6380</v>
      </c>
      <c r="Y6362">
        <f>'[1]Well 1'!M6367+1</f>
        <v>1.9220000000000002</v>
      </c>
    </row>
    <row r="6363" spans="1:25" x14ac:dyDescent="0.25">
      <c r="A6363">
        <v>6360</v>
      </c>
      <c r="B6363">
        <v>2.1753</v>
      </c>
      <c r="I6363">
        <v>6380.5</v>
      </c>
      <c r="J6363">
        <v>92.343500000000006</v>
      </c>
      <c r="L6363">
        <v>6380.5</v>
      </c>
      <c r="M6363">
        <v>0.92600000000000005</v>
      </c>
      <c r="X6363">
        <v>6380.5</v>
      </c>
      <c r="Y6363">
        <f>'[1]Well 1'!M6368+1</f>
        <v>1.9260000000000002</v>
      </c>
    </row>
    <row r="6364" spans="1:25" x14ac:dyDescent="0.25">
      <c r="A6364">
        <v>6360.5</v>
      </c>
      <c r="B6364">
        <v>2.1751</v>
      </c>
      <c r="I6364">
        <v>6381</v>
      </c>
      <c r="J6364">
        <v>92.12</v>
      </c>
      <c r="L6364">
        <v>6381</v>
      </c>
      <c r="M6364">
        <v>0.93</v>
      </c>
      <c r="X6364">
        <v>6381</v>
      </c>
      <c r="Y6364">
        <f>'[1]Well 1'!M6369+1</f>
        <v>1.9300000000000002</v>
      </c>
    </row>
    <row r="6365" spans="1:25" x14ac:dyDescent="0.25">
      <c r="A6365">
        <v>6361</v>
      </c>
      <c r="B6365">
        <v>2.1747999999999998</v>
      </c>
      <c r="I6365">
        <v>6381.5</v>
      </c>
      <c r="J6365">
        <v>91.919499999999999</v>
      </c>
      <c r="L6365">
        <v>6381.5</v>
      </c>
      <c r="M6365">
        <v>0.92849999999999999</v>
      </c>
      <c r="X6365">
        <v>6381.5</v>
      </c>
      <c r="Y6365">
        <f>'[1]Well 1'!M6370+1</f>
        <v>1.9285000000000001</v>
      </c>
    </row>
    <row r="6366" spans="1:25" x14ac:dyDescent="0.25">
      <c r="A6366">
        <v>6361.5</v>
      </c>
      <c r="B6366">
        <v>2.1745999999999999</v>
      </c>
      <c r="I6366">
        <v>6382</v>
      </c>
      <c r="J6366">
        <v>91.718999999999994</v>
      </c>
      <c r="L6366">
        <v>6382</v>
      </c>
      <c r="M6366">
        <v>0.92700000000000005</v>
      </c>
      <c r="X6366">
        <v>6382</v>
      </c>
      <c r="Y6366">
        <f>'[1]Well 1'!M6371+1</f>
        <v>1.927</v>
      </c>
    </row>
    <row r="6367" spans="1:25" x14ac:dyDescent="0.25">
      <c r="A6367">
        <v>6362</v>
      </c>
      <c r="B6367">
        <v>2.1743000000000001</v>
      </c>
      <c r="I6367">
        <v>6382.5</v>
      </c>
      <c r="J6367">
        <v>91.769499999999994</v>
      </c>
      <c r="L6367">
        <v>6382.5</v>
      </c>
      <c r="M6367">
        <v>0.92349999999999999</v>
      </c>
      <c r="X6367">
        <v>6382.5</v>
      </c>
      <c r="Y6367">
        <f>'[1]Well 1'!M6372+1</f>
        <v>1.9235</v>
      </c>
    </row>
    <row r="6368" spans="1:25" x14ac:dyDescent="0.25">
      <c r="A6368">
        <v>6362.5</v>
      </c>
      <c r="B6368">
        <v>2.1741000000000001</v>
      </c>
      <c r="I6368">
        <v>6383</v>
      </c>
      <c r="J6368">
        <v>91.82</v>
      </c>
      <c r="L6368">
        <v>6383</v>
      </c>
      <c r="M6368">
        <v>0.92</v>
      </c>
      <c r="X6368">
        <v>6383</v>
      </c>
      <c r="Y6368">
        <f>'[1]Well 1'!M6373+1</f>
        <v>1.92</v>
      </c>
    </row>
    <row r="6369" spans="1:25" x14ac:dyDescent="0.25">
      <c r="A6369">
        <v>6363</v>
      </c>
      <c r="B6369">
        <v>2.1738</v>
      </c>
      <c r="I6369">
        <v>6383.5</v>
      </c>
      <c r="J6369">
        <v>91.846999999999994</v>
      </c>
      <c r="L6369">
        <v>6383.5</v>
      </c>
      <c r="M6369">
        <v>0.91249999999999998</v>
      </c>
      <c r="X6369">
        <v>6383.5</v>
      </c>
      <c r="Y6369">
        <f>'[1]Well 1'!M6374+1</f>
        <v>1.9125000000000001</v>
      </c>
    </row>
    <row r="6370" spans="1:25" x14ac:dyDescent="0.25">
      <c r="A6370">
        <v>6363.5</v>
      </c>
      <c r="B6370">
        <v>2.1736</v>
      </c>
      <c r="I6370">
        <v>6384</v>
      </c>
      <c r="J6370">
        <v>91.873999999999995</v>
      </c>
      <c r="L6370">
        <v>6384</v>
      </c>
      <c r="M6370">
        <v>0.90500000000000003</v>
      </c>
      <c r="X6370">
        <v>6384</v>
      </c>
      <c r="Y6370">
        <f>'[1]Well 1'!M6375+1</f>
        <v>1.905</v>
      </c>
    </row>
    <row r="6371" spans="1:25" x14ac:dyDescent="0.25">
      <c r="A6371">
        <v>6364</v>
      </c>
      <c r="B6371">
        <v>2.1732999999999998</v>
      </c>
      <c r="I6371">
        <v>6384.5</v>
      </c>
      <c r="J6371">
        <v>92.394499999999994</v>
      </c>
      <c r="L6371">
        <v>6384.5</v>
      </c>
      <c r="M6371">
        <v>0.89349999999999996</v>
      </c>
      <c r="X6371">
        <v>6384.5</v>
      </c>
      <c r="Y6371">
        <f>'[1]Well 1'!M6376+1</f>
        <v>1.8935</v>
      </c>
    </row>
    <row r="6372" spans="1:25" x14ac:dyDescent="0.25">
      <c r="A6372">
        <v>6364.5</v>
      </c>
      <c r="B6372">
        <v>2.1730999999999998</v>
      </c>
      <c r="I6372">
        <v>6385</v>
      </c>
      <c r="J6372">
        <v>92.915000000000006</v>
      </c>
      <c r="L6372">
        <v>6385</v>
      </c>
      <c r="M6372">
        <v>0.88200000000000001</v>
      </c>
      <c r="X6372">
        <v>6385</v>
      </c>
      <c r="Y6372">
        <f>'[1]Well 1'!M6377+1</f>
        <v>1.8820000000000001</v>
      </c>
    </row>
    <row r="6373" spans="1:25" x14ac:dyDescent="0.25">
      <c r="A6373">
        <v>6365</v>
      </c>
      <c r="B6373">
        <v>2.1728000000000001</v>
      </c>
      <c r="I6373">
        <v>6385.5</v>
      </c>
      <c r="J6373">
        <v>91.9375</v>
      </c>
      <c r="L6373">
        <v>6385.5</v>
      </c>
      <c r="M6373">
        <v>0.86950000000000005</v>
      </c>
      <c r="X6373">
        <v>6385.5</v>
      </c>
      <c r="Y6373">
        <f>'[1]Well 1'!M6378+1</f>
        <v>1.8694999999999999</v>
      </c>
    </row>
    <row r="6374" spans="1:25" x14ac:dyDescent="0.25">
      <c r="A6374">
        <v>6365.5</v>
      </c>
      <c r="B6374">
        <v>2.1726000000000001</v>
      </c>
      <c r="I6374">
        <v>6386</v>
      </c>
      <c r="J6374">
        <v>90.96</v>
      </c>
      <c r="L6374">
        <v>6386</v>
      </c>
      <c r="M6374">
        <v>0.85699999999999998</v>
      </c>
      <c r="X6374">
        <v>6386</v>
      </c>
      <c r="Y6374">
        <f>'[1]Well 1'!M6379+1</f>
        <v>1.857</v>
      </c>
    </row>
    <row r="6375" spans="1:25" x14ac:dyDescent="0.25">
      <c r="A6375">
        <v>6366</v>
      </c>
      <c r="B6375">
        <v>2.1722999999999999</v>
      </c>
      <c r="I6375">
        <v>6386.5</v>
      </c>
      <c r="J6375">
        <v>91.278499999999994</v>
      </c>
      <c r="L6375">
        <v>6386.5</v>
      </c>
      <c r="M6375">
        <v>0.84150000000000003</v>
      </c>
      <c r="X6375">
        <v>6386.5</v>
      </c>
      <c r="Y6375">
        <f>'[1]Well 1'!M6380+1</f>
        <v>1.8414999999999999</v>
      </c>
    </row>
    <row r="6376" spans="1:25" x14ac:dyDescent="0.25">
      <c r="A6376">
        <v>6366.5</v>
      </c>
      <c r="B6376">
        <v>2.1720999999999999</v>
      </c>
      <c r="I6376">
        <v>6387</v>
      </c>
      <c r="J6376">
        <v>91.596999999999994</v>
      </c>
      <c r="L6376">
        <v>6387</v>
      </c>
      <c r="M6376">
        <v>0.82599999999999996</v>
      </c>
      <c r="X6376">
        <v>6387</v>
      </c>
      <c r="Y6376">
        <f>'[1]Well 1'!M6381+1</f>
        <v>1.8260000000000001</v>
      </c>
    </row>
    <row r="6377" spans="1:25" x14ac:dyDescent="0.25">
      <c r="A6377">
        <v>6367</v>
      </c>
      <c r="B6377">
        <v>2.1715</v>
      </c>
      <c r="I6377">
        <v>6387.5</v>
      </c>
      <c r="J6377">
        <v>93.341999999999999</v>
      </c>
      <c r="L6377">
        <v>6387.5</v>
      </c>
      <c r="M6377">
        <v>0.81200000000000006</v>
      </c>
      <c r="X6377">
        <v>6387.5</v>
      </c>
      <c r="Y6377">
        <f>'[1]Well 1'!M6382+1</f>
        <v>1.8120000000000001</v>
      </c>
    </row>
    <row r="6378" spans="1:25" x14ac:dyDescent="0.25">
      <c r="A6378">
        <v>6367.5</v>
      </c>
      <c r="B6378">
        <v>2.1688000000000001</v>
      </c>
      <c r="I6378">
        <v>6388</v>
      </c>
      <c r="J6378">
        <v>95.087000000000003</v>
      </c>
      <c r="L6378">
        <v>6388</v>
      </c>
      <c r="M6378">
        <v>0.79800000000000004</v>
      </c>
      <c r="X6378">
        <v>6388</v>
      </c>
      <c r="Y6378">
        <f>'[1]Well 1'!M6383+1</f>
        <v>1.798</v>
      </c>
    </row>
    <row r="6379" spans="1:25" x14ac:dyDescent="0.25">
      <c r="A6379">
        <v>6368</v>
      </c>
      <c r="B6379">
        <v>2.1638999999999999</v>
      </c>
      <c r="I6379">
        <v>6388.5</v>
      </c>
      <c r="J6379">
        <v>94.755499999999998</v>
      </c>
      <c r="L6379">
        <v>6388.5</v>
      </c>
      <c r="M6379">
        <v>0.78949999999999998</v>
      </c>
      <c r="X6379">
        <v>6388.5</v>
      </c>
      <c r="Y6379">
        <f>'[1]Well 1'!M6384+1</f>
        <v>1.7894999999999999</v>
      </c>
    </row>
    <row r="6380" spans="1:25" x14ac:dyDescent="0.25">
      <c r="A6380">
        <v>6368.5</v>
      </c>
      <c r="B6380">
        <v>2.1616</v>
      </c>
      <c r="I6380">
        <v>6389</v>
      </c>
      <c r="J6380">
        <v>94.424000000000007</v>
      </c>
      <c r="L6380">
        <v>6389</v>
      </c>
      <c r="M6380">
        <v>0.78100000000000003</v>
      </c>
      <c r="X6380">
        <v>6389</v>
      </c>
      <c r="Y6380">
        <f>'[1]Well 1'!M6385+1</f>
        <v>1.7810000000000001</v>
      </c>
    </row>
    <row r="6381" spans="1:25" x14ac:dyDescent="0.25">
      <c r="A6381">
        <v>6369</v>
      </c>
      <c r="B6381">
        <v>2.1642999999999999</v>
      </c>
      <c r="I6381">
        <v>6389.5</v>
      </c>
      <c r="J6381">
        <v>93.633499999999998</v>
      </c>
      <c r="L6381">
        <v>6389.5</v>
      </c>
      <c r="M6381">
        <v>0.77700000000000002</v>
      </c>
      <c r="X6381">
        <v>6389.5</v>
      </c>
      <c r="Y6381">
        <f>'[1]Well 1'!M6386+1</f>
        <v>1.7770000000000001</v>
      </c>
    </row>
    <row r="6382" spans="1:25" x14ac:dyDescent="0.25">
      <c r="A6382">
        <v>6369.5</v>
      </c>
      <c r="B6382">
        <v>2.1684000000000001</v>
      </c>
      <c r="I6382">
        <v>6390</v>
      </c>
      <c r="J6382">
        <v>92.843000000000004</v>
      </c>
      <c r="L6382">
        <v>6390</v>
      </c>
      <c r="M6382">
        <v>0.77300000000000002</v>
      </c>
      <c r="X6382">
        <v>6390</v>
      </c>
      <c r="Y6382">
        <f>'[1]Well 1'!M6387+1</f>
        <v>1.7730000000000001</v>
      </c>
    </row>
    <row r="6383" spans="1:25" x14ac:dyDescent="0.25">
      <c r="A6383">
        <v>6370</v>
      </c>
      <c r="B6383">
        <v>2.1736</v>
      </c>
      <c r="I6383">
        <v>6390.5</v>
      </c>
      <c r="J6383">
        <v>91.869</v>
      </c>
      <c r="L6383">
        <v>6390.5</v>
      </c>
      <c r="M6383">
        <v>0.77049999999999996</v>
      </c>
      <c r="X6383">
        <v>6390.5</v>
      </c>
      <c r="Y6383">
        <f>'[1]Well 1'!M6388+1</f>
        <v>1.7705</v>
      </c>
    </row>
    <row r="6384" spans="1:25" x14ac:dyDescent="0.25">
      <c r="A6384">
        <v>6370.5</v>
      </c>
      <c r="B6384">
        <v>2.1791999999999998</v>
      </c>
      <c r="I6384">
        <v>6391</v>
      </c>
      <c r="J6384">
        <v>90.894999999999996</v>
      </c>
      <c r="L6384">
        <v>6391</v>
      </c>
      <c r="M6384">
        <v>0.76800000000000002</v>
      </c>
      <c r="X6384">
        <v>6391</v>
      </c>
      <c r="Y6384">
        <f>'[1]Well 1'!M6389+1</f>
        <v>1.768</v>
      </c>
    </row>
    <row r="6385" spans="1:25" x14ac:dyDescent="0.25">
      <c r="A6385">
        <v>6371</v>
      </c>
      <c r="B6385">
        <v>2.1846999999999999</v>
      </c>
      <c r="I6385">
        <v>6391.5</v>
      </c>
      <c r="J6385">
        <v>90.130499999999998</v>
      </c>
      <c r="L6385">
        <v>6391.5</v>
      </c>
      <c r="M6385">
        <v>0.76800000000000002</v>
      </c>
      <c r="X6385">
        <v>6391.5</v>
      </c>
      <c r="Y6385">
        <f>'[1]Well 1'!M6390+1</f>
        <v>1.768</v>
      </c>
    </row>
    <row r="6386" spans="1:25" x14ac:dyDescent="0.25">
      <c r="A6386">
        <v>6371.5</v>
      </c>
      <c r="B6386">
        <v>2.1903000000000001</v>
      </c>
      <c r="I6386">
        <v>6392</v>
      </c>
      <c r="J6386">
        <v>89.366</v>
      </c>
      <c r="L6386">
        <v>6392</v>
      </c>
      <c r="M6386">
        <v>0.76800000000000002</v>
      </c>
      <c r="X6386">
        <v>6392</v>
      </c>
      <c r="Y6386">
        <f>'[1]Well 1'!M6391+1</f>
        <v>1.768</v>
      </c>
    </row>
    <row r="6387" spans="1:25" x14ac:dyDescent="0.25">
      <c r="A6387">
        <v>6372</v>
      </c>
      <c r="B6387">
        <v>2.1959</v>
      </c>
      <c r="I6387">
        <v>6392.5</v>
      </c>
      <c r="J6387">
        <v>89.378</v>
      </c>
      <c r="L6387">
        <v>6392.5</v>
      </c>
      <c r="M6387">
        <v>0.77100000000000002</v>
      </c>
      <c r="X6387">
        <v>6392.5</v>
      </c>
      <c r="Y6387">
        <f>'[1]Well 1'!M6392+1</f>
        <v>1.7709999999999999</v>
      </c>
    </row>
    <row r="6388" spans="1:25" x14ac:dyDescent="0.25">
      <c r="A6388">
        <v>6372.5</v>
      </c>
      <c r="B6388">
        <v>2.2014</v>
      </c>
      <c r="I6388">
        <v>6393</v>
      </c>
      <c r="J6388">
        <v>89.39</v>
      </c>
      <c r="L6388">
        <v>6393</v>
      </c>
      <c r="M6388">
        <v>0.77400000000000002</v>
      </c>
      <c r="X6388">
        <v>6393</v>
      </c>
      <c r="Y6388">
        <f>'[1]Well 1'!M6393+1</f>
        <v>1.774</v>
      </c>
    </row>
    <row r="6389" spans="1:25" x14ac:dyDescent="0.25">
      <c r="A6389">
        <v>6373</v>
      </c>
      <c r="B6389">
        <v>2.2067999999999999</v>
      </c>
      <c r="I6389">
        <v>6393.5</v>
      </c>
      <c r="J6389">
        <v>90.635499999999993</v>
      </c>
      <c r="L6389">
        <v>6393.5</v>
      </c>
      <c r="M6389">
        <v>0.78049999999999997</v>
      </c>
      <c r="X6389">
        <v>6393.5</v>
      </c>
      <c r="Y6389">
        <f>'[1]Well 1'!M6394+1</f>
        <v>1.7805</v>
      </c>
    </row>
    <row r="6390" spans="1:25" x14ac:dyDescent="0.25">
      <c r="A6390">
        <v>6373.5</v>
      </c>
      <c r="B6390">
        <v>2.2115999999999998</v>
      </c>
      <c r="I6390">
        <v>6394</v>
      </c>
      <c r="J6390">
        <v>91.881</v>
      </c>
      <c r="L6390">
        <v>6394</v>
      </c>
      <c r="M6390">
        <v>0.78700000000000003</v>
      </c>
      <c r="X6390">
        <v>6394</v>
      </c>
      <c r="Y6390">
        <f>'[1]Well 1'!M6395+1</f>
        <v>1.7869999999999999</v>
      </c>
    </row>
    <row r="6391" spans="1:25" x14ac:dyDescent="0.25">
      <c r="A6391">
        <v>6374</v>
      </c>
      <c r="B6391">
        <v>2.2145000000000001</v>
      </c>
      <c r="I6391">
        <v>6394.5</v>
      </c>
      <c r="J6391">
        <v>92.8215</v>
      </c>
      <c r="L6391">
        <v>6394.5</v>
      </c>
      <c r="M6391">
        <v>0.8</v>
      </c>
      <c r="X6391">
        <v>6394.5</v>
      </c>
      <c r="Y6391">
        <f>'[1]Well 1'!M6396+1</f>
        <v>1.8</v>
      </c>
    </row>
    <row r="6392" spans="1:25" x14ac:dyDescent="0.25">
      <c r="A6392">
        <v>6374.5</v>
      </c>
      <c r="B6392">
        <v>2.2145999999999999</v>
      </c>
      <c r="I6392">
        <v>6395</v>
      </c>
      <c r="J6392">
        <v>93.762</v>
      </c>
      <c r="L6392">
        <v>6395</v>
      </c>
      <c r="M6392">
        <v>0.81299999999999994</v>
      </c>
      <c r="X6392">
        <v>6395</v>
      </c>
      <c r="Y6392">
        <f>'[1]Well 1'!M6397+1</f>
        <v>1.8129999999999999</v>
      </c>
    </row>
    <row r="6393" spans="1:25" x14ac:dyDescent="0.25">
      <c r="A6393">
        <v>6375</v>
      </c>
      <c r="B6393">
        <v>2.2122999999999999</v>
      </c>
      <c r="I6393">
        <v>6395.5</v>
      </c>
      <c r="J6393">
        <v>91.775499999999994</v>
      </c>
      <c r="L6393">
        <v>6395.5</v>
      </c>
      <c r="M6393">
        <v>0.83699999999999997</v>
      </c>
      <c r="X6393">
        <v>6395.5</v>
      </c>
      <c r="Y6393">
        <f>'[1]Well 1'!M6398+1</f>
        <v>1.837</v>
      </c>
    </row>
    <row r="6394" spans="1:25" x14ac:dyDescent="0.25">
      <c r="A6394">
        <v>6375.5</v>
      </c>
      <c r="B6394">
        <v>2.2092999999999998</v>
      </c>
      <c r="I6394">
        <v>6396</v>
      </c>
      <c r="J6394">
        <v>89.789000000000001</v>
      </c>
      <c r="L6394">
        <v>6396</v>
      </c>
      <c r="M6394">
        <v>0.86099999999999999</v>
      </c>
      <c r="X6394">
        <v>6396</v>
      </c>
      <c r="Y6394">
        <f>'[1]Well 1'!M6399+1</f>
        <v>1.861</v>
      </c>
    </row>
    <row r="6395" spans="1:25" x14ac:dyDescent="0.25">
      <c r="A6395">
        <v>6376</v>
      </c>
      <c r="B6395">
        <v>2.2063000000000001</v>
      </c>
      <c r="I6395">
        <v>6396.5</v>
      </c>
      <c r="J6395">
        <v>88.46</v>
      </c>
      <c r="L6395">
        <v>6396.5</v>
      </c>
      <c r="M6395">
        <v>0.88149999999999995</v>
      </c>
      <c r="X6395">
        <v>6396.5</v>
      </c>
      <c r="Y6395">
        <f>'[1]Well 1'!M6400+1</f>
        <v>1.8815</v>
      </c>
    </row>
    <row r="6396" spans="1:25" x14ac:dyDescent="0.25">
      <c r="A6396">
        <v>6376.5</v>
      </c>
      <c r="B6396">
        <v>2.2033</v>
      </c>
      <c r="I6396">
        <v>6397</v>
      </c>
      <c r="J6396">
        <v>87.131</v>
      </c>
      <c r="L6396">
        <v>6397</v>
      </c>
      <c r="M6396">
        <v>0.90200000000000002</v>
      </c>
      <c r="X6396">
        <v>6397</v>
      </c>
      <c r="Y6396">
        <f>'[1]Well 1'!M6401+1</f>
        <v>1.9020000000000001</v>
      </c>
    </row>
    <row r="6397" spans="1:25" x14ac:dyDescent="0.25">
      <c r="A6397">
        <v>6377</v>
      </c>
      <c r="B6397">
        <v>2.2002999999999999</v>
      </c>
      <c r="I6397">
        <v>6397.5</v>
      </c>
      <c r="J6397">
        <v>88.378</v>
      </c>
      <c r="L6397">
        <v>6397.5</v>
      </c>
      <c r="M6397">
        <v>0.90949999999999998</v>
      </c>
      <c r="X6397">
        <v>6397.5</v>
      </c>
      <c r="Y6397">
        <f>'[1]Well 1'!M6402+1</f>
        <v>1.9095</v>
      </c>
    </row>
    <row r="6398" spans="1:25" x14ac:dyDescent="0.25">
      <c r="A6398">
        <v>6377.5</v>
      </c>
      <c r="B6398">
        <v>2.1972999999999998</v>
      </c>
      <c r="I6398">
        <v>6398</v>
      </c>
      <c r="J6398">
        <v>89.625</v>
      </c>
      <c r="L6398">
        <v>6398</v>
      </c>
      <c r="M6398">
        <v>0.91700000000000004</v>
      </c>
      <c r="X6398">
        <v>6398</v>
      </c>
      <c r="Y6398">
        <f>'[1]Well 1'!M6403+1</f>
        <v>1.917</v>
      </c>
    </row>
    <row r="6399" spans="1:25" x14ac:dyDescent="0.25">
      <c r="A6399">
        <v>6378</v>
      </c>
      <c r="B6399">
        <v>2.1943000000000001</v>
      </c>
      <c r="I6399">
        <v>6398.5</v>
      </c>
      <c r="J6399">
        <v>91.335999999999999</v>
      </c>
      <c r="L6399">
        <v>6398.5</v>
      </c>
      <c r="M6399">
        <v>0.91449999999999998</v>
      </c>
      <c r="X6399">
        <v>6398.5</v>
      </c>
      <c r="Y6399">
        <f>'[1]Well 1'!M6404+1</f>
        <v>1.9144999999999999</v>
      </c>
    </row>
    <row r="6400" spans="1:25" x14ac:dyDescent="0.25">
      <c r="A6400">
        <v>6378.5</v>
      </c>
      <c r="B6400">
        <v>2.1915</v>
      </c>
      <c r="I6400">
        <v>6399</v>
      </c>
      <c r="J6400">
        <v>93.046999999999997</v>
      </c>
      <c r="L6400">
        <v>6399</v>
      </c>
      <c r="M6400">
        <v>0.91200000000000003</v>
      </c>
      <c r="X6400">
        <v>6399</v>
      </c>
      <c r="Y6400">
        <f>'[1]Well 1'!M6405+1</f>
        <v>1.9119999999999999</v>
      </c>
    </row>
    <row r="6401" spans="1:25" x14ac:dyDescent="0.25">
      <c r="A6401">
        <v>6379</v>
      </c>
      <c r="B6401">
        <v>2.1892</v>
      </c>
      <c r="I6401">
        <v>6399.5</v>
      </c>
      <c r="J6401">
        <v>93.712500000000006</v>
      </c>
      <c r="L6401">
        <v>6399.5</v>
      </c>
      <c r="M6401">
        <v>0.90400000000000003</v>
      </c>
      <c r="X6401">
        <v>6399.5</v>
      </c>
      <c r="Y6401">
        <f>'[1]Well 1'!M6406+1</f>
        <v>1.9039999999999999</v>
      </c>
    </row>
    <row r="6402" spans="1:25" x14ac:dyDescent="0.25">
      <c r="A6402">
        <v>6379.5</v>
      </c>
      <c r="B6402">
        <v>2.1877</v>
      </c>
      <c r="I6402">
        <v>6400</v>
      </c>
      <c r="J6402">
        <v>94.378</v>
      </c>
      <c r="L6402">
        <v>6400</v>
      </c>
      <c r="M6402">
        <v>0.89600000000000002</v>
      </c>
      <c r="X6402">
        <v>6400</v>
      </c>
      <c r="Y6402">
        <f>'[1]Well 1'!M6407+1</f>
        <v>1.8959999999999999</v>
      </c>
    </row>
    <row r="6403" spans="1:25" x14ac:dyDescent="0.25">
      <c r="A6403">
        <v>6380</v>
      </c>
      <c r="B6403">
        <v>2.1867999999999999</v>
      </c>
      <c r="I6403">
        <v>6400.5</v>
      </c>
      <c r="J6403">
        <v>92.33</v>
      </c>
      <c r="L6403">
        <v>6400.5</v>
      </c>
      <c r="M6403">
        <v>0.88849999999999996</v>
      </c>
      <c r="X6403">
        <v>6400.5</v>
      </c>
      <c r="Y6403">
        <f>'[1]Well 1'!M6408+1</f>
        <v>1.8885000000000001</v>
      </c>
    </row>
    <row r="6404" spans="1:25" x14ac:dyDescent="0.25">
      <c r="A6404">
        <v>6380.5</v>
      </c>
      <c r="B6404">
        <v>2.1861000000000002</v>
      </c>
      <c r="I6404">
        <v>6401</v>
      </c>
      <c r="J6404">
        <v>90.281999999999996</v>
      </c>
      <c r="L6404">
        <v>6401</v>
      </c>
      <c r="M6404">
        <v>0.88100000000000001</v>
      </c>
      <c r="X6404">
        <v>6401</v>
      </c>
      <c r="Y6404">
        <f>'[1]Well 1'!M6409+1</f>
        <v>1.881</v>
      </c>
    </row>
    <row r="6405" spans="1:25" x14ac:dyDescent="0.25">
      <c r="A6405">
        <v>6381</v>
      </c>
      <c r="B6405">
        <v>2.1854</v>
      </c>
      <c r="I6405">
        <v>6401.5</v>
      </c>
      <c r="J6405">
        <v>90.379000000000005</v>
      </c>
      <c r="L6405">
        <v>6401.5</v>
      </c>
      <c r="M6405">
        <v>0.878</v>
      </c>
      <c r="X6405">
        <v>6401.5</v>
      </c>
      <c r="Y6405">
        <f>'[1]Well 1'!M6410+1</f>
        <v>1.8780000000000001</v>
      </c>
    </row>
    <row r="6406" spans="1:25" x14ac:dyDescent="0.25">
      <c r="A6406">
        <v>6381.5</v>
      </c>
      <c r="B6406">
        <v>2.1848000000000001</v>
      </c>
      <c r="I6406">
        <v>6402</v>
      </c>
      <c r="J6406">
        <v>90.475999999999999</v>
      </c>
      <c r="L6406">
        <v>6402</v>
      </c>
      <c r="M6406">
        <v>0.875</v>
      </c>
      <c r="X6406">
        <v>6402</v>
      </c>
      <c r="Y6406">
        <f>'[1]Well 1'!M6411+1</f>
        <v>1.875</v>
      </c>
    </row>
    <row r="6407" spans="1:25" x14ac:dyDescent="0.25">
      <c r="A6407">
        <v>6382</v>
      </c>
      <c r="B6407">
        <v>2.1840999999999999</v>
      </c>
      <c r="I6407">
        <v>6402.5</v>
      </c>
      <c r="J6407">
        <v>91.054000000000002</v>
      </c>
      <c r="L6407">
        <v>6402.5</v>
      </c>
      <c r="M6407">
        <v>0.87649999999999995</v>
      </c>
      <c r="X6407">
        <v>6402.5</v>
      </c>
      <c r="Y6407">
        <f>'[1]Well 1'!M6412+1</f>
        <v>1.8765000000000001</v>
      </c>
    </row>
    <row r="6408" spans="1:25" x14ac:dyDescent="0.25">
      <c r="A6408">
        <v>6382.5</v>
      </c>
      <c r="B6408">
        <v>2.1833999999999998</v>
      </c>
      <c r="I6408">
        <v>6403</v>
      </c>
      <c r="J6408">
        <v>91.632000000000005</v>
      </c>
      <c r="L6408">
        <v>6403</v>
      </c>
      <c r="M6408">
        <v>0.878</v>
      </c>
      <c r="X6408">
        <v>6403</v>
      </c>
      <c r="Y6408">
        <f>'[1]Well 1'!M6413+1</f>
        <v>1.8780000000000001</v>
      </c>
    </row>
    <row r="6409" spans="1:25" x14ac:dyDescent="0.25">
      <c r="A6409">
        <v>6383</v>
      </c>
      <c r="B6409">
        <v>2.1827999999999999</v>
      </c>
      <c r="I6409">
        <v>6403.5</v>
      </c>
      <c r="J6409">
        <v>91.924000000000007</v>
      </c>
      <c r="L6409">
        <v>6403.5</v>
      </c>
      <c r="M6409">
        <v>0.88300000000000001</v>
      </c>
      <c r="X6409">
        <v>6403.5</v>
      </c>
      <c r="Y6409">
        <f>'[1]Well 1'!M6414+1</f>
        <v>1.883</v>
      </c>
    </row>
    <row r="6410" spans="1:25" x14ac:dyDescent="0.25">
      <c r="A6410">
        <v>6383.5</v>
      </c>
      <c r="B6410">
        <v>2.1823999999999999</v>
      </c>
      <c r="I6410">
        <v>6404</v>
      </c>
      <c r="J6410">
        <v>92.215999999999994</v>
      </c>
      <c r="L6410">
        <v>6404</v>
      </c>
      <c r="M6410">
        <v>0.88800000000000001</v>
      </c>
      <c r="X6410">
        <v>6404</v>
      </c>
      <c r="Y6410">
        <f>'[1]Well 1'!M6415+1</f>
        <v>1.8879999999999999</v>
      </c>
    </row>
    <row r="6411" spans="1:25" x14ac:dyDescent="0.25">
      <c r="A6411">
        <v>6384</v>
      </c>
      <c r="B6411">
        <v>2.1825999999999999</v>
      </c>
      <c r="I6411">
        <v>6404.5</v>
      </c>
      <c r="J6411">
        <v>92.128500000000003</v>
      </c>
      <c r="L6411">
        <v>6404.5</v>
      </c>
      <c r="M6411">
        <v>0.89900000000000002</v>
      </c>
      <c r="X6411">
        <v>6404.5</v>
      </c>
      <c r="Y6411">
        <f>'[1]Well 1'!M6416+1</f>
        <v>1.899</v>
      </c>
    </row>
    <row r="6412" spans="1:25" x14ac:dyDescent="0.25">
      <c r="A6412">
        <v>6384.5</v>
      </c>
      <c r="B6412">
        <v>2.1837</v>
      </c>
      <c r="I6412">
        <v>6405</v>
      </c>
      <c r="J6412">
        <v>92.040999999999997</v>
      </c>
      <c r="L6412">
        <v>6405</v>
      </c>
      <c r="M6412">
        <v>0.91</v>
      </c>
      <c r="X6412">
        <v>6405</v>
      </c>
      <c r="Y6412">
        <f>'[1]Well 1'!M6417+1</f>
        <v>1.9100000000000001</v>
      </c>
    </row>
    <row r="6413" spans="1:25" x14ac:dyDescent="0.25">
      <c r="A6413">
        <v>6385</v>
      </c>
      <c r="B6413">
        <v>2.1855000000000002</v>
      </c>
      <c r="I6413">
        <v>6405.5</v>
      </c>
      <c r="J6413">
        <v>91.566999999999993</v>
      </c>
      <c r="L6413">
        <v>6405.5</v>
      </c>
      <c r="M6413">
        <v>0.92500000000000004</v>
      </c>
      <c r="X6413">
        <v>6405.5</v>
      </c>
      <c r="Y6413">
        <f>'[1]Well 1'!M6418+1</f>
        <v>1.925</v>
      </c>
    </row>
    <row r="6414" spans="1:25" x14ac:dyDescent="0.25">
      <c r="A6414">
        <v>6385.5</v>
      </c>
      <c r="B6414">
        <v>2.1876000000000002</v>
      </c>
      <c r="I6414">
        <v>6406</v>
      </c>
      <c r="J6414">
        <v>91.093000000000004</v>
      </c>
      <c r="L6414">
        <v>6406</v>
      </c>
      <c r="M6414">
        <v>0.94</v>
      </c>
      <c r="X6414">
        <v>6406</v>
      </c>
      <c r="Y6414">
        <f>'[1]Well 1'!M6419+1</f>
        <v>1.94</v>
      </c>
    </row>
    <row r="6415" spans="1:25" x14ac:dyDescent="0.25">
      <c r="A6415">
        <v>6386</v>
      </c>
      <c r="B6415">
        <v>2.1897000000000002</v>
      </c>
      <c r="I6415">
        <v>6406.5</v>
      </c>
      <c r="J6415">
        <v>90.388499999999993</v>
      </c>
      <c r="L6415">
        <v>6406.5</v>
      </c>
      <c r="M6415">
        <v>0.95250000000000001</v>
      </c>
      <c r="X6415">
        <v>6406.5</v>
      </c>
      <c r="Y6415">
        <f>'[1]Well 1'!M6420+1</f>
        <v>1.9525000000000001</v>
      </c>
    </row>
    <row r="6416" spans="1:25" x14ac:dyDescent="0.25">
      <c r="A6416">
        <v>6386.5</v>
      </c>
      <c r="B6416">
        <v>2.1917</v>
      </c>
      <c r="I6416">
        <v>6407</v>
      </c>
      <c r="J6416">
        <v>89.683999999999997</v>
      </c>
      <c r="L6416">
        <v>6407</v>
      </c>
      <c r="M6416">
        <v>0.96499999999999997</v>
      </c>
      <c r="X6416">
        <v>6407</v>
      </c>
      <c r="Y6416">
        <f>'[1]Well 1'!M6421+1</f>
        <v>1.9649999999999999</v>
      </c>
    </row>
    <row r="6417" spans="1:25" x14ac:dyDescent="0.25">
      <c r="A6417">
        <v>6387</v>
      </c>
      <c r="B6417">
        <v>2.1938</v>
      </c>
      <c r="I6417">
        <v>6407.5</v>
      </c>
      <c r="J6417">
        <v>89.006</v>
      </c>
      <c r="L6417">
        <v>6407.5</v>
      </c>
      <c r="M6417">
        <v>0.96750000000000003</v>
      </c>
      <c r="X6417">
        <v>6407.5</v>
      </c>
      <c r="Y6417">
        <f>'[1]Well 1'!M6422+1</f>
        <v>1.9675</v>
      </c>
    </row>
    <row r="6418" spans="1:25" x14ac:dyDescent="0.25">
      <c r="A6418">
        <v>6387.5</v>
      </c>
      <c r="B6418">
        <v>2.1959</v>
      </c>
      <c r="I6418">
        <v>6408</v>
      </c>
      <c r="J6418">
        <v>88.328000000000003</v>
      </c>
      <c r="L6418">
        <v>6408</v>
      </c>
      <c r="M6418">
        <v>0.97</v>
      </c>
      <c r="X6418">
        <v>6408</v>
      </c>
      <c r="Y6418">
        <f>'[1]Well 1'!M6423+1</f>
        <v>1.97</v>
      </c>
    </row>
    <row r="6419" spans="1:25" x14ac:dyDescent="0.25">
      <c r="A6419">
        <v>6388</v>
      </c>
      <c r="B6419">
        <v>2.1979000000000002</v>
      </c>
      <c r="I6419">
        <v>6408.5</v>
      </c>
      <c r="J6419">
        <v>88.001499999999993</v>
      </c>
      <c r="L6419">
        <v>6408.5</v>
      </c>
      <c r="M6419">
        <v>0.95550000000000002</v>
      </c>
      <c r="X6419">
        <v>6408.5</v>
      </c>
      <c r="Y6419">
        <f>'[1]Well 1'!M6424+1</f>
        <v>1.9555</v>
      </c>
    </row>
    <row r="6420" spans="1:25" x14ac:dyDescent="0.25">
      <c r="A6420">
        <v>6388.5</v>
      </c>
      <c r="B6420">
        <v>2.1996000000000002</v>
      </c>
      <c r="I6420">
        <v>6409</v>
      </c>
      <c r="J6420">
        <v>87.674999999999997</v>
      </c>
      <c r="L6420">
        <v>6409</v>
      </c>
      <c r="M6420">
        <v>0.94099999999999995</v>
      </c>
      <c r="X6420">
        <v>6409</v>
      </c>
      <c r="Y6420">
        <f>'[1]Well 1'!M6425+1</f>
        <v>1.9409999999999998</v>
      </c>
    </row>
    <row r="6421" spans="1:25" x14ac:dyDescent="0.25">
      <c r="A6421">
        <v>6389</v>
      </c>
      <c r="B6421">
        <v>2.2006000000000001</v>
      </c>
      <c r="I6421">
        <v>6409.5</v>
      </c>
      <c r="J6421">
        <v>87.894000000000005</v>
      </c>
      <c r="L6421">
        <v>6409.5</v>
      </c>
      <c r="M6421">
        <v>0.91949999999999998</v>
      </c>
      <c r="X6421">
        <v>6409.5</v>
      </c>
      <c r="Y6421">
        <f>'[1]Well 1'!M6426+1</f>
        <v>1.9195</v>
      </c>
    </row>
    <row r="6422" spans="1:25" x14ac:dyDescent="0.25">
      <c r="A6422">
        <v>6389.5</v>
      </c>
      <c r="B6422">
        <v>2.2002999999999999</v>
      </c>
      <c r="I6422">
        <v>6410</v>
      </c>
      <c r="J6422">
        <v>88.113</v>
      </c>
      <c r="L6422">
        <v>6410</v>
      </c>
      <c r="M6422">
        <v>0.89800000000000002</v>
      </c>
      <c r="X6422">
        <v>6410</v>
      </c>
      <c r="Y6422">
        <f>'[1]Well 1'!M6427+1</f>
        <v>1.8980000000000001</v>
      </c>
    </row>
    <row r="6423" spans="1:25" x14ac:dyDescent="0.25">
      <c r="A6423">
        <v>6390</v>
      </c>
      <c r="B6423">
        <v>2.1989999999999998</v>
      </c>
      <c r="I6423">
        <v>6410.5</v>
      </c>
      <c r="J6423">
        <v>88.653999999999996</v>
      </c>
      <c r="L6423">
        <v>6410.5</v>
      </c>
      <c r="M6423">
        <v>0.876</v>
      </c>
      <c r="X6423">
        <v>6410.5</v>
      </c>
      <c r="Y6423">
        <f>'[1]Well 1'!M6428+1</f>
        <v>1.8759999999999999</v>
      </c>
    </row>
    <row r="6424" spans="1:25" x14ac:dyDescent="0.25">
      <c r="A6424">
        <v>6390.5</v>
      </c>
      <c r="B6424">
        <v>2.1972999999999998</v>
      </c>
      <c r="I6424">
        <v>6411</v>
      </c>
      <c r="J6424">
        <v>89.194999999999993</v>
      </c>
      <c r="L6424">
        <v>6411</v>
      </c>
      <c r="M6424">
        <v>0.85399999999999998</v>
      </c>
      <c r="X6424">
        <v>6411</v>
      </c>
      <c r="Y6424">
        <f>'[1]Well 1'!M6429+1</f>
        <v>1.8540000000000001</v>
      </c>
    </row>
    <row r="6425" spans="1:25" x14ac:dyDescent="0.25">
      <c r="A6425">
        <v>6391</v>
      </c>
      <c r="B6425">
        <v>2.1957</v>
      </c>
      <c r="I6425">
        <v>6411.5</v>
      </c>
      <c r="J6425">
        <v>89.905000000000001</v>
      </c>
      <c r="L6425">
        <v>6411.5</v>
      </c>
      <c r="M6425">
        <v>0.83499999999999996</v>
      </c>
      <c r="X6425">
        <v>6411.5</v>
      </c>
      <c r="Y6425">
        <f>'[1]Well 1'!M6430+1</f>
        <v>1.835</v>
      </c>
    </row>
    <row r="6426" spans="1:25" x14ac:dyDescent="0.25">
      <c r="A6426">
        <v>6391.5</v>
      </c>
      <c r="B6426">
        <v>2.1941000000000002</v>
      </c>
      <c r="I6426">
        <v>6412</v>
      </c>
      <c r="J6426">
        <v>90.614999999999995</v>
      </c>
      <c r="L6426">
        <v>6412</v>
      </c>
      <c r="M6426">
        <v>0.81599999999999995</v>
      </c>
      <c r="X6426">
        <v>6412</v>
      </c>
      <c r="Y6426">
        <f>'[1]Well 1'!M6431+1</f>
        <v>1.8159999999999998</v>
      </c>
    </row>
    <row r="6427" spans="1:25" x14ac:dyDescent="0.25">
      <c r="A6427">
        <v>6392</v>
      </c>
      <c r="B6427">
        <v>2.1924000000000001</v>
      </c>
      <c r="I6427">
        <v>6412.5</v>
      </c>
      <c r="J6427">
        <v>91.144999999999996</v>
      </c>
      <c r="L6427">
        <v>6412.5</v>
      </c>
      <c r="M6427">
        <v>0.80100000000000005</v>
      </c>
      <c r="X6427">
        <v>6412.5</v>
      </c>
      <c r="Y6427">
        <f>'[1]Well 1'!M6432+1</f>
        <v>1.8010000000000002</v>
      </c>
    </row>
    <row r="6428" spans="1:25" x14ac:dyDescent="0.25">
      <c r="A6428">
        <v>6392.5</v>
      </c>
      <c r="B6428">
        <v>2.1907999999999999</v>
      </c>
      <c r="I6428">
        <v>6413</v>
      </c>
      <c r="J6428">
        <v>91.674999999999997</v>
      </c>
      <c r="L6428">
        <v>6413</v>
      </c>
      <c r="M6428">
        <v>0.78600000000000003</v>
      </c>
      <c r="X6428">
        <v>6413</v>
      </c>
      <c r="Y6428">
        <f>'[1]Well 1'!M6433+1</f>
        <v>1.786</v>
      </c>
    </row>
    <row r="6429" spans="1:25" x14ac:dyDescent="0.25">
      <c r="A6429">
        <v>6393</v>
      </c>
      <c r="B6429">
        <v>2.1890999999999998</v>
      </c>
      <c r="I6429">
        <v>6413.5</v>
      </c>
      <c r="J6429">
        <v>90.456000000000003</v>
      </c>
      <c r="L6429">
        <v>6413.5</v>
      </c>
      <c r="M6429">
        <v>0.77400000000000002</v>
      </c>
      <c r="X6429">
        <v>6413.5</v>
      </c>
      <c r="Y6429">
        <f>'[1]Well 1'!M6434+1</f>
        <v>1.774</v>
      </c>
    </row>
    <row r="6430" spans="1:25" x14ac:dyDescent="0.25">
      <c r="A6430">
        <v>6393.5</v>
      </c>
      <c r="B6430">
        <v>2.1873999999999998</v>
      </c>
      <c r="I6430">
        <v>6414</v>
      </c>
      <c r="J6430">
        <v>89.236999999999995</v>
      </c>
      <c r="L6430">
        <v>6414</v>
      </c>
      <c r="M6430">
        <v>0.76200000000000001</v>
      </c>
      <c r="X6430">
        <v>6414</v>
      </c>
      <c r="Y6430">
        <f>'[1]Well 1'!M6435+1</f>
        <v>1.762</v>
      </c>
    </row>
    <row r="6431" spans="1:25" x14ac:dyDescent="0.25">
      <c r="A6431">
        <v>6394</v>
      </c>
      <c r="B6431">
        <v>2.1854</v>
      </c>
      <c r="I6431">
        <v>6414.5</v>
      </c>
      <c r="J6431">
        <v>89.266499999999994</v>
      </c>
      <c r="L6431">
        <v>6414.5</v>
      </c>
      <c r="M6431">
        <v>0.75049999999999994</v>
      </c>
      <c r="X6431">
        <v>6414.5</v>
      </c>
      <c r="Y6431">
        <f>'[1]Well 1'!M6436+1</f>
        <v>1.7504999999999999</v>
      </c>
    </row>
    <row r="6432" spans="1:25" x14ac:dyDescent="0.25">
      <c r="A6432">
        <v>6394.5</v>
      </c>
      <c r="B6432">
        <v>2.1829999999999998</v>
      </c>
      <c r="I6432">
        <v>6415</v>
      </c>
      <c r="J6432">
        <v>89.296000000000006</v>
      </c>
      <c r="L6432">
        <v>6415</v>
      </c>
      <c r="M6432">
        <v>0.73899999999999999</v>
      </c>
      <c r="X6432">
        <v>6415</v>
      </c>
      <c r="Y6432">
        <f>'[1]Well 1'!M6437+1</f>
        <v>1.7389999999999999</v>
      </c>
    </row>
    <row r="6433" spans="1:25" x14ac:dyDescent="0.25">
      <c r="A6433">
        <v>6395</v>
      </c>
      <c r="B6433">
        <v>2.1804000000000001</v>
      </c>
      <c r="I6433">
        <v>6415.5</v>
      </c>
      <c r="J6433">
        <v>91.203000000000003</v>
      </c>
      <c r="L6433">
        <v>6415.5</v>
      </c>
      <c r="M6433">
        <v>0.73099999999999998</v>
      </c>
      <c r="X6433">
        <v>6415.5</v>
      </c>
      <c r="Y6433">
        <f>'[1]Well 1'!M6438+1</f>
        <v>1.7309999999999999</v>
      </c>
    </row>
    <row r="6434" spans="1:25" x14ac:dyDescent="0.25">
      <c r="A6434">
        <v>6395.5</v>
      </c>
      <c r="B6434">
        <v>2.1776</v>
      </c>
      <c r="I6434">
        <v>6416</v>
      </c>
      <c r="J6434">
        <v>93.11</v>
      </c>
      <c r="L6434">
        <v>6416</v>
      </c>
      <c r="M6434">
        <v>0.72299999999999998</v>
      </c>
      <c r="X6434">
        <v>6416</v>
      </c>
      <c r="Y6434">
        <f>'[1]Well 1'!M6439+1</f>
        <v>1.7229999999999999</v>
      </c>
    </row>
    <row r="6435" spans="1:25" x14ac:dyDescent="0.25">
      <c r="A6435">
        <v>6396</v>
      </c>
      <c r="B6435">
        <v>2.1749000000000001</v>
      </c>
      <c r="I6435">
        <v>6416.5</v>
      </c>
      <c r="J6435">
        <v>92.454499999999996</v>
      </c>
      <c r="L6435">
        <v>6416.5</v>
      </c>
      <c r="M6435">
        <v>0.71599999999999997</v>
      </c>
      <c r="X6435">
        <v>6416.5</v>
      </c>
      <c r="Y6435">
        <f>'[1]Well 1'!M6440+1</f>
        <v>1.716</v>
      </c>
    </row>
    <row r="6436" spans="1:25" x14ac:dyDescent="0.25">
      <c r="A6436">
        <v>6396.5</v>
      </c>
      <c r="B6436">
        <v>2.1720999999999999</v>
      </c>
      <c r="I6436">
        <v>6417</v>
      </c>
      <c r="J6436">
        <v>91.799000000000007</v>
      </c>
      <c r="L6436">
        <v>6417</v>
      </c>
      <c r="M6436">
        <v>0.70899999999999996</v>
      </c>
      <c r="X6436">
        <v>6417</v>
      </c>
      <c r="Y6436">
        <f>'[1]Well 1'!M6441+1</f>
        <v>1.7090000000000001</v>
      </c>
    </row>
    <row r="6437" spans="1:25" x14ac:dyDescent="0.25">
      <c r="A6437">
        <v>6397</v>
      </c>
      <c r="B6437">
        <v>2.1692999999999998</v>
      </c>
      <c r="I6437">
        <v>6417.5</v>
      </c>
      <c r="J6437">
        <v>91.585499999999996</v>
      </c>
      <c r="L6437">
        <v>6417.5</v>
      </c>
      <c r="M6437">
        <v>0.70499999999999996</v>
      </c>
      <c r="X6437">
        <v>6417.5</v>
      </c>
      <c r="Y6437">
        <f>'[1]Well 1'!M6442+1</f>
        <v>1.7050000000000001</v>
      </c>
    </row>
    <row r="6438" spans="1:25" x14ac:dyDescent="0.25">
      <c r="A6438">
        <v>6397.5</v>
      </c>
      <c r="B6438">
        <v>2.1665999999999999</v>
      </c>
      <c r="I6438">
        <v>6418</v>
      </c>
      <c r="J6438">
        <v>91.372</v>
      </c>
      <c r="L6438">
        <v>6418</v>
      </c>
      <c r="M6438">
        <v>0.70099999999999996</v>
      </c>
      <c r="X6438">
        <v>6418</v>
      </c>
      <c r="Y6438">
        <f>'[1]Well 1'!M6443+1</f>
        <v>1.7010000000000001</v>
      </c>
    </row>
    <row r="6439" spans="1:25" x14ac:dyDescent="0.25">
      <c r="A6439">
        <v>6398</v>
      </c>
      <c r="B6439">
        <v>2.1638999999999999</v>
      </c>
      <c r="I6439">
        <v>6418.5</v>
      </c>
      <c r="J6439">
        <v>91.259</v>
      </c>
      <c r="L6439">
        <v>6418.5</v>
      </c>
      <c r="M6439">
        <v>0.69899999999999995</v>
      </c>
      <c r="X6439">
        <v>6418.5</v>
      </c>
      <c r="Y6439">
        <f>'[1]Well 1'!M6444+1</f>
        <v>1.6989999999999998</v>
      </c>
    </row>
    <row r="6440" spans="1:25" x14ac:dyDescent="0.25">
      <c r="A6440">
        <v>6398.5</v>
      </c>
      <c r="B6440">
        <v>2.1616</v>
      </c>
      <c r="I6440">
        <v>6419</v>
      </c>
      <c r="J6440">
        <v>91.146000000000001</v>
      </c>
      <c r="L6440">
        <v>6419</v>
      </c>
      <c r="M6440">
        <v>0.69699999999999995</v>
      </c>
      <c r="X6440">
        <v>6419</v>
      </c>
      <c r="Y6440">
        <f>'[1]Well 1'!M6445+1</f>
        <v>1.6970000000000001</v>
      </c>
    </row>
    <row r="6441" spans="1:25" x14ac:dyDescent="0.25">
      <c r="A6441">
        <v>6399</v>
      </c>
      <c r="B6441">
        <v>2.1602999999999999</v>
      </c>
      <c r="I6441">
        <v>6419.5</v>
      </c>
      <c r="J6441">
        <v>89.447000000000003</v>
      </c>
      <c r="L6441">
        <v>6419.5</v>
      </c>
      <c r="M6441">
        <v>0.69599999999999995</v>
      </c>
      <c r="X6441">
        <v>6419.5</v>
      </c>
      <c r="Y6441">
        <f>'[1]Well 1'!M6446+1</f>
        <v>1.696</v>
      </c>
    </row>
    <row r="6442" spans="1:25" x14ac:dyDescent="0.25">
      <c r="A6442">
        <v>6399.5</v>
      </c>
      <c r="B6442">
        <v>2.1606999999999998</v>
      </c>
      <c r="I6442">
        <v>6420</v>
      </c>
      <c r="J6442">
        <v>87.748000000000005</v>
      </c>
      <c r="L6442">
        <v>6420</v>
      </c>
      <c r="M6442">
        <v>0.69499999999999995</v>
      </c>
      <c r="X6442">
        <v>6420</v>
      </c>
      <c r="Y6442">
        <f>'[1]Well 1'!M6447+1</f>
        <v>1.6949999999999998</v>
      </c>
    </row>
    <row r="6443" spans="1:25" x14ac:dyDescent="0.25">
      <c r="A6443">
        <v>6400</v>
      </c>
      <c r="B6443">
        <v>2.1623000000000001</v>
      </c>
      <c r="I6443">
        <v>6420.5</v>
      </c>
      <c r="J6443">
        <v>88.587999999999994</v>
      </c>
      <c r="L6443">
        <v>6420.5</v>
      </c>
      <c r="M6443">
        <v>0.69450000000000001</v>
      </c>
      <c r="X6443">
        <v>6420.5</v>
      </c>
      <c r="Y6443">
        <f>'[1]Well 1'!M6448+1</f>
        <v>1.6945000000000001</v>
      </c>
    </row>
    <row r="6444" spans="1:25" x14ac:dyDescent="0.25">
      <c r="A6444">
        <v>6400.5</v>
      </c>
      <c r="B6444">
        <v>2.1644000000000001</v>
      </c>
      <c r="I6444">
        <v>6421</v>
      </c>
      <c r="J6444">
        <v>89.427999999999997</v>
      </c>
      <c r="L6444">
        <v>6421</v>
      </c>
      <c r="M6444">
        <v>0.69399999999999995</v>
      </c>
      <c r="X6444">
        <v>6421</v>
      </c>
      <c r="Y6444">
        <f>'[1]Well 1'!M6449+1</f>
        <v>1.694</v>
      </c>
    </row>
    <row r="6445" spans="1:25" x14ac:dyDescent="0.25">
      <c r="A6445">
        <v>6401</v>
      </c>
      <c r="B6445">
        <v>2.1665000000000001</v>
      </c>
      <c r="I6445">
        <v>6421.5</v>
      </c>
      <c r="J6445">
        <v>91.6905</v>
      </c>
      <c r="L6445">
        <v>6421.5</v>
      </c>
      <c r="M6445">
        <v>0.69399999999999995</v>
      </c>
      <c r="X6445">
        <v>6421.5</v>
      </c>
      <c r="Y6445">
        <f>'[1]Well 1'!M6450+1</f>
        <v>1.694</v>
      </c>
    </row>
    <row r="6446" spans="1:25" x14ac:dyDescent="0.25">
      <c r="A6446">
        <v>6401.5</v>
      </c>
      <c r="B6446">
        <v>2.1686000000000001</v>
      </c>
      <c r="I6446">
        <v>6422</v>
      </c>
      <c r="J6446">
        <v>93.953000000000003</v>
      </c>
      <c r="L6446">
        <v>6422</v>
      </c>
      <c r="M6446">
        <v>0.69399999999999995</v>
      </c>
      <c r="X6446">
        <v>6422</v>
      </c>
      <c r="Y6446">
        <f>'[1]Well 1'!M6451+1</f>
        <v>1.694</v>
      </c>
    </row>
    <row r="6447" spans="1:25" x14ac:dyDescent="0.25">
      <c r="A6447">
        <v>6402</v>
      </c>
      <c r="B6447">
        <v>2.1707000000000001</v>
      </c>
      <c r="I6447">
        <v>6422.5</v>
      </c>
      <c r="J6447">
        <v>91.022499999999994</v>
      </c>
      <c r="L6447">
        <v>6422.5</v>
      </c>
      <c r="M6447">
        <v>0.69299999999999995</v>
      </c>
      <c r="X6447">
        <v>6422.5</v>
      </c>
      <c r="Y6447">
        <f>'[1]Well 1'!M6452+1</f>
        <v>1.6930000000000001</v>
      </c>
    </row>
    <row r="6448" spans="1:25" x14ac:dyDescent="0.25">
      <c r="A6448">
        <v>6402.5</v>
      </c>
      <c r="B6448">
        <v>2.1728000000000001</v>
      </c>
      <c r="I6448">
        <v>6423</v>
      </c>
      <c r="J6448">
        <v>88.091999999999999</v>
      </c>
      <c r="L6448">
        <v>6423</v>
      </c>
      <c r="M6448">
        <v>0.69199999999999995</v>
      </c>
      <c r="X6448">
        <v>6423</v>
      </c>
      <c r="Y6448">
        <f>'[1]Well 1'!M6453+1</f>
        <v>1.6919999999999999</v>
      </c>
    </row>
    <row r="6449" spans="1:25" x14ac:dyDescent="0.25">
      <c r="A6449">
        <v>6403</v>
      </c>
      <c r="B6449">
        <v>2.1749000000000001</v>
      </c>
      <c r="I6449">
        <v>6423.5</v>
      </c>
      <c r="J6449">
        <v>87.982500000000002</v>
      </c>
      <c r="L6449">
        <v>6423.5</v>
      </c>
      <c r="M6449">
        <v>0.6905</v>
      </c>
      <c r="X6449">
        <v>6423.5</v>
      </c>
      <c r="Y6449">
        <f>'[1]Well 1'!M6454+1</f>
        <v>1.6905000000000001</v>
      </c>
    </row>
    <row r="6450" spans="1:25" x14ac:dyDescent="0.25">
      <c r="A6450">
        <v>6403.5</v>
      </c>
      <c r="B6450">
        <v>2.1768000000000001</v>
      </c>
      <c r="I6450">
        <v>6424</v>
      </c>
      <c r="J6450">
        <v>87.873000000000005</v>
      </c>
      <c r="L6450">
        <v>6424</v>
      </c>
      <c r="M6450">
        <v>0.68899999999999995</v>
      </c>
      <c r="X6450">
        <v>6424</v>
      </c>
      <c r="Y6450">
        <f>'[1]Well 1'!M6455+1</f>
        <v>1.6890000000000001</v>
      </c>
    </row>
    <row r="6451" spans="1:25" x14ac:dyDescent="0.25">
      <c r="A6451">
        <v>6404</v>
      </c>
      <c r="B6451">
        <v>2.1783999999999999</v>
      </c>
      <c r="I6451">
        <v>6424.5</v>
      </c>
      <c r="J6451">
        <v>89.042000000000002</v>
      </c>
      <c r="L6451">
        <v>6424.5</v>
      </c>
      <c r="M6451">
        <v>0.68700000000000006</v>
      </c>
      <c r="X6451">
        <v>6424.5</v>
      </c>
      <c r="Y6451">
        <f>'[1]Well 1'!M6456+1</f>
        <v>1.6870000000000001</v>
      </c>
    </row>
    <row r="6452" spans="1:25" x14ac:dyDescent="0.25">
      <c r="A6452">
        <v>6404.5</v>
      </c>
      <c r="B6452">
        <v>2.1793999999999998</v>
      </c>
      <c r="I6452">
        <v>6425</v>
      </c>
      <c r="J6452">
        <v>90.210999999999999</v>
      </c>
      <c r="L6452">
        <v>6425</v>
      </c>
      <c r="M6452">
        <v>0.68500000000000005</v>
      </c>
      <c r="X6452">
        <v>6425</v>
      </c>
      <c r="Y6452">
        <f>'[1]Well 1'!M6457+1</f>
        <v>1.6850000000000001</v>
      </c>
    </row>
    <row r="6453" spans="1:25" x14ac:dyDescent="0.25">
      <c r="A6453">
        <v>6405</v>
      </c>
      <c r="B6453">
        <v>2.1800000000000002</v>
      </c>
      <c r="I6453">
        <v>6425.5</v>
      </c>
      <c r="J6453">
        <v>90.523499999999999</v>
      </c>
      <c r="L6453">
        <v>6425.5</v>
      </c>
      <c r="M6453">
        <v>0.6825</v>
      </c>
      <c r="X6453">
        <v>6425.5</v>
      </c>
      <c r="Y6453">
        <f>'[1]Well 1'!M6458+1</f>
        <v>1.6825000000000001</v>
      </c>
    </row>
    <row r="6454" spans="1:25" x14ac:dyDescent="0.25">
      <c r="A6454">
        <v>6405.5</v>
      </c>
      <c r="B6454">
        <v>2.1804000000000001</v>
      </c>
      <c r="I6454">
        <v>6426</v>
      </c>
      <c r="J6454">
        <v>90.835999999999999</v>
      </c>
      <c r="L6454">
        <v>6426</v>
      </c>
      <c r="M6454">
        <v>0.68</v>
      </c>
      <c r="X6454">
        <v>6426</v>
      </c>
      <c r="Y6454">
        <f>'[1]Well 1'!M6459+1</f>
        <v>1.6800000000000002</v>
      </c>
    </row>
    <row r="6455" spans="1:25" x14ac:dyDescent="0.25">
      <c r="A6455">
        <v>6406</v>
      </c>
      <c r="B6455">
        <v>2.1808999999999998</v>
      </c>
      <c r="I6455">
        <v>6426.5</v>
      </c>
      <c r="J6455">
        <v>90.731499999999997</v>
      </c>
      <c r="L6455">
        <v>6426.5</v>
      </c>
      <c r="M6455">
        <v>0.67749999999999999</v>
      </c>
      <c r="X6455">
        <v>6426.5</v>
      </c>
      <c r="Y6455">
        <f>'[1]Well 1'!M6460+1</f>
        <v>1.6775</v>
      </c>
    </row>
    <row r="6456" spans="1:25" x14ac:dyDescent="0.25">
      <c r="A6456">
        <v>6406.5</v>
      </c>
      <c r="B6456">
        <v>2.1812999999999998</v>
      </c>
      <c r="I6456">
        <v>6427</v>
      </c>
      <c r="J6456">
        <v>90.626999999999995</v>
      </c>
      <c r="L6456">
        <v>6427</v>
      </c>
      <c r="M6456">
        <v>0.67500000000000004</v>
      </c>
      <c r="X6456">
        <v>6427</v>
      </c>
      <c r="Y6456">
        <f>'[1]Well 1'!M6461+1</f>
        <v>1.675</v>
      </c>
    </row>
    <row r="6457" spans="1:25" x14ac:dyDescent="0.25">
      <c r="A6457">
        <v>6407</v>
      </c>
      <c r="B6457">
        <v>2.1817000000000002</v>
      </c>
      <c r="I6457">
        <v>6427.5</v>
      </c>
      <c r="J6457">
        <v>90.871499999999997</v>
      </c>
      <c r="L6457">
        <v>6427.5</v>
      </c>
      <c r="M6457">
        <v>0.67449999999999999</v>
      </c>
      <c r="X6457">
        <v>6427.5</v>
      </c>
      <c r="Y6457">
        <f>'[1]Well 1'!M6462+1</f>
        <v>1.6745000000000001</v>
      </c>
    </row>
    <row r="6458" spans="1:25" x14ac:dyDescent="0.25">
      <c r="A6458">
        <v>6407.5</v>
      </c>
      <c r="B6458">
        <v>2.1821000000000002</v>
      </c>
      <c r="I6458">
        <v>6428</v>
      </c>
      <c r="J6458">
        <v>91.116</v>
      </c>
      <c r="L6458">
        <v>6428</v>
      </c>
      <c r="M6458">
        <v>0.67400000000000004</v>
      </c>
      <c r="X6458">
        <v>6428</v>
      </c>
      <c r="Y6458">
        <f>'[1]Well 1'!M6463+1</f>
        <v>1.6739999999999999</v>
      </c>
    </row>
    <row r="6459" spans="1:25" x14ac:dyDescent="0.25">
      <c r="A6459">
        <v>6408</v>
      </c>
      <c r="B6459">
        <v>2.1825999999999999</v>
      </c>
      <c r="I6459">
        <v>6428.5</v>
      </c>
      <c r="J6459">
        <v>90.950500000000005</v>
      </c>
      <c r="L6459">
        <v>6428.5</v>
      </c>
      <c r="M6459">
        <v>0.67549999999999999</v>
      </c>
      <c r="X6459">
        <v>6428.5</v>
      </c>
      <c r="Y6459">
        <f>'[1]Well 1'!M6464+1</f>
        <v>1.6755</v>
      </c>
    </row>
    <row r="6460" spans="1:25" x14ac:dyDescent="0.25">
      <c r="A6460">
        <v>6408.5</v>
      </c>
      <c r="B6460">
        <v>2.1831</v>
      </c>
      <c r="I6460">
        <v>6429</v>
      </c>
      <c r="J6460">
        <v>90.784999999999997</v>
      </c>
      <c r="L6460">
        <v>6429</v>
      </c>
      <c r="M6460">
        <v>0.67700000000000005</v>
      </c>
      <c r="X6460">
        <v>6429</v>
      </c>
      <c r="Y6460">
        <f>'[1]Well 1'!M6465+1</f>
        <v>1.677</v>
      </c>
    </row>
    <row r="6461" spans="1:25" x14ac:dyDescent="0.25">
      <c r="A6461">
        <v>6409</v>
      </c>
      <c r="B6461">
        <v>2.1840000000000002</v>
      </c>
      <c r="I6461">
        <v>6429.5</v>
      </c>
      <c r="J6461">
        <v>89.150499999999994</v>
      </c>
      <c r="L6461">
        <v>6429.5</v>
      </c>
      <c r="M6461">
        <v>0.67900000000000005</v>
      </c>
      <c r="X6461">
        <v>6429.5</v>
      </c>
      <c r="Y6461">
        <f>'[1]Well 1'!M6466+1</f>
        <v>1.679</v>
      </c>
    </row>
    <row r="6462" spans="1:25" x14ac:dyDescent="0.25">
      <c r="A6462">
        <v>6409.5</v>
      </c>
      <c r="B6462">
        <v>2.1854</v>
      </c>
      <c r="I6462">
        <v>6430</v>
      </c>
      <c r="J6462">
        <v>87.516000000000005</v>
      </c>
      <c r="L6462">
        <v>6430</v>
      </c>
      <c r="M6462">
        <v>0.68100000000000005</v>
      </c>
      <c r="X6462">
        <v>6430</v>
      </c>
      <c r="Y6462">
        <f>'[1]Well 1'!M6467+1</f>
        <v>1.681</v>
      </c>
    </row>
    <row r="6463" spans="1:25" x14ac:dyDescent="0.25">
      <c r="A6463">
        <v>6410</v>
      </c>
      <c r="B6463">
        <v>2.1871</v>
      </c>
      <c r="I6463">
        <v>6430.5</v>
      </c>
      <c r="J6463">
        <v>90.212000000000003</v>
      </c>
      <c r="L6463">
        <v>6430.5</v>
      </c>
      <c r="M6463">
        <v>0.68300000000000005</v>
      </c>
      <c r="X6463">
        <v>6430.5</v>
      </c>
      <c r="Y6463">
        <f>'[1]Well 1'!M6468+1</f>
        <v>1.6830000000000001</v>
      </c>
    </row>
    <row r="6464" spans="1:25" x14ac:dyDescent="0.25">
      <c r="A6464">
        <v>6410.5</v>
      </c>
      <c r="B6464">
        <v>2.1890999999999998</v>
      </c>
      <c r="I6464">
        <v>6431</v>
      </c>
      <c r="J6464">
        <v>92.908000000000001</v>
      </c>
      <c r="L6464">
        <v>6431</v>
      </c>
      <c r="M6464">
        <v>0.68500000000000005</v>
      </c>
      <c r="X6464">
        <v>6431</v>
      </c>
      <c r="Y6464">
        <f>'[1]Well 1'!M6469+1</f>
        <v>1.6850000000000001</v>
      </c>
    </row>
    <row r="6465" spans="1:25" x14ac:dyDescent="0.25">
      <c r="A6465">
        <v>6411</v>
      </c>
      <c r="B6465">
        <v>2.1909999999999998</v>
      </c>
      <c r="I6465">
        <v>6431.5</v>
      </c>
      <c r="J6465">
        <v>92.805000000000007</v>
      </c>
      <c r="L6465">
        <v>6431.5</v>
      </c>
      <c r="M6465">
        <v>0.68700000000000006</v>
      </c>
      <c r="X6465">
        <v>6431.5</v>
      </c>
      <c r="Y6465">
        <f>'[1]Well 1'!M6470+1</f>
        <v>1.6870000000000001</v>
      </c>
    </row>
    <row r="6466" spans="1:25" x14ac:dyDescent="0.25">
      <c r="A6466">
        <v>6411.5</v>
      </c>
      <c r="B6466">
        <v>2.1928999999999998</v>
      </c>
      <c r="I6466">
        <v>6432</v>
      </c>
      <c r="J6466">
        <v>92.701999999999998</v>
      </c>
      <c r="L6466">
        <v>6432</v>
      </c>
      <c r="M6466">
        <v>0.68899999999999995</v>
      </c>
      <c r="X6466">
        <v>6432</v>
      </c>
      <c r="Y6466">
        <f>'[1]Well 1'!M6471+1</f>
        <v>1.6890000000000001</v>
      </c>
    </row>
    <row r="6467" spans="1:25" x14ac:dyDescent="0.25">
      <c r="A6467">
        <v>6412</v>
      </c>
      <c r="B6467">
        <v>2.1947999999999999</v>
      </c>
      <c r="I6467">
        <v>6432.5</v>
      </c>
      <c r="J6467">
        <v>92.480500000000006</v>
      </c>
      <c r="L6467">
        <v>6432.5</v>
      </c>
      <c r="M6467">
        <v>0.6905</v>
      </c>
      <c r="X6467">
        <v>6432.5</v>
      </c>
      <c r="Y6467">
        <f>'[1]Well 1'!M6472+1</f>
        <v>1.6905000000000001</v>
      </c>
    </row>
    <row r="6468" spans="1:25" x14ac:dyDescent="0.25">
      <c r="A6468">
        <v>6412.5</v>
      </c>
      <c r="B6468">
        <v>2.1966999999999999</v>
      </c>
      <c r="I6468">
        <v>6433</v>
      </c>
      <c r="J6468">
        <v>92.259</v>
      </c>
      <c r="L6468">
        <v>6433</v>
      </c>
      <c r="M6468">
        <v>0.69199999999999995</v>
      </c>
      <c r="X6468">
        <v>6433</v>
      </c>
      <c r="Y6468">
        <f>'[1]Well 1'!M6473+1</f>
        <v>1.6919999999999999</v>
      </c>
    </row>
    <row r="6469" spans="1:25" x14ac:dyDescent="0.25">
      <c r="A6469">
        <v>6413</v>
      </c>
      <c r="B6469">
        <v>2.1985000000000001</v>
      </c>
      <c r="I6469">
        <v>6433.5</v>
      </c>
      <c r="J6469">
        <v>93.008499999999998</v>
      </c>
      <c r="L6469">
        <v>6433.5</v>
      </c>
      <c r="M6469">
        <v>0.69399999999999995</v>
      </c>
      <c r="X6469">
        <v>6433.5</v>
      </c>
      <c r="Y6469">
        <f>'[1]Well 1'!M6474+1</f>
        <v>1.694</v>
      </c>
    </row>
    <row r="6470" spans="1:25" x14ac:dyDescent="0.25">
      <c r="A6470">
        <v>6413.5</v>
      </c>
      <c r="B6470">
        <v>2.1996000000000002</v>
      </c>
      <c r="I6470">
        <v>6434</v>
      </c>
      <c r="J6470">
        <v>93.757999999999996</v>
      </c>
      <c r="L6470">
        <v>6434</v>
      </c>
      <c r="M6470">
        <v>0.69599999999999995</v>
      </c>
      <c r="X6470">
        <v>6434</v>
      </c>
      <c r="Y6470">
        <f>'[1]Well 1'!M6475+1</f>
        <v>1.696</v>
      </c>
    </row>
    <row r="6471" spans="1:25" x14ac:dyDescent="0.25">
      <c r="A6471">
        <v>6414</v>
      </c>
      <c r="B6471">
        <v>2.1991000000000001</v>
      </c>
      <c r="I6471">
        <v>6434.5</v>
      </c>
      <c r="J6471">
        <v>93.531499999999994</v>
      </c>
      <c r="L6471">
        <v>6434.5</v>
      </c>
      <c r="M6471">
        <v>0.69799999999999995</v>
      </c>
      <c r="X6471">
        <v>6434.5</v>
      </c>
      <c r="Y6471">
        <f>'[1]Well 1'!M6476+1</f>
        <v>1.698</v>
      </c>
    </row>
    <row r="6472" spans="1:25" x14ac:dyDescent="0.25">
      <c r="A6472">
        <v>6414.5</v>
      </c>
      <c r="B6472">
        <v>2.1960000000000002</v>
      </c>
      <c r="I6472">
        <v>6435</v>
      </c>
      <c r="J6472">
        <v>93.305000000000007</v>
      </c>
      <c r="L6472">
        <v>6435</v>
      </c>
      <c r="M6472">
        <v>0.7</v>
      </c>
      <c r="X6472">
        <v>6435</v>
      </c>
      <c r="Y6472">
        <f>'[1]Well 1'!M6477+1</f>
        <v>1.7</v>
      </c>
    </row>
    <row r="6473" spans="1:25" x14ac:dyDescent="0.25">
      <c r="A6473">
        <v>6415</v>
      </c>
      <c r="B6473">
        <v>2.1907999999999999</v>
      </c>
      <c r="I6473">
        <v>6435.5</v>
      </c>
      <c r="J6473">
        <v>92.409000000000006</v>
      </c>
      <c r="L6473">
        <v>6435.5</v>
      </c>
      <c r="M6473">
        <v>0.70399999999999996</v>
      </c>
      <c r="X6473">
        <v>6435.5</v>
      </c>
      <c r="Y6473">
        <f>'[1]Well 1'!M6478+1</f>
        <v>1.704</v>
      </c>
    </row>
    <row r="6474" spans="1:25" x14ac:dyDescent="0.25">
      <c r="A6474">
        <v>6415.5</v>
      </c>
      <c r="B6474">
        <v>2.1848000000000001</v>
      </c>
      <c r="I6474">
        <v>6436</v>
      </c>
      <c r="J6474">
        <v>91.513000000000005</v>
      </c>
      <c r="L6474">
        <v>6436</v>
      </c>
      <c r="M6474">
        <v>0.70799999999999996</v>
      </c>
      <c r="X6474">
        <v>6436</v>
      </c>
      <c r="Y6474">
        <f>'[1]Well 1'!M6479+1</f>
        <v>1.708</v>
      </c>
    </row>
    <row r="6475" spans="1:25" x14ac:dyDescent="0.25">
      <c r="A6475">
        <v>6416</v>
      </c>
      <c r="B6475">
        <v>2.1789000000000001</v>
      </c>
      <c r="I6475">
        <v>6436.5</v>
      </c>
      <c r="J6475">
        <v>91.239000000000004</v>
      </c>
      <c r="L6475">
        <v>6436.5</v>
      </c>
      <c r="M6475">
        <v>0.71399999999999997</v>
      </c>
      <c r="X6475">
        <v>6436.5</v>
      </c>
      <c r="Y6475">
        <f>'[1]Well 1'!M6480+1</f>
        <v>1.714</v>
      </c>
    </row>
    <row r="6476" spans="1:25" x14ac:dyDescent="0.25">
      <c r="A6476">
        <v>6416.5</v>
      </c>
      <c r="B6476">
        <v>2.1728999999999998</v>
      </c>
      <c r="I6476">
        <v>6437</v>
      </c>
      <c r="J6476">
        <v>90.965000000000003</v>
      </c>
      <c r="L6476">
        <v>6437</v>
      </c>
      <c r="M6476">
        <v>0.72</v>
      </c>
      <c r="X6476">
        <v>6437</v>
      </c>
      <c r="Y6476">
        <f>'[1]Well 1'!M6481+1</f>
        <v>1.72</v>
      </c>
    </row>
    <row r="6477" spans="1:25" x14ac:dyDescent="0.25">
      <c r="A6477">
        <v>6417</v>
      </c>
      <c r="B6477">
        <v>2.1669</v>
      </c>
      <c r="I6477">
        <v>6437.5</v>
      </c>
      <c r="J6477">
        <v>91.915499999999994</v>
      </c>
      <c r="L6477">
        <v>6437.5</v>
      </c>
      <c r="M6477">
        <v>0.72899999999999998</v>
      </c>
      <c r="X6477">
        <v>6437.5</v>
      </c>
      <c r="Y6477">
        <f>'[1]Well 1'!M6482+1</f>
        <v>1.7290000000000001</v>
      </c>
    </row>
    <row r="6478" spans="1:25" x14ac:dyDescent="0.25">
      <c r="A6478">
        <v>6417.5</v>
      </c>
      <c r="B6478">
        <v>2.1608999999999998</v>
      </c>
      <c r="I6478">
        <v>6438</v>
      </c>
      <c r="J6478">
        <v>92.866</v>
      </c>
      <c r="L6478">
        <v>6438</v>
      </c>
      <c r="M6478">
        <v>0.73799999999999999</v>
      </c>
      <c r="X6478">
        <v>6438</v>
      </c>
      <c r="Y6478">
        <f>'[1]Well 1'!M6483+1</f>
        <v>1.738</v>
      </c>
    </row>
    <row r="6479" spans="1:25" x14ac:dyDescent="0.25">
      <c r="A6479">
        <v>6418</v>
      </c>
      <c r="B6479">
        <v>2.1549999999999998</v>
      </c>
      <c r="I6479">
        <v>6438.5</v>
      </c>
      <c r="J6479">
        <v>91.617500000000007</v>
      </c>
      <c r="L6479">
        <v>6438.5</v>
      </c>
      <c r="M6479">
        <v>0.74950000000000006</v>
      </c>
      <c r="X6479">
        <v>6438.5</v>
      </c>
      <c r="Y6479">
        <f>'[1]Well 1'!M6484+1</f>
        <v>1.7495000000000001</v>
      </c>
    </row>
    <row r="6480" spans="1:25" x14ac:dyDescent="0.25">
      <c r="A6480">
        <v>6418.5</v>
      </c>
      <c r="B6480">
        <v>2.1492</v>
      </c>
      <c r="I6480">
        <v>6439</v>
      </c>
      <c r="J6480">
        <v>90.369</v>
      </c>
      <c r="L6480">
        <v>6439</v>
      </c>
      <c r="M6480">
        <v>0.76100000000000001</v>
      </c>
      <c r="X6480">
        <v>6439</v>
      </c>
      <c r="Y6480">
        <f>'[1]Well 1'!M6485+1</f>
        <v>1.7610000000000001</v>
      </c>
    </row>
    <row r="6481" spans="1:25" x14ac:dyDescent="0.25">
      <c r="A6481">
        <v>6419</v>
      </c>
      <c r="B6481">
        <v>2.1436999999999999</v>
      </c>
      <c r="I6481">
        <v>6439.5</v>
      </c>
      <c r="J6481">
        <v>88.179500000000004</v>
      </c>
      <c r="L6481">
        <v>6439.5</v>
      </c>
      <c r="M6481">
        <v>0.77100000000000002</v>
      </c>
      <c r="X6481">
        <v>6439.5</v>
      </c>
      <c r="Y6481">
        <f>'[1]Well 1'!M6486+1</f>
        <v>1.7709999999999999</v>
      </c>
    </row>
    <row r="6482" spans="1:25" x14ac:dyDescent="0.25">
      <c r="A6482">
        <v>6419.5</v>
      </c>
      <c r="B6482">
        <v>2.1387999999999998</v>
      </c>
      <c r="I6482">
        <v>6440</v>
      </c>
      <c r="J6482">
        <v>85.99</v>
      </c>
      <c r="L6482">
        <v>6440</v>
      </c>
      <c r="M6482">
        <v>0.78100000000000003</v>
      </c>
      <c r="X6482">
        <v>6440</v>
      </c>
      <c r="Y6482">
        <f>'[1]Well 1'!M6487+1</f>
        <v>1.7810000000000001</v>
      </c>
    </row>
    <row r="6483" spans="1:25" x14ac:dyDescent="0.25">
      <c r="A6483">
        <v>6420</v>
      </c>
      <c r="B6483">
        <v>2.1343000000000001</v>
      </c>
      <c r="I6483">
        <v>6440.5</v>
      </c>
      <c r="J6483">
        <v>87.733000000000004</v>
      </c>
      <c r="L6483">
        <v>6440.5</v>
      </c>
      <c r="M6483">
        <v>0.78949999999999998</v>
      </c>
      <c r="X6483">
        <v>6440.5</v>
      </c>
      <c r="Y6483">
        <f>'[1]Well 1'!M6488+1</f>
        <v>1.7894999999999999</v>
      </c>
    </row>
    <row r="6484" spans="1:25" x14ac:dyDescent="0.25">
      <c r="A6484">
        <v>6420.5</v>
      </c>
      <c r="B6484">
        <v>2.1299000000000001</v>
      </c>
      <c r="I6484">
        <v>6441</v>
      </c>
      <c r="J6484">
        <v>89.475999999999999</v>
      </c>
      <c r="L6484">
        <v>6441</v>
      </c>
      <c r="M6484">
        <v>0.79800000000000004</v>
      </c>
      <c r="X6484">
        <v>6441</v>
      </c>
      <c r="Y6484">
        <f>'[1]Well 1'!M6489+1</f>
        <v>1.798</v>
      </c>
    </row>
    <row r="6485" spans="1:25" x14ac:dyDescent="0.25">
      <c r="A6485">
        <v>6421</v>
      </c>
      <c r="B6485">
        <v>2.1255999999999999</v>
      </c>
      <c r="I6485">
        <v>6441.5</v>
      </c>
      <c r="J6485">
        <v>88.284999999999997</v>
      </c>
      <c r="L6485">
        <v>6441.5</v>
      </c>
      <c r="M6485">
        <v>0.80449999999999999</v>
      </c>
      <c r="X6485">
        <v>6441.5</v>
      </c>
      <c r="Y6485">
        <f>'[1]Well 1'!M6490+1</f>
        <v>1.8045</v>
      </c>
    </row>
    <row r="6486" spans="1:25" x14ac:dyDescent="0.25">
      <c r="A6486">
        <v>6421.5</v>
      </c>
      <c r="B6486">
        <v>2.1212</v>
      </c>
      <c r="I6486">
        <v>6442</v>
      </c>
      <c r="J6486">
        <v>87.093999999999994</v>
      </c>
      <c r="L6486">
        <v>6442</v>
      </c>
      <c r="M6486">
        <v>0.81100000000000005</v>
      </c>
      <c r="X6486">
        <v>6442</v>
      </c>
      <c r="Y6486">
        <f>'[1]Well 1'!M6491+1</f>
        <v>1.8109999999999999</v>
      </c>
    </row>
    <row r="6487" spans="1:25" x14ac:dyDescent="0.25">
      <c r="A6487">
        <v>6422</v>
      </c>
      <c r="B6487">
        <v>2.1168999999999998</v>
      </c>
      <c r="I6487">
        <v>6442.5</v>
      </c>
      <c r="J6487">
        <v>87.08</v>
      </c>
      <c r="L6487">
        <v>6442.5</v>
      </c>
      <c r="M6487">
        <v>0.8175</v>
      </c>
      <c r="X6487">
        <v>6442.5</v>
      </c>
      <c r="Y6487">
        <f>'[1]Well 1'!M6492+1</f>
        <v>1.8174999999999999</v>
      </c>
    </row>
    <row r="6488" spans="1:25" x14ac:dyDescent="0.25">
      <c r="A6488">
        <v>6422.5</v>
      </c>
      <c r="B6488">
        <v>2.1124999999999998</v>
      </c>
      <c r="I6488">
        <v>6443</v>
      </c>
      <c r="J6488">
        <v>87.066000000000003</v>
      </c>
      <c r="L6488">
        <v>6443</v>
      </c>
      <c r="M6488">
        <v>0.82399999999999995</v>
      </c>
      <c r="X6488">
        <v>6443</v>
      </c>
      <c r="Y6488">
        <f>'[1]Well 1'!M6493+1</f>
        <v>1.8239999999999998</v>
      </c>
    </row>
    <row r="6489" spans="1:25" x14ac:dyDescent="0.25">
      <c r="A6489">
        <v>6423</v>
      </c>
      <c r="B6489">
        <v>2.1082999999999998</v>
      </c>
      <c r="I6489">
        <v>6443.5</v>
      </c>
      <c r="J6489">
        <v>87.183000000000007</v>
      </c>
      <c r="L6489">
        <v>6443.5</v>
      </c>
      <c r="M6489">
        <v>0.83150000000000002</v>
      </c>
      <c r="X6489">
        <v>6443.5</v>
      </c>
      <c r="Y6489">
        <f>'[1]Well 1'!M6494+1</f>
        <v>1.8315000000000001</v>
      </c>
    </row>
    <row r="6490" spans="1:25" x14ac:dyDescent="0.25">
      <c r="A6490">
        <v>6423.5</v>
      </c>
      <c r="B6490">
        <v>2.1044</v>
      </c>
      <c r="I6490">
        <v>6444</v>
      </c>
      <c r="J6490">
        <v>87.3</v>
      </c>
      <c r="L6490">
        <v>6444</v>
      </c>
      <c r="M6490">
        <v>0.83899999999999997</v>
      </c>
      <c r="X6490">
        <v>6444</v>
      </c>
      <c r="Y6490">
        <f>'[1]Well 1'!M6495+1</f>
        <v>1.839</v>
      </c>
    </row>
    <row r="6491" spans="1:25" x14ac:dyDescent="0.25">
      <c r="A6491">
        <v>6424</v>
      </c>
      <c r="B6491">
        <v>2.1017999999999999</v>
      </c>
      <c r="I6491">
        <v>6444.5</v>
      </c>
      <c r="J6491">
        <v>86.802000000000007</v>
      </c>
      <c r="L6491">
        <v>6444.5</v>
      </c>
      <c r="M6491">
        <v>0.84650000000000003</v>
      </c>
      <c r="X6491">
        <v>6444.5</v>
      </c>
      <c r="Y6491">
        <f>'[1]Well 1'!M6496+1</f>
        <v>1.8465</v>
      </c>
    </row>
    <row r="6492" spans="1:25" x14ac:dyDescent="0.25">
      <c r="A6492">
        <v>6424.5</v>
      </c>
      <c r="B6492">
        <v>2.101</v>
      </c>
      <c r="I6492">
        <v>6445</v>
      </c>
      <c r="J6492">
        <v>86.304000000000002</v>
      </c>
      <c r="L6492">
        <v>6445</v>
      </c>
      <c r="M6492">
        <v>0.85399999999999998</v>
      </c>
      <c r="X6492">
        <v>6445</v>
      </c>
      <c r="Y6492">
        <f>'[1]Well 1'!M6497+1</f>
        <v>1.8540000000000001</v>
      </c>
    </row>
    <row r="6493" spans="1:25" x14ac:dyDescent="0.25">
      <c r="A6493">
        <v>6425</v>
      </c>
      <c r="B6493">
        <v>2.1017000000000001</v>
      </c>
      <c r="I6493">
        <v>6445.5</v>
      </c>
      <c r="J6493">
        <v>84.793499999999995</v>
      </c>
      <c r="L6493">
        <v>6445.5</v>
      </c>
      <c r="M6493">
        <v>0.85199999999999998</v>
      </c>
      <c r="X6493">
        <v>6445.5</v>
      </c>
      <c r="Y6493">
        <f>'[1]Well 1'!M6498+1</f>
        <v>1.8519999999999999</v>
      </c>
    </row>
    <row r="6494" spans="1:25" x14ac:dyDescent="0.25">
      <c r="A6494">
        <v>6425.5</v>
      </c>
      <c r="B6494">
        <v>2.1029</v>
      </c>
      <c r="I6494">
        <v>6446</v>
      </c>
      <c r="J6494">
        <v>83.283000000000001</v>
      </c>
      <c r="L6494">
        <v>6446</v>
      </c>
      <c r="M6494">
        <v>0.85</v>
      </c>
      <c r="X6494">
        <v>6446</v>
      </c>
      <c r="Y6494">
        <f>'[1]Well 1'!M6499+1</f>
        <v>1.85</v>
      </c>
    </row>
    <row r="6495" spans="1:25" x14ac:dyDescent="0.25">
      <c r="A6495">
        <v>6426</v>
      </c>
      <c r="B6495">
        <v>2.1040999999999999</v>
      </c>
      <c r="I6495">
        <v>6446.5</v>
      </c>
      <c r="J6495">
        <v>81.843999999999994</v>
      </c>
      <c r="L6495">
        <v>6446.5</v>
      </c>
      <c r="M6495">
        <v>0.84250000000000003</v>
      </c>
      <c r="X6495">
        <v>6446.5</v>
      </c>
      <c r="Y6495">
        <f>'[1]Well 1'!M6500+1</f>
        <v>1.8425</v>
      </c>
    </row>
    <row r="6496" spans="1:25" x14ac:dyDescent="0.25">
      <c r="A6496">
        <v>6426.5</v>
      </c>
      <c r="B6496">
        <v>2.1053000000000002</v>
      </c>
      <c r="I6496">
        <v>6447</v>
      </c>
      <c r="J6496">
        <v>80.405000000000001</v>
      </c>
      <c r="L6496">
        <v>6447</v>
      </c>
      <c r="M6496">
        <v>0.83499999999999996</v>
      </c>
      <c r="X6496">
        <v>6447</v>
      </c>
      <c r="Y6496">
        <f>'[1]Well 1'!M6501+1</f>
        <v>1.835</v>
      </c>
    </row>
    <row r="6497" spans="1:25" x14ac:dyDescent="0.25">
      <c r="A6497">
        <v>6427</v>
      </c>
      <c r="B6497">
        <v>2.1065999999999998</v>
      </c>
      <c r="I6497">
        <v>6447.5</v>
      </c>
      <c r="J6497">
        <v>79.520499999999998</v>
      </c>
      <c r="L6497">
        <v>6447.5</v>
      </c>
      <c r="M6497">
        <v>0.82150000000000001</v>
      </c>
      <c r="X6497">
        <v>6447.5</v>
      </c>
      <c r="Y6497">
        <f>'[1]Well 1'!M6502+1</f>
        <v>1.8214999999999999</v>
      </c>
    </row>
    <row r="6498" spans="1:25" x14ac:dyDescent="0.25">
      <c r="A6498">
        <v>6427.5</v>
      </c>
      <c r="B6498">
        <v>2.1078000000000001</v>
      </c>
      <c r="I6498">
        <v>6448</v>
      </c>
      <c r="J6498">
        <v>78.635999999999996</v>
      </c>
      <c r="L6498">
        <v>6448</v>
      </c>
      <c r="M6498">
        <v>0.80800000000000005</v>
      </c>
      <c r="X6498">
        <v>6448</v>
      </c>
      <c r="Y6498">
        <f>'[1]Well 1'!M6503+1</f>
        <v>1.8080000000000001</v>
      </c>
    </row>
    <row r="6499" spans="1:25" x14ac:dyDescent="0.25">
      <c r="A6499">
        <v>6428</v>
      </c>
      <c r="B6499">
        <v>2.109</v>
      </c>
      <c r="I6499">
        <v>6448.5</v>
      </c>
      <c r="J6499">
        <v>78.832499999999996</v>
      </c>
      <c r="L6499">
        <v>6448.5</v>
      </c>
      <c r="M6499">
        <v>0.79149999999999998</v>
      </c>
      <c r="X6499">
        <v>6448.5</v>
      </c>
      <c r="Y6499">
        <f>'[1]Well 1'!M6504+1</f>
        <v>1.7915000000000001</v>
      </c>
    </row>
    <row r="6500" spans="1:25" x14ac:dyDescent="0.25">
      <c r="A6500">
        <v>6428.5</v>
      </c>
      <c r="B6500">
        <v>2.1103000000000001</v>
      </c>
      <c r="I6500">
        <v>6449</v>
      </c>
      <c r="J6500">
        <v>79.028999999999996</v>
      </c>
      <c r="L6500">
        <v>6449</v>
      </c>
      <c r="M6500">
        <v>0.77500000000000002</v>
      </c>
      <c r="X6500">
        <v>6449</v>
      </c>
      <c r="Y6500">
        <f>'[1]Well 1'!M6505+1</f>
        <v>1.7749999999999999</v>
      </c>
    </row>
    <row r="6501" spans="1:25" x14ac:dyDescent="0.25">
      <c r="A6501">
        <v>6429</v>
      </c>
      <c r="B6501">
        <v>2.1118000000000001</v>
      </c>
      <c r="I6501">
        <v>6449.5</v>
      </c>
      <c r="J6501">
        <v>81.314499999999995</v>
      </c>
      <c r="L6501">
        <v>6449.5</v>
      </c>
      <c r="M6501">
        <v>0.75949999999999995</v>
      </c>
      <c r="X6501">
        <v>6449.5</v>
      </c>
      <c r="Y6501">
        <f>'[1]Well 1'!M6506+1</f>
        <v>1.7595000000000001</v>
      </c>
    </row>
    <row r="6502" spans="1:25" x14ac:dyDescent="0.25">
      <c r="A6502">
        <v>6429.5</v>
      </c>
      <c r="B6502">
        <v>2.1135000000000002</v>
      </c>
      <c r="I6502">
        <v>6450</v>
      </c>
      <c r="J6502">
        <v>83.6</v>
      </c>
      <c r="L6502">
        <v>6450</v>
      </c>
      <c r="M6502">
        <v>0.74399999999999999</v>
      </c>
      <c r="X6502">
        <v>6450</v>
      </c>
      <c r="Y6502">
        <f>'[1]Well 1'!M6507+1</f>
        <v>1.744</v>
      </c>
    </row>
    <row r="6503" spans="1:25" x14ac:dyDescent="0.25">
      <c r="A6503">
        <v>6430</v>
      </c>
      <c r="B6503">
        <v>2.1154999999999999</v>
      </c>
      <c r="I6503">
        <v>6450.5</v>
      </c>
      <c r="J6503">
        <v>85.872500000000002</v>
      </c>
      <c r="L6503">
        <v>6450.5</v>
      </c>
      <c r="M6503">
        <v>0.73350000000000004</v>
      </c>
      <c r="X6503">
        <v>6450.5</v>
      </c>
      <c r="Y6503">
        <f>'[1]Well 1'!M6508+1</f>
        <v>1.7335</v>
      </c>
    </row>
    <row r="6504" spans="1:25" x14ac:dyDescent="0.25">
      <c r="A6504">
        <v>6430.5</v>
      </c>
      <c r="B6504">
        <v>2.1175999999999999</v>
      </c>
      <c r="I6504">
        <v>6451</v>
      </c>
      <c r="J6504">
        <v>88.144999999999996</v>
      </c>
      <c r="L6504">
        <v>6451</v>
      </c>
      <c r="M6504">
        <v>0.72299999999999998</v>
      </c>
      <c r="X6504">
        <v>6451</v>
      </c>
      <c r="Y6504">
        <f>'[1]Well 1'!M6509+1</f>
        <v>1.7229999999999999</v>
      </c>
    </row>
    <row r="6505" spans="1:25" x14ac:dyDescent="0.25">
      <c r="A6505">
        <v>6431</v>
      </c>
      <c r="B6505">
        <v>2.1196000000000002</v>
      </c>
      <c r="I6505">
        <v>6451.5</v>
      </c>
      <c r="J6505">
        <v>89.280500000000004</v>
      </c>
      <c r="L6505">
        <v>6451.5</v>
      </c>
      <c r="M6505">
        <v>0.72299999999999998</v>
      </c>
      <c r="X6505">
        <v>6451.5</v>
      </c>
      <c r="Y6505">
        <f>'[1]Well 1'!M6510+1</f>
        <v>1.7229999999999999</v>
      </c>
    </row>
    <row r="6506" spans="1:25" x14ac:dyDescent="0.25">
      <c r="A6506">
        <v>6431.5</v>
      </c>
      <c r="B6506">
        <v>2.1217000000000001</v>
      </c>
      <c r="I6506">
        <v>6452</v>
      </c>
      <c r="J6506">
        <v>90.415999999999997</v>
      </c>
      <c r="L6506">
        <v>6452</v>
      </c>
      <c r="M6506">
        <v>0.72299999999999998</v>
      </c>
      <c r="X6506">
        <v>6452</v>
      </c>
      <c r="Y6506">
        <f>'[1]Well 1'!M6511+1</f>
        <v>1.7229999999999999</v>
      </c>
    </row>
    <row r="6507" spans="1:25" x14ac:dyDescent="0.25">
      <c r="A6507">
        <v>6432</v>
      </c>
      <c r="B6507">
        <v>2.1236999999999999</v>
      </c>
      <c r="I6507">
        <v>6452.5</v>
      </c>
      <c r="J6507">
        <v>91.054500000000004</v>
      </c>
      <c r="L6507">
        <v>6452.5</v>
      </c>
      <c r="M6507">
        <v>0.73250000000000004</v>
      </c>
      <c r="X6507">
        <v>6452.5</v>
      </c>
      <c r="Y6507">
        <f>'[1]Well 1'!M6512+1</f>
        <v>1.7324999999999999</v>
      </c>
    </row>
    <row r="6508" spans="1:25" x14ac:dyDescent="0.25">
      <c r="A6508">
        <v>6432.5</v>
      </c>
      <c r="B6508">
        <v>2.1257999999999999</v>
      </c>
      <c r="I6508">
        <v>6453</v>
      </c>
      <c r="J6508">
        <v>91.692999999999998</v>
      </c>
      <c r="L6508">
        <v>6453</v>
      </c>
      <c r="M6508">
        <v>0.74199999999999999</v>
      </c>
      <c r="X6508">
        <v>6453</v>
      </c>
      <c r="Y6508">
        <f>'[1]Well 1'!M6513+1</f>
        <v>1.742</v>
      </c>
    </row>
    <row r="6509" spans="1:25" x14ac:dyDescent="0.25">
      <c r="A6509">
        <v>6433</v>
      </c>
      <c r="B6509">
        <v>2.1276999999999999</v>
      </c>
      <c r="I6509">
        <v>6453.5</v>
      </c>
      <c r="J6509">
        <v>90.158500000000004</v>
      </c>
      <c r="L6509">
        <v>6453.5</v>
      </c>
      <c r="M6509">
        <v>0.75600000000000001</v>
      </c>
      <c r="X6509">
        <v>6453.5</v>
      </c>
      <c r="Y6509">
        <f>'[1]Well 1'!M6514+1</f>
        <v>1.756</v>
      </c>
    </row>
    <row r="6510" spans="1:25" x14ac:dyDescent="0.25">
      <c r="A6510">
        <v>6433.5</v>
      </c>
      <c r="B6510">
        <v>2.1294</v>
      </c>
      <c r="I6510">
        <v>6454</v>
      </c>
      <c r="J6510">
        <v>88.623999999999995</v>
      </c>
      <c r="L6510">
        <v>6454</v>
      </c>
      <c r="M6510">
        <v>0.77</v>
      </c>
      <c r="X6510">
        <v>6454</v>
      </c>
      <c r="Y6510">
        <f>'[1]Well 1'!M6515+1</f>
        <v>1.77</v>
      </c>
    </row>
    <row r="6511" spans="1:25" x14ac:dyDescent="0.25">
      <c r="A6511">
        <v>6434</v>
      </c>
      <c r="B6511">
        <v>2.13</v>
      </c>
      <c r="I6511">
        <v>6454.5</v>
      </c>
      <c r="J6511">
        <v>86.906999999999996</v>
      </c>
      <c r="L6511">
        <v>6454.5</v>
      </c>
      <c r="M6511">
        <v>0.77349999999999997</v>
      </c>
      <c r="X6511">
        <v>6454.5</v>
      </c>
      <c r="Y6511">
        <f>'[1]Well 1'!M6516+1</f>
        <v>1.7734999999999999</v>
      </c>
    </row>
    <row r="6512" spans="1:25" x14ac:dyDescent="0.25">
      <c r="A6512">
        <v>6434.5</v>
      </c>
      <c r="B6512">
        <v>2.1291000000000002</v>
      </c>
      <c r="I6512">
        <v>6455</v>
      </c>
      <c r="J6512">
        <v>85.19</v>
      </c>
      <c r="L6512">
        <v>6455</v>
      </c>
      <c r="M6512">
        <v>0.77700000000000002</v>
      </c>
      <c r="X6512">
        <v>6455</v>
      </c>
      <c r="Y6512">
        <f>'[1]Well 1'!M6517+1</f>
        <v>1.7770000000000001</v>
      </c>
    </row>
    <row r="6513" spans="1:25" x14ac:dyDescent="0.25">
      <c r="A6513">
        <v>6435</v>
      </c>
      <c r="B6513">
        <v>2.1269999999999998</v>
      </c>
      <c r="I6513">
        <v>6455.5</v>
      </c>
      <c r="J6513">
        <v>83.539500000000004</v>
      </c>
      <c r="L6513">
        <v>6455.5</v>
      </c>
      <c r="M6513">
        <v>0.76749999999999996</v>
      </c>
      <c r="X6513">
        <v>6455.5</v>
      </c>
      <c r="Y6513">
        <f>'[1]Well 1'!M6518+1</f>
        <v>1.7675000000000001</v>
      </c>
    </row>
    <row r="6514" spans="1:25" x14ac:dyDescent="0.25">
      <c r="A6514">
        <v>6435.5</v>
      </c>
      <c r="B6514">
        <v>2.1244000000000001</v>
      </c>
      <c r="I6514">
        <v>6456</v>
      </c>
      <c r="J6514">
        <v>81.888999999999996</v>
      </c>
      <c r="L6514">
        <v>6456</v>
      </c>
      <c r="M6514">
        <v>0.75800000000000001</v>
      </c>
      <c r="X6514">
        <v>6456</v>
      </c>
      <c r="Y6514">
        <f>'[1]Well 1'!M6519+1</f>
        <v>1.758</v>
      </c>
    </row>
    <row r="6515" spans="1:25" x14ac:dyDescent="0.25">
      <c r="A6515">
        <v>6436</v>
      </c>
      <c r="B6515">
        <v>2.1217999999999999</v>
      </c>
      <c r="I6515">
        <v>6456.5</v>
      </c>
      <c r="J6515">
        <v>83.835999999999999</v>
      </c>
      <c r="L6515">
        <v>6456.5</v>
      </c>
      <c r="M6515">
        <v>0.74850000000000005</v>
      </c>
      <c r="X6515">
        <v>6456.5</v>
      </c>
      <c r="Y6515">
        <f>'[1]Well 1'!M6520+1</f>
        <v>1.7484999999999999</v>
      </c>
    </row>
    <row r="6516" spans="1:25" x14ac:dyDescent="0.25">
      <c r="A6516">
        <v>6436.5</v>
      </c>
      <c r="B6516">
        <v>2.1193</v>
      </c>
      <c r="I6516">
        <v>6457</v>
      </c>
      <c r="J6516">
        <v>85.783000000000001</v>
      </c>
      <c r="L6516">
        <v>6457</v>
      </c>
      <c r="M6516">
        <v>0.73899999999999999</v>
      </c>
      <c r="X6516">
        <v>6457</v>
      </c>
      <c r="Y6516">
        <f>'[1]Well 1'!M6521+1</f>
        <v>1.7389999999999999</v>
      </c>
    </row>
    <row r="6517" spans="1:25" x14ac:dyDescent="0.25">
      <c r="A6517">
        <v>6437</v>
      </c>
      <c r="B6517">
        <v>2.1166999999999998</v>
      </c>
      <c r="I6517">
        <v>6457.5</v>
      </c>
      <c r="J6517">
        <v>86.819500000000005</v>
      </c>
      <c r="L6517">
        <v>6457.5</v>
      </c>
      <c r="M6517">
        <v>0.73399999999999999</v>
      </c>
      <c r="X6517">
        <v>6457.5</v>
      </c>
      <c r="Y6517">
        <f>'[1]Well 1'!M6522+1</f>
        <v>1.734</v>
      </c>
    </row>
    <row r="6518" spans="1:25" x14ac:dyDescent="0.25">
      <c r="A6518">
        <v>6437.5</v>
      </c>
      <c r="B6518">
        <v>2.1141000000000001</v>
      </c>
      <c r="I6518">
        <v>6458</v>
      </c>
      <c r="J6518">
        <v>87.855999999999995</v>
      </c>
      <c r="L6518">
        <v>6458</v>
      </c>
      <c r="M6518">
        <v>0.72899999999999998</v>
      </c>
      <c r="X6518">
        <v>6458</v>
      </c>
      <c r="Y6518">
        <f>'[1]Well 1'!M6523+1</f>
        <v>1.7290000000000001</v>
      </c>
    </row>
    <row r="6519" spans="1:25" x14ac:dyDescent="0.25">
      <c r="A6519">
        <v>6438</v>
      </c>
      <c r="B6519">
        <v>2.1116000000000001</v>
      </c>
      <c r="I6519">
        <v>6458.5</v>
      </c>
      <c r="J6519">
        <v>88.744</v>
      </c>
      <c r="L6519">
        <v>6458.5</v>
      </c>
      <c r="M6519">
        <v>0.72850000000000004</v>
      </c>
      <c r="X6519">
        <v>6458.5</v>
      </c>
      <c r="Y6519">
        <f>'[1]Well 1'!M6524+1</f>
        <v>1.7284999999999999</v>
      </c>
    </row>
    <row r="6520" spans="1:25" x14ac:dyDescent="0.25">
      <c r="A6520">
        <v>6438.5</v>
      </c>
      <c r="B6520">
        <v>2.1091000000000002</v>
      </c>
      <c r="I6520">
        <v>6459</v>
      </c>
      <c r="J6520">
        <v>89.632000000000005</v>
      </c>
      <c r="L6520">
        <v>6459</v>
      </c>
      <c r="M6520">
        <v>0.72799999999999998</v>
      </c>
      <c r="X6520">
        <v>6459</v>
      </c>
      <c r="Y6520">
        <f>'[1]Well 1'!M6525+1</f>
        <v>1.728</v>
      </c>
    </row>
    <row r="6521" spans="1:25" x14ac:dyDescent="0.25">
      <c r="A6521">
        <v>6439</v>
      </c>
      <c r="B6521">
        <v>2.1069</v>
      </c>
      <c r="I6521">
        <v>6459.5</v>
      </c>
      <c r="J6521">
        <v>90.650499999999994</v>
      </c>
      <c r="L6521">
        <v>6459.5</v>
      </c>
      <c r="M6521">
        <v>0.73699999999999999</v>
      </c>
      <c r="X6521">
        <v>6459.5</v>
      </c>
      <c r="Y6521">
        <f>'[1]Well 1'!M6526+1</f>
        <v>1.7370000000000001</v>
      </c>
    </row>
    <row r="6522" spans="1:25" x14ac:dyDescent="0.25">
      <c r="A6522">
        <v>6439.5</v>
      </c>
      <c r="B6522">
        <v>2.105</v>
      </c>
      <c r="I6522">
        <v>6460</v>
      </c>
      <c r="J6522">
        <v>91.668999999999997</v>
      </c>
      <c r="L6522">
        <v>6460</v>
      </c>
      <c r="M6522">
        <v>0.746</v>
      </c>
      <c r="X6522">
        <v>6460</v>
      </c>
      <c r="Y6522">
        <f>'[1]Well 1'!M6527+1</f>
        <v>1.746</v>
      </c>
    </row>
    <row r="6523" spans="1:25" x14ac:dyDescent="0.25">
      <c r="A6523">
        <v>6440</v>
      </c>
      <c r="B6523">
        <v>2.1034999999999999</v>
      </c>
      <c r="I6523">
        <v>6460.5</v>
      </c>
      <c r="J6523">
        <v>92.612499999999997</v>
      </c>
      <c r="L6523">
        <v>6460.5</v>
      </c>
      <c r="M6523">
        <v>0.76049999999999995</v>
      </c>
      <c r="X6523">
        <v>6460.5</v>
      </c>
      <c r="Y6523">
        <f>'[1]Well 1'!M6528+1</f>
        <v>1.7605</v>
      </c>
    </row>
    <row r="6524" spans="1:25" x14ac:dyDescent="0.25">
      <c r="A6524">
        <v>6440.5</v>
      </c>
      <c r="B6524">
        <v>2.1019999999999999</v>
      </c>
      <c r="I6524">
        <v>6461</v>
      </c>
      <c r="J6524">
        <v>93.555999999999997</v>
      </c>
      <c r="L6524">
        <v>6461</v>
      </c>
      <c r="M6524">
        <v>0.77500000000000002</v>
      </c>
      <c r="X6524">
        <v>6461</v>
      </c>
      <c r="Y6524">
        <f>'[1]Well 1'!M6529+1</f>
        <v>1.7749999999999999</v>
      </c>
    </row>
    <row r="6525" spans="1:25" x14ac:dyDescent="0.25">
      <c r="A6525">
        <v>6441</v>
      </c>
      <c r="B6525">
        <v>2.1006</v>
      </c>
      <c r="I6525">
        <v>6461.5</v>
      </c>
      <c r="J6525">
        <v>91.972499999999997</v>
      </c>
      <c r="L6525">
        <v>6461.5</v>
      </c>
      <c r="M6525">
        <v>0.78600000000000003</v>
      </c>
      <c r="X6525">
        <v>6461.5</v>
      </c>
      <c r="Y6525">
        <f>'[1]Well 1'!M6530+1</f>
        <v>1.786</v>
      </c>
    </row>
    <row r="6526" spans="1:25" x14ac:dyDescent="0.25">
      <c r="A6526">
        <v>6441.5</v>
      </c>
      <c r="B6526">
        <v>2.0991</v>
      </c>
      <c r="I6526">
        <v>6462</v>
      </c>
      <c r="J6526">
        <v>90.388999999999996</v>
      </c>
      <c r="L6526">
        <v>6462</v>
      </c>
      <c r="M6526">
        <v>0.79700000000000004</v>
      </c>
      <c r="X6526">
        <v>6462</v>
      </c>
      <c r="Y6526">
        <f>'[1]Well 1'!M6531+1</f>
        <v>1.7970000000000002</v>
      </c>
    </row>
    <row r="6527" spans="1:25" x14ac:dyDescent="0.25">
      <c r="A6527">
        <v>6442</v>
      </c>
      <c r="B6527">
        <v>2.0977000000000001</v>
      </c>
      <c r="I6527">
        <v>6462.5</v>
      </c>
      <c r="J6527">
        <v>88.212500000000006</v>
      </c>
      <c r="L6527">
        <v>6462.5</v>
      </c>
      <c r="M6527">
        <v>0.80100000000000005</v>
      </c>
      <c r="X6527">
        <v>6462.5</v>
      </c>
      <c r="Y6527">
        <f>'[1]Well 1'!M6532+1</f>
        <v>1.8010000000000002</v>
      </c>
    </row>
    <row r="6528" spans="1:25" x14ac:dyDescent="0.25">
      <c r="A6528">
        <v>6442.5</v>
      </c>
      <c r="B6528">
        <v>2.0962000000000001</v>
      </c>
      <c r="I6528">
        <v>6463</v>
      </c>
      <c r="J6528">
        <v>86.036000000000001</v>
      </c>
      <c r="L6528">
        <v>6463</v>
      </c>
      <c r="M6528">
        <v>0.80500000000000005</v>
      </c>
      <c r="X6528">
        <v>6463</v>
      </c>
      <c r="Y6528">
        <f>'[1]Well 1'!M6533+1</f>
        <v>1.8050000000000002</v>
      </c>
    </row>
    <row r="6529" spans="1:25" x14ac:dyDescent="0.25">
      <c r="A6529">
        <v>6443</v>
      </c>
      <c r="B6529">
        <v>2.0948000000000002</v>
      </c>
      <c r="I6529">
        <v>6463.5</v>
      </c>
      <c r="J6529">
        <v>85.189499999999995</v>
      </c>
      <c r="L6529">
        <v>6463.5</v>
      </c>
      <c r="M6529">
        <v>0.80049999999999999</v>
      </c>
      <c r="X6529">
        <v>6463.5</v>
      </c>
      <c r="Y6529">
        <f>'[1]Well 1'!M6534+1</f>
        <v>1.8005</v>
      </c>
    </row>
    <row r="6530" spans="1:25" x14ac:dyDescent="0.25">
      <c r="A6530">
        <v>6443.5</v>
      </c>
      <c r="B6530">
        <v>2.0937000000000001</v>
      </c>
      <c r="I6530">
        <v>6464</v>
      </c>
      <c r="J6530">
        <v>84.343000000000004</v>
      </c>
      <c r="L6530">
        <v>6464</v>
      </c>
      <c r="M6530">
        <v>0.79600000000000004</v>
      </c>
      <c r="X6530">
        <v>6464</v>
      </c>
      <c r="Y6530">
        <f>'[1]Well 1'!M6535+1</f>
        <v>1.796</v>
      </c>
    </row>
    <row r="6531" spans="1:25" x14ac:dyDescent="0.25">
      <c r="A6531">
        <v>6444</v>
      </c>
      <c r="B6531">
        <v>2.0931999999999999</v>
      </c>
      <c r="I6531">
        <v>6464.5</v>
      </c>
      <c r="J6531">
        <v>84.246499999999997</v>
      </c>
      <c r="L6531">
        <v>6464.5</v>
      </c>
      <c r="M6531">
        <v>0.78749999999999998</v>
      </c>
      <c r="X6531">
        <v>6464.5</v>
      </c>
      <c r="Y6531">
        <f>'[1]Well 1'!M6536+1</f>
        <v>1.7875000000000001</v>
      </c>
    </row>
    <row r="6532" spans="1:25" x14ac:dyDescent="0.25">
      <c r="A6532">
        <v>6444.5</v>
      </c>
      <c r="B6532">
        <v>2.0939000000000001</v>
      </c>
      <c r="I6532">
        <v>6465</v>
      </c>
      <c r="J6532">
        <v>84.15</v>
      </c>
      <c r="L6532">
        <v>6465</v>
      </c>
      <c r="M6532">
        <v>0.77900000000000003</v>
      </c>
      <c r="X6532">
        <v>6465</v>
      </c>
      <c r="Y6532">
        <f>'[1]Well 1'!M6537+1</f>
        <v>1.7789999999999999</v>
      </c>
    </row>
    <row r="6533" spans="1:25" x14ac:dyDescent="0.25">
      <c r="A6533">
        <v>6445</v>
      </c>
      <c r="B6533">
        <v>2.0954000000000002</v>
      </c>
      <c r="I6533">
        <v>6465.5</v>
      </c>
      <c r="J6533">
        <v>84.694500000000005</v>
      </c>
      <c r="L6533">
        <v>6465.5</v>
      </c>
      <c r="M6533">
        <v>0.77149999999999996</v>
      </c>
      <c r="X6533">
        <v>6465.5</v>
      </c>
      <c r="Y6533">
        <f>'[1]Well 1'!M6538+1</f>
        <v>1.7715000000000001</v>
      </c>
    </row>
    <row r="6534" spans="1:25" x14ac:dyDescent="0.25">
      <c r="A6534">
        <v>6445.5</v>
      </c>
      <c r="B6534">
        <v>2.0972</v>
      </c>
      <c r="I6534">
        <v>6466</v>
      </c>
      <c r="J6534">
        <v>85.239000000000004</v>
      </c>
      <c r="L6534">
        <v>6466</v>
      </c>
      <c r="M6534">
        <v>0.76400000000000001</v>
      </c>
      <c r="X6534">
        <v>6466</v>
      </c>
      <c r="Y6534">
        <f>'[1]Well 1'!M6539+1</f>
        <v>1.764</v>
      </c>
    </row>
    <row r="6535" spans="1:25" x14ac:dyDescent="0.25">
      <c r="A6535">
        <v>6446</v>
      </c>
      <c r="B6535">
        <v>2.0991</v>
      </c>
      <c r="I6535">
        <v>6466.5</v>
      </c>
      <c r="J6535">
        <v>85.8095</v>
      </c>
      <c r="L6535">
        <v>6466.5</v>
      </c>
      <c r="M6535">
        <v>0.75900000000000001</v>
      </c>
      <c r="X6535">
        <v>6466.5</v>
      </c>
      <c r="Y6535">
        <f>'[1]Well 1'!M6540+1</f>
        <v>1.7589999999999999</v>
      </c>
    </row>
    <row r="6536" spans="1:25" x14ac:dyDescent="0.25">
      <c r="A6536">
        <v>6446.5</v>
      </c>
      <c r="B6536">
        <v>2.1009000000000002</v>
      </c>
      <c r="I6536">
        <v>6467</v>
      </c>
      <c r="J6536">
        <v>86.38</v>
      </c>
      <c r="L6536">
        <v>6467</v>
      </c>
      <c r="M6536">
        <v>0.754</v>
      </c>
      <c r="X6536">
        <v>6467</v>
      </c>
      <c r="Y6536">
        <f>'[1]Well 1'!M6541+1</f>
        <v>1.754</v>
      </c>
    </row>
    <row r="6537" spans="1:25" x14ac:dyDescent="0.25">
      <c r="A6537">
        <v>6447</v>
      </c>
      <c r="B6537">
        <v>2.1027999999999998</v>
      </c>
      <c r="I6537">
        <v>6467.5</v>
      </c>
      <c r="J6537">
        <v>86.677000000000007</v>
      </c>
      <c r="L6537">
        <v>6467.5</v>
      </c>
      <c r="M6537">
        <v>0.75</v>
      </c>
      <c r="X6537">
        <v>6467.5</v>
      </c>
      <c r="Y6537">
        <f>'[1]Well 1'!M6542+1</f>
        <v>1.75</v>
      </c>
    </row>
    <row r="6538" spans="1:25" x14ac:dyDescent="0.25">
      <c r="A6538">
        <v>6447.5</v>
      </c>
      <c r="B6538">
        <v>2.1046</v>
      </c>
      <c r="I6538">
        <v>6468</v>
      </c>
      <c r="J6538">
        <v>86.974000000000004</v>
      </c>
      <c r="L6538">
        <v>6468</v>
      </c>
      <c r="M6538">
        <v>0.746</v>
      </c>
      <c r="X6538">
        <v>6468</v>
      </c>
      <c r="Y6538">
        <f>'[1]Well 1'!M6543+1</f>
        <v>1.746</v>
      </c>
    </row>
    <row r="6539" spans="1:25" x14ac:dyDescent="0.25">
      <c r="A6539">
        <v>6448</v>
      </c>
      <c r="B6539">
        <v>2.1063999999999998</v>
      </c>
      <c r="I6539">
        <v>6468.5</v>
      </c>
      <c r="J6539">
        <v>87.132999999999996</v>
      </c>
      <c r="L6539">
        <v>6468.5</v>
      </c>
      <c r="M6539">
        <v>0.74199999999999999</v>
      </c>
      <c r="X6539">
        <v>6468.5</v>
      </c>
      <c r="Y6539">
        <f>'[1]Well 1'!M6544+1</f>
        <v>1.742</v>
      </c>
    </row>
    <row r="6540" spans="1:25" x14ac:dyDescent="0.25">
      <c r="A6540">
        <v>6448.5</v>
      </c>
      <c r="B6540">
        <v>2.1082000000000001</v>
      </c>
      <c r="I6540">
        <v>6469</v>
      </c>
      <c r="J6540">
        <v>87.292000000000002</v>
      </c>
      <c r="L6540">
        <v>6469</v>
      </c>
      <c r="M6540">
        <v>0.73799999999999999</v>
      </c>
      <c r="X6540">
        <v>6469</v>
      </c>
      <c r="Y6540">
        <f>'[1]Well 1'!M6545+1</f>
        <v>1.738</v>
      </c>
    </row>
    <row r="6541" spans="1:25" x14ac:dyDescent="0.25">
      <c r="A6541">
        <v>6449</v>
      </c>
      <c r="B6541">
        <v>2.11</v>
      </c>
      <c r="I6541">
        <v>6469.5</v>
      </c>
      <c r="J6541">
        <v>87.566500000000005</v>
      </c>
      <c r="L6541">
        <v>6469.5</v>
      </c>
      <c r="M6541">
        <v>0.73499999999999999</v>
      </c>
      <c r="X6541">
        <v>6469.5</v>
      </c>
      <c r="Y6541">
        <f>'[1]Well 1'!M6546+1</f>
        <v>1.7349999999999999</v>
      </c>
    </row>
    <row r="6542" spans="1:25" x14ac:dyDescent="0.25">
      <c r="A6542">
        <v>6449.5</v>
      </c>
      <c r="B6542">
        <v>2.1116000000000001</v>
      </c>
      <c r="I6542">
        <v>6470</v>
      </c>
      <c r="J6542">
        <v>87.840999999999994</v>
      </c>
      <c r="L6542">
        <v>6470</v>
      </c>
      <c r="M6542">
        <v>0.73199999999999998</v>
      </c>
      <c r="X6542">
        <v>6470</v>
      </c>
      <c r="Y6542">
        <f>'[1]Well 1'!M6547+1</f>
        <v>1.732</v>
      </c>
    </row>
    <row r="6543" spans="1:25" x14ac:dyDescent="0.25">
      <c r="A6543">
        <v>6450</v>
      </c>
      <c r="B6543">
        <v>2.1131000000000002</v>
      </c>
      <c r="I6543">
        <v>6470.5</v>
      </c>
      <c r="J6543">
        <v>88.298500000000004</v>
      </c>
      <c r="L6543">
        <v>6470.5</v>
      </c>
      <c r="M6543">
        <v>0.72750000000000004</v>
      </c>
      <c r="X6543">
        <v>6470.5</v>
      </c>
      <c r="Y6543">
        <f>'[1]Well 1'!M6548+1</f>
        <v>1.7275</v>
      </c>
    </row>
    <row r="6544" spans="1:25" x14ac:dyDescent="0.25">
      <c r="A6544">
        <v>6450.5</v>
      </c>
      <c r="B6544">
        <v>2.1145999999999998</v>
      </c>
      <c r="I6544">
        <v>6471</v>
      </c>
      <c r="J6544">
        <v>88.756</v>
      </c>
      <c r="L6544">
        <v>6471</v>
      </c>
      <c r="M6544">
        <v>0.72299999999999998</v>
      </c>
      <c r="X6544">
        <v>6471</v>
      </c>
      <c r="Y6544">
        <f>'[1]Well 1'!M6549+1</f>
        <v>1.7229999999999999</v>
      </c>
    </row>
    <row r="6545" spans="1:25" x14ac:dyDescent="0.25">
      <c r="A6545">
        <v>6451</v>
      </c>
      <c r="B6545">
        <v>2.1160999999999999</v>
      </c>
      <c r="I6545">
        <v>6471.5</v>
      </c>
      <c r="J6545">
        <v>88.997</v>
      </c>
      <c r="L6545">
        <v>6471.5</v>
      </c>
      <c r="M6545">
        <v>0.71750000000000003</v>
      </c>
      <c r="X6545">
        <v>6471.5</v>
      </c>
      <c r="Y6545">
        <f>'[1]Well 1'!M6550+1</f>
        <v>1.7175</v>
      </c>
    </row>
    <row r="6546" spans="1:25" x14ac:dyDescent="0.25">
      <c r="A6546">
        <v>6451.5</v>
      </c>
      <c r="B6546">
        <v>2.1175999999999999</v>
      </c>
      <c r="I6546">
        <v>6472</v>
      </c>
      <c r="J6546">
        <v>89.238</v>
      </c>
      <c r="L6546">
        <v>6472</v>
      </c>
      <c r="M6546">
        <v>0.71199999999999997</v>
      </c>
      <c r="X6546">
        <v>6472</v>
      </c>
      <c r="Y6546">
        <f>'[1]Well 1'!M6551+1</f>
        <v>1.712</v>
      </c>
    </row>
    <row r="6547" spans="1:25" x14ac:dyDescent="0.25">
      <c r="A6547">
        <v>6452</v>
      </c>
      <c r="B6547">
        <v>2.1191</v>
      </c>
      <c r="I6547">
        <v>6472.5</v>
      </c>
      <c r="J6547">
        <v>88.793999999999997</v>
      </c>
      <c r="L6547">
        <v>6472.5</v>
      </c>
      <c r="M6547">
        <v>0.70650000000000002</v>
      </c>
      <c r="X6547">
        <v>6472.5</v>
      </c>
      <c r="Y6547">
        <f>'[1]Well 1'!M6552+1</f>
        <v>1.7065000000000001</v>
      </c>
    </row>
    <row r="6548" spans="1:25" x14ac:dyDescent="0.25">
      <c r="A6548">
        <v>6452.5</v>
      </c>
      <c r="B6548">
        <v>2.1206</v>
      </c>
      <c r="I6548">
        <v>6473</v>
      </c>
      <c r="J6548">
        <v>88.35</v>
      </c>
      <c r="L6548">
        <v>6473</v>
      </c>
      <c r="M6548">
        <v>0.70099999999999996</v>
      </c>
      <c r="X6548">
        <v>6473</v>
      </c>
      <c r="Y6548">
        <f>'[1]Well 1'!M6553+1</f>
        <v>1.7010000000000001</v>
      </c>
    </row>
    <row r="6549" spans="1:25" x14ac:dyDescent="0.25">
      <c r="A6549">
        <v>6453</v>
      </c>
      <c r="B6549">
        <v>2.1219999999999999</v>
      </c>
      <c r="I6549">
        <v>6473.5</v>
      </c>
      <c r="J6549">
        <v>89.049000000000007</v>
      </c>
      <c r="L6549">
        <v>6473.5</v>
      </c>
      <c r="M6549">
        <v>0.69550000000000001</v>
      </c>
      <c r="X6549">
        <v>6473.5</v>
      </c>
      <c r="Y6549">
        <f>'[1]Well 1'!M6554+1</f>
        <v>1.6955</v>
      </c>
    </row>
    <row r="6550" spans="1:25" x14ac:dyDescent="0.25">
      <c r="A6550">
        <v>6453.5</v>
      </c>
      <c r="B6550">
        <v>2.1232000000000002</v>
      </c>
      <c r="I6550">
        <v>6474</v>
      </c>
      <c r="J6550">
        <v>89.748000000000005</v>
      </c>
      <c r="L6550">
        <v>6474</v>
      </c>
      <c r="M6550">
        <v>0.69</v>
      </c>
      <c r="X6550">
        <v>6474</v>
      </c>
      <c r="Y6550">
        <f>'[1]Well 1'!M6555+1</f>
        <v>1.69</v>
      </c>
    </row>
    <row r="6551" spans="1:25" x14ac:dyDescent="0.25">
      <c r="A6551">
        <v>6454</v>
      </c>
      <c r="B6551">
        <v>2.1238999999999999</v>
      </c>
      <c r="I6551">
        <v>6474.5</v>
      </c>
      <c r="J6551">
        <v>90.848500000000001</v>
      </c>
      <c r="L6551">
        <v>6474.5</v>
      </c>
      <c r="M6551">
        <v>0.6915</v>
      </c>
      <c r="X6551">
        <v>6474.5</v>
      </c>
      <c r="Y6551">
        <f>'[1]Well 1'!M6556+1</f>
        <v>1.6915</v>
      </c>
    </row>
    <row r="6552" spans="1:25" x14ac:dyDescent="0.25">
      <c r="A6552">
        <v>6454.5</v>
      </c>
      <c r="B6552">
        <v>2.1238000000000001</v>
      </c>
      <c r="I6552">
        <v>6475</v>
      </c>
      <c r="J6552">
        <v>91.948999999999998</v>
      </c>
      <c r="L6552">
        <v>6475</v>
      </c>
      <c r="M6552">
        <v>0.69299999999999995</v>
      </c>
      <c r="X6552">
        <v>6475</v>
      </c>
      <c r="Y6552">
        <f>'[1]Well 1'!M6557+1</f>
        <v>1.6930000000000001</v>
      </c>
    </row>
    <row r="6553" spans="1:25" x14ac:dyDescent="0.25">
      <c r="A6553">
        <v>6455</v>
      </c>
      <c r="B6553">
        <v>2.1229</v>
      </c>
      <c r="I6553">
        <v>6475.5</v>
      </c>
      <c r="J6553">
        <v>92.631</v>
      </c>
      <c r="L6553">
        <v>6475.5</v>
      </c>
      <c r="M6553">
        <v>0.70199999999999996</v>
      </c>
      <c r="X6553">
        <v>6475.5</v>
      </c>
      <c r="Y6553">
        <f>'[1]Well 1'!M6558+1</f>
        <v>1.702</v>
      </c>
    </row>
    <row r="6554" spans="1:25" x14ac:dyDescent="0.25">
      <c r="A6554">
        <v>6455.5</v>
      </c>
      <c r="B6554">
        <v>2.1217000000000001</v>
      </c>
      <c r="I6554">
        <v>6476</v>
      </c>
      <c r="J6554">
        <v>93.313000000000002</v>
      </c>
      <c r="L6554">
        <v>6476</v>
      </c>
      <c r="M6554">
        <v>0.71099999999999997</v>
      </c>
      <c r="X6554">
        <v>6476</v>
      </c>
      <c r="Y6554">
        <f>'[1]Well 1'!M6559+1</f>
        <v>1.7109999999999999</v>
      </c>
    </row>
    <row r="6555" spans="1:25" x14ac:dyDescent="0.25">
      <c r="A6555">
        <v>6456</v>
      </c>
      <c r="B6555">
        <v>2.1206</v>
      </c>
      <c r="I6555">
        <v>6476.5</v>
      </c>
      <c r="J6555">
        <v>93.709500000000006</v>
      </c>
      <c r="L6555">
        <v>6476.5</v>
      </c>
      <c r="M6555">
        <v>0.72250000000000003</v>
      </c>
      <c r="X6555">
        <v>6476.5</v>
      </c>
      <c r="Y6555">
        <f>'[1]Well 1'!M6560+1</f>
        <v>1.7225000000000001</v>
      </c>
    </row>
    <row r="6556" spans="1:25" x14ac:dyDescent="0.25">
      <c r="A6556">
        <v>6456.5</v>
      </c>
      <c r="B6556">
        <v>2.1194000000000002</v>
      </c>
      <c r="I6556">
        <v>6477</v>
      </c>
      <c r="J6556">
        <v>94.105999999999995</v>
      </c>
      <c r="L6556">
        <v>6477</v>
      </c>
      <c r="M6556">
        <v>0.73399999999999999</v>
      </c>
      <c r="X6556">
        <v>6477</v>
      </c>
      <c r="Y6556">
        <f>'[1]Well 1'!M6561+1</f>
        <v>1.734</v>
      </c>
    </row>
    <row r="6557" spans="1:25" x14ac:dyDescent="0.25">
      <c r="A6557">
        <v>6457</v>
      </c>
      <c r="B6557">
        <v>2.1183000000000001</v>
      </c>
      <c r="I6557">
        <v>6477.5</v>
      </c>
      <c r="J6557">
        <v>93.893500000000003</v>
      </c>
      <c r="L6557">
        <v>6477.5</v>
      </c>
      <c r="M6557">
        <v>0.74650000000000005</v>
      </c>
      <c r="X6557">
        <v>6477.5</v>
      </c>
      <c r="Y6557">
        <f>'[1]Well 1'!M6562+1</f>
        <v>1.7465000000000002</v>
      </c>
    </row>
    <row r="6558" spans="1:25" x14ac:dyDescent="0.25">
      <c r="A6558">
        <v>6457.5</v>
      </c>
      <c r="B6558">
        <v>2.1171000000000002</v>
      </c>
      <c r="I6558">
        <v>6478</v>
      </c>
      <c r="J6558">
        <v>93.680999999999997</v>
      </c>
      <c r="L6558">
        <v>6478</v>
      </c>
      <c r="M6558">
        <v>0.75900000000000001</v>
      </c>
      <c r="X6558">
        <v>6478</v>
      </c>
      <c r="Y6558">
        <f>'[1]Well 1'!M6563+1</f>
        <v>1.7589999999999999</v>
      </c>
    </row>
    <row r="6559" spans="1:25" x14ac:dyDescent="0.25">
      <c r="A6559">
        <v>6458</v>
      </c>
      <c r="B6559">
        <v>2.1160000000000001</v>
      </c>
      <c r="I6559">
        <v>6478.5</v>
      </c>
      <c r="J6559">
        <v>92.766999999999996</v>
      </c>
      <c r="L6559">
        <v>6478.5</v>
      </c>
      <c r="M6559">
        <v>0.76800000000000002</v>
      </c>
      <c r="X6559">
        <v>6478.5</v>
      </c>
      <c r="Y6559">
        <f>'[1]Well 1'!M6564+1</f>
        <v>1.768</v>
      </c>
    </row>
    <row r="6560" spans="1:25" x14ac:dyDescent="0.25">
      <c r="A6560">
        <v>6458.5</v>
      </c>
      <c r="B6560">
        <v>2.1151</v>
      </c>
      <c r="I6560">
        <v>6479</v>
      </c>
      <c r="J6560">
        <v>91.852999999999994</v>
      </c>
      <c r="L6560">
        <v>6479</v>
      </c>
      <c r="M6560">
        <v>0.77700000000000002</v>
      </c>
      <c r="X6560">
        <v>6479</v>
      </c>
      <c r="Y6560">
        <f>'[1]Well 1'!M6565+1</f>
        <v>1.7770000000000001</v>
      </c>
    </row>
    <row r="6561" spans="1:25" x14ac:dyDescent="0.25">
      <c r="A6561">
        <v>6459</v>
      </c>
      <c r="B6561">
        <v>2.1149</v>
      </c>
      <c r="I6561">
        <v>6479.5</v>
      </c>
      <c r="J6561">
        <v>91.6</v>
      </c>
      <c r="L6561">
        <v>6479.5</v>
      </c>
      <c r="M6561">
        <v>0.78500000000000003</v>
      </c>
      <c r="X6561">
        <v>6479.5</v>
      </c>
      <c r="Y6561">
        <f>'[1]Well 1'!M6566+1</f>
        <v>1.7850000000000001</v>
      </c>
    </row>
    <row r="6562" spans="1:25" x14ac:dyDescent="0.25">
      <c r="A6562">
        <v>6459.5</v>
      </c>
      <c r="B6562">
        <v>2.1154999999999999</v>
      </c>
      <c r="I6562">
        <v>6480</v>
      </c>
      <c r="J6562">
        <v>91.346999999999994</v>
      </c>
      <c r="L6562">
        <v>6480</v>
      </c>
      <c r="M6562">
        <v>0.79300000000000004</v>
      </c>
      <c r="X6562">
        <v>6480</v>
      </c>
      <c r="Y6562">
        <f>'[1]Well 1'!M6567+1</f>
        <v>1.7930000000000001</v>
      </c>
    </row>
    <row r="6563" spans="1:25" x14ac:dyDescent="0.25">
      <c r="A6563">
        <v>6460</v>
      </c>
      <c r="B6563">
        <v>2.117</v>
      </c>
      <c r="I6563">
        <v>6480.5</v>
      </c>
      <c r="J6563">
        <v>89.627499999999998</v>
      </c>
      <c r="L6563">
        <v>6480.5</v>
      </c>
      <c r="M6563">
        <v>0.79849999999999999</v>
      </c>
      <c r="X6563">
        <v>6480.5</v>
      </c>
      <c r="Y6563">
        <f>'[1]Well 1'!M6568+1</f>
        <v>1.7985</v>
      </c>
    </row>
    <row r="6564" spans="1:25" x14ac:dyDescent="0.25">
      <c r="A6564">
        <v>6460.5</v>
      </c>
      <c r="B6564">
        <v>2.1187999999999998</v>
      </c>
      <c r="I6564">
        <v>6481</v>
      </c>
      <c r="J6564">
        <v>87.908000000000001</v>
      </c>
      <c r="L6564">
        <v>6481</v>
      </c>
      <c r="M6564">
        <v>0.80400000000000005</v>
      </c>
      <c r="X6564">
        <v>6481</v>
      </c>
      <c r="Y6564">
        <f>'[1]Well 1'!M6569+1</f>
        <v>1.804</v>
      </c>
    </row>
    <row r="6565" spans="1:25" x14ac:dyDescent="0.25">
      <c r="A6565">
        <v>6461</v>
      </c>
      <c r="B6565">
        <v>2.1206</v>
      </c>
      <c r="I6565">
        <v>6481.5</v>
      </c>
      <c r="J6565">
        <v>86.326499999999996</v>
      </c>
      <c r="L6565">
        <v>6481.5</v>
      </c>
      <c r="M6565">
        <v>0.80500000000000005</v>
      </c>
      <c r="X6565">
        <v>6481.5</v>
      </c>
      <c r="Y6565">
        <f>'[1]Well 1'!M6570+1</f>
        <v>1.8050000000000002</v>
      </c>
    </row>
    <row r="6566" spans="1:25" x14ac:dyDescent="0.25">
      <c r="A6566">
        <v>6461.5</v>
      </c>
      <c r="B6566">
        <v>2.1223000000000001</v>
      </c>
      <c r="I6566">
        <v>6482</v>
      </c>
      <c r="J6566">
        <v>84.745000000000005</v>
      </c>
      <c r="L6566">
        <v>6482</v>
      </c>
      <c r="M6566">
        <v>0.80600000000000005</v>
      </c>
      <c r="X6566">
        <v>6482</v>
      </c>
      <c r="Y6566">
        <f>'[1]Well 1'!M6571+1</f>
        <v>1.806</v>
      </c>
    </row>
    <row r="6567" spans="1:25" x14ac:dyDescent="0.25">
      <c r="A6567">
        <v>6462</v>
      </c>
      <c r="B6567">
        <v>2.1240999999999999</v>
      </c>
      <c r="I6567">
        <v>6482.5</v>
      </c>
      <c r="J6567">
        <v>84.950500000000005</v>
      </c>
      <c r="L6567">
        <v>6482.5</v>
      </c>
      <c r="M6567">
        <v>0.8095</v>
      </c>
      <c r="X6567">
        <v>6482.5</v>
      </c>
      <c r="Y6567">
        <f>'[1]Well 1'!M6572+1</f>
        <v>1.8094999999999999</v>
      </c>
    </row>
    <row r="6568" spans="1:25" x14ac:dyDescent="0.25">
      <c r="A6568">
        <v>6462.5</v>
      </c>
      <c r="B6568">
        <v>2.1257999999999999</v>
      </c>
      <c r="I6568">
        <v>6483</v>
      </c>
      <c r="J6568">
        <v>85.156000000000006</v>
      </c>
      <c r="L6568">
        <v>6483</v>
      </c>
      <c r="M6568">
        <v>0.81299999999999994</v>
      </c>
      <c r="X6568">
        <v>6483</v>
      </c>
      <c r="Y6568">
        <f>'[1]Well 1'!M6573+1</f>
        <v>1.8129999999999999</v>
      </c>
    </row>
    <row r="6569" spans="1:25" x14ac:dyDescent="0.25">
      <c r="A6569">
        <v>6463</v>
      </c>
      <c r="B6569">
        <v>2.1274999999999999</v>
      </c>
      <c r="I6569">
        <v>6483.5</v>
      </c>
      <c r="J6569">
        <v>84.794499999999999</v>
      </c>
      <c r="L6569">
        <v>6483.5</v>
      </c>
      <c r="M6569">
        <v>0.82050000000000001</v>
      </c>
      <c r="X6569">
        <v>6483.5</v>
      </c>
      <c r="Y6569">
        <f>'[1]Well 1'!M6574+1</f>
        <v>1.8205</v>
      </c>
    </row>
    <row r="6570" spans="1:25" x14ac:dyDescent="0.25">
      <c r="A6570">
        <v>6463.5</v>
      </c>
      <c r="B6570">
        <v>2.1288999999999998</v>
      </c>
      <c r="I6570">
        <v>6484</v>
      </c>
      <c r="J6570">
        <v>84.433000000000007</v>
      </c>
      <c r="L6570">
        <v>6484</v>
      </c>
      <c r="M6570">
        <v>0.82799999999999996</v>
      </c>
      <c r="X6570">
        <v>6484</v>
      </c>
      <c r="Y6570">
        <f>'[1]Well 1'!M6575+1</f>
        <v>1.8279999999999998</v>
      </c>
    </row>
    <row r="6571" spans="1:25" x14ac:dyDescent="0.25">
      <c r="A6571">
        <v>6464</v>
      </c>
      <c r="B6571">
        <v>2.1294</v>
      </c>
      <c r="I6571">
        <v>6484.5</v>
      </c>
      <c r="J6571">
        <v>84.021000000000001</v>
      </c>
      <c r="L6571">
        <v>6484.5</v>
      </c>
      <c r="M6571">
        <v>0.83750000000000002</v>
      </c>
      <c r="X6571">
        <v>6484.5</v>
      </c>
      <c r="Y6571">
        <f>'[1]Well 1'!M6576+1</f>
        <v>1.8374999999999999</v>
      </c>
    </row>
    <row r="6572" spans="1:25" x14ac:dyDescent="0.25">
      <c r="A6572">
        <v>6464.5</v>
      </c>
      <c r="B6572">
        <v>2.1284000000000001</v>
      </c>
      <c r="I6572">
        <v>6485</v>
      </c>
      <c r="J6572">
        <v>83.608999999999995</v>
      </c>
      <c r="L6572">
        <v>6485</v>
      </c>
      <c r="M6572">
        <v>0.84699999999999998</v>
      </c>
      <c r="X6572">
        <v>6485</v>
      </c>
      <c r="Y6572">
        <f>'[1]Well 1'!M6577+1</f>
        <v>1.847</v>
      </c>
    </row>
    <row r="6573" spans="1:25" x14ac:dyDescent="0.25">
      <c r="A6573">
        <v>6465</v>
      </c>
      <c r="B6573">
        <v>2.1263000000000001</v>
      </c>
      <c r="I6573">
        <v>6485.5</v>
      </c>
      <c r="J6573">
        <v>82.978499999999997</v>
      </c>
      <c r="L6573">
        <v>6485.5</v>
      </c>
      <c r="M6573">
        <v>0.85250000000000004</v>
      </c>
      <c r="X6573">
        <v>6485.5</v>
      </c>
      <c r="Y6573">
        <f>'[1]Well 1'!M6578+1</f>
        <v>1.8525</v>
      </c>
    </row>
    <row r="6574" spans="1:25" x14ac:dyDescent="0.25">
      <c r="A6574">
        <v>6465.5</v>
      </c>
      <c r="B6574">
        <v>2.1238000000000001</v>
      </c>
      <c r="I6574">
        <v>6486</v>
      </c>
      <c r="J6574">
        <v>82.347999999999999</v>
      </c>
      <c r="L6574">
        <v>6486</v>
      </c>
      <c r="M6574">
        <v>0.85799999999999998</v>
      </c>
      <c r="X6574">
        <v>6486</v>
      </c>
      <c r="Y6574">
        <f>'[1]Well 1'!M6579+1</f>
        <v>1.8580000000000001</v>
      </c>
    </row>
    <row r="6575" spans="1:25" x14ac:dyDescent="0.25">
      <c r="A6575">
        <v>6466</v>
      </c>
      <c r="B6575">
        <v>2.1213000000000002</v>
      </c>
      <c r="I6575">
        <v>6486.5</v>
      </c>
      <c r="J6575">
        <v>80.95</v>
      </c>
      <c r="L6575">
        <v>6486.5</v>
      </c>
      <c r="M6575">
        <v>0.85650000000000004</v>
      </c>
      <c r="X6575">
        <v>6486.5</v>
      </c>
      <c r="Y6575">
        <f>'[1]Well 1'!M6580+1</f>
        <v>1.8565</v>
      </c>
    </row>
    <row r="6576" spans="1:25" x14ac:dyDescent="0.25">
      <c r="A6576">
        <v>6466.5</v>
      </c>
      <c r="B6576">
        <v>2.1187999999999998</v>
      </c>
      <c r="I6576">
        <v>6487</v>
      </c>
      <c r="J6576">
        <v>79.552000000000007</v>
      </c>
      <c r="L6576">
        <v>6487</v>
      </c>
      <c r="M6576">
        <v>0.85499999999999998</v>
      </c>
      <c r="X6576">
        <v>6487</v>
      </c>
      <c r="Y6576">
        <f>'[1]Well 1'!M6581+1</f>
        <v>1.855</v>
      </c>
    </row>
    <row r="6577" spans="1:25" x14ac:dyDescent="0.25">
      <c r="A6577">
        <v>6467</v>
      </c>
      <c r="B6577">
        <v>2.1162999999999998</v>
      </c>
      <c r="I6577">
        <v>6487.5</v>
      </c>
      <c r="J6577">
        <v>79.537999999999997</v>
      </c>
      <c r="L6577">
        <v>6487.5</v>
      </c>
      <c r="M6577">
        <v>0.84699999999999998</v>
      </c>
      <c r="X6577">
        <v>6487.5</v>
      </c>
      <c r="Y6577">
        <f>'[1]Well 1'!M6582+1</f>
        <v>1.847</v>
      </c>
    </row>
    <row r="6578" spans="1:25" x14ac:dyDescent="0.25">
      <c r="A6578">
        <v>6467.5</v>
      </c>
      <c r="B6578">
        <v>2.1137999999999999</v>
      </c>
      <c r="I6578">
        <v>6488</v>
      </c>
      <c r="J6578">
        <v>79.524000000000001</v>
      </c>
      <c r="L6578">
        <v>6488</v>
      </c>
      <c r="M6578">
        <v>0.83899999999999997</v>
      </c>
      <c r="X6578">
        <v>6488</v>
      </c>
      <c r="Y6578">
        <f>'[1]Well 1'!M6583+1</f>
        <v>1.839</v>
      </c>
    </row>
    <row r="6579" spans="1:25" x14ac:dyDescent="0.25">
      <c r="A6579">
        <v>6468</v>
      </c>
      <c r="B6579">
        <v>2.1114000000000002</v>
      </c>
      <c r="I6579">
        <v>6488.5</v>
      </c>
      <c r="J6579">
        <v>79.4495</v>
      </c>
      <c r="L6579">
        <v>6488.5</v>
      </c>
      <c r="M6579">
        <v>0.82699999999999996</v>
      </c>
      <c r="X6579">
        <v>6488.5</v>
      </c>
      <c r="Y6579">
        <f>'[1]Well 1'!M6584+1</f>
        <v>1.827</v>
      </c>
    </row>
    <row r="6580" spans="1:25" x14ac:dyDescent="0.25">
      <c r="A6580">
        <v>6468.5</v>
      </c>
      <c r="B6580">
        <v>2.1091000000000002</v>
      </c>
      <c r="I6580">
        <v>6489</v>
      </c>
      <c r="J6580">
        <v>79.375</v>
      </c>
      <c r="L6580">
        <v>6489</v>
      </c>
      <c r="M6580">
        <v>0.81499999999999995</v>
      </c>
      <c r="X6580">
        <v>6489</v>
      </c>
      <c r="Y6580">
        <f>'[1]Well 1'!M6585+1</f>
        <v>1.8149999999999999</v>
      </c>
    </row>
    <row r="6581" spans="1:25" x14ac:dyDescent="0.25">
      <c r="A6581">
        <v>6469</v>
      </c>
      <c r="B6581">
        <v>2.1073</v>
      </c>
      <c r="I6581">
        <v>6489.5</v>
      </c>
      <c r="J6581">
        <v>80.677999999999997</v>
      </c>
      <c r="L6581">
        <v>6489.5</v>
      </c>
      <c r="M6581">
        <v>0.80400000000000005</v>
      </c>
      <c r="X6581">
        <v>6489.5</v>
      </c>
      <c r="Y6581">
        <f>'[1]Well 1'!M6586+1</f>
        <v>1.804</v>
      </c>
    </row>
    <row r="6582" spans="1:25" x14ac:dyDescent="0.25">
      <c r="A6582">
        <v>6469.5</v>
      </c>
      <c r="B6582">
        <v>2.1063999999999998</v>
      </c>
      <c r="I6582">
        <v>6490</v>
      </c>
      <c r="J6582">
        <v>81.980999999999995</v>
      </c>
      <c r="L6582">
        <v>6490</v>
      </c>
      <c r="M6582">
        <v>0.79300000000000004</v>
      </c>
      <c r="X6582">
        <v>6490</v>
      </c>
      <c r="Y6582">
        <f>'[1]Well 1'!M6587+1</f>
        <v>1.7930000000000001</v>
      </c>
    </row>
    <row r="6583" spans="1:25" x14ac:dyDescent="0.25">
      <c r="A6583">
        <v>6470</v>
      </c>
      <c r="B6583">
        <v>2.1061000000000001</v>
      </c>
      <c r="I6583">
        <v>6490.5</v>
      </c>
      <c r="J6583">
        <v>82.933499999999995</v>
      </c>
      <c r="L6583">
        <v>6490.5</v>
      </c>
      <c r="M6583">
        <v>0.78549999999999998</v>
      </c>
      <c r="X6583">
        <v>6490.5</v>
      </c>
      <c r="Y6583">
        <f>'[1]Well 1'!M6588+1</f>
        <v>1.7854999999999999</v>
      </c>
    </row>
    <row r="6584" spans="1:25" x14ac:dyDescent="0.25">
      <c r="A6584">
        <v>6470.5</v>
      </c>
      <c r="B6584">
        <v>2.1061000000000001</v>
      </c>
      <c r="I6584">
        <v>6491</v>
      </c>
      <c r="J6584">
        <v>83.885999999999996</v>
      </c>
      <c r="L6584">
        <v>6491</v>
      </c>
      <c r="M6584">
        <v>0.77800000000000002</v>
      </c>
      <c r="X6584">
        <v>6491</v>
      </c>
      <c r="Y6584">
        <f>'[1]Well 1'!M6589+1</f>
        <v>1.778</v>
      </c>
    </row>
    <row r="6585" spans="1:25" x14ac:dyDescent="0.25">
      <c r="A6585">
        <v>6471</v>
      </c>
      <c r="B6585">
        <v>2.1059999999999999</v>
      </c>
      <c r="I6585">
        <v>6491.5</v>
      </c>
      <c r="J6585">
        <v>83.933499999999995</v>
      </c>
      <c r="L6585">
        <v>6491.5</v>
      </c>
      <c r="M6585">
        <v>0.77600000000000002</v>
      </c>
      <c r="X6585">
        <v>6491.5</v>
      </c>
      <c r="Y6585">
        <f>'[1]Well 1'!M6590+1</f>
        <v>1.776</v>
      </c>
    </row>
    <row r="6586" spans="1:25" x14ac:dyDescent="0.25">
      <c r="A6586">
        <v>6471.5</v>
      </c>
      <c r="B6586">
        <v>2.1059999999999999</v>
      </c>
      <c r="I6586">
        <v>6492</v>
      </c>
      <c r="J6586">
        <v>83.980999999999995</v>
      </c>
      <c r="L6586">
        <v>6492</v>
      </c>
      <c r="M6586">
        <v>0.77400000000000002</v>
      </c>
      <c r="X6586">
        <v>6492</v>
      </c>
      <c r="Y6586">
        <f>'[1]Well 1'!M6591+1</f>
        <v>1.774</v>
      </c>
    </row>
    <row r="6587" spans="1:25" x14ac:dyDescent="0.25">
      <c r="A6587">
        <v>6472</v>
      </c>
      <c r="B6587">
        <v>2.1059999999999999</v>
      </c>
      <c r="I6587">
        <v>6492.5</v>
      </c>
      <c r="J6587">
        <v>83.709500000000006</v>
      </c>
      <c r="L6587">
        <v>6492.5</v>
      </c>
      <c r="M6587">
        <v>0.77300000000000002</v>
      </c>
      <c r="X6587">
        <v>6492.5</v>
      </c>
      <c r="Y6587">
        <f>'[1]Well 1'!M6592+1</f>
        <v>1.7730000000000001</v>
      </c>
    </row>
    <row r="6588" spans="1:25" x14ac:dyDescent="0.25">
      <c r="A6588">
        <v>6472.5</v>
      </c>
      <c r="B6588">
        <v>2.1059000000000001</v>
      </c>
      <c r="I6588">
        <v>6493</v>
      </c>
      <c r="J6588">
        <v>83.438000000000002</v>
      </c>
      <c r="L6588">
        <v>6493</v>
      </c>
      <c r="M6588">
        <v>0.77200000000000002</v>
      </c>
      <c r="X6588">
        <v>6493</v>
      </c>
      <c r="Y6588">
        <f>'[1]Well 1'!M6593+1</f>
        <v>1.772</v>
      </c>
    </row>
    <row r="6589" spans="1:25" x14ac:dyDescent="0.25">
      <c r="A6589">
        <v>6473</v>
      </c>
      <c r="B6589">
        <v>2.1059000000000001</v>
      </c>
      <c r="I6589">
        <v>6493.5</v>
      </c>
      <c r="J6589">
        <v>83.66</v>
      </c>
      <c r="L6589">
        <v>6493.5</v>
      </c>
      <c r="M6589">
        <v>0.77049999999999996</v>
      </c>
      <c r="X6589">
        <v>6493.5</v>
      </c>
      <c r="Y6589">
        <f>'[1]Well 1'!M6594+1</f>
        <v>1.7705</v>
      </c>
    </row>
    <row r="6590" spans="1:25" x14ac:dyDescent="0.25">
      <c r="A6590">
        <v>6473.5</v>
      </c>
      <c r="B6590">
        <v>2.1061000000000001</v>
      </c>
      <c r="I6590">
        <v>6494</v>
      </c>
      <c r="J6590">
        <v>83.882000000000005</v>
      </c>
      <c r="L6590">
        <v>6494</v>
      </c>
      <c r="M6590">
        <v>0.76900000000000002</v>
      </c>
      <c r="X6590">
        <v>6494</v>
      </c>
      <c r="Y6590">
        <f>'[1]Well 1'!M6595+1</f>
        <v>1.7690000000000001</v>
      </c>
    </row>
    <row r="6591" spans="1:25" x14ac:dyDescent="0.25">
      <c r="A6591">
        <v>6474</v>
      </c>
      <c r="B6591">
        <v>2.1069</v>
      </c>
      <c r="I6591">
        <v>6494.5</v>
      </c>
      <c r="J6591">
        <v>84.202500000000001</v>
      </c>
      <c r="L6591">
        <v>6494.5</v>
      </c>
      <c r="M6591">
        <v>0.76949999999999996</v>
      </c>
      <c r="X6591">
        <v>6494.5</v>
      </c>
      <c r="Y6591">
        <f>'[1]Well 1'!M6596+1</f>
        <v>1.7694999999999999</v>
      </c>
    </row>
    <row r="6592" spans="1:25" x14ac:dyDescent="0.25">
      <c r="A6592">
        <v>6474.5</v>
      </c>
      <c r="B6592">
        <v>2.1086</v>
      </c>
      <c r="I6592">
        <v>6495</v>
      </c>
      <c r="J6592">
        <v>84.522999999999996</v>
      </c>
      <c r="L6592">
        <v>6495</v>
      </c>
      <c r="M6592">
        <v>0.77</v>
      </c>
      <c r="X6592">
        <v>6495</v>
      </c>
      <c r="Y6592">
        <f>'[1]Well 1'!M6597+1</f>
        <v>1.77</v>
      </c>
    </row>
    <row r="6593" spans="1:25" x14ac:dyDescent="0.25">
      <c r="A6593">
        <v>6475</v>
      </c>
      <c r="B6593">
        <v>2.1110000000000002</v>
      </c>
      <c r="I6593">
        <v>6495.5</v>
      </c>
      <c r="J6593">
        <v>84.56</v>
      </c>
      <c r="L6593">
        <v>6495.5</v>
      </c>
      <c r="M6593">
        <v>0.77049999999999996</v>
      </c>
      <c r="X6593">
        <v>6495.5</v>
      </c>
      <c r="Y6593">
        <f>'[1]Well 1'!M6598+1</f>
        <v>1.7705</v>
      </c>
    </row>
    <row r="6594" spans="1:25" x14ac:dyDescent="0.25">
      <c r="A6594">
        <v>6475.5</v>
      </c>
      <c r="B6594">
        <v>2.1135999999999999</v>
      </c>
      <c r="I6594">
        <v>6496</v>
      </c>
      <c r="J6594">
        <v>84.596999999999994</v>
      </c>
      <c r="L6594">
        <v>6496</v>
      </c>
      <c r="M6594">
        <v>0.77100000000000002</v>
      </c>
      <c r="X6594">
        <v>6496</v>
      </c>
      <c r="Y6594">
        <f>'[1]Well 1'!M6599+1</f>
        <v>1.7709999999999999</v>
      </c>
    </row>
    <row r="6595" spans="1:25" x14ac:dyDescent="0.25">
      <c r="A6595">
        <v>6476</v>
      </c>
      <c r="B6595">
        <v>2.1162999999999998</v>
      </c>
      <c r="I6595">
        <v>6496.5</v>
      </c>
      <c r="J6595">
        <v>84.418000000000006</v>
      </c>
      <c r="L6595">
        <v>6496.5</v>
      </c>
      <c r="M6595">
        <v>0.77049999999999996</v>
      </c>
      <c r="X6595">
        <v>6496.5</v>
      </c>
      <c r="Y6595">
        <f>'[1]Well 1'!M6600+1</f>
        <v>1.7705</v>
      </c>
    </row>
    <row r="6596" spans="1:25" x14ac:dyDescent="0.25">
      <c r="A6596">
        <v>6476.5</v>
      </c>
      <c r="B6596">
        <v>2.1189</v>
      </c>
      <c r="I6596">
        <v>6497</v>
      </c>
      <c r="J6596">
        <v>84.239000000000004</v>
      </c>
      <c r="L6596">
        <v>6497</v>
      </c>
      <c r="M6596">
        <v>0.77</v>
      </c>
      <c r="X6596">
        <v>6497</v>
      </c>
      <c r="Y6596">
        <f>'[1]Well 1'!M6601+1</f>
        <v>1.77</v>
      </c>
    </row>
    <row r="6597" spans="1:25" x14ac:dyDescent="0.25">
      <c r="A6597">
        <v>6477</v>
      </c>
      <c r="B6597">
        <v>2.1215999999999999</v>
      </c>
      <c r="I6597">
        <v>6497.5</v>
      </c>
      <c r="J6597">
        <v>84.004999999999995</v>
      </c>
      <c r="L6597">
        <v>6497.5</v>
      </c>
      <c r="M6597">
        <v>0.76800000000000002</v>
      </c>
      <c r="X6597">
        <v>6497.5</v>
      </c>
      <c r="Y6597">
        <f>'[1]Well 1'!M6602+1</f>
        <v>1.768</v>
      </c>
    </row>
    <row r="6598" spans="1:25" x14ac:dyDescent="0.25">
      <c r="A6598">
        <v>6477.5</v>
      </c>
      <c r="B6598">
        <v>2.1242000000000001</v>
      </c>
      <c r="I6598">
        <v>6498</v>
      </c>
      <c r="J6598">
        <v>83.771000000000001</v>
      </c>
      <c r="L6598">
        <v>6498</v>
      </c>
      <c r="M6598">
        <v>0.76600000000000001</v>
      </c>
      <c r="X6598">
        <v>6498</v>
      </c>
      <c r="Y6598">
        <f>'[1]Well 1'!M6603+1</f>
        <v>1.766</v>
      </c>
    </row>
    <row r="6599" spans="1:25" x14ac:dyDescent="0.25">
      <c r="A6599">
        <v>6478</v>
      </c>
      <c r="B6599">
        <v>2.1267999999999998</v>
      </c>
      <c r="I6599">
        <v>6498.5</v>
      </c>
      <c r="J6599">
        <v>83.592500000000001</v>
      </c>
      <c r="L6599">
        <v>6498.5</v>
      </c>
      <c r="M6599">
        <v>0.76300000000000001</v>
      </c>
      <c r="X6599">
        <v>6498.5</v>
      </c>
      <c r="Y6599">
        <f>'[1]Well 1'!M6604+1</f>
        <v>1.7629999999999999</v>
      </c>
    </row>
    <row r="6600" spans="1:25" x14ac:dyDescent="0.25">
      <c r="A6600">
        <v>6478.5</v>
      </c>
      <c r="B6600">
        <v>2.1291000000000002</v>
      </c>
      <c r="I6600">
        <v>6499</v>
      </c>
      <c r="J6600">
        <v>83.414000000000001</v>
      </c>
      <c r="L6600">
        <v>6499</v>
      </c>
      <c r="M6600">
        <v>0.76</v>
      </c>
      <c r="X6600">
        <v>6499</v>
      </c>
      <c r="Y6600">
        <f>'[1]Well 1'!M6605+1</f>
        <v>1.76</v>
      </c>
    </row>
    <row r="6601" spans="1:25" x14ac:dyDescent="0.25">
      <c r="A6601">
        <v>6479</v>
      </c>
      <c r="B6601">
        <v>2.1307999999999998</v>
      </c>
      <c r="I6601">
        <v>6499.5</v>
      </c>
      <c r="J6601">
        <v>83.652000000000001</v>
      </c>
      <c r="L6601">
        <v>6499.5</v>
      </c>
      <c r="M6601">
        <v>0.75849999999999995</v>
      </c>
      <c r="X6601">
        <v>6499.5</v>
      </c>
      <c r="Y6601">
        <f>'[1]Well 1'!M6606+1</f>
        <v>1.7585</v>
      </c>
    </row>
    <row r="6602" spans="1:25" x14ac:dyDescent="0.25">
      <c r="A6602">
        <v>6479.5</v>
      </c>
      <c r="B6602">
        <v>2.1313</v>
      </c>
      <c r="I6602">
        <v>6500</v>
      </c>
      <c r="J6602">
        <v>83.89</v>
      </c>
      <c r="L6602">
        <v>6500</v>
      </c>
      <c r="M6602">
        <v>0.75700000000000001</v>
      </c>
      <c r="X6602">
        <v>6500</v>
      </c>
      <c r="Y6602">
        <f>'[1]Well 1'!M6607+1</f>
        <v>1.7570000000000001</v>
      </c>
    </row>
    <row r="6603" spans="1:25" x14ac:dyDescent="0.25">
      <c r="A6603">
        <v>6480</v>
      </c>
      <c r="B6603">
        <v>2.1309</v>
      </c>
      <c r="I6603">
        <v>6500.5</v>
      </c>
      <c r="J6603">
        <v>84.316999999999993</v>
      </c>
      <c r="L6603">
        <v>6500.5</v>
      </c>
      <c r="M6603">
        <v>0.76149999999999995</v>
      </c>
      <c r="X6603">
        <v>6500.5</v>
      </c>
      <c r="Y6603">
        <f>'[1]Well 1'!M6608+1</f>
        <v>1.7614999999999998</v>
      </c>
    </row>
    <row r="6604" spans="1:25" x14ac:dyDescent="0.25">
      <c r="A6604">
        <v>6480.5</v>
      </c>
      <c r="B6604">
        <v>2.1301999999999999</v>
      </c>
      <c r="I6604">
        <v>6501</v>
      </c>
      <c r="J6604">
        <v>84.744</v>
      </c>
      <c r="L6604">
        <v>6501</v>
      </c>
      <c r="M6604">
        <v>0.76600000000000001</v>
      </c>
      <c r="X6604">
        <v>6501</v>
      </c>
      <c r="Y6604">
        <f>'[1]Well 1'!M6609+1</f>
        <v>1.766</v>
      </c>
    </row>
    <row r="6605" spans="1:25" x14ac:dyDescent="0.25">
      <c r="A6605">
        <v>6481</v>
      </c>
      <c r="B6605">
        <v>2.1295000000000002</v>
      </c>
      <c r="I6605">
        <v>6501.5</v>
      </c>
      <c r="J6605">
        <v>84.789000000000001</v>
      </c>
      <c r="L6605">
        <v>6501.5</v>
      </c>
      <c r="M6605">
        <v>0.77800000000000002</v>
      </c>
      <c r="X6605">
        <v>6501.5</v>
      </c>
      <c r="Y6605">
        <f>'[1]Well 1'!M6610+1</f>
        <v>1.778</v>
      </c>
    </row>
    <row r="6606" spans="1:25" x14ac:dyDescent="0.25">
      <c r="A6606">
        <v>6481.5</v>
      </c>
      <c r="B6606">
        <v>2.1288</v>
      </c>
      <c r="I6606">
        <v>6502</v>
      </c>
      <c r="J6606">
        <v>84.834000000000003</v>
      </c>
      <c r="L6606">
        <v>6502</v>
      </c>
      <c r="M6606">
        <v>0.79</v>
      </c>
      <c r="X6606">
        <v>6502</v>
      </c>
      <c r="Y6606">
        <f>'[1]Well 1'!M6611+1</f>
        <v>1.79</v>
      </c>
    </row>
    <row r="6607" spans="1:25" x14ac:dyDescent="0.25">
      <c r="A6607">
        <v>6482</v>
      </c>
      <c r="B6607">
        <v>2.1280999999999999</v>
      </c>
      <c r="I6607">
        <v>6502.5</v>
      </c>
      <c r="J6607">
        <v>84.463999999999999</v>
      </c>
      <c r="L6607">
        <v>6502.5</v>
      </c>
      <c r="M6607">
        <v>0.8085</v>
      </c>
      <c r="X6607">
        <v>6502.5</v>
      </c>
      <c r="Y6607">
        <f>'[1]Well 1'!M6612+1</f>
        <v>1.8085</v>
      </c>
    </row>
    <row r="6608" spans="1:25" x14ac:dyDescent="0.25">
      <c r="A6608">
        <v>6482.5</v>
      </c>
      <c r="B6608">
        <v>2.1274000000000002</v>
      </c>
      <c r="I6608">
        <v>6503</v>
      </c>
      <c r="J6608">
        <v>84.093999999999994</v>
      </c>
      <c r="L6608">
        <v>6503</v>
      </c>
      <c r="M6608">
        <v>0.82699999999999996</v>
      </c>
      <c r="X6608">
        <v>6503</v>
      </c>
      <c r="Y6608">
        <f>'[1]Well 1'!M6613+1</f>
        <v>1.827</v>
      </c>
    </row>
    <row r="6609" spans="1:25" x14ac:dyDescent="0.25">
      <c r="A6609">
        <v>6483</v>
      </c>
      <c r="B6609">
        <v>2.1265999999999998</v>
      </c>
      <c r="I6609">
        <v>6503.5</v>
      </c>
      <c r="J6609">
        <v>83.364000000000004</v>
      </c>
      <c r="L6609">
        <v>6503.5</v>
      </c>
      <c r="M6609">
        <v>0.84450000000000003</v>
      </c>
      <c r="X6609">
        <v>6503.5</v>
      </c>
      <c r="Y6609">
        <f>'[1]Well 1'!M6614+1</f>
        <v>1.8445</v>
      </c>
    </row>
    <row r="6610" spans="1:25" x14ac:dyDescent="0.25">
      <c r="A6610">
        <v>6483.5</v>
      </c>
      <c r="B6610">
        <v>2.1255999999999999</v>
      </c>
      <c r="I6610">
        <v>6504</v>
      </c>
      <c r="J6610">
        <v>82.634</v>
      </c>
      <c r="L6610">
        <v>6504</v>
      </c>
      <c r="M6610">
        <v>0.86199999999999999</v>
      </c>
      <c r="X6610">
        <v>6504</v>
      </c>
      <c r="Y6610">
        <f>'[1]Well 1'!M6615+1</f>
        <v>1.8620000000000001</v>
      </c>
    </row>
    <row r="6611" spans="1:25" x14ac:dyDescent="0.25">
      <c r="A6611">
        <v>6484</v>
      </c>
      <c r="B6611">
        <v>2.1240999999999999</v>
      </c>
      <c r="I6611">
        <v>6504.5</v>
      </c>
      <c r="J6611">
        <v>81.441500000000005</v>
      </c>
      <c r="L6611">
        <v>6504.5</v>
      </c>
      <c r="M6611">
        <v>0.87649999999999995</v>
      </c>
      <c r="X6611">
        <v>6504.5</v>
      </c>
      <c r="Y6611">
        <f>'[1]Well 1'!M6616+1</f>
        <v>1.8765000000000001</v>
      </c>
    </row>
    <row r="6612" spans="1:25" x14ac:dyDescent="0.25">
      <c r="A6612">
        <v>6484.5</v>
      </c>
      <c r="B6612">
        <v>2.1215999999999999</v>
      </c>
      <c r="I6612">
        <v>6505</v>
      </c>
      <c r="J6612">
        <v>80.248999999999995</v>
      </c>
      <c r="L6612">
        <v>6505</v>
      </c>
      <c r="M6612">
        <v>0.89100000000000001</v>
      </c>
      <c r="X6612">
        <v>6505</v>
      </c>
      <c r="Y6612">
        <f>'[1]Well 1'!M6617+1</f>
        <v>1.891</v>
      </c>
    </row>
    <row r="6613" spans="1:25" x14ac:dyDescent="0.25">
      <c r="A6613">
        <v>6485</v>
      </c>
      <c r="B6613">
        <v>2.1183999999999998</v>
      </c>
      <c r="I6613">
        <v>6505.5</v>
      </c>
      <c r="J6613">
        <v>78.135000000000005</v>
      </c>
      <c r="L6613">
        <v>6505.5</v>
      </c>
      <c r="M6613">
        <v>0.90049999999999997</v>
      </c>
      <c r="X6613">
        <v>6505.5</v>
      </c>
      <c r="Y6613">
        <f>'[1]Well 1'!M6618+1</f>
        <v>1.9005000000000001</v>
      </c>
    </row>
    <row r="6614" spans="1:25" x14ac:dyDescent="0.25">
      <c r="A6614">
        <v>6485.5</v>
      </c>
      <c r="B6614">
        <v>2.1149</v>
      </c>
      <c r="I6614">
        <v>6506</v>
      </c>
      <c r="J6614">
        <v>76.021000000000001</v>
      </c>
      <c r="L6614">
        <v>6506</v>
      </c>
      <c r="M6614">
        <v>0.91</v>
      </c>
      <c r="X6614">
        <v>6506</v>
      </c>
      <c r="Y6614">
        <f>'[1]Well 1'!M6619+1</f>
        <v>1.9100000000000001</v>
      </c>
    </row>
    <row r="6615" spans="1:25" x14ac:dyDescent="0.25">
      <c r="A6615">
        <v>6486</v>
      </c>
      <c r="B6615">
        <v>2.1114000000000002</v>
      </c>
      <c r="I6615">
        <v>6506.5</v>
      </c>
      <c r="J6615">
        <v>77.745500000000007</v>
      </c>
      <c r="L6615">
        <v>6506.5</v>
      </c>
      <c r="M6615">
        <v>0.91600000000000004</v>
      </c>
      <c r="X6615">
        <v>6506.5</v>
      </c>
      <c r="Y6615">
        <f>'[1]Well 1'!M6620+1</f>
        <v>1.9159999999999999</v>
      </c>
    </row>
    <row r="6616" spans="1:25" x14ac:dyDescent="0.25">
      <c r="A6616">
        <v>6486.5</v>
      </c>
      <c r="B6616">
        <v>2.1078999999999999</v>
      </c>
      <c r="I6616">
        <v>6507</v>
      </c>
      <c r="J6616">
        <v>79.47</v>
      </c>
      <c r="L6616">
        <v>6507</v>
      </c>
      <c r="M6616">
        <v>0.92200000000000004</v>
      </c>
      <c r="X6616">
        <v>6507</v>
      </c>
      <c r="Y6616">
        <f>'[1]Well 1'!M6621+1</f>
        <v>1.9220000000000002</v>
      </c>
    </row>
    <row r="6617" spans="1:25" x14ac:dyDescent="0.25">
      <c r="A6617">
        <v>6487</v>
      </c>
      <c r="B6617">
        <v>2.1044</v>
      </c>
      <c r="I6617">
        <v>6507.5</v>
      </c>
      <c r="J6617">
        <v>80.361500000000007</v>
      </c>
      <c r="L6617">
        <v>6507.5</v>
      </c>
      <c r="M6617">
        <v>0.92549999999999999</v>
      </c>
      <c r="X6617">
        <v>6507.5</v>
      </c>
      <c r="Y6617">
        <f>'[1]Well 1'!M6622+1</f>
        <v>1.9255</v>
      </c>
    </row>
    <row r="6618" spans="1:25" x14ac:dyDescent="0.25">
      <c r="A6618">
        <v>6487.5</v>
      </c>
      <c r="B6618">
        <v>2.1009000000000002</v>
      </c>
      <c r="I6618">
        <v>6508</v>
      </c>
      <c r="J6618">
        <v>81.253</v>
      </c>
      <c r="L6618">
        <v>6508</v>
      </c>
      <c r="M6618">
        <v>0.92900000000000005</v>
      </c>
      <c r="X6618">
        <v>6508</v>
      </c>
      <c r="Y6618">
        <f>'[1]Well 1'!M6623+1</f>
        <v>1.929</v>
      </c>
    </row>
    <row r="6619" spans="1:25" x14ac:dyDescent="0.25">
      <c r="A6619">
        <v>6488</v>
      </c>
      <c r="B6619">
        <v>2.0975000000000001</v>
      </c>
      <c r="I6619">
        <v>6508.5</v>
      </c>
      <c r="J6619">
        <v>81.040000000000006</v>
      </c>
      <c r="L6619">
        <v>6508.5</v>
      </c>
      <c r="M6619">
        <v>0.92700000000000005</v>
      </c>
      <c r="X6619">
        <v>6508.5</v>
      </c>
      <c r="Y6619">
        <f>'[1]Well 1'!M6624+1</f>
        <v>1.927</v>
      </c>
    </row>
    <row r="6620" spans="1:25" x14ac:dyDescent="0.25">
      <c r="A6620">
        <v>6488.5</v>
      </c>
      <c r="B6620">
        <v>2.0943999999999998</v>
      </c>
      <c r="I6620">
        <v>6509</v>
      </c>
      <c r="J6620">
        <v>80.826999999999998</v>
      </c>
      <c r="L6620">
        <v>6509</v>
      </c>
      <c r="M6620">
        <v>0.92500000000000004</v>
      </c>
      <c r="X6620">
        <v>6509</v>
      </c>
      <c r="Y6620">
        <f>'[1]Well 1'!M6625+1</f>
        <v>1.925</v>
      </c>
    </row>
    <row r="6621" spans="1:25" x14ac:dyDescent="0.25">
      <c r="A6621">
        <v>6489</v>
      </c>
      <c r="B6621">
        <v>2.0924</v>
      </c>
      <c r="I6621">
        <v>6509.5</v>
      </c>
      <c r="J6621">
        <v>80.912499999999994</v>
      </c>
      <c r="L6621">
        <v>6509.5</v>
      </c>
      <c r="M6621">
        <v>0.91449999999999998</v>
      </c>
      <c r="X6621">
        <v>6509.5</v>
      </c>
      <c r="Y6621">
        <f>'[1]Well 1'!M6626+1</f>
        <v>1.9144999999999999</v>
      </c>
    </row>
    <row r="6622" spans="1:25" x14ac:dyDescent="0.25">
      <c r="A6622">
        <v>6489.5</v>
      </c>
      <c r="B6622">
        <v>2.0920000000000001</v>
      </c>
      <c r="I6622">
        <v>6510</v>
      </c>
      <c r="J6622">
        <v>80.998000000000005</v>
      </c>
      <c r="L6622">
        <v>6510</v>
      </c>
      <c r="M6622">
        <v>0.90400000000000003</v>
      </c>
      <c r="X6622">
        <v>6510</v>
      </c>
      <c r="Y6622">
        <f>'[1]Well 1'!M6627+1</f>
        <v>1.9039999999999999</v>
      </c>
    </row>
    <row r="6623" spans="1:25" x14ac:dyDescent="0.25">
      <c r="A6623">
        <v>6490</v>
      </c>
      <c r="B6623">
        <v>2.093</v>
      </c>
      <c r="I6623">
        <v>6510.5</v>
      </c>
      <c r="J6623">
        <v>81.9315</v>
      </c>
      <c r="L6623">
        <v>6510.5</v>
      </c>
      <c r="M6623">
        <v>0.88800000000000001</v>
      </c>
      <c r="X6623">
        <v>6510.5</v>
      </c>
      <c r="Y6623">
        <f>'[1]Well 1'!M6628+1</f>
        <v>1.8879999999999999</v>
      </c>
    </row>
    <row r="6624" spans="1:25" x14ac:dyDescent="0.25">
      <c r="A6624">
        <v>6490.5</v>
      </c>
      <c r="B6624">
        <v>2.0943999999999998</v>
      </c>
      <c r="I6624">
        <v>6511</v>
      </c>
      <c r="J6624">
        <v>82.864999999999995</v>
      </c>
      <c r="L6624">
        <v>6511</v>
      </c>
      <c r="M6624">
        <v>0.872</v>
      </c>
      <c r="X6624">
        <v>6511</v>
      </c>
      <c r="Y6624">
        <f>'[1]Well 1'!M6629+1</f>
        <v>1.8719999999999999</v>
      </c>
    </row>
    <row r="6625" spans="1:25" x14ac:dyDescent="0.25">
      <c r="A6625">
        <v>6491</v>
      </c>
      <c r="B6625">
        <v>2.0958000000000001</v>
      </c>
      <c r="I6625">
        <v>6511.5</v>
      </c>
      <c r="J6625">
        <v>83.076999999999998</v>
      </c>
      <c r="L6625">
        <v>6511.5</v>
      </c>
      <c r="M6625">
        <v>0.86050000000000004</v>
      </c>
      <c r="X6625">
        <v>6511.5</v>
      </c>
      <c r="Y6625">
        <f>'[1]Well 1'!M6630+1</f>
        <v>1.8605</v>
      </c>
    </row>
    <row r="6626" spans="1:25" x14ac:dyDescent="0.25">
      <c r="A6626">
        <v>6491.5</v>
      </c>
      <c r="B6626">
        <v>2.0972</v>
      </c>
      <c r="I6626">
        <v>6512</v>
      </c>
      <c r="J6626">
        <v>83.289000000000001</v>
      </c>
      <c r="L6626">
        <v>6512</v>
      </c>
      <c r="M6626">
        <v>0.84899999999999998</v>
      </c>
      <c r="X6626">
        <v>6512</v>
      </c>
      <c r="Y6626">
        <f>'[1]Well 1'!M6631+1</f>
        <v>1.849</v>
      </c>
    </row>
    <row r="6627" spans="1:25" x14ac:dyDescent="0.25">
      <c r="A6627">
        <v>6492</v>
      </c>
      <c r="B6627">
        <v>2.0985999999999998</v>
      </c>
      <c r="I6627">
        <v>6512.5</v>
      </c>
      <c r="J6627">
        <v>83.037499999999994</v>
      </c>
      <c r="L6627">
        <v>6512.5</v>
      </c>
      <c r="M6627">
        <v>0.85</v>
      </c>
      <c r="X6627">
        <v>6512.5</v>
      </c>
      <c r="Y6627">
        <f>'[1]Well 1'!M6632+1</f>
        <v>1.85</v>
      </c>
    </row>
    <row r="6628" spans="1:25" x14ac:dyDescent="0.25">
      <c r="A6628">
        <v>6492.5</v>
      </c>
      <c r="B6628">
        <v>2.1000999999999999</v>
      </c>
      <c r="I6628">
        <v>6513</v>
      </c>
      <c r="J6628">
        <v>82.786000000000001</v>
      </c>
      <c r="L6628">
        <v>6513</v>
      </c>
      <c r="M6628">
        <v>0.85099999999999998</v>
      </c>
      <c r="X6628">
        <v>6513</v>
      </c>
      <c r="Y6628">
        <f>'[1]Well 1'!M6633+1</f>
        <v>1.851</v>
      </c>
    </row>
    <row r="6629" spans="1:25" x14ac:dyDescent="0.25">
      <c r="A6629">
        <v>6493</v>
      </c>
      <c r="B6629">
        <v>2.1013999999999999</v>
      </c>
      <c r="I6629">
        <v>6513.5</v>
      </c>
      <c r="J6629">
        <v>84.075999999999993</v>
      </c>
      <c r="L6629">
        <v>6513.5</v>
      </c>
      <c r="M6629">
        <v>0.86699999999999999</v>
      </c>
      <c r="X6629">
        <v>6513.5</v>
      </c>
      <c r="Y6629">
        <f>'[1]Well 1'!M6634+1</f>
        <v>1.867</v>
      </c>
    </row>
    <row r="6630" spans="1:25" x14ac:dyDescent="0.25">
      <c r="A6630">
        <v>6493.5</v>
      </c>
      <c r="B6630">
        <v>2.1027</v>
      </c>
      <c r="I6630">
        <v>6514</v>
      </c>
      <c r="J6630">
        <v>85.366</v>
      </c>
      <c r="L6630">
        <v>6514</v>
      </c>
      <c r="M6630">
        <v>0.88300000000000001</v>
      </c>
      <c r="X6630">
        <v>6514</v>
      </c>
      <c r="Y6630">
        <f>'[1]Well 1'!M6635+1</f>
        <v>1.883</v>
      </c>
    </row>
    <row r="6631" spans="1:25" x14ac:dyDescent="0.25">
      <c r="A6631">
        <v>6494</v>
      </c>
      <c r="B6631">
        <v>2.1034999999999999</v>
      </c>
      <c r="I6631">
        <v>6514.5</v>
      </c>
      <c r="J6631">
        <v>85.171999999999997</v>
      </c>
      <c r="L6631">
        <v>6514.5</v>
      </c>
      <c r="M6631">
        <v>0.90100000000000002</v>
      </c>
      <c r="X6631">
        <v>6514.5</v>
      </c>
      <c r="Y6631">
        <f>'[1]Well 1'!M6636+1</f>
        <v>1.901</v>
      </c>
    </row>
    <row r="6632" spans="1:25" x14ac:dyDescent="0.25">
      <c r="A6632">
        <v>6494.5</v>
      </c>
      <c r="B6632">
        <v>2.1038000000000001</v>
      </c>
      <c r="I6632">
        <v>6515</v>
      </c>
      <c r="J6632">
        <v>84.977999999999994</v>
      </c>
      <c r="L6632">
        <v>6515</v>
      </c>
      <c r="M6632">
        <v>0.91900000000000004</v>
      </c>
      <c r="X6632">
        <v>6515</v>
      </c>
      <c r="Y6632">
        <f>'[1]Well 1'!M6637+1</f>
        <v>1.919</v>
      </c>
    </row>
    <row r="6633" spans="1:25" x14ac:dyDescent="0.25">
      <c r="A6633">
        <v>6495</v>
      </c>
      <c r="B6633">
        <v>2.1034000000000002</v>
      </c>
      <c r="I6633">
        <v>6515.5</v>
      </c>
      <c r="J6633">
        <v>83.4345</v>
      </c>
      <c r="L6633">
        <v>6515.5</v>
      </c>
      <c r="M6633">
        <v>0.92500000000000004</v>
      </c>
      <c r="X6633">
        <v>6515.5</v>
      </c>
      <c r="Y6633">
        <f>'[1]Well 1'!M6638+1</f>
        <v>1.925</v>
      </c>
    </row>
    <row r="6634" spans="1:25" x14ac:dyDescent="0.25">
      <c r="A6634">
        <v>6495.5</v>
      </c>
      <c r="B6634">
        <v>2.1030000000000002</v>
      </c>
      <c r="I6634">
        <v>6516</v>
      </c>
      <c r="J6634">
        <v>81.891000000000005</v>
      </c>
      <c r="L6634">
        <v>6516</v>
      </c>
      <c r="M6634">
        <v>0.93100000000000005</v>
      </c>
      <c r="X6634">
        <v>6516</v>
      </c>
      <c r="Y6634">
        <f>'[1]Well 1'!M6639+1</f>
        <v>1.931</v>
      </c>
    </row>
    <row r="6635" spans="1:25" x14ac:dyDescent="0.25">
      <c r="A6635">
        <v>6496</v>
      </c>
      <c r="B6635">
        <v>2.1025</v>
      </c>
      <c r="I6635">
        <v>6516.5</v>
      </c>
      <c r="J6635">
        <v>80.956500000000005</v>
      </c>
      <c r="L6635">
        <v>6516.5</v>
      </c>
      <c r="M6635">
        <v>0.92500000000000004</v>
      </c>
      <c r="X6635">
        <v>6516.5</v>
      </c>
      <c r="Y6635">
        <f>'[1]Well 1'!M6640+1</f>
        <v>1.925</v>
      </c>
    </row>
    <row r="6636" spans="1:25" x14ac:dyDescent="0.25">
      <c r="A6636">
        <v>6496.5</v>
      </c>
      <c r="B6636">
        <v>2.1019999999999999</v>
      </c>
      <c r="I6636">
        <v>6517</v>
      </c>
      <c r="J6636">
        <v>80.022000000000006</v>
      </c>
      <c r="L6636">
        <v>6517</v>
      </c>
      <c r="M6636">
        <v>0.91900000000000004</v>
      </c>
      <c r="X6636">
        <v>6517</v>
      </c>
      <c r="Y6636">
        <f>'[1]Well 1'!M6641+1</f>
        <v>1.919</v>
      </c>
    </row>
    <row r="6637" spans="1:25" x14ac:dyDescent="0.25">
      <c r="A6637">
        <v>6497</v>
      </c>
      <c r="B6637">
        <v>2.1015000000000001</v>
      </c>
      <c r="I6637">
        <v>6517.5</v>
      </c>
      <c r="J6637">
        <v>80.011499999999998</v>
      </c>
      <c r="L6637">
        <v>6517.5</v>
      </c>
      <c r="M6637">
        <v>0.90500000000000003</v>
      </c>
      <c r="X6637">
        <v>6517.5</v>
      </c>
      <c r="Y6637">
        <f>'[1]Well 1'!M6642+1</f>
        <v>1.905</v>
      </c>
    </row>
    <row r="6638" spans="1:25" x14ac:dyDescent="0.25">
      <c r="A6638">
        <v>6497.5</v>
      </c>
      <c r="B6638">
        <v>2.101</v>
      </c>
      <c r="I6638">
        <v>6518</v>
      </c>
      <c r="J6638">
        <v>80.001000000000005</v>
      </c>
      <c r="L6638">
        <v>6518</v>
      </c>
      <c r="M6638">
        <v>0.89100000000000001</v>
      </c>
      <c r="X6638">
        <v>6518</v>
      </c>
      <c r="Y6638">
        <f>'[1]Well 1'!M6643+1</f>
        <v>1.891</v>
      </c>
    </row>
    <row r="6639" spans="1:25" x14ac:dyDescent="0.25">
      <c r="A6639">
        <v>6498</v>
      </c>
      <c r="B6639">
        <v>2.1004999999999998</v>
      </c>
      <c r="I6639">
        <v>6518.5</v>
      </c>
      <c r="J6639">
        <v>80.902500000000003</v>
      </c>
      <c r="L6639">
        <v>6518.5</v>
      </c>
      <c r="M6639">
        <v>0.873</v>
      </c>
      <c r="X6639">
        <v>6518.5</v>
      </c>
      <c r="Y6639">
        <f>'[1]Well 1'!M6644+1</f>
        <v>1.873</v>
      </c>
    </row>
    <row r="6640" spans="1:25" x14ac:dyDescent="0.25">
      <c r="A6640">
        <v>6498.5</v>
      </c>
      <c r="B6640">
        <v>2.1</v>
      </c>
      <c r="I6640">
        <v>6519</v>
      </c>
      <c r="J6640">
        <v>81.804000000000002</v>
      </c>
      <c r="L6640">
        <v>6519</v>
      </c>
      <c r="M6640">
        <v>0.85499999999999998</v>
      </c>
      <c r="X6640">
        <v>6519</v>
      </c>
      <c r="Y6640">
        <f>'[1]Well 1'!M6645+1</f>
        <v>1.855</v>
      </c>
    </row>
    <row r="6641" spans="1:25" x14ac:dyDescent="0.25">
      <c r="A6641">
        <v>6499</v>
      </c>
      <c r="B6641">
        <v>2.0994000000000002</v>
      </c>
      <c r="I6641">
        <v>6519.5</v>
      </c>
      <c r="J6641">
        <v>81.527500000000003</v>
      </c>
      <c r="L6641">
        <v>6519.5</v>
      </c>
      <c r="M6641">
        <v>0.84</v>
      </c>
      <c r="X6641">
        <v>6519.5</v>
      </c>
      <c r="Y6641">
        <f>'[1]Well 1'!M6646+1</f>
        <v>1.8399999999999999</v>
      </c>
    </row>
    <row r="6642" spans="1:25" x14ac:dyDescent="0.25">
      <c r="A6642">
        <v>6499.5</v>
      </c>
      <c r="B6642">
        <v>2.0987</v>
      </c>
      <c r="I6642">
        <v>6520</v>
      </c>
      <c r="J6642">
        <v>81.251000000000005</v>
      </c>
      <c r="L6642">
        <v>6520</v>
      </c>
      <c r="M6642">
        <v>0.82499999999999996</v>
      </c>
      <c r="X6642">
        <v>6520</v>
      </c>
      <c r="Y6642">
        <f>'[1]Well 1'!M6647+1</f>
        <v>1.825</v>
      </c>
    </row>
    <row r="6643" spans="1:25" x14ac:dyDescent="0.25">
      <c r="A6643">
        <v>6500</v>
      </c>
      <c r="B6643">
        <v>2.0979000000000001</v>
      </c>
      <c r="I6643">
        <v>6520.5</v>
      </c>
      <c r="J6643">
        <v>80.561499999999995</v>
      </c>
      <c r="L6643">
        <v>6520.5</v>
      </c>
      <c r="M6643">
        <v>0.81699999999999995</v>
      </c>
      <c r="X6643">
        <v>6520.5</v>
      </c>
      <c r="Y6643">
        <f>'[1]Well 1'!M6648+1</f>
        <v>1.8169999999999999</v>
      </c>
    </row>
    <row r="6644" spans="1:25" x14ac:dyDescent="0.25">
      <c r="A6644">
        <v>6500.5</v>
      </c>
      <c r="B6644">
        <v>2.0971000000000002</v>
      </c>
      <c r="I6644">
        <v>6521</v>
      </c>
      <c r="J6644">
        <v>79.872</v>
      </c>
      <c r="L6644">
        <v>6521</v>
      </c>
      <c r="M6644">
        <v>0.80900000000000005</v>
      </c>
      <c r="X6644">
        <v>6521</v>
      </c>
      <c r="Y6644">
        <f>'[1]Well 1'!M6649+1</f>
        <v>1.8090000000000002</v>
      </c>
    </row>
    <row r="6645" spans="1:25" x14ac:dyDescent="0.25">
      <c r="A6645">
        <v>6501</v>
      </c>
      <c r="B6645">
        <v>2.0962999999999998</v>
      </c>
      <c r="I6645">
        <v>6521.5</v>
      </c>
      <c r="J6645">
        <v>82.0715</v>
      </c>
      <c r="L6645">
        <v>6521.5</v>
      </c>
      <c r="M6645">
        <v>0.80900000000000005</v>
      </c>
      <c r="X6645">
        <v>6521.5</v>
      </c>
      <c r="Y6645">
        <f>'[1]Well 1'!M6650+1</f>
        <v>1.8090000000000002</v>
      </c>
    </row>
    <row r="6646" spans="1:25" x14ac:dyDescent="0.25">
      <c r="A6646">
        <v>6501.5</v>
      </c>
      <c r="B6646">
        <v>2.0954999999999999</v>
      </c>
      <c r="I6646">
        <v>6522</v>
      </c>
      <c r="J6646">
        <v>84.271000000000001</v>
      </c>
      <c r="L6646">
        <v>6522</v>
      </c>
      <c r="M6646">
        <v>0.80900000000000005</v>
      </c>
      <c r="X6646">
        <v>6522</v>
      </c>
      <c r="Y6646">
        <f>'[1]Well 1'!M6651+1</f>
        <v>1.8090000000000002</v>
      </c>
    </row>
    <row r="6647" spans="1:25" x14ac:dyDescent="0.25">
      <c r="A6647">
        <v>6502</v>
      </c>
      <c r="B6647">
        <v>2.0947</v>
      </c>
      <c r="I6647">
        <v>6522.5</v>
      </c>
      <c r="J6647">
        <v>85.1995</v>
      </c>
      <c r="L6647">
        <v>6522.5</v>
      </c>
      <c r="M6647">
        <v>0.81200000000000006</v>
      </c>
      <c r="X6647">
        <v>6522.5</v>
      </c>
      <c r="Y6647">
        <f>'[1]Well 1'!M6652+1</f>
        <v>1.8120000000000001</v>
      </c>
    </row>
    <row r="6648" spans="1:25" x14ac:dyDescent="0.25">
      <c r="A6648">
        <v>6502.5</v>
      </c>
      <c r="B6648">
        <v>2.0939000000000001</v>
      </c>
      <c r="I6648">
        <v>6523</v>
      </c>
      <c r="J6648">
        <v>86.128</v>
      </c>
      <c r="L6648">
        <v>6523</v>
      </c>
      <c r="M6648">
        <v>0.81499999999999995</v>
      </c>
      <c r="X6648">
        <v>6523</v>
      </c>
      <c r="Y6648">
        <f>'[1]Well 1'!M6653+1</f>
        <v>1.8149999999999999</v>
      </c>
    </row>
    <row r="6649" spans="1:25" x14ac:dyDescent="0.25">
      <c r="A6649">
        <v>6503</v>
      </c>
      <c r="B6649">
        <v>2.093</v>
      </c>
      <c r="I6649">
        <v>6523.5</v>
      </c>
      <c r="J6649">
        <v>85.415499999999994</v>
      </c>
      <c r="L6649">
        <v>6523.5</v>
      </c>
      <c r="M6649">
        <v>0.81299999999999994</v>
      </c>
      <c r="X6649">
        <v>6523.5</v>
      </c>
      <c r="Y6649">
        <f>'[1]Well 1'!M6654+1</f>
        <v>1.8129999999999999</v>
      </c>
    </row>
    <row r="6650" spans="1:25" x14ac:dyDescent="0.25">
      <c r="A6650">
        <v>6503.5</v>
      </c>
      <c r="B6650">
        <v>2.0920999999999998</v>
      </c>
      <c r="I6650">
        <v>6524</v>
      </c>
      <c r="J6650">
        <v>84.703000000000003</v>
      </c>
      <c r="L6650">
        <v>6524</v>
      </c>
      <c r="M6650">
        <v>0.81100000000000005</v>
      </c>
      <c r="X6650">
        <v>6524</v>
      </c>
      <c r="Y6650">
        <f>'[1]Well 1'!M6655+1</f>
        <v>1.8109999999999999</v>
      </c>
    </row>
    <row r="6651" spans="1:25" x14ac:dyDescent="0.25">
      <c r="A6651">
        <v>6504</v>
      </c>
      <c r="B6651">
        <v>2.0910000000000002</v>
      </c>
      <c r="I6651">
        <v>6524.5</v>
      </c>
      <c r="J6651">
        <v>85.099000000000004</v>
      </c>
      <c r="L6651">
        <v>6524.5</v>
      </c>
      <c r="M6651">
        <v>0.8</v>
      </c>
      <c r="X6651">
        <v>6524.5</v>
      </c>
      <c r="Y6651">
        <f>'[1]Well 1'!M6656+1</f>
        <v>1.8</v>
      </c>
    </row>
    <row r="6652" spans="1:25" x14ac:dyDescent="0.25">
      <c r="A6652">
        <v>6504.5</v>
      </c>
      <c r="B6652">
        <v>2.0895000000000001</v>
      </c>
      <c r="I6652">
        <v>6525</v>
      </c>
      <c r="J6652">
        <v>85.495000000000005</v>
      </c>
      <c r="L6652">
        <v>6525</v>
      </c>
      <c r="M6652">
        <v>0.78900000000000003</v>
      </c>
      <c r="X6652">
        <v>6525</v>
      </c>
      <c r="Y6652">
        <f>'[1]Well 1'!M6657+1</f>
        <v>1.7890000000000001</v>
      </c>
    </row>
    <row r="6653" spans="1:25" x14ac:dyDescent="0.25">
      <c r="A6653">
        <v>6505</v>
      </c>
      <c r="B6653">
        <v>2.0876000000000001</v>
      </c>
      <c r="I6653">
        <v>6525.5</v>
      </c>
      <c r="J6653">
        <v>86.775499999999994</v>
      </c>
      <c r="L6653">
        <v>6525.5</v>
      </c>
      <c r="M6653">
        <v>0.77449999999999997</v>
      </c>
      <c r="X6653">
        <v>6525.5</v>
      </c>
      <c r="Y6653">
        <f>'[1]Well 1'!M6658+1</f>
        <v>1.7745</v>
      </c>
    </row>
    <row r="6654" spans="1:25" x14ac:dyDescent="0.25">
      <c r="A6654">
        <v>6505.5</v>
      </c>
      <c r="B6654">
        <v>2.0857000000000001</v>
      </c>
      <c r="I6654">
        <v>6526</v>
      </c>
      <c r="J6654">
        <v>88.055999999999997</v>
      </c>
      <c r="L6654">
        <v>6526</v>
      </c>
      <c r="M6654">
        <v>0.76</v>
      </c>
      <c r="X6654">
        <v>6526</v>
      </c>
      <c r="Y6654">
        <f>'[1]Well 1'!M6659+1</f>
        <v>1.76</v>
      </c>
    </row>
    <row r="6655" spans="1:25" x14ac:dyDescent="0.25">
      <c r="A6655">
        <v>6506</v>
      </c>
      <c r="B6655">
        <v>2.0836999999999999</v>
      </c>
      <c r="I6655">
        <v>6526.5</v>
      </c>
      <c r="J6655">
        <v>89.347499999999997</v>
      </c>
      <c r="L6655">
        <v>6526.5</v>
      </c>
      <c r="M6655">
        <v>0.75149999999999995</v>
      </c>
      <c r="X6655">
        <v>6526.5</v>
      </c>
      <c r="Y6655">
        <f>'[1]Well 1'!M6660+1</f>
        <v>1.7515000000000001</v>
      </c>
    </row>
    <row r="6656" spans="1:25" x14ac:dyDescent="0.25">
      <c r="A6656">
        <v>6506.5</v>
      </c>
      <c r="B6656">
        <v>2.0817999999999999</v>
      </c>
      <c r="I6656">
        <v>6527</v>
      </c>
      <c r="J6656">
        <v>90.638999999999996</v>
      </c>
      <c r="L6656">
        <v>6527</v>
      </c>
      <c r="M6656">
        <v>0.74299999999999999</v>
      </c>
      <c r="X6656">
        <v>6527</v>
      </c>
      <c r="Y6656">
        <f>'[1]Well 1'!M6661+1</f>
        <v>1.7429999999999999</v>
      </c>
    </row>
    <row r="6657" spans="1:25" x14ac:dyDescent="0.25">
      <c r="A6657">
        <v>6507</v>
      </c>
      <c r="B6657">
        <v>2.0798000000000001</v>
      </c>
      <c r="I6657">
        <v>6527.5</v>
      </c>
      <c r="J6657">
        <v>91.724999999999994</v>
      </c>
      <c r="L6657">
        <v>6527.5</v>
      </c>
      <c r="M6657">
        <v>0.74650000000000005</v>
      </c>
      <c r="X6657">
        <v>6527.5</v>
      </c>
      <c r="Y6657">
        <f>'[1]Well 1'!M6662+1</f>
        <v>1.7465000000000002</v>
      </c>
    </row>
    <row r="6658" spans="1:25" x14ac:dyDescent="0.25">
      <c r="A6658">
        <v>6507.5</v>
      </c>
      <c r="B6658">
        <v>2.0779000000000001</v>
      </c>
      <c r="I6658">
        <v>6528</v>
      </c>
      <c r="J6658">
        <v>92.811000000000007</v>
      </c>
      <c r="L6658">
        <v>6528</v>
      </c>
      <c r="M6658">
        <v>0.75</v>
      </c>
      <c r="X6658">
        <v>6528</v>
      </c>
      <c r="Y6658">
        <f>'[1]Well 1'!M6663+1</f>
        <v>1.75</v>
      </c>
    </row>
    <row r="6659" spans="1:25" x14ac:dyDescent="0.25">
      <c r="A6659">
        <v>6508</v>
      </c>
      <c r="B6659">
        <v>2.0760000000000001</v>
      </c>
      <c r="I6659">
        <v>6528.5</v>
      </c>
      <c r="J6659">
        <v>93.352000000000004</v>
      </c>
      <c r="L6659">
        <v>6528.5</v>
      </c>
      <c r="M6659">
        <v>0.75900000000000001</v>
      </c>
      <c r="X6659">
        <v>6528.5</v>
      </c>
      <c r="Y6659">
        <f>'[1]Well 1'!M6664+1</f>
        <v>1.7589999999999999</v>
      </c>
    </row>
    <row r="6660" spans="1:25" x14ac:dyDescent="0.25">
      <c r="A6660">
        <v>6508.5</v>
      </c>
      <c r="B6660">
        <v>2.0743</v>
      </c>
      <c r="I6660">
        <v>6529</v>
      </c>
      <c r="J6660">
        <v>93.893000000000001</v>
      </c>
      <c r="L6660">
        <v>6529</v>
      </c>
      <c r="M6660">
        <v>0.76800000000000002</v>
      </c>
      <c r="X6660">
        <v>6529</v>
      </c>
      <c r="Y6660">
        <f>'[1]Well 1'!M6665+1</f>
        <v>1.768</v>
      </c>
    </row>
    <row r="6661" spans="1:25" x14ac:dyDescent="0.25">
      <c r="A6661">
        <v>6509</v>
      </c>
      <c r="B6661">
        <v>2.0731000000000002</v>
      </c>
      <c r="I6661">
        <v>6529.5</v>
      </c>
      <c r="J6661">
        <v>93.029499999999999</v>
      </c>
      <c r="L6661">
        <v>6529.5</v>
      </c>
      <c r="M6661">
        <v>0.77349999999999997</v>
      </c>
      <c r="X6661">
        <v>6529.5</v>
      </c>
      <c r="Y6661">
        <f>'[1]Well 1'!M6666+1</f>
        <v>1.7734999999999999</v>
      </c>
    </row>
    <row r="6662" spans="1:25" x14ac:dyDescent="0.25">
      <c r="A6662">
        <v>6509.5</v>
      </c>
      <c r="B6662">
        <v>2.0729000000000002</v>
      </c>
      <c r="I6662">
        <v>6530</v>
      </c>
      <c r="J6662">
        <v>92.165999999999997</v>
      </c>
      <c r="L6662">
        <v>6530</v>
      </c>
      <c r="M6662">
        <v>0.77900000000000003</v>
      </c>
      <c r="X6662">
        <v>6530</v>
      </c>
      <c r="Y6662">
        <f>'[1]Well 1'!M6667+1</f>
        <v>1.7789999999999999</v>
      </c>
    </row>
    <row r="6663" spans="1:25" x14ac:dyDescent="0.25">
      <c r="A6663">
        <v>6510</v>
      </c>
      <c r="B6663">
        <v>2.0733999999999999</v>
      </c>
      <c r="I6663">
        <v>6530.5</v>
      </c>
      <c r="J6663">
        <v>91.284999999999997</v>
      </c>
      <c r="L6663">
        <v>6530.5</v>
      </c>
      <c r="M6663">
        <v>0.78149999999999997</v>
      </c>
      <c r="X6663">
        <v>6530.5</v>
      </c>
      <c r="Y6663">
        <f>'[1]Well 1'!M6668+1</f>
        <v>1.7814999999999999</v>
      </c>
    </row>
    <row r="6664" spans="1:25" x14ac:dyDescent="0.25">
      <c r="A6664">
        <v>6510.5</v>
      </c>
      <c r="B6664">
        <v>2.0741999999999998</v>
      </c>
      <c r="I6664">
        <v>6531</v>
      </c>
      <c r="J6664">
        <v>90.403999999999996</v>
      </c>
      <c r="L6664">
        <v>6531</v>
      </c>
      <c r="M6664">
        <v>0.78400000000000003</v>
      </c>
      <c r="X6664">
        <v>6531</v>
      </c>
      <c r="Y6664">
        <f>'[1]Well 1'!M6669+1</f>
        <v>1.784</v>
      </c>
    </row>
    <row r="6665" spans="1:25" x14ac:dyDescent="0.25">
      <c r="A6665">
        <v>6511</v>
      </c>
      <c r="B6665">
        <v>2.0750000000000002</v>
      </c>
      <c r="I6665">
        <v>6531.5</v>
      </c>
      <c r="J6665">
        <v>91.763000000000005</v>
      </c>
      <c r="L6665">
        <v>6531.5</v>
      </c>
      <c r="M6665">
        <v>0.78400000000000003</v>
      </c>
      <c r="X6665">
        <v>6531.5</v>
      </c>
      <c r="Y6665">
        <f>'[1]Well 1'!M6670+1</f>
        <v>1.784</v>
      </c>
    </row>
    <row r="6666" spans="1:25" x14ac:dyDescent="0.25">
      <c r="A6666">
        <v>6511.5</v>
      </c>
      <c r="B6666">
        <v>2.0758000000000001</v>
      </c>
      <c r="I6666">
        <v>6532</v>
      </c>
      <c r="J6666">
        <v>93.122</v>
      </c>
      <c r="L6666">
        <v>6532</v>
      </c>
      <c r="M6666">
        <v>0.78400000000000003</v>
      </c>
      <c r="X6666">
        <v>6532</v>
      </c>
      <c r="Y6666">
        <f>'[1]Well 1'!M6671+1</f>
        <v>1.784</v>
      </c>
    </row>
    <row r="6667" spans="1:25" x14ac:dyDescent="0.25">
      <c r="A6667">
        <v>6512</v>
      </c>
      <c r="B6667">
        <v>2.0766</v>
      </c>
      <c r="I6667">
        <v>6532.5</v>
      </c>
      <c r="J6667">
        <v>95.060500000000005</v>
      </c>
      <c r="L6667">
        <v>6532.5</v>
      </c>
      <c r="M6667">
        <v>0.78300000000000003</v>
      </c>
      <c r="X6667">
        <v>6532.5</v>
      </c>
      <c r="Y6667">
        <f>'[1]Well 1'!M6672+1</f>
        <v>1.7829999999999999</v>
      </c>
    </row>
    <row r="6668" spans="1:25" x14ac:dyDescent="0.25">
      <c r="A6668">
        <v>6512.5</v>
      </c>
      <c r="B6668">
        <v>2.0773999999999999</v>
      </c>
      <c r="I6668">
        <v>6533</v>
      </c>
      <c r="J6668">
        <v>96.998999999999995</v>
      </c>
      <c r="L6668">
        <v>6533</v>
      </c>
      <c r="M6668">
        <v>0.78200000000000003</v>
      </c>
      <c r="X6668">
        <v>6533</v>
      </c>
      <c r="Y6668">
        <f>'[1]Well 1'!M6673+1</f>
        <v>1.782</v>
      </c>
    </row>
    <row r="6669" spans="1:25" x14ac:dyDescent="0.25">
      <c r="A6669">
        <v>6513</v>
      </c>
      <c r="B6669">
        <v>2.0781999999999998</v>
      </c>
      <c r="I6669">
        <v>6533.5</v>
      </c>
      <c r="J6669">
        <v>96.78</v>
      </c>
      <c r="L6669">
        <v>6533.5</v>
      </c>
      <c r="M6669">
        <v>0.78049999999999997</v>
      </c>
      <c r="X6669">
        <v>6533.5</v>
      </c>
      <c r="Y6669">
        <f>'[1]Well 1'!M6674+1</f>
        <v>1.7805</v>
      </c>
    </row>
    <row r="6670" spans="1:25" x14ac:dyDescent="0.25">
      <c r="A6670">
        <v>6513.5</v>
      </c>
      <c r="B6670">
        <v>2.0789</v>
      </c>
      <c r="I6670">
        <v>6534</v>
      </c>
      <c r="J6670">
        <v>96.561000000000007</v>
      </c>
      <c r="L6670">
        <v>6534</v>
      </c>
      <c r="M6670">
        <v>0.77900000000000003</v>
      </c>
      <c r="X6670">
        <v>6534</v>
      </c>
      <c r="Y6670">
        <f>'[1]Well 1'!M6675+1</f>
        <v>1.7789999999999999</v>
      </c>
    </row>
    <row r="6671" spans="1:25" x14ac:dyDescent="0.25">
      <c r="A6671">
        <v>6514</v>
      </c>
      <c r="B6671">
        <v>2.0796999999999999</v>
      </c>
      <c r="I6671">
        <v>6534.5</v>
      </c>
      <c r="J6671">
        <v>93.614500000000007</v>
      </c>
      <c r="L6671">
        <v>6534.5</v>
      </c>
      <c r="M6671">
        <v>0.77600000000000002</v>
      </c>
      <c r="X6671">
        <v>6534.5</v>
      </c>
      <c r="Y6671">
        <f>'[1]Well 1'!M6676+1</f>
        <v>1.776</v>
      </c>
    </row>
    <row r="6672" spans="1:25" x14ac:dyDescent="0.25">
      <c r="A6672">
        <v>6514.5</v>
      </c>
      <c r="B6672">
        <v>2.0802999999999998</v>
      </c>
      <c r="I6672">
        <v>6535</v>
      </c>
      <c r="J6672">
        <v>90.668000000000006</v>
      </c>
      <c r="L6672">
        <v>6535</v>
      </c>
      <c r="M6672">
        <v>0.77300000000000002</v>
      </c>
      <c r="X6672">
        <v>6535</v>
      </c>
      <c r="Y6672">
        <f>'[1]Well 1'!M6677+1</f>
        <v>1.7730000000000001</v>
      </c>
    </row>
    <row r="6673" spans="1:25" x14ac:dyDescent="0.25">
      <c r="A6673">
        <v>6515</v>
      </c>
      <c r="B6673">
        <v>2.0809000000000002</v>
      </c>
      <c r="I6673">
        <v>6535.5</v>
      </c>
      <c r="J6673">
        <v>90.188999999999993</v>
      </c>
      <c r="L6673">
        <v>6535.5</v>
      </c>
      <c r="M6673">
        <v>0.76900000000000002</v>
      </c>
      <c r="X6673">
        <v>6535.5</v>
      </c>
      <c r="Y6673">
        <f>'[1]Well 1'!M6678+1</f>
        <v>1.7690000000000001</v>
      </c>
    </row>
    <row r="6674" spans="1:25" x14ac:dyDescent="0.25">
      <c r="A6674">
        <v>6515.5</v>
      </c>
      <c r="B6674">
        <v>2.0815000000000001</v>
      </c>
      <c r="I6674">
        <v>6536</v>
      </c>
      <c r="J6674">
        <v>89.71</v>
      </c>
      <c r="L6674">
        <v>6536</v>
      </c>
      <c r="M6674">
        <v>0.76500000000000001</v>
      </c>
      <c r="X6674">
        <v>6536</v>
      </c>
      <c r="Y6674">
        <f>'[1]Well 1'!M6679+1</f>
        <v>1.7650000000000001</v>
      </c>
    </row>
    <row r="6675" spans="1:25" x14ac:dyDescent="0.25">
      <c r="A6675">
        <v>6516</v>
      </c>
      <c r="B6675">
        <v>2.0819999999999999</v>
      </c>
      <c r="I6675">
        <v>6536.5</v>
      </c>
      <c r="J6675">
        <v>90.146500000000003</v>
      </c>
      <c r="L6675">
        <v>6536.5</v>
      </c>
      <c r="M6675">
        <v>0.76149999999999995</v>
      </c>
      <c r="X6675">
        <v>6536.5</v>
      </c>
      <c r="Y6675">
        <f>'[1]Well 1'!M6680+1</f>
        <v>1.7614999999999998</v>
      </c>
    </row>
    <row r="6676" spans="1:25" x14ac:dyDescent="0.25">
      <c r="A6676">
        <v>6516.5</v>
      </c>
      <c r="B6676">
        <v>2.0825999999999998</v>
      </c>
      <c r="I6676">
        <v>6537</v>
      </c>
      <c r="J6676">
        <v>90.582999999999998</v>
      </c>
      <c r="L6676">
        <v>6537</v>
      </c>
      <c r="M6676">
        <v>0.75800000000000001</v>
      </c>
      <c r="X6676">
        <v>6537</v>
      </c>
      <c r="Y6676">
        <f>'[1]Well 1'!M6681+1</f>
        <v>1.758</v>
      </c>
    </row>
    <row r="6677" spans="1:25" x14ac:dyDescent="0.25">
      <c r="A6677">
        <v>6517</v>
      </c>
      <c r="B6677">
        <v>2.0832000000000002</v>
      </c>
      <c r="I6677">
        <v>6537.5</v>
      </c>
      <c r="J6677">
        <v>91.439499999999995</v>
      </c>
      <c r="L6677">
        <v>6537.5</v>
      </c>
      <c r="M6677">
        <v>0.75549999999999995</v>
      </c>
      <c r="X6677">
        <v>6537.5</v>
      </c>
      <c r="Y6677">
        <f>'[1]Well 1'!M6682+1</f>
        <v>1.7555000000000001</v>
      </c>
    </row>
    <row r="6678" spans="1:25" x14ac:dyDescent="0.25">
      <c r="A6678">
        <v>6517.5</v>
      </c>
      <c r="B6678">
        <v>2.0838000000000001</v>
      </c>
      <c r="I6678">
        <v>6538</v>
      </c>
      <c r="J6678">
        <v>92.296000000000006</v>
      </c>
      <c r="L6678">
        <v>6538</v>
      </c>
      <c r="M6678">
        <v>0.753</v>
      </c>
      <c r="X6678">
        <v>6538</v>
      </c>
      <c r="Y6678">
        <f>'[1]Well 1'!M6683+1</f>
        <v>1.7530000000000001</v>
      </c>
    </row>
    <row r="6679" spans="1:25" x14ac:dyDescent="0.25">
      <c r="A6679">
        <v>6518</v>
      </c>
      <c r="B6679">
        <v>2.0842999999999998</v>
      </c>
      <c r="I6679">
        <v>6538.5</v>
      </c>
      <c r="J6679">
        <v>93.326499999999996</v>
      </c>
      <c r="L6679">
        <v>6538.5</v>
      </c>
      <c r="M6679">
        <v>0.75049999999999994</v>
      </c>
      <c r="X6679">
        <v>6538.5</v>
      </c>
      <c r="Y6679">
        <f>'[1]Well 1'!M6684+1</f>
        <v>1.7504999999999999</v>
      </c>
    </row>
    <row r="6680" spans="1:25" x14ac:dyDescent="0.25">
      <c r="A6680">
        <v>6518.5</v>
      </c>
      <c r="B6680">
        <v>2.085</v>
      </c>
      <c r="I6680">
        <v>6539</v>
      </c>
      <c r="J6680">
        <v>94.356999999999999</v>
      </c>
      <c r="L6680">
        <v>6539</v>
      </c>
      <c r="M6680">
        <v>0.748</v>
      </c>
      <c r="X6680">
        <v>6539</v>
      </c>
      <c r="Y6680">
        <f>'[1]Well 1'!M6685+1</f>
        <v>1.748</v>
      </c>
    </row>
    <row r="6681" spans="1:25" x14ac:dyDescent="0.25">
      <c r="A6681">
        <v>6519</v>
      </c>
      <c r="B6681">
        <v>2.0857999999999999</v>
      </c>
      <c r="I6681">
        <v>6539.5</v>
      </c>
      <c r="J6681">
        <v>95.180999999999997</v>
      </c>
      <c r="L6681">
        <v>6539.5</v>
      </c>
      <c r="M6681">
        <v>0.747</v>
      </c>
      <c r="X6681">
        <v>6539.5</v>
      </c>
      <c r="Y6681">
        <f>'[1]Well 1'!M6686+1</f>
        <v>1.7469999999999999</v>
      </c>
    </row>
    <row r="6682" spans="1:25" x14ac:dyDescent="0.25">
      <c r="A6682">
        <v>6519.5</v>
      </c>
      <c r="B6682">
        <v>2.0868000000000002</v>
      </c>
      <c r="I6682">
        <v>6540</v>
      </c>
      <c r="J6682">
        <v>96.004999999999995</v>
      </c>
      <c r="L6682">
        <v>6540</v>
      </c>
      <c r="M6682">
        <v>0.746</v>
      </c>
      <c r="X6682">
        <v>6540</v>
      </c>
      <c r="Y6682">
        <f>'[1]Well 1'!M6687+1</f>
        <v>1.746</v>
      </c>
    </row>
    <row r="6683" spans="1:25" x14ac:dyDescent="0.25">
      <c r="A6683">
        <v>6520</v>
      </c>
      <c r="B6683">
        <v>2.0880000000000001</v>
      </c>
      <c r="I6683">
        <v>6540.5</v>
      </c>
      <c r="J6683">
        <v>94.114000000000004</v>
      </c>
      <c r="L6683">
        <v>6540.5</v>
      </c>
      <c r="M6683">
        <v>0.749</v>
      </c>
      <c r="X6683">
        <v>6540.5</v>
      </c>
      <c r="Y6683">
        <f>'[1]Well 1'!M6688+1</f>
        <v>1.7490000000000001</v>
      </c>
    </row>
    <row r="6684" spans="1:25" x14ac:dyDescent="0.25">
      <c r="A6684">
        <v>6520.5</v>
      </c>
      <c r="B6684">
        <v>2.0893000000000002</v>
      </c>
      <c r="I6684">
        <v>6541</v>
      </c>
      <c r="J6684">
        <v>92.222999999999999</v>
      </c>
      <c r="L6684">
        <v>6541</v>
      </c>
      <c r="M6684">
        <v>0.752</v>
      </c>
      <c r="X6684">
        <v>6541</v>
      </c>
      <c r="Y6684">
        <f>'[1]Well 1'!M6689+1</f>
        <v>1.752</v>
      </c>
    </row>
    <row r="6685" spans="1:25" x14ac:dyDescent="0.25">
      <c r="A6685">
        <v>6521</v>
      </c>
      <c r="B6685">
        <v>2.0907</v>
      </c>
      <c r="I6685">
        <v>6541.5</v>
      </c>
      <c r="J6685">
        <v>91.499499999999998</v>
      </c>
      <c r="L6685">
        <v>6541.5</v>
      </c>
      <c r="M6685">
        <v>0.76549999999999996</v>
      </c>
      <c r="X6685">
        <v>6541.5</v>
      </c>
      <c r="Y6685">
        <f>'[1]Well 1'!M6690+1</f>
        <v>1.7654999999999998</v>
      </c>
    </row>
    <row r="6686" spans="1:25" x14ac:dyDescent="0.25">
      <c r="A6686">
        <v>6521.5</v>
      </c>
      <c r="B6686">
        <v>2.0920000000000001</v>
      </c>
      <c r="I6686">
        <v>6542</v>
      </c>
      <c r="J6686">
        <v>90.775999999999996</v>
      </c>
      <c r="L6686">
        <v>6542</v>
      </c>
      <c r="M6686">
        <v>0.77900000000000003</v>
      </c>
      <c r="X6686">
        <v>6542</v>
      </c>
      <c r="Y6686">
        <f>'[1]Well 1'!M6691+1</f>
        <v>1.7789999999999999</v>
      </c>
    </row>
    <row r="6687" spans="1:25" x14ac:dyDescent="0.25">
      <c r="A6687">
        <v>6522</v>
      </c>
      <c r="B6687">
        <v>2.0933000000000002</v>
      </c>
      <c r="I6687">
        <v>6542.5</v>
      </c>
      <c r="J6687">
        <v>91.138000000000005</v>
      </c>
      <c r="L6687">
        <v>6542.5</v>
      </c>
      <c r="M6687">
        <v>0.79549999999999998</v>
      </c>
      <c r="X6687">
        <v>6542.5</v>
      </c>
      <c r="Y6687">
        <f>'[1]Well 1'!M6692+1</f>
        <v>1.7955000000000001</v>
      </c>
    </row>
    <row r="6688" spans="1:25" x14ac:dyDescent="0.25">
      <c r="A6688">
        <v>6522.5</v>
      </c>
      <c r="B6688">
        <v>2.0945999999999998</v>
      </c>
      <c r="I6688">
        <v>6543</v>
      </c>
      <c r="J6688">
        <v>91.5</v>
      </c>
      <c r="L6688">
        <v>6543</v>
      </c>
      <c r="M6688">
        <v>0.81200000000000006</v>
      </c>
      <c r="X6688">
        <v>6543</v>
      </c>
      <c r="Y6688">
        <f>'[1]Well 1'!M6693+1</f>
        <v>1.8120000000000001</v>
      </c>
    </row>
    <row r="6689" spans="1:25" x14ac:dyDescent="0.25">
      <c r="A6689">
        <v>6523</v>
      </c>
      <c r="B6689">
        <v>2.0958999999999999</v>
      </c>
      <c r="I6689">
        <v>6543.5</v>
      </c>
      <c r="J6689">
        <v>92.304000000000002</v>
      </c>
      <c r="L6689">
        <v>6543.5</v>
      </c>
      <c r="M6689">
        <v>0.82599999999999996</v>
      </c>
      <c r="X6689">
        <v>6543.5</v>
      </c>
      <c r="Y6689">
        <f>'[1]Well 1'!M6694+1</f>
        <v>1.8260000000000001</v>
      </c>
    </row>
    <row r="6690" spans="1:25" x14ac:dyDescent="0.25">
      <c r="A6690">
        <v>6523.5</v>
      </c>
      <c r="B6690">
        <v>2.0972</v>
      </c>
      <c r="I6690">
        <v>6544</v>
      </c>
      <c r="J6690">
        <v>93.108000000000004</v>
      </c>
      <c r="L6690">
        <v>6544</v>
      </c>
      <c r="M6690">
        <v>0.84</v>
      </c>
      <c r="X6690">
        <v>6544</v>
      </c>
      <c r="Y6690">
        <f>'[1]Well 1'!M6695+1</f>
        <v>1.8399999999999999</v>
      </c>
    </row>
    <row r="6691" spans="1:25" x14ac:dyDescent="0.25">
      <c r="A6691">
        <v>6524</v>
      </c>
      <c r="B6691">
        <v>2.0987</v>
      </c>
      <c r="I6691">
        <v>6544.5</v>
      </c>
      <c r="J6691">
        <v>94.186999999999998</v>
      </c>
      <c r="L6691">
        <v>6544.5</v>
      </c>
      <c r="M6691">
        <v>0.84599999999999997</v>
      </c>
      <c r="X6691">
        <v>6544.5</v>
      </c>
      <c r="Y6691">
        <f>'[1]Well 1'!M6696+1</f>
        <v>1.8460000000000001</v>
      </c>
    </row>
    <row r="6692" spans="1:25" x14ac:dyDescent="0.25">
      <c r="A6692">
        <v>6524.5</v>
      </c>
      <c r="B6692">
        <v>2.1002000000000001</v>
      </c>
      <c r="I6692">
        <v>6545</v>
      </c>
      <c r="J6692">
        <v>95.266000000000005</v>
      </c>
      <c r="L6692">
        <v>6545</v>
      </c>
      <c r="M6692">
        <v>0.85199999999999998</v>
      </c>
      <c r="X6692">
        <v>6545</v>
      </c>
      <c r="Y6692">
        <f>'[1]Well 1'!M6697+1</f>
        <v>1.8519999999999999</v>
      </c>
    </row>
    <row r="6693" spans="1:25" x14ac:dyDescent="0.25">
      <c r="A6693">
        <v>6525</v>
      </c>
      <c r="B6693">
        <v>2.1017999999999999</v>
      </c>
      <c r="I6693">
        <v>6545.5</v>
      </c>
      <c r="J6693">
        <v>91.4345</v>
      </c>
      <c r="L6693">
        <v>6545.5</v>
      </c>
      <c r="M6693">
        <v>0.84699999999999998</v>
      </c>
      <c r="X6693">
        <v>6545.5</v>
      </c>
      <c r="Y6693">
        <f>'[1]Well 1'!M6698+1</f>
        <v>1.847</v>
      </c>
    </row>
    <row r="6694" spans="1:25" x14ac:dyDescent="0.25">
      <c r="A6694">
        <v>6525.5</v>
      </c>
      <c r="B6694">
        <v>2.1034000000000002</v>
      </c>
      <c r="I6694">
        <v>6546</v>
      </c>
      <c r="J6694">
        <v>87.602999999999994</v>
      </c>
      <c r="L6694">
        <v>6546</v>
      </c>
      <c r="M6694">
        <v>0.84199999999999997</v>
      </c>
      <c r="X6694">
        <v>6546</v>
      </c>
      <c r="Y6694">
        <f>'[1]Well 1'!M6699+1</f>
        <v>1.8420000000000001</v>
      </c>
    </row>
    <row r="6695" spans="1:25" x14ac:dyDescent="0.25">
      <c r="A6695">
        <v>6526</v>
      </c>
      <c r="B6695">
        <v>2.1051000000000002</v>
      </c>
      <c r="I6695">
        <v>6546.5</v>
      </c>
      <c r="J6695">
        <v>87.031999999999996</v>
      </c>
      <c r="L6695">
        <v>6546.5</v>
      </c>
      <c r="M6695">
        <v>0.83050000000000002</v>
      </c>
      <c r="X6695">
        <v>6546.5</v>
      </c>
      <c r="Y6695">
        <f>'[1]Well 1'!M6700+1</f>
        <v>1.8305</v>
      </c>
    </row>
    <row r="6696" spans="1:25" x14ac:dyDescent="0.25">
      <c r="A6696">
        <v>6526.5</v>
      </c>
      <c r="B6696">
        <v>2.1067</v>
      </c>
      <c r="I6696">
        <v>6547</v>
      </c>
      <c r="J6696">
        <v>86.460999999999999</v>
      </c>
      <c r="L6696">
        <v>6547</v>
      </c>
      <c r="M6696">
        <v>0.81899999999999995</v>
      </c>
      <c r="X6696">
        <v>6547</v>
      </c>
      <c r="Y6696">
        <f>'[1]Well 1'!M6701+1</f>
        <v>1.819</v>
      </c>
    </row>
    <row r="6697" spans="1:25" x14ac:dyDescent="0.25">
      <c r="A6697">
        <v>6527</v>
      </c>
      <c r="B6697">
        <v>2.1084000000000001</v>
      </c>
      <c r="I6697">
        <v>6547.5</v>
      </c>
      <c r="J6697">
        <v>89.462500000000006</v>
      </c>
      <c r="L6697">
        <v>6547.5</v>
      </c>
      <c r="M6697">
        <v>0.8075</v>
      </c>
      <c r="X6697">
        <v>6547.5</v>
      </c>
      <c r="Y6697">
        <f>'[1]Well 1'!M6702+1</f>
        <v>1.8075000000000001</v>
      </c>
    </row>
    <row r="6698" spans="1:25" x14ac:dyDescent="0.25">
      <c r="A6698">
        <v>6527.5</v>
      </c>
      <c r="B6698">
        <v>2.11</v>
      </c>
      <c r="I6698">
        <v>6548</v>
      </c>
      <c r="J6698">
        <v>92.463999999999999</v>
      </c>
      <c r="L6698">
        <v>6548</v>
      </c>
      <c r="M6698">
        <v>0.79600000000000004</v>
      </c>
      <c r="X6698">
        <v>6548</v>
      </c>
      <c r="Y6698">
        <f>'[1]Well 1'!M6703+1</f>
        <v>1.796</v>
      </c>
    </row>
    <row r="6699" spans="1:25" x14ac:dyDescent="0.25">
      <c r="A6699">
        <v>6528</v>
      </c>
      <c r="B6699">
        <v>2.1116999999999999</v>
      </c>
      <c r="I6699">
        <v>6548.5</v>
      </c>
      <c r="J6699">
        <v>93.362499999999997</v>
      </c>
      <c r="L6699">
        <v>6548.5</v>
      </c>
      <c r="M6699">
        <v>0.78849999999999998</v>
      </c>
      <c r="X6699">
        <v>6548.5</v>
      </c>
      <c r="Y6699">
        <f>'[1]Well 1'!M6704+1</f>
        <v>1.7885</v>
      </c>
    </row>
    <row r="6700" spans="1:25" x14ac:dyDescent="0.25">
      <c r="A6700">
        <v>6528.5</v>
      </c>
      <c r="B6700">
        <v>2.1133999999999999</v>
      </c>
      <c r="I6700">
        <v>6549</v>
      </c>
      <c r="J6700">
        <v>94.260999999999996</v>
      </c>
      <c r="L6700">
        <v>6549</v>
      </c>
      <c r="M6700">
        <v>0.78100000000000003</v>
      </c>
      <c r="X6700">
        <v>6549</v>
      </c>
      <c r="Y6700">
        <f>'[1]Well 1'!M6705+1</f>
        <v>1.7810000000000001</v>
      </c>
    </row>
    <row r="6701" spans="1:25" x14ac:dyDescent="0.25">
      <c r="A6701">
        <v>6529</v>
      </c>
      <c r="B6701">
        <v>2.1151</v>
      </c>
      <c r="I6701">
        <v>6549.5</v>
      </c>
      <c r="J6701">
        <v>94.713999999999999</v>
      </c>
      <c r="L6701">
        <v>6549.5</v>
      </c>
      <c r="M6701">
        <v>0.77400000000000002</v>
      </c>
      <c r="X6701">
        <v>6549.5</v>
      </c>
      <c r="Y6701">
        <f>'[1]Well 1'!M6706+1</f>
        <v>1.774</v>
      </c>
    </row>
    <row r="6702" spans="1:25" x14ac:dyDescent="0.25">
      <c r="A6702">
        <v>6529.5</v>
      </c>
      <c r="B6702">
        <v>2.1168</v>
      </c>
      <c r="I6702">
        <v>6550</v>
      </c>
      <c r="J6702">
        <v>95.167000000000002</v>
      </c>
      <c r="L6702">
        <v>6550</v>
      </c>
      <c r="M6702">
        <v>0.76700000000000002</v>
      </c>
      <c r="X6702">
        <v>6550</v>
      </c>
      <c r="Y6702">
        <f>'[1]Well 1'!M6707+1</f>
        <v>1.7669999999999999</v>
      </c>
    </row>
    <row r="6703" spans="1:25" x14ac:dyDescent="0.25">
      <c r="A6703">
        <v>6530</v>
      </c>
      <c r="B6703">
        <v>2.1187</v>
      </c>
      <c r="I6703">
        <v>6550.5</v>
      </c>
      <c r="J6703">
        <v>94.960999999999999</v>
      </c>
      <c r="L6703">
        <v>6550.5</v>
      </c>
      <c r="M6703">
        <v>0.76249999999999996</v>
      </c>
      <c r="X6703">
        <v>6550.5</v>
      </c>
      <c r="Y6703">
        <f>'[1]Well 1'!M6708+1</f>
        <v>1.7625</v>
      </c>
    </row>
    <row r="6704" spans="1:25" x14ac:dyDescent="0.25">
      <c r="A6704">
        <v>6530.5</v>
      </c>
      <c r="B6704">
        <v>2.1204999999999998</v>
      </c>
      <c r="I6704">
        <v>6551</v>
      </c>
      <c r="J6704">
        <v>94.754999999999995</v>
      </c>
      <c r="L6704">
        <v>6551</v>
      </c>
      <c r="M6704">
        <v>0.75800000000000001</v>
      </c>
      <c r="X6704">
        <v>6551</v>
      </c>
      <c r="Y6704">
        <f>'[1]Well 1'!M6709+1</f>
        <v>1.758</v>
      </c>
    </row>
    <row r="6705" spans="1:25" x14ac:dyDescent="0.25">
      <c r="A6705">
        <v>6531</v>
      </c>
      <c r="B6705">
        <v>2.1223000000000001</v>
      </c>
      <c r="I6705">
        <v>6551.5</v>
      </c>
      <c r="J6705">
        <v>94.325500000000005</v>
      </c>
      <c r="L6705">
        <v>6551.5</v>
      </c>
      <c r="M6705">
        <v>0.75549999999999995</v>
      </c>
      <c r="X6705">
        <v>6551.5</v>
      </c>
      <c r="Y6705">
        <f>'[1]Well 1'!M6710+1</f>
        <v>1.7555000000000001</v>
      </c>
    </row>
    <row r="6706" spans="1:25" x14ac:dyDescent="0.25">
      <c r="A6706">
        <v>6531.5</v>
      </c>
      <c r="B6706">
        <v>2.1242000000000001</v>
      </c>
      <c r="I6706">
        <v>6552</v>
      </c>
      <c r="J6706">
        <v>93.896000000000001</v>
      </c>
      <c r="L6706">
        <v>6552</v>
      </c>
      <c r="M6706">
        <v>0.753</v>
      </c>
      <c r="X6706">
        <v>6552</v>
      </c>
      <c r="Y6706">
        <f>'[1]Well 1'!M6711+1</f>
        <v>1.7530000000000001</v>
      </c>
    </row>
    <row r="6707" spans="1:25" x14ac:dyDescent="0.25">
      <c r="A6707">
        <v>6532</v>
      </c>
      <c r="B6707">
        <v>2.1259999999999999</v>
      </c>
      <c r="I6707">
        <v>6552.5</v>
      </c>
      <c r="J6707">
        <v>94.029499999999999</v>
      </c>
      <c r="L6707">
        <v>6552.5</v>
      </c>
      <c r="M6707">
        <v>0.76300000000000001</v>
      </c>
      <c r="X6707">
        <v>6552.5</v>
      </c>
      <c r="Y6707">
        <f>'[1]Well 1'!M6712+1</f>
        <v>1.7629999999999999</v>
      </c>
    </row>
    <row r="6708" spans="1:25" x14ac:dyDescent="0.25">
      <c r="A6708">
        <v>6532.5</v>
      </c>
      <c r="B6708">
        <v>2.1278999999999999</v>
      </c>
      <c r="I6708">
        <v>6553</v>
      </c>
      <c r="J6708">
        <v>94.162999999999997</v>
      </c>
      <c r="L6708">
        <v>6553</v>
      </c>
      <c r="M6708">
        <v>0.77300000000000002</v>
      </c>
      <c r="X6708">
        <v>6553</v>
      </c>
      <c r="Y6708">
        <f>'[1]Well 1'!M6713+1</f>
        <v>1.7730000000000001</v>
      </c>
    </row>
    <row r="6709" spans="1:25" x14ac:dyDescent="0.25">
      <c r="A6709">
        <v>6533</v>
      </c>
      <c r="B6709">
        <v>2.1297000000000001</v>
      </c>
      <c r="I6709">
        <v>6553.5</v>
      </c>
      <c r="J6709">
        <v>95.305499999999995</v>
      </c>
      <c r="L6709">
        <v>6553.5</v>
      </c>
      <c r="M6709">
        <v>0.77749999999999997</v>
      </c>
      <c r="X6709">
        <v>6553.5</v>
      </c>
      <c r="Y6709">
        <f>'[1]Well 1'!M6714+1</f>
        <v>1.7774999999999999</v>
      </c>
    </row>
    <row r="6710" spans="1:25" x14ac:dyDescent="0.25">
      <c r="A6710">
        <v>6533.5</v>
      </c>
      <c r="B6710">
        <v>2.1313</v>
      </c>
      <c r="I6710">
        <v>6554</v>
      </c>
      <c r="J6710">
        <v>96.447999999999993</v>
      </c>
      <c r="L6710">
        <v>6554</v>
      </c>
      <c r="M6710">
        <v>0.78200000000000003</v>
      </c>
      <c r="X6710">
        <v>6554</v>
      </c>
      <c r="Y6710">
        <f>'[1]Well 1'!M6715+1</f>
        <v>1.782</v>
      </c>
    </row>
    <row r="6711" spans="1:25" x14ac:dyDescent="0.25">
      <c r="A6711">
        <v>6534</v>
      </c>
      <c r="B6711">
        <v>2.1324000000000001</v>
      </c>
      <c r="I6711">
        <v>6554.5</v>
      </c>
      <c r="J6711">
        <v>96.977999999999994</v>
      </c>
      <c r="L6711">
        <v>6554.5</v>
      </c>
      <c r="M6711">
        <v>0.78</v>
      </c>
      <c r="X6711">
        <v>6554.5</v>
      </c>
      <c r="Y6711">
        <f>'[1]Well 1'!M6716+1</f>
        <v>1.78</v>
      </c>
    </row>
    <row r="6712" spans="1:25" x14ac:dyDescent="0.25">
      <c r="A6712">
        <v>6534.5</v>
      </c>
      <c r="B6712">
        <v>2.1326999999999998</v>
      </c>
      <c r="I6712">
        <v>6555</v>
      </c>
      <c r="J6712">
        <v>97.507999999999996</v>
      </c>
      <c r="L6712">
        <v>6555</v>
      </c>
      <c r="M6712">
        <v>0.77800000000000002</v>
      </c>
      <c r="X6712">
        <v>6555</v>
      </c>
      <c r="Y6712">
        <f>'[1]Well 1'!M6717+1</f>
        <v>1.778</v>
      </c>
    </row>
    <row r="6713" spans="1:25" x14ac:dyDescent="0.25">
      <c r="A6713">
        <v>6535</v>
      </c>
      <c r="B6713">
        <v>2.1324000000000001</v>
      </c>
      <c r="I6713">
        <v>6555.5</v>
      </c>
      <c r="J6713">
        <v>95.099000000000004</v>
      </c>
      <c r="L6713">
        <v>6555.5</v>
      </c>
      <c r="M6713">
        <v>0.77400000000000002</v>
      </c>
      <c r="X6713">
        <v>6555.5</v>
      </c>
      <c r="Y6713">
        <f>'[1]Well 1'!M6718+1</f>
        <v>1.774</v>
      </c>
    </row>
    <row r="6714" spans="1:25" x14ac:dyDescent="0.25">
      <c r="A6714">
        <v>6535.5</v>
      </c>
      <c r="B6714">
        <v>2.1318000000000001</v>
      </c>
      <c r="I6714">
        <v>6556</v>
      </c>
      <c r="J6714">
        <v>92.69</v>
      </c>
      <c r="L6714">
        <v>6556</v>
      </c>
      <c r="M6714">
        <v>0.77</v>
      </c>
      <c r="X6714">
        <v>6556</v>
      </c>
      <c r="Y6714">
        <f>'[1]Well 1'!M6719+1</f>
        <v>1.77</v>
      </c>
    </row>
    <row r="6715" spans="1:25" x14ac:dyDescent="0.25">
      <c r="A6715">
        <v>6536</v>
      </c>
      <c r="B6715">
        <v>2.1312000000000002</v>
      </c>
      <c r="I6715">
        <v>6556.5</v>
      </c>
      <c r="J6715">
        <v>92.524500000000003</v>
      </c>
      <c r="L6715">
        <v>6556.5</v>
      </c>
      <c r="M6715">
        <v>0.76849999999999996</v>
      </c>
      <c r="X6715">
        <v>6556.5</v>
      </c>
      <c r="Y6715">
        <f>'[1]Well 1'!M6720+1</f>
        <v>1.7685</v>
      </c>
    </row>
    <row r="6716" spans="1:25" x14ac:dyDescent="0.25">
      <c r="A6716">
        <v>6536.5</v>
      </c>
      <c r="B6716">
        <v>2.1305999999999998</v>
      </c>
      <c r="I6716">
        <v>6557</v>
      </c>
      <c r="J6716">
        <v>92.358999999999995</v>
      </c>
      <c r="L6716">
        <v>6557</v>
      </c>
      <c r="M6716">
        <v>0.76700000000000002</v>
      </c>
      <c r="X6716">
        <v>6557</v>
      </c>
      <c r="Y6716">
        <f>'[1]Well 1'!M6721+1</f>
        <v>1.7669999999999999</v>
      </c>
    </row>
    <row r="6717" spans="1:25" x14ac:dyDescent="0.25">
      <c r="A6717">
        <v>6537</v>
      </c>
      <c r="B6717">
        <v>2.1301000000000001</v>
      </c>
      <c r="I6717">
        <v>6557.5</v>
      </c>
      <c r="J6717">
        <v>92.878500000000003</v>
      </c>
      <c r="L6717">
        <v>6557.5</v>
      </c>
      <c r="M6717">
        <v>0.76900000000000002</v>
      </c>
      <c r="X6717">
        <v>6557.5</v>
      </c>
      <c r="Y6717">
        <f>'[1]Well 1'!M6722+1</f>
        <v>1.7690000000000001</v>
      </c>
    </row>
    <row r="6718" spans="1:25" x14ac:dyDescent="0.25">
      <c r="A6718">
        <v>6537.5</v>
      </c>
      <c r="B6718">
        <v>2.1295000000000002</v>
      </c>
      <c r="I6718">
        <v>6558</v>
      </c>
      <c r="J6718">
        <v>93.397999999999996</v>
      </c>
      <c r="L6718">
        <v>6558</v>
      </c>
      <c r="M6718">
        <v>0.77100000000000002</v>
      </c>
      <c r="X6718">
        <v>6558</v>
      </c>
      <c r="Y6718">
        <f>'[1]Well 1'!M6723+1</f>
        <v>1.7709999999999999</v>
      </c>
    </row>
    <row r="6719" spans="1:25" x14ac:dyDescent="0.25">
      <c r="A6719">
        <v>6538</v>
      </c>
      <c r="B6719">
        <v>2.1288999999999998</v>
      </c>
      <c r="I6719">
        <v>6558.5</v>
      </c>
      <c r="J6719">
        <v>93.283000000000001</v>
      </c>
      <c r="L6719">
        <v>6558.5</v>
      </c>
      <c r="M6719">
        <v>0.78100000000000003</v>
      </c>
      <c r="X6719">
        <v>6558.5</v>
      </c>
      <c r="Y6719">
        <f>'[1]Well 1'!M6724+1</f>
        <v>1.7810000000000001</v>
      </c>
    </row>
    <row r="6720" spans="1:25" x14ac:dyDescent="0.25">
      <c r="A6720">
        <v>6538.5</v>
      </c>
      <c r="B6720">
        <v>2.1286</v>
      </c>
      <c r="I6720">
        <v>6559</v>
      </c>
      <c r="J6720">
        <v>93.168000000000006</v>
      </c>
      <c r="L6720">
        <v>6559</v>
      </c>
      <c r="M6720">
        <v>0.79100000000000004</v>
      </c>
      <c r="X6720">
        <v>6559</v>
      </c>
      <c r="Y6720">
        <f>'[1]Well 1'!M6725+1</f>
        <v>1.7909999999999999</v>
      </c>
    </row>
    <row r="6721" spans="1:25" x14ac:dyDescent="0.25">
      <c r="A6721">
        <v>6539</v>
      </c>
      <c r="B6721">
        <v>2.1288999999999998</v>
      </c>
      <c r="I6721">
        <v>6559.5</v>
      </c>
      <c r="J6721">
        <v>92.590500000000006</v>
      </c>
      <c r="L6721">
        <v>6559.5</v>
      </c>
      <c r="M6721">
        <v>0.82</v>
      </c>
      <c r="X6721">
        <v>6559.5</v>
      </c>
      <c r="Y6721">
        <f>'[1]Well 1'!M6726+1</f>
        <v>1.8199999999999998</v>
      </c>
    </row>
    <row r="6722" spans="1:25" x14ac:dyDescent="0.25">
      <c r="A6722">
        <v>6539.5</v>
      </c>
      <c r="B6722">
        <v>2.1301999999999999</v>
      </c>
      <c r="I6722">
        <v>6560</v>
      </c>
      <c r="J6722">
        <v>92.013000000000005</v>
      </c>
      <c r="L6722">
        <v>6560</v>
      </c>
      <c r="M6722">
        <v>0.84899999999999998</v>
      </c>
      <c r="X6722">
        <v>6560</v>
      </c>
      <c r="Y6722">
        <f>'[1]Well 1'!M6727+1</f>
        <v>1.849</v>
      </c>
    </row>
    <row r="6723" spans="1:25" x14ac:dyDescent="0.25">
      <c r="A6723">
        <v>6540</v>
      </c>
      <c r="B6723">
        <v>2.1322000000000001</v>
      </c>
      <c r="I6723">
        <v>6560.5</v>
      </c>
      <c r="J6723">
        <v>91.986999999999995</v>
      </c>
      <c r="L6723">
        <v>6560.5</v>
      </c>
      <c r="M6723">
        <v>0.88700000000000001</v>
      </c>
      <c r="X6723">
        <v>6560.5</v>
      </c>
      <c r="Y6723">
        <f>'[1]Well 1'!M6728+1</f>
        <v>1.887</v>
      </c>
    </row>
    <row r="6724" spans="1:25" x14ac:dyDescent="0.25">
      <c r="A6724">
        <v>6540.5</v>
      </c>
      <c r="B6724">
        <v>2.1345999999999998</v>
      </c>
      <c r="I6724">
        <v>6561</v>
      </c>
      <c r="J6724">
        <v>91.960999999999999</v>
      </c>
      <c r="L6724">
        <v>6561</v>
      </c>
      <c r="M6724">
        <v>0.92500000000000004</v>
      </c>
      <c r="X6724">
        <v>6561</v>
      </c>
      <c r="Y6724">
        <f>'[1]Well 1'!M6729+1</f>
        <v>1.925</v>
      </c>
    </row>
    <row r="6725" spans="1:25" x14ac:dyDescent="0.25">
      <c r="A6725">
        <v>6541</v>
      </c>
      <c r="B6725">
        <v>2.1368999999999998</v>
      </c>
      <c r="I6725">
        <v>6561.5</v>
      </c>
      <c r="J6725">
        <v>92.157499999999999</v>
      </c>
      <c r="L6725">
        <v>6561.5</v>
      </c>
      <c r="M6725">
        <v>0.96050000000000002</v>
      </c>
      <c r="X6725">
        <v>6561.5</v>
      </c>
      <c r="Y6725">
        <f>'[1]Well 1'!M6730+1</f>
        <v>1.9605000000000001</v>
      </c>
    </row>
    <row r="6726" spans="1:25" x14ac:dyDescent="0.25">
      <c r="A6726">
        <v>6541.5</v>
      </c>
      <c r="B6726">
        <v>2.1393</v>
      </c>
      <c r="I6726">
        <v>6562</v>
      </c>
      <c r="J6726">
        <v>92.353999999999999</v>
      </c>
      <c r="L6726">
        <v>6562</v>
      </c>
      <c r="M6726">
        <v>0.996</v>
      </c>
      <c r="X6726">
        <v>6562</v>
      </c>
      <c r="Y6726">
        <f>'[1]Well 1'!M6731+1</f>
        <v>1.996</v>
      </c>
    </row>
    <row r="6727" spans="1:25" x14ac:dyDescent="0.25">
      <c r="A6727">
        <v>6542</v>
      </c>
      <c r="B6727">
        <v>2.1415999999999999</v>
      </c>
      <c r="I6727">
        <v>6562.5</v>
      </c>
      <c r="J6727">
        <v>92.316999999999993</v>
      </c>
      <c r="L6727">
        <v>6562.5</v>
      </c>
      <c r="M6727">
        <v>1.0275000000000001</v>
      </c>
      <c r="X6727">
        <v>6562.5</v>
      </c>
      <c r="Y6727">
        <f>'[1]Well 1'!M6732+1</f>
        <v>2.0274999999999999</v>
      </c>
    </row>
    <row r="6728" spans="1:25" x14ac:dyDescent="0.25">
      <c r="A6728">
        <v>6542.5</v>
      </c>
      <c r="B6728">
        <v>2.1440000000000001</v>
      </c>
      <c r="I6728">
        <v>6563</v>
      </c>
      <c r="J6728">
        <v>92.28</v>
      </c>
      <c r="L6728">
        <v>6563</v>
      </c>
      <c r="M6728">
        <v>1.0589999999999999</v>
      </c>
      <c r="X6728">
        <v>6563</v>
      </c>
      <c r="Y6728">
        <f>'[1]Well 1'!M6733+1</f>
        <v>2.0590000000000002</v>
      </c>
    </row>
    <row r="6729" spans="1:25" x14ac:dyDescent="0.25">
      <c r="A6729">
        <v>6543</v>
      </c>
      <c r="B6729">
        <v>2.1463000000000001</v>
      </c>
      <c r="I6729">
        <v>6563.5</v>
      </c>
      <c r="J6729">
        <v>91.8005</v>
      </c>
      <c r="L6729">
        <v>6563.5</v>
      </c>
      <c r="M6729">
        <v>1.0765</v>
      </c>
      <c r="X6729">
        <v>6563.5</v>
      </c>
      <c r="Y6729">
        <f>'[1]Well 1'!M6734+1</f>
        <v>2.0765000000000002</v>
      </c>
    </row>
    <row r="6730" spans="1:25" x14ac:dyDescent="0.25">
      <c r="A6730">
        <v>6543.5</v>
      </c>
      <c r="B6730">
        <v>2.1484999999999999</v>
      </c>
      <c r="I6730">
        <v>6564</v>
      </c>
      <c r="J6730">
        <v>91.320999999999998</v>
      </c>
      <c r="L6730">
        <v>6564</v>
      </c>
      <c r="M6730">
        <v>1.0940000000000001</v>
      </c>
      <c r="X6730">
        <v>6564</v>
      </c>
      <c r="Y6730">
        <f>'[1]Well 1'!M6735+1</f>
        <v>2.0940000000000003</v>
      </c>
    </row>
    <row r="6731" spans="1:25" x14ac:dyDescent="0.25">
      <c r="A6731">
        <v>6544</v>
      </c>
      <c r="B6731">
        <v>2.1503000000000001</v>
      </c>
      <c r="I6731">
        <v>6564.5</v>
      </c>
      <c r="J6731">
        <v>90.296000000000006</v>
      </c>
      <c r="L6731">
        <v>6564.5</v>
      </c>
      <c r="M6731">
        <v>1.1005</v>
      </c>
      <c r="X6731">
        <v>6564.5</v>
      </c>
      <c r="Y6731">
        <f>'[1]Well 1'!M6736+1</f>
        <v>2.1005000000000003</v>
      </c>
    </row>
    <row r="6732" spans="1:25" x14ac:dyDescent="0.25">
      <c r="A6732">
        <v>6544.5</v>
      </c>
      <c r="B6732">
        <v>2.1515</v>
      </c>
      <c r="I6732">
        <v>6565</v>
      </c>
      <c r="J6732">
        <v>89.271000000000001</v>
      </c>
      <c r="L6732">
        <v>6565</v>
      </c>
      <c r="M6732">
        <v>1.107</v>
      </c>
      <c r="X6732">
        <v>6565</v>
      </c>
      <c r="Y6732">
        <f>'[1]Well 1'!M6737+1</f>
        <v>2.1070000000000002</v>
      </c>
    </row>
    <row r="6733" spans="1:25" x14ac:dyDescent="0.25">
      <c r="A6733">
        <v>6545</v>
      </c>
      <c r="B6733">
        <v>2.1520999999999999</v>
      </c>
      <c r="I6733">
        <v>6565.5</v>
      </c>
      <c r="J6733">
        <v>87.924999999999997</v>
      </c>
      <c r="L6733">
        <v>6565.5</v>
      </c>
      <c r="M6733">
        <v>1.1040000000000001</v>
      </c>
      <c r="X6733">
        <v>6565.5</v>
      </c>
      <c r="Y6733">
        <f>'[1]Well 1'!M6738+1</f>
        <v>2.1040000000000001</v>
      </c>
    </row>
    <row r="6734" spans="1:25" x14ac:dyDescent="0.25">
      <c r="A6734">
        <v>6545.5</v>
      </c>
      <c r="B6734">
        <v>2.1526000000000001</v>
      </c>
      <c r="I6734">
        <v>6566</v>
      </c>
      <c r="J6734">
        <v>86.578999999999994</v>
      </c>
      <c r="L6734">
        <v>6566</v>
      </c>
      <c r="M6734">
        <v>1.101</v>
      </c>
      <c r="X6734">
        <v>6566</v>
      </c>
      <c r="Y6734">
        <f>'[1]Well 1'!M6739+1</f>
        <v>2.101</v>
      </c>
    </row>
    <row r="6735" spans="1:25" x14ac:dyDescent="0.25">
      <c r="A6735">
        <v>6546</v>
      </c>
      <c r="B6735">
        <v>2.153</v>
      </c>
      <c r="I6735">
        <v>6566.5</v>
      </c>
      <c r="J6735">
        <v>86.582499999999996</v>
      </c>
      <c r="L6735">
        <v>6566.5</v>
      </c>
      <c r="M6735">
        <v>1.0900000000000001</v>
      </c>
      <c r="X6735">
        <v>6566.5</v>
      </c>
      <c r="Y6735">
        <f>'[1]Well 1'!M6740+1</f>
        <v>2.09</v>
      </c>
    </row>
    <row r="6736" spans="1:25" x14ac:dyDescent="0.25">
      <c r="A6736">
        <v>6546.5</v>
      </c>
      <c r="B6736">
        <v>2.1535000000000002</v>
      </c>
      <c r="I6736">
        <v>6567</v>
      </c>
      <c r="J6736">
        <v>86.585999999999999</v>
      </c>
      <c r="L6736">
        <v>6567</v>
      </c>
      <c r="M6736">
        <v>1.079</v>
      </c>
      <c r="X6736">
        <v>6567</v>
      </c>
      <c r="Y6736">
        <f>'[1]Well 1'!M6741+1</f>
        <v>2.0789999999999997</v>
      </c>
    </row>
    <row r="6737" spans="1:25" x14ac:dyDescent="0.25">
      <c r="A6737">
        <v>6547</v>
      </c>
      <c r="B6737">
        <v>2.1539999999999999</v>
      </c>
      <c r="I6737">
        <v>6567.5</v>
      </c>
      <c r="J6737">
        <v>86.009500000000003</v>
      </c>
      <c r="L6737">
        <v>6567.5</v>
      </c>
      <c r="M6737">
        <v>1.0620000000000001</v>
      </c>
      <c r="X6737">
        <v>6567.5</v>
      </c>
      <c r="Y6737">
        <f>'[1]Well 1'!M6742+1</f>
        <v>2.0620000000000003</v>
      </c>
    </row>
    <row r="6738" spans="1:25" x14ac:dyDescent="0.25">
      <c r="A6738">
        <v>6547.5</v>
      </c>
      <c r="B6738">
        <v>2.1545000000000001</v>
      </c>
      <c r="I6738">
        <v>6568</v>
      </c>
      <c r="J6738">
        <v>85.433000000000007</v>
      </c>
      <c r="L6738">
        <v>6568</v>
      </c>
      <c r="M6738">
        <v>1.0449999999999999</v>
      </c>
      <c r="X6738">
        <v>6568</v>
      </c>
      <c r="Y6738">
        <f>'[1]Well 1'!M6743+1</f>
        <v>2.0449999999999999</v>
      </c>
    </row>
    <row r="6739" spans="1:25" x14ac:dyDescent="0.25">
      <c r="A6739">
        <v>6548</v>
      </c>
      <c r="B6739">
        <v>2.1549</v>
      </c>
      <c r="I6739">
        <v>6568.5</v>
      </c>
      <c r="J6739">
        <v>85.334000000000003</v>
      </c>
      <c r="L6739">
        <v>6568.5</v>
      </c>
      <c r="M6739">
        <v>1.0235000000000001</v>
      </c>
      <c r="X6739">
        <v>6568.5</v>
      </c>
      <c r="Y6739">
        <f>'[1]Well 1'!M6744+1</f>
        <v>2.0235000000000003</v>
      </c>
    </row>
    <row r="6740" spans="1:25" x14ac:dyDescent="0.25">
      <c r="A6740">
        <v>6548.5</v>
      </c>
      <c r="B6740">
        <v>2.1551</v>
      </c>
      <c r="I6740">
        <v>6569</v>
      </c>
      <c r="J6740">
        <v>85.234999999999999</v>
      </c>
      <c r="L6740">
        <v>6569</v>
      </c>
      <c r="M6740">
        <v>1.002</v>
      </c>
      <c r="X6740">
        <v>6569</v>
      </c>
      <c r="Y6740">
        <f>'[1]Well 1'!M6745+1</f>
        <v>2.0019999999999998</v>
      </c>
    </row>
    <row r="6741" spans="1:25" x14ac:dyDescent="0.25">
      <c r="A6741">
        <v>6549</v>
      </c>
      <c r="B6741">
        <v>2.1547999999999998</v>
      </c>
      <c r="I6741">
        <v>6569.5</v>
      </c>
      <c r="J6741">
        <v>86.290499999999994</v>
      </c>
      <c r="L6741">
        <v>6569.5</v>
      </c>
      <c r="M6741">
        <v>0.98150000000000004</v>
      </c>
      <c r="X6741">
        <v>6569.5</v>
      </c>
      <c r="Y6741">
        <f>'[1]Well 1'!M6746+1</f>
        <v>1.9815</v>
      </c>
    </row>
    <row r="6742" spans="1:25" x14ac:dyDescent="0.25">
      <c r="A6742">
        <v>6549.5</v>
      </c>
      <c r="B6742">
        <v>2.1535000000000002</v>
      </c>
      <c r="I6742">
        <v>6570</v>
      </c>
      <c r="J6742">
        <v>87.346000000000004</v>
      </c>
      <c r="L6742">
        <v>6570</v>
      </c>
      <c r="M6742">
        <v>0.96099999999999997</v>
      </c>
      <c r="X6742">
        <v>6570</v>
      </c>
      <c r="Y6742">
        <f>'[1]Well 1'!M6747+1</f>
        <v>1.9609999999999999</v>
      </c>
    </row>
    <row r="6743" spans="1:25" x14ac:dyDescent="0.25">
      <c r="A6743">
        <v>6550</v>
      </c>
      <c r="B6743">
        <v>2.1515</v>
      </c>
      <c r="I6743">
        <v>6570.5</v>
      </c>
      <c r="J6743">
        <v>88.495500000000007</v>
      </c>
      <c r="L6743">
        <v>6570.5</v>
      </c>
      <c r="M6743">
        <v>0.94499999999999995</v>
      </c>
      <c r="X6743">
        <v>6570.5</v>
      </c>
      <c r="Y6743">
        <f>'[1]Well 1'!M6748+1</f>
        <v>1.9449999999999998</v>
      </c>
    </row>
    <row r="6744" spans="1:25" x14ac:dyDescent="0.25">
      <c r="A6744">
        <v>6550.5</v>
      </c>
      <c r="B6744">
        <v>2.1492</v>
      </c>
      <c r="I6744">
        <v>6571</v>
      </c>
      <c r="J6744">
        <v>89.644999999999996</v>
      </c>
      <c r="L6744">
        <v>6571</v>
      </c>
      <c r="M6744">
        <v>0.92900000000000005</v>
      </c>
      <c r="X6744">
        <v>6571</v>
      </c>
      <c r="Y6744">
        <f>'[1]Well 1'!M6749+1</f>
        <v>1.929</v>
      </c>
    </row>
    <row r="6745" spans="1:25" x14ac:dyDescent="0.25">
      <c r="A6745">
        <v>6551</v>
      </c>
      <c r="B6745">
        <v>2.1469</v>
      </c>
      <c r="I6745">
        <v>6571.5</v>
      </c>
      <c r="J6745">
        <v>90.768000000000001</v>
      </c>
      <c r="L6745">
        <v>6571.5</v>
      </c>
      <c r="M6745">
        <v>0.91949999999999998</v>
      </c>
      <c r="X6745">
        <v>6571.5</v>
      </c>
      <c r="Y6745">
        <f>'[1]Well 1'!M6750+1</f>
        <v>1.9195</v>
      </c>
    </row>
    <row r="6746" spans="1:25" x14ac:dyDescent="0.25">
      <c r="A6746">
        <v>6551.5</v>
      </c>
      <c r="B6746">
        <v>2.1446999999999998</v>
      </c>
      <c r="I6746">
        <v>6572</v>
      </c>
      <c r="J6746">
        <v>91.891000000000005</v>
      </c>
      <c r="L6746">
        <v>6572</v>
      </c>
      <c r="M6746">
        <v>0.91</v>
      </c>
      <c r="X6746">
        <v>6572</v>
      </c>
      <c r="Y6746">
        <f>'[1]Well 1'!M6751+1</f>
        <v>1.9100000000000001</v>
      </c>
    </row>
    <row r="6747" spans="1:25" x14ac:dyDescent="0.25">
      <c r="A6747">
        <v>6552</v>
      </c>
      <c r="B6747">
        <v>2.1423999999999999</v>
      </c>
      <c r="I6747">
        <v>6572.5</v>
      </c>
      <c r="J6747">
        <v>93.251999999999995</v>
      </c>
      <c r="L6747">
        <v>6572.5</v>
      </c>
      <c r="M6747">
        <v>0.90649999999999997</v>
      </c>
      <c r="X6747">
        <v>6572.5</v>
      </c>
      <c r="Y6747">
        <f>'[1]Well 1'!M6752+1</f>
        <v>1.9064999999999999</v>
      </c>
    </row>
    <row r="6748" spans="1:25" x14ac:dyDescent="0.25">
      <c r="A6748">
        <v>6552.5</v>
      </c>
      <c r="B6748">
        <v>2.1400999999999999</v>
      </c>
      <c r="I6748">
        <v>6573</v>
      </c>
      <c r="J6748">
        <v>94.613</v>
      </c>
      <c r="L6748">
        <v>6573</v>
      </c>
      <c r="M6748">
        <v>0.90300000000000002</v>
      </c>
      <c r="X6748">
        <v>6573</v>
      </c>
      <c r="Y6748">
        <f>'[1]Well 1'!M6753+1</f>
        <v>1.903</v>
      </c>
    </row>
    <row r="6749" spans="1:25" x14ac:dyDescent="0.25">
      <c r="A6749">
        <v>6553</v>
      </c>
      <c r="B6749">
        <v>2.1379000000000001</v>
      </c>
      <c r="I6749">
        <v>6573.5</v>
      </c>
      <c r="J6749">
        <v>96.264499999999998</v>
      </c>
      <c r="L6749">
        <v>6573.5</v>
      </c>
      <c r="M6749">
        <v>0.90200000000000002</v>
      </c>
      <c r="X6749">
        <v>6573.5</v>
      </c>
      <c r="Y6749">
        <f>'[1]Well 1'!M6754+1</f>
        <v>1.9020000000000001</v>
      </c>
    </row>
    <row r="6750" spans="1:25" x14ac:dyDescent="0.25">
      <c r="A6750">
        <v>6553.5</v>
      </c>
      <c r="B6750">
        <v>2.1356999999999999</v>
      </c>
      <c r="I6750">
        <v>6574</v>
      </c>
      <c r="J6750">
        <v>97.915999999999997</v>
      </c>
      <c r="L6750">
        <v>6574</v>
      </c>
      <c r="M6750">
        <v>0.90100000000000002</v>
      </c>
      <c r="X6750">
        <v>6574</v>
      </c>
      <c r="Y6750">
        <f>'[1]Well 1'!M6755+1</f>
        <v>1.901</v>
      </c>
    </row>
    <row r="6751" spans="1:25" x14ac:dyDescent="0.25">
      <c r="A6751">
        <v>6554</v>
      </c>
      <c r="B6751">
        <v>2.1339999999999999</v>
      </c>
      <c r="I6751">
        <v>6574.5</v>
      </c>
      <c r="J6751">
        <v>98.578000000000003</v>
      </c>
      <c r="L6751">
        <v>6574.5</v>
      </c>
      <c r="M6751">
        <v>0.90149999999999997</v>
      </c>
      <c r="X6751">
        <v>6574.5</v>
      </c>
      <c r="Y6751">
        <f>'[1]Well 1'!M6756+1</f>
        <v>1.9015</v>
      </c>
    </row>
    <row r="6752" spans="1:25" x14ac:dyDescent="0.25">
      <c r="A6752">
        <v>6554.5</v>
      </c>
      <c r="B6752">
        <v>2.1328</v>
      </c>
      <c r="I6752">
        <v>6575</v>
      </c>
      <c r="J6752">
        <v>99.24</v>
      </c>
      <c r="L6752">
        <v>6575</v>
      </c>
      <c r="M6752">
        <v>0.90200000000000002</v>
      </c>
      <c r="X6752">
        <v>6575</v>
      </c>
      <c r="Y6752">
        <f>'[1]Well 1'!M6757+1</f>
        <v>1.9020000000000001</v>
      </c>
    </row>
    <row r="6753" spans="1:25" x14ac:dyDescent="0.25">
      <c r="A6753">
        <v>6555</v>
      </c>
      <c r="B6753">
        <v>2.1320999999999999</v>
      </c>
      <c r="I6753">
        <v>6575.5</v>
      </c>
      <c r="J6753">
        <v>98.577500000000001</v>
      </c>
      <c r="L6753">
        <v>6575.5</v>
      </c>
      <c r="M6753">
        <v>0.90049999999999997</v>
      </c>
      <c r="X6753">
        <v>6575.5</v>
      </c>
      <c r="Y6753">
        <f>'[1]Well 1'!M6758+1</f>
        <v>1.9005000000000001</v>
      </c>
    </row>
    <row r="6754" spans="1:25" x14ac:dyDescent="0.25">
      <c r="A6754">
        <v>6555.5</v>
      </c>
      <c r="B6754">
        <v>2.1315</v>
      </c>
      <c r="I6754">
        <v>6576</v>
      </c>
      <c r="J6754">
        <v>97.915000000000006</v>
      </c>
      <c r="L6754">
        <v>6576</v>
      </c>
      <c r="M6754">
        <v>0.89900000000000002</v>
      </c>
      <c r="X6754">
        <v>6576</v>
      </c>
      <c r="Y6754">
        <f>'[1]Well 1'!M6759+1</f>
        <v>1.899</v>
      </c>
    </row>
    <row r="6755" spans="1:25" x14ac:dyDescent="0.25">
      <c r="A6755">
        <v>6556</v>
      </c>
      <c r="B6755">
        <v>2.1309999999999998</v>
      </c>
      <c r="I6755">
        <v>6576.5</v>
      </c>
      <c r="J6755">
        <v>97.966999999999999</v>
      </c>
      <c r="L6755">
        <v>6576.5</v>
      </c>
      <c r="M6755">
        <v>0.89549999999999996</v>
      </c>
      <c r="X6755">
        <v>6576.5</v>
      </c>
      <c r="Y6755">
        <f>'[1]Well 1'!M6760+1</f>
        <v>1.8955</v>
      </c>
    </row>
    <row r="6756" spans="1:25" x14ac:dyDescent="0.25">
      <c r="A6756">
        <v>6556.5</v>
      </c>
      <c r="B6756">
        <v>2.1303999999999998</v>
      </c>
      <c r="I6756">
        <v>6577</v>
      </c>
      <c r="J6756">
        <v>98.019000000000005</v>
      </c>
      <c r="L6756">
        <v>6577</v>
      </c>
      <c r="M6756">
        <v>0.89200000000000002</v>
      </c>
      <c r="X6756">
        <v>6577</v>
      </c>
      <c r="Y6756">
        <f>'[1]Well 1'!M6761+1</f>
        <v>1.8919999999999999</v>
      </c>
    </row>
    <row r="6757" spans="1:25" x14ac:dyDescent="0.25">
      <c r="A6757">
        <v>6557</v>
      </c>
      <c r="B6757">
        <v>2.1299000000000001</v>
      </c>
      <c r="I6757">
        <v>6577.5</v>
      </c>
      <c r="J6757">
        <v>98.057000000000002</v>
      </c>
      <c r="L6757">
        <v>6577.5</v>
      </c>
      <c r="M6757">
        <v>0.88700000000000001</v>
      </c>
      <c r="X6757">
        <v>6577.5</v>
      </c>
      <c r="Y6757">
        <f>'[1]Well 1'!M6762+1</f>
        <v>1.887</v>
      </c>
    </row>
    <row r="6758" spans="1:25" x14ac:dyDescent="0.25">
      <c r="A6758">
        <v>6557.5</v>
      </c>
      <c r="B6758">
        <v>2.1294</v>
      </c>
      <c r="I6758">
        <v>6578</v>
      </c>
      <c r="J6758">
        <v>98.094999999999999</v>
      </c>
      <c r="L6758">
        <v>6578</v>
      </c>
      <c r="M6758">
        <v>0.88200000000000001</v>
      </c>
      <c r="X6758">
        <v>6578</v>
      </c>
      <c r="Y6758">
        <f>'[1]Well 1'!M6763+1</f>
        <v>1.8820000000000001</v>
      </c>
    </row>
    <row r="6759" spans="1:25" x14ac:dyDescent="0.25">
      <c r="A6759">
        <v>6558</v>
      </c>
      <c r="B6759">
        <v>2.1288</v>
      </c>
      <c r="I6759">
        <v>6578.5</v>
      </c>
      <c r="J6759">
        <v>96.197500000000005</v>
      </c>
      <c r="L6759">
        <v>6578.5</v>
      </c>
      <c r="M6759">
        <v>0.87649999999999995</v>
      </c>
      <c r="X6759">
        <v>6578.5</v>
      </c>
      <c r="Y6759">
        <f>'[1]Well 1'!M6764+1</f>
        <v>1.8765000000000001</v>
      </c>
    </row>
    <row r="6760" spans="1:25" x14ac:dyDescent="0.25">
      <c r="A6760">
        <v>6558.5</v>
      </c>
      <c r="B6760">
        <v>2.1284000000000001</v>
      </c>
      <c r="I6760">
        <v>6579</v>
      </c>
      <c r="J6760">
        <v>94.3</v>
      </c>
      <c r="L6760">
        <v>6579</v>
      </c>
      <c r="M6760">
        <v>0.871</v>
      </c>
      <c r="X6760">
        <v>6579</v>
      </c>
      <c r="Y6760">
        <f>'[1]Well 1'!M6765+1</f>
        <v>1.871</v>
      </c>
    </row>
    <row r="6761" spans="1:25" x14ac:dyDescent="0.25">
      <c r="A6761">
        <v>6559</v>
      </c>
      <c r="B6761">
        <v>2.1282999999999999</v>
      </c>
      <c r="I6761">
        <v>6579.5</v>
      </c>
      <c r="J6761">
        <v>92.980500000000006</v>
      </c>
      <c r="L6761">
        <v>6579.5</v>
      </c>
      <c r="M6761">
        <v>0.86799999999999999</v>
      </c>
      <c r="X6761">
        <v>6579.5</v>
      </c>
      <c r="Y6761">
        <f>'[1]Well 1'!M6766+1</f>
        <v>1.8679999999999999</v>
      </c>
    </row>
    <row r="6762" spans="1:25" x14ac:dyDescent="0.25">
      <c r="A6762">
        <v>6559.5</v>
      </c>
      <c r="B6762">
        <v>2.1284999999999998</v>
      </c>
      <c r="I6762">
        <v>6580</v>
      </c>
      <c r="J6762">
        <v>91.661000000000001</v>
      </c>
      <c r="L6762">
        <v>6580</v>
      </c>
      <c r="M6762">
        <v>0.86499999999999999</v>
      </c>
      <c r="X6762">
        <v>6580</v>
      </c>
      <c r="Y6762">
        <f>'[1]Well 1'!M6767+1</f>
        <v>1.865</v>
      </c>
    </row>
    <row r="6763" spans="1:25" x14ac:dyDescent="0.25">
      <c r="A6763">
        <v>6560</v>
      </c>
      <c r="B6763">
        <v>2.1292</v>
      </c>
      <c r="I6763">
        <v>6580.5</v>
      </c>
      <c r="J6763">
        <v>92.777500000000003</v>
      </c>
      <c r="L6763">
        <v>6580.5</v>
      </c>
      <c r="M6763">
        <v>0.86250000000000004</v>
      </c>
      <c r="X6763">
        <v>6580.5</v>
      </c>
      <c r="Y6763">
        <f>'[1]Well 1'!M6768+1</f>
        <v>1.8625</v>
      </c>
    </row>
    <row r="6764" spans="1:25" x14ac:dyDescent="0.25">
      <c r="A6764">
        <v>6560.5</v>
      </c>
      <c r="B6764">
        <v>2.1299000000000001</v>
      </c>
      <c r="I6764">
        <v>6581</v>
      </c>
      <c r="J6764">
        <v>93.894000000000005</v>
      </c>
      <c r="L6764">
        <v>6581</v>
      </c>
      <c r="M6764">
        <v>0.86</v>
      </c>
      <c r="X6764">
        <v>6581</v>
      </c>
      <c r="Y6764">
        <f>'[1]Well 1'!M6769+1</f>
        <v>1.8599999999999999</v>
      </c>
    </row>
    <row r="6765" spans="1:25" x14ac:dyDescent="0.25">
      <c r="A6765">
        <v>6561</v>
      </c>
      <c r="B6765">
        <v>2.1307</v>
      </c>
      <c r="I6765">
        <v>6581.5</v>
      </c>
      <c r="J6765">
        <v>95.120999999999995</v>
      </c>
      <c r="L6765">
        <v>6581.5</v>
      </c>
      <c r="M6765">
        <v>0.85950000000000004</v>
      </c>
      <c r="X6765">
        <v>6581.5</v>
      </c>
      <c r="Y6765">
        <f>'[1]Well 1'!M6770+1</f>
        <v>1.8595000000000002</v>
      </c>
    </row>
    <row r="6766" spans="1:25" x14ac:dyDescent="0.25">
      <c r="A6766">
        <v>6561.5</v>
      </c>
      <c r="B6766">
        <v>2.1314000000000002</v>
      </c>
      <c r="I6766">
        <v>6582</v>
      </c>
      <c r="J6766">
        <v>96.347999999999999</v>
      </c>
      <c r="L6766">
        <v>6582</v>
      </c>
      <c r="M6766">
        <v>0.85899999999999999</v>
      </c>
      <c r="X6766">
        <v>6582</v>
      </c>
      <c r="Y6766">
        <f>'[1]Well 1'!M6771+1</f>
        <v>1.859</v>
      </c>
    </row>
    <row r="6767" spans="1:25" x14ac:dyDescent="0.25">
      <c r="A6767">
        <v>6562</v>
      </c>
      <c r="B6767">
        <v>2.1322000000000001</v>
      </c>
      <c r="I6767">
        <v>6582.5</v>
      </c>
      <c r="J6767">
        <v>96.676000000000002</v>
      </c>
      <c r="L6767">
        <v>6582.5</v>
      </c>
      <c r="M6767">
        <v>0.85899999999999999</v>
      </c>
      <c r="X6767">
        <v>6582.5</v>
      </c>
      <c r="Y6767">
        <f>'[1]Well 1'!M6772+1</f>
        <v>1.859</v>
      </c>
    </row>
    <row r="6768" spans="1:25" x14ac:dyDescent="0.25">
      <c r="A6768">
        <v>6562.5</v>
      </c>
      <c r="B6768">
        <v>2.133</v>
      </c>
      <c r="I6768">
        <v>6583</v>
      </c>
      <c r="J6768">
        <v>97.004000000000005</v>
      </c>
      <c r="L6768">
        <v>6583</v>
      </c>
      <c r="M6768">
        <v>0.85899999999999999</v>
      </c>
      <c r="X6768">
        <v>6583</v>
      </c>
      <c r="Y6768">
        <f>'[1]Well 1'!M6773+1</f>
        <v>1.859</v>
      </c>
    </row>
    <row r="6769" spans="1:25" x14ac:dyDescent="0.25">
      <c r="A6769">
        <v>6563</v>
      </c>
      <c r="B6769">
        <v>2.1337999999999999</v>
      </c>
      <c r="I6769">
        <v>6583.5</v>
      </c>
      <c r="J6769">
        <v>96.245500000000007</v>
      </c>
      <c r="L6769">
        <v>6583.5</v>
      </c>
      <c r="M6769">
        <v>0.86050000000000004</v>
      </c>
      <c r="X6769">
        <v>6583.5</v>
      </c>
      <c r="Y6769">
        <f>'[1]Well 1'!M6774+1</f>
        <v>1.8605</v>
      </c>
    </row>
    <row r="6770" spans="1:25" x14ac:dyDescent="0.25">
      <c r="A6770">
        <v>6563.5</v>
      </c>
      <c r="B6770">
        <v>2.1347999999999998</v>
      </c>
      <c r="I6770">
        <v>6584</v>
      </c>
      <c r="J6770">
        <v>95.486999999999995</v>
      </c>
      <c r="L6770">
        <v>6584</v>
      </c>
      <c r="M6770">
        <v>0.86199999999999999</v>
      </c>
      <c r="X6770">
        <v>6584</v>
      </c>
      <c r="Y6770">
        <f>'[1]Well 1'!M6775+1</f>
        <v>1.8620000000000001</v>
      </c>
    </row>
    <row r="6771" spans="1:25" x14ac:dyDescent="0.25">
      <c r="A6771">
        <v>6564</v>
      </c>
      <c r="B6771">
        <v>2.1364000000000001</v>
      </c>
      <c r="I6771">
        <v>6584.5</v>
      </c>
      <c r="J6771">
        <v>95.0565</v>
      </c>
      <c r="L6771">
        <v>6584.5</v>
      </c>
      <c r="M6771">
        <v>0.86650000000000005</v>
      </c>
      <c r="X6771">
        <v>6584.5</v>
      </c>
      <c r="Y6771">
        <f>'[1]Well 1'!M6776+1</f>
        <v>1.8665</v>
      </c>
    </row>
    <row r="6772" spans="1:25" x14ac:dyDescent="0.25">
      <c r="A6772">
        <v>6564.5</v>
      </c>
      <c r="B6772">
        <v>2.1391</v>
      </c>
      <c r="I6772">
        <v>6585</v>
      </c>
      <c r="J6772">
        <v>94.626000000000005</v>
      </c>
      <c r="L6772">
        <v>6585</v>
      </c>
      <c r="M6772">
        <v>0.871</v>
      </c>
      <c r="X6772">
        <v>6585</v>
      </c>
      <c r="Y6772">
        <f>'[1]Well 1'!M6777+1</f>
        <v>1.871</v>
      </c>
    </row>
    <row r="6773" spans="1:25" x14ac:dyDescent="0.25">
      <c r="A6773">
        <v>6565</v>
      </c>
      <c r="B6773">
        <v>2.1425000000000001</v>
      </c>
      <c r="I6773">
        <v>6585.5</v>
      </c>
      <c r="J6773">
        <v>93.802499999999995</v>
      </c>
      <c r="L6773">
        <v>6585.5</v>
      </c>
      <c r="M6773">
        <v>0.879</v>
      </c>
      <c r="X6773">
        <v>6585.5</v>
      </c>
      <c r="Y6773">
        <f>'[1]Well 1'!M6778+1</f>
        <v>1.879</v>
      </c>
    </row>
    <row r="6774" spans="1:25" x14ac:dyDescent="0.25">
      <c r="A6774">
        <v>6565.5</v>
      </c>
      <c r="B6774">
        <v>2.1461999999999999</v>
      </c>
      <c r="I6774">
        <v>6586</v>
      </c>
      <c r="J6774">
        <v>92.978999999999999</v>
      </c>
      <c r="L6774">
        <v>6586</v>
      </c>
      <c r="M6774">
        <v>0.88700000000000001</v>
      </c>
      <c r="X6774">
        <v>6586</v>
      </c>
      <c r="Y6774">
        <f>'[1]Well 1'!M6779+1</f>
        <v>1.887</v>
      </c>
    </row>
    <row r="6775" spans="1:25" x14ac:dyDescent="0.25">
      <c r="A6775">
        <v>6566</v>
      </c>
      <c r="B6775">
        <v>2.15</v>
      </c>
      <c r="I6775">
        <v>6586.5</v>
      </c>
      <c r="J6775">
        <v>92.144999999999996</v>
      </c>
      <c r="L6775">
        <v>6586.5</v>
      </c>
      <c r="M6775">
        <v>0.89600000000000002</v>
      </c>
      <c r="X6775">
        <v>6586.5</v>
      </c>
      <c r="Y6775">
        <f>'[1]Well 1'!M6780+1</f>
        <v>1.8959999999999999</v>
      </c>
    </row>
    <row r="6776" spans="1:25" x14ac:dyDescent="0.25">
      <c r="A6776">
        <v>6566.5</v>
      </c>
      <c r="B6776">
        <v>2.1537000000000002</v>
      </c>
      <c r="I6776">
        <v>6587</v>
      </c>
      <c r="J6776">
        <v>91.311000000000007</v>
      </c>
      <c r="L6776">
        <v>6587</v>
      </c>
      <c r="M6776">
        <v>0.90500000000000003</v>
      </c>
      <c r="X6776">
        <v>6587</v>
      </c>
      <c r="Y6776">
        <f>'[1]Well 1'!M6781+1</f>
        <v>1.905</v>
      </c>
    </row>
    <row r="6777" spans="1:25" x14ac:dyDescent="0.25">
      <c r="A6777">
        <v>6567</v>
      </c>
      <c r="B6777">
        <v>2.1575000000000002</v>
      </c>
      <c r="I6777">
        <v>6587.5</v>
      </c>
      <c r="J6777">
        <v>93.642499999999998</v>
      </c>
      <c r="L6777">
        <v>6587.5</v>
      </c>
      <c r="M6777">
        <v>0.91249999999999998</v>
      </c>
      <c r="X6777">
        <v>6587.5</v>
      </c>
      <c r="Y6777">
        <f>'[1]Well 1'!M6782+1</f>
        <v>1.9125000000000001</v>
      </c>
    </row>
    <row r="6778" spans="1:25" x14ac:dyDescent="0.25">
      <c r="A6778">
        <v>6567.5</v>
      </c>
      <c r="B6778">
        <v>2.1612</v>
      </c>
      <c r="I6778">
        <v>6588</v>
      </c>
      <c r="J6778">
        <v>95.974000000000004</v>
      </c>
      <c r="L6778">
        <v>6588</v>
      </c>
      <c r="M6778">
        <v>0.92</v>
      </c>
      <c r="X6778">
        <v>6588</v>
      </c>
      <c r="Y6778">
        <f>'[1]Well 1'!M6783+1</f>
        <v>1.92</v>
      </c>
    </row>
    <row r="6779" spans="1:25" x14ac:dyDescent="0.25">
      <c r="A6779">
        <v>6568</v>
      </c>
      <c r="B6779">
        <v>2.1648999999999998</v>
      </c>
      <c r="I6779">
        <v>6588.5</v>
      </c>
      <c r="J6779">
        <v>96.694500000000005</v>
      </c>
      <c r="L6779">
        <v>6588.5</v>
      </c>
      <c r="M6779">
        <v>0.92400000000000004</v>
      </c>
      <c r="X6779">
        <v>6588.5</v>
      </c>
      <c r="Y6779">
        <f>'[1]Well 1'!M6784+1</f>
        <v>1.9239999999999999</v>
      </c>
    </row>
    <row r="6780" spans="1:25" x14ac:dyDescent="0.25">
      <c r="A6780">
        <v>6568.5</v>
      </c>
      <c r="B6780">
        <v>2.1684000000000001</v>
      </c>
      <c r="I6780">
        <v>6589</v>
      </c>
      <c r="J6780">
        <v>97.415000000000006</v>
      </c>
      <c r="L6780">
        <v>6589</v>
      </c>
      <c r="M6780">
        <v>0.92800000000000005</v>
      </c>
      <c r="X6780">
        <v>6589</v>
      </c>
      <c r="Y6780">
        <f>'[1]Well 1'!M6785+1</f>
        <v>1.9279999999999999</v>
      </c>
    </row>
    <row r="6781" spans="1:25" x14ac:dyDescent="0.25">
      <c r="A6781">
        <v>6569</v>
      </c>
      <c r="B6781">
        <v>2.1715</v>
      </c>
      <c r="I6781">
        <v>6589.5</v>
      </c>
      <c r="J6781">
        <v>96.534000000000006</v>
      </c>
      <c r="L6781">
        <v>6589.5</v>
      </c>
      <c r="M6781">
        <v>0.92849999999999999</v>
      </c>
      <c r="X6781">
        <v>6589.5</v>
      </c>
      <c r="Y6781">
        <f>'[1]Well 1'!M6786+1</f>
        <v>1.9285000000000001</v>
      </c>
    </row>
    <row r="6782" spans="1:25" x14ac:dyDescent="0.25">
      <c r="A6782">
        <v>6569.5</v>
      </c>
      <c r="B6782">
        <v>2.1738</v>
      </c>
      <c r="I6782">
        <v>6590</v>
      </c>
      <c r="J6782">
        <v>95.653000000000006</v>
      </c>
      <c r="L6782">
        <v>6590</v>
      </c>
      <c r="M6782">
        <v>0.92900000000000005</v>
      </c>
      <c r="X6782">
        <v>6590</v>
      </c>
      <c r="Y6782">
        <f>'[1]Well 1'!M6787+1</f>
        <v>1.929</v>
      </c>
    </row>
    <row r="6783" spans="1:25" x14ac:dyDescent="0.25">
      <c r="A6783">
        <v>6570</v>
      </c>
      <c r="B6783">
        <v>2.1753999999999998</v>
      </c>
      <c r="I6783">
        <v>6590.5</v>
      </c>
      <c r="J6783">
        <v>95.363</v>
      </c>
      <c r="L6783">
        <v>6590.5</v>
      </c>
      <c r="M6783">
        <v>0.92900000000000005</v>
      </c>
      <c r="X6783">
        <v>6590.5</v>
      </c>
      <c r="Y6783">
        <f>'[1]Well 1'!M6788+1</f>
        <v>1.929</v>
      </c>
    </row>
    <row r="6784" spans="1:25" x14ac:dyDescent="0.25">
      <c r="A6784">
        <v>6570.5</v>
      </c>
      <c r="B6784">
        <v>2.1768000000000001</v>
      </c>
      <c r="I6784">
        <v>6591</v>
      </c>
      <c r="J6784">
        <v>95.072999999999993</v>
      </c>
      <c r="L6784">
        <v>6591</v>
      </c>
      <c r="M6784">
        <v>0.92900000000000005</v>
      </c>
      <c r="X6784">
        <v>6591</v>
      </c>
      <c r="Y6784">
        <f>'[1]Well 1'!M6789+1</f>
        <v>1.929</v>
      </c>
    </row>
    <row r="6785" spans="1:25" x14ac:dyDescent="0.25">
      <c r="A6785">
        <v>6571</v>
      </c>
      <c r="B6785">
        <v>2.1781999999999999</v>
      </c>
      <c r="I6785">
        <v>6591.5</v>
      </c>
      <c r="J6785">
        <v>94.399500000000003</v>
      </c>
      <c r="L6785">
        <v>6591.5</v>
      </c>
      <c r="M6785">
        <v>0.92849999999999999</v>
      </c>
      <c r="X6785">
        <v>6591.5</v>
      </c>
      <c r="Y6785">
        <f>'[1]Well 1'!M6790+1</f>
        <v>1.9285000000000001</v>
      </c>
    </row>
    <row r="6786" spans="1:25" x14ac:dyDescent="0.25">
      <c r="A6786">
        <v>6571.5</v>
      </c>
      <c r="B6786">
        <v>2.1796000000000002</v>
      </c>
      <c r="I6786">
        <v>6592</v>
      </c>
      <c r="J6786">
        <v>93.725999999999999</v>
      </c>
      <c r="L6786">
        <v>6592</v>
      </c>
      <c r="M6786">
        <v>0.92800000000000005</v>
      </c>
      <c r="X6786">
        <v>6592</v>
      </c>
      <c r="Y6786">
        <f>'[1]Well 1'!M6791+1</f>
        <v>1.9279999999999999</v>
      </c>
    </row>
    <row r="6787" spans="1:25" x14ac:dyDescent="0.25">
      <c r="A6787">
        <v>6572</v>
      </c>
      <c r="B6787">
        <v>2.181</v>
      </c>
      <c r="I6787">
        <v>6592.5</v>
      </c>
      <c r="J6787">
        <v>93.941000000000003</v>
      </c>
      <c r="L6787">
        <v>6592.5</v>
      </c>
      <c r="M6787">
        <v>0.92800000000000005</v>
      </c>
      <c r="X6787">
        <v>6592.5</v>
      </c>
      <c r="Y6787">
        <f>'[1]Well 1'!M6792+1</f>
        <v>1.9279999999999999</v>
      </c>
    </row>
    <row r="6788" spans="1:25" x14ac:dyDescent="0.25">
      <c r="A6788">
        <v>6572.5</v>
      </c>
      <c r="B6788">
        <v>2.1823999999999999</v>
      </c>
      <c r="I6788">
        <v>6593</v>
      </c>
      <c r="J6788">
        <v>94.156000000000006</v>
      </c>
      <c r="L6788">
        <v>6593</v>
      </c>
      <c r="M6788">
        <v>0.92800000000000005</v>
      </c>
      <c r="X6788">
        <v>6593</v>
      </c>
      <c r="Y6788">
        <f>'[1]Well 1'!M6793+1</f>
        <v>1.9279999999999999</v>
      </c>
    </row>
    <row r="6789" spans="1:25" x14ac:dyDescent="0.25">
      <c r="A6789">
        <v>6573</v>
      </c>
      <c r="B6789">
        <v>2.1837</v>
      </c>
      <c r="I6789">
        <v>6593.5</v>
      </c>
      <c r="J6789">
        <v>94.840999999999994</v>
      </c>
      <c r="L6789">
        <v>6593.5</v>
      </c>
      <c r="M6789">
        <v>0.92749999999999999</v>
      </c>
      <c r="X6789">
        <v>6593.5</v>
      </c>
      <c r="Y6789">
        <f>'[1]Well 1'!M6794+1</f>
        <v>1.9275</v>
      </c>
    </row>
    <row r="6790" spans="1:25" x14ac:dyDescent="0.25">
      <c r="A6790">
        <v>6573.5</v>
      </c>
      <c r="B6790">
        <v>2.1848000000000001</v>
      </c>
      <c r="I6790">
        <v>6594</v>
      </c>
      <c r="J6790">
        <v>95.525999999999996</v>
      </c>
      <c r="L6790">
        <v>6594</v>
      </c>
      <c r="M6790">
        <v>0.92700000000000005</v>
      </c>
      <c r="X6790">
        <v>6594</v>
      </c>
      <c r="Y6790">
        <f>'[1]Well 1'!M6795+1</f>
        <v>1.927</v>
      </c>
    </row>
    <row r="6791" spans="1:25" x14ac:dyDescent="0.25">
      <c r="A6791">
        <v>6574</v>
      </c>
      <c r="B6791">
        <v>2.1850999999999998</v>
      </c>
      <c r="I6791">
        <v>6594.5</v>
      </c>
      <c r="J6791">
        <v>95.388499999999993</v>
      </c>
      <c r="L6791">
        <v>6594.5</v>
      </c>
      <c r="M6791">
        <v>0.92649999999999999</v>
      </c>
      <c r="X6791">
        <v>6594.5</v>
      </c>
      <c r="Y6791">
        <f>'[1]Well 1'!M6796+1</f>
        <v>1.9264999999999999</v>
      </c>
    </row>
    <row r="6792" spans="1:25" x14ac:dyDescent="0.25">
      <c r="A6792">
        <v>6574.5</v>
      </c>
      <c r="B6792">
        <v>2.1840999999999999</v>
      </c>
      <c r="I6792">
        <v>6595</v>
      </c>
      <c r="J6792">
        <v>95.251000000000005</v>
      </c>
      <c r="L6792">
        <v>6595</v>
      </c>
      <c r="M6792">
        <v>0.92600000000000005</v>
      </c>
      <c r="X6792">
        <v>6595</v>
      </c>
      <c r="Y6792">
        <f>'[1]Well 1'!M6797+1</f>
        <v>1.9260000000000002</v>
      </c>
    </row>
    <row r="6793" spans="1:25" x14ac:dyDescent="0.25">
      <c r="A6793">
        <v>6575</v>
      </c>
      <c r="B6793">
        <v>2.1819999999999999</v>
      </c>
      <c r="I6793">
        <v>6595.5</v>
      </c>
      <c r="J6793">
        <v>93.952500000000001</v>
      </c>
      <c r="L6793">
        <v>6595.5</v>
      </c>
      <c r="M6793">
        <v>0.92600000000000005</v>
      </c>
      <c r="X6793">
        <v>6595.5</v>
      </c>
      <c r="Y6793">
        <f>'[1]Well 1'!M6798+1</f>
        <v>1.9260000000000002</v>
      </c>
    </row>
    <row r="6794" spans="1:25" x14ac:dyDescent="0.25">
      <c r="A6794">
        <v>6575.5</v>
      </c>
      <c r="B6794">
        <v>2.1796000000000002</v>
      </c>
      <c r="I6794">
        <v>6596</v>
      </c>
      <c r="J6794">
        <v>92.653999999999996</v>
      </c>
      <c r="L6794">
        <v>6596</v>
      </c>
      <c r="M6794">
        <v>0.92600000000000005</v>
      </c>
      <c r="X6794">
        <v>6596</v>
      </c>
      <c r="Y6794">
        <f>'[1]Well 1'!M6799+1</f>
        <v>1.9260000000000002</v>
      </c>
    </row>
    <row r="6795" spans="1:25" x14ac:dyDescent="0.25">
      <c r="A6795">
        <v>6576</v>
      </c>
      <c r="B6795">
        <v>2.1772</v>
      </c>
      <c r="I6795">
        <v>6596.5</v>
      </c>
      <c r="J6795">
        <v>91.685500000000005</v>
      </c>
      <c r="L6795">
        <v>6596.5</v>
      </c>
      <c r="M6795">
        <v>0.92600000000000005</v>
      </c>
      <c r="X6795">
        <v>6596.5</v>
      </c>
      <c r="Y6795">
        <f>'[1]Well 1'!M6800+1</f>
        <v>1.9260000000000002</v>
      </c>
    </row>
    <row r="6796" spans="1:25" x14ac:dyDescent="0.25">
      <c r="A6796">
        <v>6576.5</v>
      </c>
      <c r="B6796">
        <v>2.1747000000000001</v>
      </c>
      <c r="I6796">
        <v>6597</v>
      </c>
      <c r="J6796">
        <v>90.716999999999999</v>
      </c>
      <c r="L6796">
        <v>6597</v>
      </c>
      <c r="M6796">
        <v>0.92600000000000005</v>
      </c>
      <c r="X6796">
        <v>6597</v>
      </c>
      <c r="Y6796">
        <f>'[1]Well 1'!M6801+1</f>
        <v>1.9260000000000002</v>
      </c>
    </row>
    <row r="6797" spans="1:25" x14ac:dyDescent="0.25">
      <c r="A6797">
        <v>6577</v>
      </c>
      <c r="B6797">
        <v>2.1722999999999999</v>
      </c>
      <c r="I6797">
        <v>6597.5</v>
      </c>
      <c r="J6797">
        <v>92.048000000000002</v>
      </c>
      <c r="L6797">
        <v>6597.5</v>
      </c>
      <c r="M6797">
        <v>0.92700000000000005</v>
      </c>
      <c r="X6797">
        <v>6597.5</v>
      </c>
      <c r="Y6797">
        <f>'[1]Well 1'!M6802+1</f>
        <v>1.927</v>
      </c>
    </row>
    <row r="6798" spans="1:25" x14ac:dyDescent="0.25">
      <c r="A6798">
        <v>6577.5</v>
      </c>
      <c r="B6798">
        <v>2.1699000000000002</v>
      </c>
      <c r="I6798">
        <v>6598</v>
      </c>
      <c r="J6798">
        <v>93.379000000000005</v>
      </c>
      <c r="L6798">
        <v>6598</v>
      </c>
      <c r="M6798">
        <v>0.92800000000000005</v>
      </c>
      <c r="X6798">
        <v>6598</v>
      </c>
      <c r="Y6798">
        <f>'[1]Well 1'!M6803+1</f>
        <v>1.9279999999999999</v>
      </c>
    </row>
    <row r="6799" spans="1:25" x14ac:dyDescent="0.25">
      <c r="A6799">
        <v>6578</v>
      </c>
      <c r="B6799">
        <v>2.1675</v>
      </c>
      <c r="I6799">
        <v>6598.5</v>
      </c>
      <c r="J6799">
        <v>94.498500000000007</v>
      </c>
      <c r="L6799">
        <v>6598.5</v>
      </c>
      <c r="M6799">
        <v>0.92949999999999999</v>
      </c>
      <c r="X6799">
        <v>6598.5</v>
      </c>
      <c r="Y6799">
        <f>'[1]Well 1'!M6804+1</f>
        <v>1.9295</v>
      </c>
    </row>
    <row r="6800" spans="1:25" x14ac:dyDescent="0.25">
      <c r="A6800">
        <v>6578.5</v>
      </c>
      <c r="B6800">
        <v>2.1652</v>
      </c>
      <c r="I6800">
        <v>6599</v>
      </c>
      <c r="J6800">
        <v>95.617999999999995</v>
      </c>
      <c r="L6800">
        <v>6599</v>
      </c>
      <c r="M6800">
        <v>0.93100000000000005</v>
      </c>
      <c r="X6800">
        <v>6599</v>
      </c>
      <c r="Y6800">
        <f>'[1]Well 1'!M6805+1</f>
        <v>1.931</v>
      </c>
    </row>
    <row r="6801" spans="1:25" x14ac:dyDescent="0.25">
      <c r="A6801">
        <v>6579</v>
      </c>
      <c r="B6801">
        <v>2.1634000000000002</v>
      </c>
      <c r="I6801">
        <v>6599.5</v>
      </c>
      <c r="J6801">
        <v>96.500500000000002</v>
      </c>
      <c r="L6801">
        <v>6599.5</v>
      </c>
      <c r="M6801">
        <v>0.93400000000000005</v>
      </c>
      <c r="X6801">
        <v>6599.5</v>
      </c>
      <c r="Y6801">
        <f>'[1]Well 1'!M6806+1</f>
        <v>1.9340000000000002</v>
      </c>
    </row>
    <row r="6802" spans="1:25" x14ac:dyDescent="0.25">
      <c r="A6802">
        <v>6579.5</v>
      </c>
      <c r="B6802">
        <v>2.1621000000000001</v>
      </c>
      <c r="I6802">
        <v>6600</v>
      </c>
      <c r="J6802">
        <v>97.382999999999996</v>
      </c>
      <c r="L6802">
        <v>6600</v>
      </c>
      <c r="M6802">
        <v>0.93700000000000006</v>
      </c>
      <c r="X6802">
        <v>6600</v>
      </c>
      <c r="Y6802">
        <f>'[1]Well 1'!M6807+1</f>
        <v>1.9370000000000001</v>
      </c>
    </row>
    <row r="6803" spans="1:25" x14ac:dyDescent="0.25">
      <c r="A6803">
        <v>6580</v>
      </c>
      <c r="B6803">
        <v>2.1615000000000002</v>
      </c>
      <c r="I6803">
        <v>6600.5</v>
      </c>
      <c r="J6803">
        <v>96.242000000000004</v>
      </c>
      <c r="L6803">
        <v>6600.5</v>
      </c>
      <c r="M6803">
        <v>0.93899999999999995</v>
      </c>
      <c r="X6803">
        <v>6600.5</v>
      </c>
      <c r="Y6803">
        <f>'[1]Well 1'!M6808+1</f>
        <v>1.9390000000000001</v>
      </c>
    </row>
    <row r="6804" spans="1:25" x14ac:dyDescent="0.25">
      <c r="A6804">
        <v>6580.5</v>
      </c>
      <c r="B6804">
        <v>2.161</v>
      </c>
      <c r="I6804">
        <v>6601</v>
      </c>
      <c r="J6804">
        <v>95.100999999999999</v>
      </c>
      <c r="L6804">
        <v>6601</v>
      </c>
      <c r="M6804">
        <v>0.94099999999999995</v>
      </c>
      <c r="X6804">
        <v>6601</v>
      </c>
      <c r="Y6804">
        <f>'[1]Well 1'!M6809+1</f>
        <v>1.9409999999999998</v>
      </c>
    </row>
    <row r="6805" spans="1:25" x14ac:dyDescent="0.25">
      <c r="A6805">
        <v>6581</v>
      </c>
      <c r="B6805">
        <v>2.1604999999999999</v>
      </c>
      <c r="I6805">
        <v>6601.5</v>
      </c>
      <c r="J6805">
        <v>94.721500000000006</v>
      </c>
      <c r="L6805">
        <v>6601.5</v>
      </c>
      <c r="M6805">
        <v>0.94299999999999995</v>
      </c>
      <c r="X6805">
        <v>6601.5</v>
      </c>
      <c r="Y6805">
        <f>'[1]Well 1'!M6810+1</f>
        <v>1.9430000000000001</v>
      </c>
    </row>
    <row r="6806" spans="1:25" x14ac:dyDescent="0.25">
      <c r="A6806">
        <v>6581.5</v>
      </c>
      <c r="B6806">
        <v>2.16</v>
      </c>
      <c r="I6806">
        <v>6602</v>
      </c>
      <c r="J6806">
        <v>94.341999999999999</v>
      </c>
      <c r="L6806">
        <v>6602</v>
      </c>
      <c r="M6806">
        <v>0.94499999999999995</v>
      </c>
      <c r="X6806">
        <v>6602</v>
      </c>
      <c r="Y6806">
        <f>'[1]Well 1'!M6811+1</f>
        <v>1.9449999999999998</v>
      </c>
    </row>
    <row r="6807" spans="1:25" x14ac:dyDescent="0.25">
      <c r="A6807">
        <v>6582</v>
      </c>
      <c r="B6807">
        <v>2.1595</v>
      </c>
      <c r="I6807">
        <v>6602.5</v>
      </c>
      <c r="J6807">
        <v>94.233999999999995</v>
      </c>
      <c r="L6807">
        <v>6602.5</v>
      </c>
      <c r="M6807">
        <v>0.94650000000000001</v>
      </c>
      <c r="X6807">
        <v>6602.5</v>
      </c>
      <c r="Y6807">
        <f>'[1]Well 1'!M6812+1</f>
        <v>1.9464999999999999</v>
      </c>
    </row>
    <row r="6808" spans="1:25" x14ac:dyDescent="0.25">
      <c r="A6808">
        <v>6582.5</v>
      </c>
      <c r="B6808">
        <v>2.1589999999999998</v>
      </c>
      <c r="I6808">
        <v>6603</v>
      </c>
      <c r="J6808">
        <v>94.126000000000005</v>
      </c>
      <c r="L6808">
        <v>6603</v>
      </c>
      <c r="M6808">
        <v>0.94799999999999995</v>
      </c>
      <c r="X6808">
        <v>6603</v>
      </c>
      <c r="Y6808">
        <f>'[1]Well 1'!M6813+1</f>
        <v>1.948</v>
      </c>
    </row>
    <row r="6809" spans="1:25" x14ac:dyDescent="0.25">
      <c r="A6809">
        <v>6583</v>
      </c>
      <c r="B6809">
        <v>2.1585000000000001</v>
      </c>
      <c r="I6809">
        <v>6603.5</v>
      </c>
      <c r="J6809">
        <v>93.486500000000007</v>
      </c>
      <c r="L6809">
        <v>6603.5</v>
      </c>
      <c r="M6809">
        <v>0.94850000000000001</v>
      </c>
      <c r="X6809">
        <v>6603.5</v>
      </c>
      <c r="Y6809">
        <f>'[1]Well 1'!M6814+1</f>
        <v>1.9485000000000001</v>
      </c>
    </row>
    <row r="6810" spans="1:25" x14ac:dyDescent="0.25">
      <c r="A6810">
        <v>6583.5</v>
      </c>
      <c r="B6810">
        <v>2.1579999999999999</v>
      </c>
      <c r="I6810">
        <v>6604</v>
      </c>
      <c r="J6810">
        <v>92.846999999999994</v>
      </c>
      <c r="L6810">
        <v>6604</v>
      </c>
      <c r="M6810">
        <v>0.94899999999999995</v>
      </c>
      <c r="X6810">
        <v>6604</v>
      </c>
      <c r="Y6810">
        <f>'[1]Well 1'!M6815+1</f>
        <v>1.9489999999999998</v>
      </c>
    </row>
    <row r="6811" spans="1:25" x14ac:dyDescent="0.25">
      <c r="A6811">
        <v>6584</v>
      </c>
      <c r="B6811">
        <v>2.1573000000000002</v>
      </c>
      <c r="I6811">
        <v>6604.5</v>
      </c>
      <c r="J6811">
        <v>92.503500000000003</v>
      </c>
      <c r="L6811">
        <v>6604.5</v>
      </c>
      <c r="M6811">
        <v>0.94799999999999995</v>
      </c>
      <c r="X6811">
        <v>6604.5</v>
      </c>
      <c r="Y6811">
        <f>'[1]Well 1'!M6816+1</f>
        <v>1.948</v>
      </c>
    </row>
    <row r="6812" spans="1:25" x14ac:dyDescent="0.25">
      <c r="A6812">
        <v>6584.5</v>
      </c>
      <c r="B6812">
        <v>2.1564999999999999</v>
      </c>
      <c r="I6812">
        <v>6605</v>
      </c>
      <c r="J6812">
        <v>92.16</v>
      </c>
      <c r="L6812">
        <v>6605</v>
      </c>
      <c r="M6812">
        <v>0.94699999999999995</v>
      </c>
      <c r="X6812">
        <v>6605</v>
      </c>
      <c r="Y6812">
        <f>'[1]Well 1'!M6817+1</f>
        <v>1.9470000000000001</v>
      </c>
    </row>
    <row r="6813" spans="1:25" x14ac:dyDescent="0.25">
      <c r="A6813">
        <v>6585</v>
      </c>
      <c r="B6813">
        <v>2.1555</v>
      </c>
      <c r="I6813">
        <v>6605.5</v>
      </c>
      <c r="J6813">
        <v>91.747</v>
      </c>
      <c r="L6813">
        <v>6605.5</v>
      </c>
      <c r="M6813">
        <v>0.94350000000000001</v>
      </c>
      <c r="X6813">
        <v>6605.5</v>
      </c>
      <c r="Y6813">
        <f>'[1]Well 1'!M6818+1</f>
        <v>1.9435</v>
      </c>
    </row>
    <row r="6814" spans="1:25" x14ac:dyDescent="0.25">
      <c r="A6814">
        <v>6585.5</v>
      </c>
      <c r="B6814">
        <v>2.1543999999999999</v>
      </c>
      <c r="I6814">
        <v>6606</v>
      </c>
      <c r="J6814">
        <v>91.334000000000003</v>
      </c>
      <c r="L6814">
        <v>6606</v>
      </c>
      <c r="M6814">
        <v>0.94</v>
      </c>
      <c r="X6814">
        <v>6606</v>
      </c>
      <c r="Y6814">
        <f>'[1]Well 1'!M6819+1</f>
        <v>1.94</v>
      </c>
    </row>
    <row r="6815" spans="1:25" x14ac:dyDescent="0.25">
      <c r="A6815">
        <v>6586</v>
      </c>
      <c r="B6815">
        <v>2.1534</v>
      </c>
      <c r="I6815">
        <v>6606.5</v>
      </c>
      <c r="J6815">
        <v>91.552999999999997</v>
      </c>
      <c r="L6815">
        <v>6606.5</v>
      </c>
      <c r="M6815">
        <v>0.9365</v>
      </c>
      <c r="X6815">
        <v>6606.5</v>
      </c>
      <c r="Y6815">
        <f>'[1]Well 1'!M6820+1</f>
        <v>1.9365000000000001</v>
      </c>
    </row>
    <row r="6816" spans="1:25" x14ac:dyDescent="0.25">
      <c r="A6816">
        <v>6586.5</v>
      </c>
      <c r="B6816">
        <v>2.1522999999999999</v>
      </c>
      <c r="I6816">
        <v>6607</v>
      </c>
      <c r="J6816">
        <v>91.772000000000006</v>
      </c>
      <c r="L6816">
        <v>6607</v>
      </c>
      <c r="M6816">
        <v>0.93300000000000005</v>
      </c>
      <c r="X6816">
        <v>6607</v>
      </c>
      <c r="Y6816">
        <f>'[1]Well 1'!M6821+1</f>
        <v>1.9330000000000001</v>
      </c>
    </row>
    <row r="6817" spans="1:25" x14ac:dyDescent="0.25">
      <c r="A6817">
        <v>6587</v>
      </c>
      <c r="B6817">
        <v>2.1513</v>
      </c>
      <c r="I6817">
        <v>6607.5</v>
      </c>
      <c r="J6817">
        <v>92.560500000000005</v>
      </c>
      <c r="L6817">
        <v>6607.5</v>
      </c>
      <c r="M6817">
        <v>0.93149999999999999</v>
      </c>
      <c r="X6817">
        <v>6607.5</v>
      </c>
      <c r="Y6817">
        <f>'[1]Well 1'!M6822+1</f>
        <v>1.9315</v>
      </c>
    </row>
    <row r="6818" spans="1:25" x14ac:dyDescent="0.25">
      <c r="A6818">
        <v>6587.5</v>
      </c>
      <c r="B6818">
        <v>2.1501999999999999</v>
      </c>
      <c r="I6818">
        <v>6608</v>
      </c>
      <c r="J6818">
        <v>93.349000000000004</v>
      </c>
      <c r="L6818">
        <v>6608</v>
      </c>
      <c r="M6818">
        <v>0.93</v>
      </c>
      <c r="X6818">
        <v>6608</v>
      </c>
      <c r="Y6818">
        <f>'[1]Well 1'!M6823+1</f>
        <v>1.9300000000000002</v>
      </c>
    </row>
    <row r="6819" spans="1:25" x14ac:dyDescent="0.25">
      <c r="A6819">
        <v>6588</v>
      </c>
      <c r="B6819">
        <v>2.1492</v>
      </c>
      <c r="I6819">
        <v>6608.5</v>
      </c>
      <c r="J6819">
        <v>94.269000000000005</v>
      </c>
      <c r="L6819">
        <v>6608.5</v>
      </c>
      <c r="M6819">
        <v>0.93149999999999999</v>
      </c>
      <c r="X6819">
        <v>6608.5</v>
      </c>
      <c r="Y6819">
        <f>'[1]Well 1'!M6824+1</f>
        <v>1.9315</v>
      </c>
    </row>
    <row r="6820" spans="1:25" x14ac:dyDescent="0.25">
      <c r="A6820">
        <v>6588.5</v>
      </c>
      <c r="B6820">
        <v>2.1484000000000001</v>
      </c>
      <c r="I6820">
        <v>6609</v>
      </c>
      <c r="J6820">
        <v>95.188999999999993</v>
      </c>
      <c r="L6820">
        <v>6609</v>
      </c>
      <c r="M6820">
        <v>0.93300000000000005</v>
      </c>
      <c r="X6820">
        <v>6609</v>
      </c>
      <c r="Y6820">
        <f>'[1]Well 1'!M6825+1</f>
        <v>1.9330000000000001</v>
      </c>
    </row>
    <row r="6821" spans="1:25" x14ac:dyDescent="0.25">
      <c r="A6821">
        <v>6589</v>
      </c>
      <c r="B6821">
        <v>2.1480000000000001</v>
      </c>
      <c r="I6821">
        <v>6609.5</v>
      </c>
      <c r="J6821">
        <v>96.213499999999996</v>
      </c>
      <c r="L6821">
        <v>6609.5</v>
      </c>
      <c r="M6821">
        <v>0.93799999999999994</v>
      </c>
      <c r="X6821">
        <v>6609.5</v>
      </c>
      <c r="Y6821">
        <f>'[1]Well 1'!M6826+1</f>
        <v>1.9379999999999999</v>
      </c>
    </row>
    <row r="6822" spans="1:25" x14ac:dyDescent="0.25">
      <c r="A6822">
        <v>6589.5</v>
      </c>
      <c r="B6822">
        <v>2.1484999999999999</v>
      </c>
      <c r="I6822">
        <v>6610</v>
      </c>
      <c r="J6822">
        <v>97.238</v>
      </c>
      <c r="L6822">
        <v>6610</v>
      </c>
      <c r="M6822">
        <v>0.94299999999999995</v>
      </c>
      <c r="X6822">
        <v>6610</v>
      </c>
      <c r="Y6822">
        <f>'[1]Well 1'!M6827+1</f>
        <v>1.9430000000000001</v>
      </c>
    </row>
    <row r="6823" spans="1:25" x14ac:dyDescent="0.25">
      <c r="A6823">
        <v>6590</v>
      </c>
      <c r="B6823">
        <v>2.1496</v>
      </c>
      <c r="I6823">
        <v>6610.5</v>
      </c>
      <c r="J6823">
        <v>98.097999999999999</v>
      </c>
      <c r="L6823">
        <v>6610.5</v>
      </c>
      <c r="M6823">
        <v>0.94850000000000001</v>
      </c>
      <c r="X6823">
        <v>6610.5</v>
      </c>
      <c r="Y6823">
        <f>'[1]Well 1'!M6828+1</f>
        <v>1.9485000000000001</v>
      </c>
    </row>
    <row r="6824" spans="1:25" x14ac:dyDescent="0.25">
      <c r="A6824">
        <v>6590.5</v>
      </c>
      <c r="B6824">
        <v>2.1509</v>
      </c>
      <c r="I6824">
        <v>6611</v>
      </c>
      <c r="J6824">
        <v>98.957999999999998</v>
      </c>
      <c r="L6824">
        <v>6611</v>
      </c>
      <c r="M6824">
        <v>0.95399999999999996</v>
      </c>
      <c r="X6824">
        <v>6611</v>
      </c>
      <c r="Y6824">
        <f>'[1]Well 1'!M6829+1</f>
        <v>1.954</v>
      </c>
    </row>
    <row r="6825" spans="1:25" x14ac:dyDescent="0.25">
      <c r="A6825">
        <v>6591</v>
      </c>
      <c r="B6825">
        <v>2.1522000000000001</v>
      </c>
      <c r="I6825">
        <v>6611.5</v>
      </c>
      <c r="J6825">
        <v>97.8215</v>
      </c>
      <c r="L6825">
        <v>6611.5</v>
      </c>
      <c r="M6825">
        <v>0.95750000000000002</v>
      </c>
      <c r="X6825">
        <v>6611.5</v>
      </c>
      <c r="Y6825">
        <f>'[1]Well 1'!M6830+1</f>
        <v>1.9575</v>
      </c>
    </row>
    <row r="6826" spans="1:25" x14ac:dyDescent="0.25">
      <c r="A6826">
        <v>6591.5</v>
      </c>
      <c r="B6826">
        <v>2.1535000000000002</v>
      </c>
      <c r="I6826">
        <v>6612</v>
      </c>
      <c r="J6826">
        <v>96.685000000000002</v>
      </c>
      <c r="L6826">
        <v>6612</v>
      </c>
      <c r="M6826">
        <v>0.96099999999999997</v>
      </c>
      <c r="X6826">
        <v>6612</v>
      </c>
      <c r="Y6826">
        <f>'[1]Well 1'!M6831+1</f>
        <v>1.9609999999999999</v>
      </c>
    </row>
    <row r="6827" spans="1:25" x14ac:dyDescent="0.25">
      <c r="A6827">
        <v>6592</v>
      </c>
      <c r="B6827">
        <v>2.1549</v>
      </c>
      <c r="I6827">
        <v>6612.5</v>
      </c>
      <c r="J6827">
        <v>95.674999999999997</v>
      </c>
      <c r="L6827">
        <v>6612.5</v>
      </c>
      <c r="M6827">
        <v>0.96199999999999997</v>
      </c>
      <c r="X6827">
        <v>6612.5</v>
      </c>
      <c r="Y6827">
        <f>'[1]Well 1'!M6832+1</f>
        <v>1.962</v>
      </c>
    </row>
    <row r="6828" spans="1:25" x14ac:dyDescent="0.25">
      <c r="A6828">
        <v>6592.5</v>
      </c>
      <c r="B6828">
        <v>2.1562000000000001</v>
      </c>
      <c r="I6828">
        <v>6613</v>
      </c>
      <c r="J6828">
        <v>94.665000000000006</v>
      </c>
      <c r="L6828">
        <v>6613</v>
      </c>
      <c r="M6828">
        <v>0.96299999999999997</v>
      </c>
      <c r="X6828">
        <v>6613</v>
      </c>
      <c r="Y6828">
        <f>'[1]Well 1'!M6833+1</f>
        <v>1.9630000000000001</v>
      </c>
    </row>
    <row r="6829" spans="1:25" x14ac:dyDescent="0.25">
      <c r="A6829">
        <v>6593</v>
      </c>
      <c r="B6829">
        <v>2.1576</v>
      </c>
      <c r="I6829">
        <v>6613.5</v>
      </c>
      <c r="J6829">
        <v>93.460499999999996</v>
      </c>
      <c r="L6829">
        <v>6613.5</v>
      </c>
      <c r="M6829">
        <v>0.96099999999999997</v>
      </c>
      <c r="X6829">
        <v>6613.5</v>
      </c>
      <c r="Y6829">
        <f>'[1]Well 1'!M6834+1</f>
        <v>1.9609999999999999</v>
      </c>
    </row>
    <row r="6830" spans="1:25" x14ac:dyDescent="0.25">
      <c r="A6830">
        <v>6593.5</v>
      </c>
      <c r="B6830">
        <v>2.1591999999999998</v>
      </c>
      <c r="I6830">
        <v>6614</v>
      </c>
      <c r="J6830">
        <v>92.256</v>
      </c>
      <c r="L6830">
        <v>6614</v>
      </c>
      <c r="M6830">
        <v>0.95899999999999996</v>
      </c>
      <c r="X6830">
        <v>6614</v>
      </c>
      <c r="Y6830">
        <f>'[1]Well 1'!M6835+1</f>
        <v>1.9590000000000001</v>
      </c>
    </row>
    <row r="6831" spans="1:25" x14ac:dyDescent="0.25">
      <c r="A6831">
        <v>6594</v>
      </c>
      <c r="B6831">
        <v>2.1616</v>
      </c>
      <c r="I6831">
        <v>6614.5</v>
      </c>
      <c r="J6831">
        <v>92.561000000000007</v>
      </c>
      <c r="L6831">
        <v>6614.5</v>
      </c>
      <c r="M6831">
        <v>0.95399999999999996</v>
      </c>
      <c r="X6831">
        <v>6614.5</v>
      </c>
      <c r="Y6831">
        <f>'[1]Well 1'!M6836+1</f>
        <v>1.954</v>
      </c>
    </row>
    <row r="6832" spans="1:25" x14ac:dyDescent="0.25">
      <c r="A6832">
        <v>6594.5</v>
      </c>
      <c r="B6832">
        <v>2.1652999999999998</v>
      </c>
      <c r="I6832">
        <v>6615</v>
      </c>
      <c r="J6832">
        <v>92.866</v>
      </c>
      <c r="L6832">
        <v>6615</v>
      </c>
      <c r="M6832">
        <v>0.94899999999999995</v>
      </c>
      <c r="X6832">
        <v>6615</v>
      </c>
      <c r="Y6832">
        <f>'[1]Well 1'!M6837+1</f>
        <v>1.9489999999999998</v>
      </c>
    </row>
    <row r="6833" spans="1:25" x14ac:dyDescent="0.25">
      <c r="A6833">
        <v>6595</v>
      </c>
      <c r="B6833">
        <v>2.1699000000000002</v>
      </c>
      <c r="I6833">
        <v>6615.5</v>
      </c>
      <c r="J6833">
        <v>95.073499999999996</v>
      </c>
      <c r="L6833">
        <v>6615.5</v>
      </c>
      <c r="M6833">
        <v>0.9425</v>
      </c>
      <c r="X6833">
        <v>6615.5</v>
      </c>
      <c r="Y6833">
        <f>'[1]Well 1'!M6838+1</f>
        <v>1.9424999999999999</v>
      </c>
    </row>
    <row r="6834" spans="1:25" x14ac:dyDescent="0.25">
      <c r="A6834">
        <v>6595.5</v>
      </c>
      <c r="B6834">
        <v>2.1749000000000001</v>
      </c>
      <c r="I6834">
        <v>6616</v>
      </c>
      <c r="J6834">
        <v>97.281000000000006</v>
      </c>
      <c r="L6834">
        <v>6616</v>
      </c>
      <c r="M6834">
        <v>0.93600000000000005</v>
      </c>
      <c r="X6834">
        <v>6616</v>
      </c>
      <c r="Y6834">
        <f>'[1]Well 1'!M6839+1</f>
        <v>1.9359999999999999</v>
      </c>
    </row>
    <row r="6835" spans="1:25" x14ac:dyDescent="0.25">
      <c r="A6835">
        <v>6596</v>
      </c>
      <c r="B6835">
        <v>2.1798999999999999</v>
      </c>
      <c r="I6835">
        <v>6616.5</v>
      </c>
      <c r="J6835">
        <v>97.666499999999999</v>
      </c>
      <c r="L6835">
        <v>6616.5</v>
      </c>
      <c r="M6835">
        <v>0.92949999999999999</v>
      </c>
      <c r="X6835">
        <v>6616.5</v>
      </c>
      <c r="Y6835">
        <f>'[1]Well 1'!M6840+1</f>
        <v>1.9295</v>
      </c>
    </row>
    <row r="6836" spans="1:25" x14ac:dyDescent="0.25">
      <c r="A6836">
        <v>6596.5</v>
      </c>
      <c r="B6836">
        <v>2.1848999999999998</v>
      </c>
      <c r="I6836">
        <v>6617</v>
      </c>
      <c r="J6836">
        <v>98.052000000000007</v>
      </c>
      <c r="L6836">
        <v>6617</v>
      </c>
      <c r="M6836">
        <v>0.92300000000000004</v>
      </c>
      <c r="X6836">
        <v>6617</v>
      </c>
      <c r="Y6836">
        <f>'[1]Well 1'!M6841+1</f>
        <v>1.923</v>
      </c>
    </row>
    <row r="6837" spans="1:25" x14ac:dyDescent="0.25">
      <c r="A6837">
        <v>6597</v>
      </c>
      <c r="B6837">
        <v>2.1899000000000002</v>
      </c>
      <c r="I6837">
        <v>6617.5</v>
      </c>
      <c r="J6837">
        <v>96.471500000000006</v>
      </c>
      <c r="L6837">
        <v>6617.5</v>
      </c>
      <c r="M6837">
        <v>0.91700000000000004</v>
      </c>
      <c r="X6837">
        <v>6617.5</v>
      </c>
      <c r="Y6837">
        <f>'[1]Well 1'!M6842+1</f>
        <v>1.917</v>
      </c>
    </row>
    <row r="6838" spans="1:25" x14ac:dyDescent="0.25">
      <c r="A6838">
        <v>6597.5</v>
      </c>
      <c r="B6838">
        <v>2.1949000000000001</v>
      </c>
      <c r="I6838">
        <v>6618</v>
      </c>
      <c r="J6838">
        <v>94.891000000000005</v>
      </c>
      <c r="L6838">
        <v>6618</v>
      </c>
      <c r="M6838">
        <v>0.91100000000000003</v>
      </c>
      <c r="X6838">
        <v>6618</v>
      </c>
      <c r="Y6838">
        <f>'[1]Well 1'!M6843+1</f>
        <v>1.911</v>
      </c>
    </row>
    <row r="6839" spans="1:25" x14ac:dyDescent="0.25">
      <c r="A6839">
        <v>6598</v>
      </c>
      <c r="B6839">
        <v>2.1998000000000002</v>
      </c>
      <c r="I6839">
        <v>6618.5</v>
      </c>
      <c r="J6839">
        <v>92.516999999999996</v>
      </c>
      <c r="L6839">
        <v>6618.5</v>
      </c>
      <c r="M6839">
        <v>0.90500000000000003</v>
      </c>
      <c r="X6839">
        <v>6618.5</v>
      </c>
      <c r="Y6839">
        <f>'[1]Well 1'!M6844+1</f>
        <v>1.905</v>
      </c>
    </row>
    <row r="6840" spans="1:25" x14ac:dyDescent="0.25">
      <c r="A6840">
        <v>6598.5</v>
      </c>
      <c r="B6840">
        <v>2.2040999999999999</v>
      </c>
      <c r="I6840">
        <v>6619</v>
      </c>
      <c r="J6840">
        <v>90.143000000000001</v>
      </c>
      <c r="L6840">
        <v>6619</v>
      </c>
      <c r="M6840">
        <v>0.89900000000000002</v>
      </c>
      <c r="X6840">
        <v>6619</v>
      </c>
      <c r="Y6840">
        <f>'[1]Well 1'!M6845+1</f>
        <v>1.899</v>
      </c>
    </row>
    <row r="6841" spans="1:25" x14ac:dyDescent="0.25">
      <c r="A6841">
        <v>6599</v>
      </c>
      <c r="B6841">
        <v>2.2069000000000001</v>
      </c>
      <c r="I6841">
        <v>6619.5</v>
      </c>
      <c r="J6841">
        <v>91.905500000000004</v>
      </c>
      <c r="L6841">
        <v>6619.5</v>
      </c>
      <c r="M6841">
        <v>0.89249999999999996</v>
      </c>
      <c r="X6841">
        <v>6619.5</v>
      </c>
      <c r="Y6841">
        <f>'[1]Well 1'!M6846+1</f>
        <v>1.8925000000000001</v>
      </c>
    </row>
    <row r="6842" spans="1:25" x14ac:dyDescent="0.25">
      <c r="A6842">
        <v>6599.5</v>
      </c>
      <c r="B6842">
        <v>2.2071000000000001</v>
      </c>
      <c r="I6842">
        <v>6620</v>
      </c>
      <c r="J6842">
        <v>93.668000000000006</v>
      </c>
      <c r="L6842">
        <v>6620</v>
      </c>
      <c r="M6842">
        <v>0.88600000000000001</v>
      </c>
      <c r="X6842">
        <v>6620</v>
      </c>
      <c r="Y6842">
        <f>'[1]Well 1'!M6847+1</f>
        <v>1.8860000000000001</v>
      </c>
    </row>
    <row r="6843" spans="1:25" x14ac:dyDescent="0.25">
      <c r="A6843">
        <v>6600</v>
      </c>
      <c r="B6843">
        <v>2.2052999999999998</v>
      </c>
      <c r="I6843">
        <v>6620.5</v>
      </c>
      <c r="J6843">
        <v>94.719499999999996</v>
      </c>
      <c r="L6843">
        <v>6620.5</v>
      </c>
      <c r="M6843">
        <v>0.87949999999999995</v>
      </c>
      <c r="X6843">
        <v>6620.5</v>
      </c>
      <c r="Y6843">
        <f>'[1]Well 1'!M6848+1</f>
        <v>1.8794999999999999</v>
      </c>
    </row>
    <row r="6844" spans="1:25" x14ac:dyDescent="0.25">
      <c r="A6844">
        <v>6600.5</v>
      </c>
      <c r="B6844">
        <v>2.2027000000000001</v>
      </c>
      <c r="I6844">
        <v>6621</v>
      </c>
      <c r="J6844">
        <v>95.771000000000001</v>
      </c>
      <c r="L6844">
        <v>6621</v>
      </c>
      <c r="M6844">
        <v>0.873</v>
      </c>
      <c r="X6844">
        <v>6621</v>
      </c>
      <c r="Y6844">
        <f>'[1]Well 1'!M6849+1</f>
        <v>1.873</v>
      </c>
    </row>
    <row r="6845" spans="1:25" x14ac:dyDescent="0.25">
      <c r="A6845">
        <v>6601</v>
      </c>
      <c r="B6845">
        <v>2.2000000000000002</v>
      </c>
      <c r="I6845">
        <v>6621.5</v>
      </c>
      <c r="J6845">
        <v>95.768000000000001</v>
      </c>
      <c r="L6845">
        <v>6621.5</v>
      </c>
      <c r="M6845">
        <v>0.86650000000000005</v>
      </c>
      <c r="X6845">
        <v>6621.5</v>
      </c>
      <c r="Y6845">
        <f>'[1]Well 1'!M6850+1</f>
        <v>1.8665</v>
      </c>
    </row>
    <row r="6846" spans="1:25" x14ac:dyDescent="0.25">
      <c r="A6846">
        <v>6601.5</v>
      </c>
      <c r="B6846">
        <v>2.1974</v>
      </c>
      <c r="I6846">
        <v>6622</v>
      </c>
      <c r="J6846">
        <v>95.765000000000001</v>
      </c>
      <c r="L6846">
        <v>6622</v>
      </c>
      <c r="M6846">
        <v>0.86</v>
      </c>
      <c r="X6846">
        <v>6622</v>
      </c>
      <c r="Y6846">
        <f>'[1]Well 1'!M6851+1</f>
        <v>1.8599999999999999</v>
      </c>
    </row>
    <row r="6847" spans="1:25" x14ac:dyDescent="0.25">
      <c r="A6847">
        <v>6602</v>
      </c>
      <c r="B6847">
        <v>2.1947999999999999</v>
      </c>
      <c r="I6847">
        <v>6622.5</v>
      </c>
      <c r="J6847">
        <v>95.613500000000002</v>
      </c>
      <c r="L6847">
        <v>6622.5</v>
      </c>
      <c r="M6847">
        <v>0.85450000000000004</v>
      </c>
      <c r="X6847">
        <v>6622.5</v>
      </c>
      <c r="Y6847">
        <f>'[1]Well 1'!M6852+1</f>
        <v>1.8545</v>
      </c>
    </row>
    <row r="6848" spans="1:25" x14ac:dyDescent="0.25">
      <c r="A6848">
        <v>6602.5</v>
      </c>
      <c r="B6848">
        <v>2.1922000000000001</v>
      </c>
      <c r="I6848">
        <v>6623</v>
      </c>
      <c r="J6848">
        <v>95.462000000000003</v>
      </c>
      <c r="L6848">
        <v>6623</v>
      </c>
      <c r="M6848">
        <v>0.84899999999999998</v>
      </c>
      <c r="X6848">
        <v>6623</v>
      </c>
      <c r="Y6848">
        <f>'[1]Well 1'!M6853+1</f>
        <v>1.849</v>
      </c>
    </row>
    <row r="6849" spans="1:25" x14ac:dyDescent="0.25">
      <c r="A6849">
        <v>6603</v>
      </c>
      <c r="B6849">
        <v>2.1896</v>
      </c>
      <c r="I6849">
        <v>6623.5</v>
      </c>
      <c r="J6849">
        <v>95.671000000000006</v>
      </c>
      <c r="L6849">
        <v>6623.5</v>
      </c>
      <c r="M6849">
        <v>0.84650000000000003</v>
      </c>
      <c r="X6849">
        <v>6623.5</v>
      </c>
      <c r="Y6849">
        <f>'[1]Well 1'!M6854+1</f>
        <v>1.8465</v>
      </c>
    </row>
    <row r="6850" spans="1:25" x14ac:dyDescent="0.25">
      <c r="A6850">
        <v>6603.5</v>
      </c>
      <c r="B6850">
        <v>2.1873</v>
      </c>
      <c r="I6850">
        <v>6624</v>
      </c>
      <c r="J6850">
        <v>95.88</v>
      </c>
      <c r="L6850">
        <v>6624</v>
      </c>
      <c r="M6850">
        <v>0.84399999999999997</v>
      </c>
      <c r="X6850">
        <v>6624</v>
      </c>
      <c r="Y6850">
        <f>'[1]Well 1'!M6855+1</f>
        <v>1.8439999999999999</v>
      </c>
    </row>
    <row r="6851" spans="1:25" x14ac:dyDescent="0.25">
      <c r="A6851">
        <v>6604</v>
      </c>
      <c r="B6851">
        <v>2.1857000000000002</v>
      </c>
      <c r="I6851">
        <v>6624.5</v>
      </c>
      <c r="J6851">
        <v>95.429000000000002</v>
      </c>
      <c r="L6851">
        <v>6624.5</v>
      </c>
      <c r="M6851">
        <v>0.84850000000000003</v>
      </c>
      <c r="X6851">
        <v>6624.5</v>
      </c>
      <c r="Y6851">
        <f>'[1]Well 1'!M6856+1</f>
        <v>1.8485</v>
      </c>
    </row>
    <row r="6852" spans="1:25" x14ac:dyDescent="0.25">
      <c r="A6852">
        <v>6604.5</v>
      </c>
      <c r="B6852">
        <v>2.1854</v>
      </c>
      <c r="I6852">
        <v>6625</v>
      </c>
      <c r="J6852">
        <v>94.977999999999994</v>
      </c>
      <c r="L6852">
        <v>6625</v>
      </c>
      <c r="M6852">
        <v>0.85299999999999998</v>
      </c>
      <c r="X6852">
        <v>6625</v>
      </c>
      <c r="Y6852">
        <f>'[1]Well 1'!M6857+1</f>
        <v>1.853</v>
      </c>
    </row>
    <row r="6853" spans="1:25" x14ac:dyDescent="0.25">
      <c r="A6853">
        <v>6605</v>
      </c>
      <c r="B6853">
        <v>2.1859999999999999</v>
      </c>
      <c r="I6853">
        <v>6625.5</v>
      </c>
      <c r="J6853">
        <v>94.19</v>
      </c>
      <c r="L6853">
        <v>6625.5</v>
      </c>
      <c r="M6853">
        <v>0.86099999999999999</v>
      </c>
      <c r="X6853">
        <v>6625.5</v>
      </c>
      <c r="Y6853">
        <f>'[1]Well 1'!M6858+1</f>
        <v>1.861</v>
      </c>
    </row>
    <row r="6854" spans="1:25" x14ac:dyDescent="0.25">
      <c r="A6854">
        <v>6605.5</v>
      </c>
      <c r="B6854">
        <v>2.1869999999999998</v>
      </c>
      <c r="I6854">
        <v>6626</v>
      </c>
      <c r="J6854">
        <v>93.402000000000001</v>
      </c>
      <c r="L6854">
        <v>6626</v>
      </c>
      <c r="M6854">
        <v>0.86899999999999999</v>
      </c>
      <c r="X6854">
        <v>6626</v>
      </c>
      <c r="Y6854">
        <f>'[1]Well 1'!M6859+1</f>
        <v>1.869</v>
      </c>
    </row>
    <row r="6855" spans="1:25" x14ac:dyDescent="0.25">
      <c r="A6855">
        <v>6606</v>
      </c>
      <c r="B6855">
        <v>2.1880000000000002</v>
      </c>
      <c r="I6855">
        <v>6626.5</v>
      </c>
      <c r="J6855">
        <v>93.034000000000006</v>
      </c>
      <c r="L6855">
        <v>6626.5</v>
      </c>
      <c r="M6855">
        <v>0.879</v>
      </c>
      <c r="X6855">
        <v>6626.5</v>
      </c>
      <c r="Y6855">
        <f>'[1]Well 1'!M6860+1</f>
        <v>1.879</v>
      </c>
    </row>
    <row r="6856" spans="1:25" x14ac:dyDescent="0.25">
      <c r="A6856">
        <v>6606.5</v>
      </c>
      <c r="B6856">
        <v>2.1890000000000001</v>
      </c>
      <c r="I6856">
        <v>6627</v>
      </c>
      <c r="J6856">
        <v>92.665999999999997</v>
      </c>
      <c r="L6856">
        <v>6627</v>
      </c>
      <c r="M6856">
        <v>0.88900000000000001</v>
      </c>
      <c r="X6856">
        <v>6627</v>
      </c>
      <c r="Y6856">
        <f>'[1]Well 1'!M6861+1</f>
        <v>1.889</v>
      </c>
    </row>
    <row r="6857" spans="1:25" x14ac:dyDescent="0.25">
      <c r="A6857">
        <v>6607</v>
      </c>
      <c r="B6857">
        <v>2.19</v>
      </c>
      <c r="I6857">
        <v>6627.5</v>
      </c>
      <c r="J6857">
        <v>92.951999999999998</v>
      </c>
      <c r="L6857">
        <v>6627.5</v>
      </c>
      <c r="M6857">
        <v>0.89949999999999997</v>
      </c>
      <c r="X6857">
        <v>6627.5</v>
      </c>
      <c r="Y6857">
        <f>'[1]Well 1'!M6862+1</f>
        <v>1.8995</v>
      </c>
    </row>
    <row r="6858" spans="1:25" x14ac:dyDescent="0.25">
      <c r="A6858">
        <v>6607.5</v>
      </c>
      <c r="B6858">
        <v>2.1909999999999998</v>
      </c>
      <c r="I6858">
        <v>6628</v>
      </c>
      <c r="J6858">
        <v>93.238</v>
      </c>
      <c r="L6858">
        <v>6628</v>
      </c>
      <c r="M6858">
        <v>0.91</v>
      </c>
      <c r="X6858">
        <v>6628</v>
      </c>
      <c r="Y6858">
        <f>'[1]Well 1'!M6863+1</f>
        <v>1.9100000000000001</v>
      </c>
    </row>
    <row r="6859" spans="1:25" x14ac:dyDescent="0.25">
      <c r="A6859">
        <v>6608</v>
      </c>
      <c r="B6859">
        <v>2.1920000000000002</v>
      </c>
      <c r="I6859">
        <v>6628.5</v>
      </c>
      <c r="J6859">
        <v>93.960499999999996</v>
      </c>
      <c r="L6859">
        <v>6628.5</v>
      </c>
      <c r="M6859">
        <v>0.91500000000000004</v>
      </c>
      <c r="X6859">
        <v>6628.5</v>
      </c>
      <c r="Y6859">
        <f>'[1]Well 1'!M6864+1</f>
        <v>1.915</v>
      </c>
    </row>
    <row r="6860" spans="1:25" x14ac:dyDescent="0.25">
      <c r="A6860">
        <v>6608.5</v>
      </c>
      <c r="B6860">
        <v>2.1926000000000001</v>
      </c>
      <c r="I6860">
        <v>6629</v>
      </c>
      <c r="J6860">
        <v>94.683000000000007</v>
      </c>
      <c r="L6860">
        <v>6629</v>
      </c>
      <c r="M6860">
        <v>0.92</v>
      </c>
      <c r="X6860">
        <v>6629</v>
      </c>
      <c r="Y6860">
        <f>'[1]Well 1'!M6865+1</f>
        <v>1.92</v>
      </c>
    </row>
    <row r="6861" spans="1:25" x14ac:dyDescent="0.25">
      <c r="A6861">
        <v>6609</v>
      </c>
      <c r="B6861">
        <v>2.1926000000000001</v>
      </c>
      <c r="I6861">
        <v>6629.5</v>
      </c>
      <c r="J6861">
        <v>95.593000000000004</v>
      </c>
      <c r="L6861">
        <v>6629.5</v>
      </c>
      <c r="M6861">
        <v>0.91400000000000003</v>
      </c>
      <c r="X6861">
        <v>6629.5</v>
      </c>
      <c r="Y6861">
        <f>'[1]Well 1'!M6866+1</f>
        <v>1.9140000000000001</v>
      </c>
    </row>
    <row r="6862" spans="1:25" x14ac:dyDescent="0.25">
      <c r="A6862">
        <v>6609.5</v>
      </c>
      <c r="B6862">
        <v>2.1913</v>
      </c>
      <c r="I6862">
        <v>6630</v>
      </c>
      <c r="J6862">
        <v>96.503</v>
      </c>
      <c r="L6862">
        <v>6630</v>
      </c>
      <c r="M6862">
        <v>0.90800000000000003</v>
      </c>
      <c r="X6862">
        <v>6630</v>
      </c>
      <c r="Y6862">
        <f>'[1]Well 1'!M6867+1</f>
        <v>1.9079999999999999</v>
      </c>
    </row>
    <row r="6863" spans="1:25" x14ac:dyDescent="0.25">
      <c r="A6863">
        <v>6610</v>
      </c>
      <c r="B6863">
        <v>2.1890000000000001</v>
      </c>
      <c r="I6863">
        <v>6630.5</v>
      </c>
      <c r="J6863">
        <v>96.230500000000006</v>
      </c>
      <c r="L6863">
        <v>6630.5</v>
      </c>
      <c r="M6863">
        <v>0.89200000000000002</v>
      </c>
      <c r="X6863">
        <v>6630.5</v>
      </c>
      <c r="Y6863">
        <f>'[1]Well 1'!M6868+1</f>
        <v>1.8919999999999999</v>
      </c>
    </row>
    <row r="6864" spans="1:25" x14ac:dyDescent="0.25">
      <c r="A6864">
        <v>6610.5</v>
      </c>
      <c r="B6864">
        <v>2.1863999999999999</v>
      </c>
      <c r="I6864">
        <v>6631</v>
      </c>
      <c r="J6864">
        <v>95.957999999999998</v>
      </c>
      <c r="L6864">
        <v>6631</v>
      </c>
      <c r="M6864">
        <v>0.876</v>
      </c>
      <c r="X6864">
        <v>6631</v>
      </c>
      <c r="Y6864">
        <f>'[1]Well 1'!M6869+1</f>
        <v>1.8759999999999999</v>
      </c>
    </row>
    <row r="6865" spans="1:25" x14ac:dyDescent="0.25">
      <c r="A6865">
        <v>6611</v>
      </c>
      <c r="B6865">
        <v>2.1837</v>
      </c>
      <c r="I6865">
        <v>6631.5</v>
      </c>
      <c r="J6865">
        <v>95.316000000000003</v>
      </c>
      <c r="L6865">
        <v>6631.5</v>
      </c>
      <c r="M6865">
        <v>0.86599999999999999</v>
      </c>
      <c r="X6865">
        <v>6631.5</v>
      </c>
      <c r="Y6865">
        <f>'[1]Well 1'!M6870+1</f>
        <v>1.8660000000000001</v>
      </c>
    </row>
    <row r="6866" spans="1:25" x14ac:dyDescent="0.25">
      <c r="A6866">
        <v>6611.5</v>
      </c>
      <c r="B6866">
        <v>2.1810999999999998</v>
      </c>
      <c r="I6866">
        <v>6632</v>
      </c>
      <c r="J6866">
        <v>94.674000000000007</v>
      </c>
      <c r="L6866">
        <v>6632</v>
      </c>
      <c r="M6866">
        <v>0.85599999999999998</v>
      </c>
      <c r="X6866">
        <v>6632</v>
      </c>
      <c r="Y6866">
        <f>'[1]Well 1'!M6871+1</f>
        <v>1.8559999999999999</v>
      </c>
    </row>
    <row r="6867" spans="1:25" x14ac:dyDescent="0.25">
      <c r="A6867">
        <v>6612</v>
      </c>
      <c r="B6867">
        <v>2.1783999999999999</v>
      </c>
      <c r="I6867">
        <v>6632.5</v>
      </c>
      <c r="J6867">
        <v>95.054000000000002</v>
      </c>
      <c r="L6867">
        <v>6632.5</v>
      </c>
      <c r="M6867">
        <v>0.84750000000000003</v>
      </c>
      <c r="X6867">
        <v>6632.5</v>
      </c>
      <c r="Y6867">
        <f>'[1]Well 1'!M6872+1</f>
        <v>1.8475000000000001</v>
      </c>
    </row>
    <row r="6868" spans="1:25" x14ac:dyDescent="0.25">
      <c r="A6868">
        <v>6612.5</v>
      </c>
      <c r="B6868">
        <v>2.1758000000000002</v>
      </c>
      <c r="I6868">
        <v>6633</v>
      </c>
      <c r="J6868">
        <v>95.433999999999997</v>
      </c>
      <c r="L6868">
        <v>6633</v>
      </c>
      <c r="M6868">
        <v>0.83899999999999997</v>
      </c>
      <c r="X6868">
        <v>6633</v>
      </c>
      <c r="Y6868">
        <f>'[1]Well 1'!M6873+1</f>
        <v>1.839</v>
      </c>
    </row>
    <row r="6869" spans="1:25" x14ac:dyDescent="0.25">
      <c r="A6869">
        <v>6613</v>
      </c>
      <c r="B6869">
        <v>2.1732</v>
      </c>
      <c r="I6869">
        <v>6633.5</v>
      </c>
      <c r="J6869">
        <v>95.100999999999999</v>
      </c>
      <c r="L6869">
        <v>6633.5</v>
      </c>
      <c r="M6869">
        <v>0.83599999999999997</v>
      </c>
      <c r="X6869">
        <v>6633.5</v>
      </c>
      <c r="Y6869">
        <f>'[1]Well 1'!M6874+1</f>
        <v>1.8359999999999999</v>
      </c>
    </row>
    <row r="6870" spans="1:25" x14ac:dyDescent="0.25">
      <c r="A6870">
        <v>6613.5</v>
      </c>
      <c r="B6870">
        <v>2.1709999999999998</v>
      </c>
      <c r="I6870">
        <v>6634</v>
      </c>
      <c r="J6870">
        <v>94.768000000000001</v>
      </c>
      <c r="L6870">
        <v>6634</v>
      </c>
      <c r="M6870">
        <v>0.83299999999999996</v>
      </c>
      <c r="X6870">
        <v>6634</v>
      </c>
      <c r="Y6870">
        <f>'[1]Well 1'!M6875+1</f>
        <v>1.833</v>
      </c>
    </row>
    <row r="6871" spans="1:25" x14ac:dyDescent="0.25">
      <c r="A6871">
        <v>6614</v>
      </c>
      <c r="B6871">
        <v>2.1697000000000002</v>
      </c>
      <c r="I6871">
        <v>6634.5</v>
      </c>
      <c r="J6871">
        <v>93.631500000000003</v>
      </c>
      <c r="L6871">
        <v>6634.5</v>
      </c>
      <c r="M6871">
        <v>0.82950000000000002</v>
      </c>
      <c r="X6871">
        <v>6634.5</v>
      </c>
      <c r="Y6871">
        <f>'[1]Well 1'!M6876+1</f>
        <v>1.8294999999999999</v>
      </c>
    </row>
    <row r="6872" spans="1:25" x14ac:dyDescent="0.25">
      <c r="A6872">
        <v>6614.5</v>
      </c>
      <c r="B6872">
        <v>2.1701000000000001</v>
      </c>
      <c r="I6872">
        <v>6635</v>
      </c>
      <c r="J6872">
        <v>92.495000000000005</v>
      </c>
      <c r="L6872">
        <v>6635</v>
      </c>
      <c r="M6872">
        <v>0.82599999999999996</v>
      </c>
      <c r="X6872">
        <v>6635</v>
      </c>
      <c r="Y6872">
        <f>'[1]Well 1'!M6877+1</f>
        <v>1.8260000000000001</v>
      </c>
    </row>
    <row r="6873" spans="1:25" x14ac:dyDescent="0.25">
      <c r="A6873">
        <v>6615</v>
      </c>
      <c r="B6873">
        <v>2.1718000000000002</v>
      </c>
      <c r="I6873">
        <v>6635.5</v>
      </c>
      <c r="J6873">
        <v>91.879000000000005</v>
      </c>
      <c r="L6873">
        <v>6635.5</v>
      </c>
      <c r="M6873">
        <v>0.82150000000000001</v>
      </c>
      <c r="X6873">
        <v>6635.5</v>
      </c>
      <c r="Y6873">
        <f>'[1]Well 1'!M6878+1</f>
        <v>1.8214999999999999</v>
      </c>
    </row>
    <row r="6874" spans="1:25" x14ac:dyDescent="0.25">
      <c r="A6874">
        <v>6615.5</v>
      </c>
      <c r="B6874">
        <v>2.1741000000000001</v>
      </c>
      <c r="I6874">
        <v>6636</v>
      </c>
      <c r="J6874">
        <v>91.263000000000005</v>
      </c>
      <c r="L6874">
        <v>6636</v>
      </c>
      <c r="M6874">
        <v>0.81699999999999995</v>
      </c>
      <c r="X6874">
        <v>6636</v>
      </c>
      <c r="Y6874">
        <f>'[1]Well 1'!M6879+1</f>
        <v>1.8169999999999999</v>
      </c>
    </row>
    <row r="6875" spans="1:25" x14ac:dyDescent="0.25">
      <c r="A6875">
        <v>6616</v>
      </c>
      <c r="B6875">
        <v>2.1762999999999999</v>
      </c>
      <c r="I6875">
        <v>6636.5</v>
      </c>
      <c r="J6875">
        <v>91.605500000000006</v>
      </c>
      <c r="L6875">
        <v>6636.5</v>
      </c>
      <c r="M6875">
        <v>0.81499999999999995</v>
      </c>
      <c r="X6875">
        <v>6636.5</v>
      </c>
      <c r="Y6875">
        <f>'[1]Well 1'!M6880+1</f>
        <v>1.8149999999999999</v>
      </c>
    </row>
    <row r="6876" spans="1:25" x14ac:dyDescent="0.25">
      <c r="A6876">
        <v>6616.5</v>
      </c>
      <c r="B6876">
        <v>2.1785000000000001</v>
      </c>
      <c r="I6876">
        <v>6637</v>
      </c>
      <c r="J6876">
        <v>91.947999999999993</v>
      </c>
      <c r="L6876">
        <v>6637</v>
      </c>
      <c r="M6876">
        <v>0.81299999999999994</v>
      </c>
      <c r="X6876">
        <v>6637</v>
      </c>
      <c r="Y6876">
        <f>'[1]Well 1'!M6881+1</f>
        <v>1.8129999999999999</v>
      </c>
    </row>
    <row r="6877" spans="1:25" x14ac:dyDescent="0.25">
      <c r="A6877">
        <v>6617</v>
      </c>
      <c r="B6877">
        <v>2.1806999999999999</v>
      </c>
      <c r="I6877">
        <v>6637.5</v>
      </c>
      <c r="J6877">
        <v>93.914500000000004</v>
      </c>
      <c r="L6877">
        <v>6637.5</v>
      </c>
      <c r="M6877">
        <v>0.8165</v>
      </c>
      <c r="X6877">
        <v>6637.5</v>
      </c>
      <c r="Y6877">
        <f>'[1]Well 1'!M6882+1</f>
        <v>1.8165</v>
      </c>
    </row>
    <row r="6878" spans="1:25" x14ac:dyDescent="0.25">
      <c r="A6878">
        <v>6617.5</v>
      </c>
      <c r="B6878">
        <v>2.1829000000000001</v>
      </c>
      <c r="I6878">
        <v>6638</v>
      </c>
      <c r="J6878">
        <v>95.881</v>
      </c>
      <c r="L6878">
        <v>6638</v>
      </c>
      <c r="M6878">
        <v>0.82</v>
      </c>
      <c r="X6878">
        <v>6638</v>
      </c>
      <c r="Y6878">
        <f>'[1]Well 1'!M6883+1</f>
        <v>1.8199999999999998</v>
      </c>
    </row>
    <row r="6879" spans="1:25" x14ac:dyDescent="0.25">
      <c r="A6879">
        <v>6618</v>
      </c>
      <c r="B6879">
        <v>2.1852</v>
      </c>
      <c r="I6879">
        <v>6638.5</v>
      </c>
      <c r="J6879">
        <v>95.055499999999995</v>
      </c>
      <c r="L6879">
        <v>6638.5</v>
      </c>
      <c r="M6879">
        <v>0.82950000000000002</v>
      </c>
      <c r="X6879">
        <v>6638.5</v>
      </c>
      <c r="Y6879">
        <f>'[1]Well 1'!M6884+1</f>
        <v>1.8294999999999999</v>
      </c>
    </row>
    <row r="6880" spans="1:25" x14ac:dyDescent="0.25">
      <c r="A6880">
        <v>6618.5</v>
      </c>
      <c r="B6880">
        <v>2.1873</v>
      </c>
      <c r="I6880">
        <v>6639</v>
      </c>
      <c r="J6880">
        <v>94.23</v>
      </c>
      <c r="L6880">
        <v>6639</v>
      </c>
      <c r="M6880">
        <v>0.83899999999999997</v>
      </c>
      <c r="X6880">
        <v>6639</v>
      </c>
      <c r="Y6880">
        <f>'[1]Well 1'!M6885+1</f>
        <v>1.839</v>
      </c>
    </row>
    <row r="6881" spans="1:25" x14ac:dyDescent="0.25">
      <c r="A6881">
        <v>6619</v>
      </c>
      <c r="B6881">
        <v>2.1892999999999998</v>
      </c>
      <c r="I6881">
        <v>6639.5</v>
      </c>
      <c r="J6881">
        <v>90.927999999999997</v>
      </c>
      <c r="L6881">
        <v>6639.5</v>
      </c>
      <c r="M6881">
        <v>0.85099999999999998</v>
      </c>
      <c r="X6881">
        <v>6639.5</v>
      </c>
      <c r="Y6881">
        <f>'[1]Well 1'!M6886+1</f>
        <v>1.851</v>
      </c>
    </row>
    <row r="6882" spans="1:25" x14ac:dyDescent="0.25">
      <c r="A6882">
        <v>6619.5</v>
      </c>
      <c r="B6882">
        <v>2.1911</v>
      </c>
      <c r="I6882">
        <v>6640</v>
      </c>
      <c r="J6882">
        <v>87.626000000000005</v>
      </c>
      <c r="L6882">
        <v>6640</v>
      </c>
      <c r="M6882">
        <v>0.86299999999999999</v>
      </c>
      <c r="X6882">
        <v>6640</v>
      </c>
      <c r="Y6882">
        <f>'[1]Well 1'!M6887+1</f>
        <v>1.863</v>
      </c>
    </row>
    <row r="6883" spans="1:25" x14ac:dyDescent="0.25">
      <c r="A6883">
        <v>6620</v>
      </c>
      <c r="B6883">
        <v>2.1926000000000001</v>
      </c>
      <c r="I6883">
        <v>6640.5</v>
      </c>
      <c r="J6883">
        <v>88.603499999999997</v>
      </c>
      <c r="L6883">
        <v>6640.5</v>
      </c>
      <c r="M6883">
        <v>0.87250000000000005</v>
      </c>
      <c r="X6883">
        <v>6640.5</v>
      </c>
      <c r="Y6883">
        <f>'[1]Well 1'!M6888+1</f>
        <v>1.8725000000000001</v>
      </c>
    </row>
    <row r="6884" spans="1:25" x14ac:dyDescent="0.25">
      <c r="A6884">
        <v>6620.5</v>
      </c>
      <c r="B6884">
        <v>2.1941000000000002</v>
      </c>
      <c r="I6884">
        <v>6641</v>
      </c>
      <c r="J6884">
        <v>89.581000000000003</v>
      </c>
      <c r="L6884">
        <v>6641</v>
      </c>
      <c r="M6884">
        <v>0.88200000000000001</v>
      </c>
      <c r="X6884">
        <v>6641</v>
      </c>
      <c r="Y6884">
        <f>'[1]Well 1'!M6889+1</f>
        <v>1.8820000000000001</v>
      </c>
    </row>
    <row r="6885" spans="1:25" x14ac:dyDescent="0.25">
      <c r="A6885">
        <v>6621</v>
      </c>
      <c r="B6885">
        <v>2.1956000000000002</v>
      </c>
      <c r="I6885">
        <v>6641.5</v>
      </c>
      <c r="J6885">
        <v>89.9285</v>
      </c>
      <c r="L6885">
        <v>6641.5</v>
      </c>
      <c r="M6885">
        <v>0.88349999999999995</v>
      </c>
      <c r="X6885">
        <v>6641.5</v>
      </c>
      <c r="Y6885">
        <f>'[1]Well 1'!M6890+1</f>
        <v>1.8835</v>
      </c>
    </row>
    <row r="6886" spans="1:25" x14ac:dyDescent="0.25">
      <c r="A6886">
        <v>6621.5</v>
      </c>
      <c r="B6886">
        <v>2.1970000000000001</v>
      </c>
      <c r="I6886">
        <v>6642</v>
      </c>
      <c r="J6886">
        <v>90.275999999999996</v>
      </c>
      <c r="L6886">
        <v>6642</v>
      </c>
      <c r="M6886">
        <v>0.88500000000000001</v>
      </c>
      <c r="X6886">
        <v>6642</v>
      </c>
      <c r="Y6886">
        <f>'[1]Well 1'!M6891+1</f>
        <v>1.885</v>
      </c>
    </row>
    <row r="6887" spans="1:25" x14ac:dyDescent="0.25">
      <c r="A6887">
        <v>6622</v>
      </c>
      <c r="B6887">
        <v>2.1985000000000001</v>
      </c>
      <c r="I6887">
        <v>6642.5</v>
      </c>
      <c r="J6887">
        <v>90.570499999999996</v>
      </c>
      <c r="L6887">
        <v>6642.5</v>
      </c>
      <c r="M6887">
        <v>0.87849999999999995</v>
      </c>
      <c r="X6887">
        <v>6642.5</v>
      </c>
      <c r="Y6887">
        <f>'[1]Well 1'!M6892+1</f>
        <v>1.8784999999999998</v>
      </c>
    </row>
    <row r="6888" spans="1:25" x14ac:dyDescent="0.25">
      <c r="A6888">
        <v>6622.5</v>
      </c>
      <c r="B6888">
        <v>2.2000000000000002</v>
      </c>
      <c r="I6888">
        <v>6643</v>
      </c>
      <c r="J6888">
        <v>90.864999999999995</v>
      </c>
      <c r="L6888">
        <v>6643</v>
      </c>
      <c r="M6888">
        <v>0.872</v>
      </c>
      <c r="X6888">
        <v>6643</v>
      </c>
      <c r="Y6888">
        <f>'[1]Well 1'!M6893+1</f>
        <v>1.8719999999999999</v>
      </c>
    </row>
    <row r="6889" spans="1:25" x14ac:dyDescent="0.25">
      <c r="A6889">
        <v>6623</v>
      </c>
      <c r="B6889">
        <v>2.2014</v>
      </c>
      <c r="I6889">
        <v>6643.5</v>
      </c>
      <c r="J6889">
        <v>91.471000000000004</v>
      </c>
      <c r="L6889">
        <v>6643.5</v>
      </c>
      <c r="M6889">
        <v>0.86750000000000005</v>
      </c>
      <c r="X6889">
        <v>6643.5</v>
      </c>
      <c r="Y6889">
        <f>'[1]Well 1'!M6894+1</f>
        <v>1.8675000000000002</v>
      </c>
    </row>
    <row r="6890" spans="1:25" x14ac:dyDescent="0.25">
      <c r="A6890">
        <v>6623.5</v>
      </c>
      <c r="B6890">
        <v>2.2025000000000001</v>
      </c>
      <c r="I6890">
        <v>6644</v>
      </c>
      <c r="J6890">
        <v>92.076999999999998</v>
      </c>
      <c r="L6890">
        <v>6644</v>
      </c>
      <c r="M6890">
        <v>0.86299999999999999</v>
      </c>
      <c r="X6890">
        <v>6644</v>
      </c>
      <c r="Y6890">
        <f>'[1]Well 1'!M6895+1</f>
        <v>1.863</v>
      </c>
    </row>
    <row r="6891" spans="1:25" x14ac:dyDescent="0.25">
      <c r="A6891">
        <v>6624</v>
      </c>
      <c r="B6891">
        <v>2.2029999999999998</v>
      </c>
      <c r="I6891">
        <v>6644.5</v>
      </c>
      <c r="J6891">
        <v>92.778999999999996</v>
      </c>
      <c r="L6891">
        <v>6644.5</v>
      </c>
      <c r="M6891">
        <v>0.86</v>
      </c>
      <c r="X6891">
        <v>6644.5</v>
      </c>
      <c r="Y6891">
        <f>'[1]Well 1'!M6896+1</f>
        <v>1.8599999999999999</v>
      </c>
    </row>
    <row r="6892" spans="1:25" x14ac:dyDescent="0.25">
      <c r="A6892">
        <v>6624.5</v>
      </c>
      <c r="B6892">
        <v>2.2023000000000001</v>
      </c>
      <c r="I6892">
        <v>6645</v>
      </c>
      <c r="J6892">
        <v>93.480999999999995</v>
      </c>
      <c r="L6892">
        <v>6645</v>
      </c>
      <c r="M6892">
        <v>0.85699999999999998</v>
      </c>
      <c r="X6892">
        <v>6645</v>
      </c>
      <c r="Y6892">
        <f>'[1]Well 1'!M6897+1</f>
        <v>1.857</v>
      </c>
    </row>
    <row r="6893" spans="1:25" x14ac:dyDescent="0.25">
      <c r="A6893">
        <v>6625</v>
      </c>
      <c r="B6893">
        <v>2.2006999999999999</v>
      </c>
      <c r="I6893">
        <v>6645.5</v>
      </c>
      <c r="J6893">
        <v>93.759</v>
      </c>
      <c r="L6893">
        <v>6645.5</v>
      </c>
      <c r="M6893">
        <v>0.85599999999999998</v>
      </c>
      <c r="X6893">
        <v>6645.5</v>
      </c>
      <c r="Y6893">
        <f>'[1]Well 1'!M6898+1</f>
        <v>1.8559999999999999</v>
      </c>
    </row>
    <row r="6894" spans="1:25" x14ac:dyDescent="0.25">
      <c r="A6894">
        <v>6625.5</v>
      </c>
      <c r="B6894">
        <v>2.1985999999999999</v>
      </c>
      <c r="I6894">
        <v>6646</v>
      </c>
      <c r="J6894">
        <v>94.037000000000006</v>
      </c>
      <c r="L6894">
        <v>6646</v>
      </c>
      <c r="M6894">
        <v>0.85499999999999998</v>
      </c>
      <c r="X6894">
        <v>6646</v>
      </c>
      <c r="Y6894">
        <f>'[1]Well 1'!M6899+1</f>
        <v>1.855</v>
      </c>
    </row>
    <row r="6895" spans="1:25" x14ac:dyDescent="0.25">
      <c r="A6895">
        <v>6626</v>
      </c>
      <c r="B6895">
        <v>2.1966000000000001</v>
      </c>
      <c r="I6895">
        <v>6646.5</v>
      </c>
      <c r="J6895">
        <v>93.153999999999996</v>
      </c>
      <c r="L6895">
        <v>6646.5</v>
      </c>
      <c r="M6895">
        <v>0.85599999999999998</v>
      </c>
      <c r="X6895">
        <v>6646.5</v>
      </c>
      <c r="Y6895">
        <f>'[1]Well 1'!M6900+1</f>
        <v>1.8559999999999999</v>
      </c>
    </row>
    <row r="6896" spans="1:25" x14ac:dyDescent="0.25">
      <c r="A6896">
        <v>6626.5</v>
      </c>
      <c r="B6896">
        <v>2.1945999999999999</v>
      </c>
      <c r="I6896">
        <v>6647</v>
      </c>
      <c r="J6896">
        <v>92.271000000000001</v>
      </c>
      <c r="L6896">
        <v>6647</v>
      </c>
      <c r="M6896">
        <v>0.85699999999999998</v>
      </c>
      <c r="X6896">
        <v>6647</v>
      </c>
      <c r="Y6896">
        <f>'[1]Well 1'!M6901+1</f>
        <v>1.857</v>
      </c>
    </row>
    <row r="6897" spans="1:25" x14ac:dyDescent="0.25">
      <c r="A6897">
        <v>6627</v>
      </c>
      <c r="B6897">
        <v>2.1926000000000001</v>
      </c>
      <c r="I6897">
        <v>6647.5</v>
      </c>
      <c r="J6897">
        <v>92.539500000000004</v>
      </c>
      <c r="L6897">
        <v>6647.5</v>
      </c>
      <c r="M6897">
        <v>0.85799999999999998</v>
      </c>
      <c r="X6897">
        <v>6647.5</v>
      </c>
      <c r="Y6897">
        <f>'[1]Well 1'!M6902+1</f>
        <v>1.8580000000000001</v>
      </c>
    </row>
    <row r="6898" spans="1:25" x14ac:dyDescent="0.25">
      <c r="A6898">
        <v>6627.5</v>
      </c>
      <c r="B6898">
        <v>2.1905999999999999</v>
      </c>
      <c r="I6898">
        <v>6648</v>
      </c>
      <c r="J6898">
        <v>92.808000000000007</v>
      </c>
      <c r="L6898">
        <v>6648</v>
      </c>
      <c r="M6898">
        <v>0.85899999999999999</v>
      </c>
      <c r="X6898">
        <v>6648</v>
      </c>
      <c r="Y6898">
        <f>'[1]Well 1'!M6903+1</f>
        <v>1.859</v>
      </c>
    </row>
    <row r="6899" spans="1:25" x14ac:dyDescent="0.25">
      <c r="A6899">
        <v>6628</v>
      </c>
      <c r="B6899">
        <v>2.1886000000000001</v>
      </c>
      <c r="I6899">
        <v>6648.5</v>
      </c>
      <c r="J6899">
        <v>94.045000000000002</v>
      </c>
      <c r="L6899">
        <v>6648.5</v>
      </c>
      <c r="M6899">
        <v>0.85950000000000004</v>
      </c>
      <c r="X6899">
        <v>6648.5</v>
      </c>
      <c r="Y6899">
        <f>'[1]Well 1'!M6904+1</f>
        <v>1.8595000000000002</v>
      </c>
    </row>
    <row r="6900" spans="1:25" x14ac:dyDescent="0.25">
      <c r="A6900">
        <v>6628.5</v>
      </c>
      <c r="B6900">
        <v>2.1865999999999999</v>
      </c>
      <c r="I6900">
        <v>6649</v>
      </c>
      <c r="J6900">
        <v>95.281999999999996</v>
      </c>
      <c r="L6900">
        <v>6649</v>
      </c>
      <c r="M6900">
        <v>0.86</v>
      </c>
      <c r="X6900">
        <v>6649</v>
      </c>
      <c r="Y6900">
        <f>'[1]Well 1'!M6905+1</f>
        <v>1.8599999999999999</v>
      </c>
    </row>
    <row r="6901" spans="1:25" x14ac:dyDescent="0.25">
      <c r="A6901">
        <v>6629</v>
      </c>
      <c r="B6901">
        <v>2.1844999999999999</v>
      </c>
      <c r="I6901">
        <v>6649.5</v>
      </c>
      <c r="J6901">
        <v>96.799499999999995</v>
      </c>
      <c r="L6901">
        <v>6649.5</v>
      </c>
      <c r="M6901">
        <v>0.85850000000000004</v>
      </c>
      <c r="X6901">
        <v>6649.5</v>
      </c>
      <c r="Y6901">
        <f>'[1]Well 1'!M6906+1</f>
        <v>1.8585</v>
      </c>
    </row>
    <row r="6902" spans="1:25" x14ac:dyDescent="0.25">
      <c r="A6902">
        <v>6629.5</v>
      </c>
      <c r="B6902">
        <v>2.1825000000000001</v>
      </c>
      <c r="I6902">
        <v>6650</v>
      </c>
      <c r="J6902">
        <v>98.316999999999993</v>
      </c>
      <c r="L6902">
        <v>6650</v>
      </c>
      <c r="M6902">
        <v>0.85699999999999998</v>
      </c>
      <c r="X6902">
        <v>6650</v>
      </c>
      <c r="Y6902">
        <f>'[1]Well 1'!M6907+1</f>
        <v>1.857</v>
      </c>
    </row>
    <row r="6903" spans="1:25" x14ac:dyDescent="0.25">
      <c r="A6903">
        <v>6630</v>
      </c>
      <c r="B6903">
        <v>2.1804000000000001</v>
      </c>
      <c r="I6903">
        <v>6650.5</v>
      </c>
      <c r="J6903">
        <v>97.492500000000007</v>
      </c>
      <c r="L6903">
        <v>6650.5</v>
      </c>
      <c r="M6903">
        <v>0.85499999999999998</v>
      </c>
      <c r="X6903">
        <v>6650.5</v>
      </c>
      <c r="Y6903">
        <f>'[1]Well 1'!M6908+1</f>
        <v>1.855</v>
      </c>
    </row>
    <row r="6904" spans="1:25" x14ac:dyDescent="0.25">
      <c r="A6904">
        <v>6630.5</v>
      </c>
      <c r="B6904">
        <v>2.1781999999999999</v>
      </c>
      <c r="I6904">
        <v>6651</v>
      </c>
      <c r="J6904">
        <v>96.668000000000006</v>
      </c>
      <c r="L6904">
        <v>6651</v>
      </c>
      <c r="M6904">
        <v>0.85299999999999998</v>
      </c>
      <c r="X6904">
        <v>6651</v>
      </c>
      <c r="Y6904">
        <f>'[1]Well 1'!M6909+1</f>
        <v>1.853</v>
      </c>
    </row>
    <row r="6905" spans="1:25" x14ac:dyDescent="0.25">
      <c r="A6905">
        <v>6631</v>
      </c>
      <c r="B6905">
        <v>2.1760999999999999</v>
      </c>
      <c r="I6905">
        <v>6651.5</v>
      </c>
      <c r="J6905">
        <v>96.013000000000005</v>
      </c>
      <c r="L6905">
        <v>6651.5</v>
      </c>
      <c r="M6905">
        <v>0.85099999999999998</v>
      </c>
      <c r="X6905">
        <v>6651.5</v>
      </c>
      <c r="Y6905">
        <f>'[1]Well 1'!M6910+1</f>
        <v>1.851</v>
      </c>
    </row>
    <row r="6906" spans="1:25" x14ac:dyDescent="0.25">
      <c r="A6906">
        <v>6631.5</v>
      </c>
      <c r="B6906">
        <v>2.1739999999999999</v>
      </c>
      <c r="I6906">
        <v>6652</v>
      </c>
      <c r="J6906">
        <v>95.358000000000004</v>
      </c>
      <c r="L6906">
        <v>6652</v>
      </c>
      <c r="M6906">
        <v>0.84899999999999998</v>
      </c>
      <c r="X6906">
        <v>6652</v>
      </c>
      <c r="Y6906">
        <f>'[1]Well 1'!M6911+1</f>
        <v>1.849</v>
      </c>
    </row>
    <row r="6907" spans="1:25" x14ac:dyDescent="0.25">
      <c r="A6907">
        <v>6632</v>
      </c>
      <c r="B6907">
        <v>2.1718999999999999</v>
      </c>
      <c r="I6907">
        <v>6652.5</v>
      </c>
      <c r="J6907">
        <v>96.537000000000006</v>
      </c>
      <c r="L6907">
        <v>6652.5</v>
      </c>
      <c r="M6907">
        <v>0.85050000000000003</v>
      </c>
      <c r="X6907">
        <v>6652.5</v>
      </c>
      <c r="Y6907">
        <f>'[1]Well 1'!M6912+1</f>
        <v>1.8505</v>
      </c>
    </row>
    <row r="6908" spans="1:25" x14ac:dyDescent="0.25">
      <c r="A6908">
        <v>6632.5</v>
      </c>
      <c r="B6908">
        <v>2.1698</v>
      </c>
      <c r="I6908">
        <v>6653</v>
      </c>
      <c r="J6908">
        <v>97.715999999999994</v>
      </c>
      <c r="L6908">
        <v>6653</v>
      </c>
      <c r="M6908">
        <v>0.85199999999999998</v>
      </c>
      <c r="X6908">
        <v>6653</v>
      </c>
      <c r="Y6908">
        <f>'[1]Well 1'!M6913+1</f>
        <v>1.8519999999999999</v>
      </c>
    </row>
    <row r="6909" spans="1:25" x14ac:dyDescent="0.25">
      <c r="A6909">
        <v>6633</v>
      </c>
      <c r="B6909">
        <v>2.1677</v>
      </c>
      <c r="I6909">
        <v>6653.5</v>
      </c>
      <c r="J6909">
        <v>97.5745</v>
      </c>
      <c r="L6909">
        <v>6653.5</v>
      </c>
      <c r="M6909">
        <v>0.85150000000000003</v>
      </c>
      <c r="X6909">
        <v>6653.5</v>
      </c>
      <c r="Y6909">
        <f>'[1]Well 1'!M6914+1</f>
        <v>1.8515000000000001</v>
      </c>
    </row>
    <row r="6910" spans="1:25" x14ac:dyDescent="0.25">
      <c r="A6910">
        <v>6633.5</v>
      </c>
      <c r="B6910">
        <v>2.1657000000000002</v>
      </c>
      <c r="I6910">
        <v>6654</v>
      </c>
      <c r="J6910">
        <v>97.433000000000007</v>
      </c>
      <c r="L6910">
        <v>6654</v>
      </c>
      <c r="M6910">
        <v>0.85099999999999998</v>
      </c>
      <c r="X6910">
        <v>6654</v>
      </c>
      <c r="Y6910">
        <f>'[1]Well 1'!M6915+1</f>
        <v>1.851</v>
      </c>
    </row>
    <row r="6911" spans="1:25" x14ac:dyDescent="0.25">
      <c r="A6911">
        <v>6634</v>
      </c>
      <c r="B6911">
        <v>2.1642000000000001</v>
      </c>
      <c r="I6911">
        <v>6654.5</v>
      </c>
      <c r="J6911">
        <v>96.717500000000001</v>
      </c>
      <c r="L6911">
        <v>6654.5</v>
      </c>
      <c r="M6911">
        <v>0.84650000000000003</v>
      </c>
      <c r="X6911">
        <v>6654.5</v>
      </c>
      <c r="Y6911">
        <f>'[1]Well 1'!M6916+1</f>
        <v>1.8465</v>
      </c>
    </row>
    <row r="6912" spans="1:25" x14ac:dyDescent="0.25">
      <c r="A6912">
        <v>6634.5</v>
      </c>
      <c r="B6912">
        <v>2.1635</v>
      </c>
      <c r="I6912">
        <v>6655</v>
      </c>
      <c r="J6912">
        <v>96.001999999999995</v>
      </c>
      <c r="L6912">
        <v>6655</v>
      </c>
      <c r="M6912">
        <v>0.84199999999999997</v>
      </c>
      <c r="X6912">
        <v>6655</v>
      </c>
      <c r="Y6912">
        <f>'[1]Well 1'!M6917+1</f>
        <v>1.8420000000000001</v>
      </c>
    </row>
    <row r="6913" spans="1:25" x14ac:dyDescent="0.25">
      <c r="A6913">
        <v>6635</v>
      </c>
      <c r="B6913">
        <v>2.1633</v>
      </c>
      <c r="I6913">
        <v>6655.5</v>
      </c>
      <c r="J6913">
        <v>95.262500000000003</v>
      </c>
      <c r="L6913">
        <v>6655.5</v>
      </c>
      <c r="M6913">
        <v>0.83250000000000002</v>
      </c>
      <c r="X6913">
        <v>6655.5</v>
      </c>
      <c r="Y6913">
        <f>'[1]Well 1'!M6918+1</f>
        <v>1.8325</v>
      </c>
    </row>
    <row r="6914" spans="1:25" x14ac:dyDescent="0.25">
      <c r="A6914">
        <v>6635.5</v>
      </c>
      <c r="B6914">
        <v>2.1634000000000002</v>
      </c>
      <c r="I6914">
        <v>6656</v>
      </c>
      <c r="J6914">
        <v>94.522999999999996</v>
      </c>
      <c r="L6914">
        <v>6656</v>
      </c>
      <c r="M6914">
        <v>0.82299999999999995</v>
      </c>
      <c r="X6914">
        <v>6656</v>
      </c>
      <c r="Y6914">
        <f>'[1]Well 1'!M6919+1</f>
        <v>1.823</v>
      </c>
    </row>
    <row r="6915" spans="1:25" x14ac:dyDescent="0.25">
      <c r="A6915">
        <v>6636</v>
      </c>
      <c r="B6915">
        <v>2.1634000000000002</v>
      </c>
      <c r="I6915">
        <v>6656.5</v>
      </c>
      <c r="J6915">
        <v>93.540999999999997</v>
      </c>
      <c r="L6915">
        <v>6656.5</v>
      </c>
      <c r="M6915">
        <v>0.80800000000000005</v>
      </c>
      <c r="X6915">
        <v>6656.5</v>
      </c>
      <c r="Y6915">
        <f>'[1]Well 1'!M6920+1</f>
        <v>1.8080000000000001</v>
      </c>
    </row>
    <row r="6916" spans="1:25" x14ac:dyDescent="0.25">
      <c r="A6916">
        <v>6636.5</v>
      </c>
      <c r="B6916">
        <v>2.1635</v>
      </c>
      <c r="I6916">
        <v>6657</v>
      </c>
      <c r="J6916">
        <v>92.558999999999997</v>
      </c>
      <c r="L6916">
        <v>6657</v>
      </c>
      <c r="M6916">
        <v>0.79300000000000004</v>
      </c>
      <c r="X6916">
        <v>6657</v>
      </c>
      <c r="Y6916">
        <f>'[1]Well 1'!M6921+1</f>
        <v>1.7930000000000001</v>
      </c>
    </row>
    <row r="6917" spans="1:25" x14ac:dyDescent="0.25">
      <c r="A6917">
        <v>6637</v>
      </c>
      <c r="B6917">
        <v>2.1636000000000002</v>
      </c>
      <c r="I6917">
        <v>6657.5</v>
      </c>
      <c r="J6917">
        <v>91.653999999999996</v>
      </c>
      <c r="L6917">
        <v>6657.5</v>
      </c>
      <c r="M6917">
        <v>0.77949999999999997</v>
      </c>
      <c r="X6917">
        <v>6657.5</v>
      </c>
      <c r="Y6917">
        <f>'[1]Well 1'!M6922+1</f>
        <v>1.7795000000000001</v>
      </c>
    </row>
    <row r="6918" spans="1:25" x14ac:dyDescent="0.25">
      <c r="A6918">
        <v>6637.5</v>
      </c>
      <c r="B6918">
        <v>2.1636000000000002</v>
      </c>
      <c r="I6918">
        <v>6658</v>
      </c>
      <c r="J6918">
        <v>90.748999999999995</v>
      </c>
      <c r="L6918">
        <v>6658</v>
      </c>
      <c r="M6918">
        <v>0.76600000000000001</v>
      </c>
      <c r="X6918">
        <v>6658</v>
      </c>
      <c r="Y6918">
        <f>'[1]Well 1'!M6923+1</f>
        <v>1.766</v>
      </c>
    </row>
    <row r="6919" spans="1:25" x14ac:dyDescent="0.25">
      <c r="A6919">
        <v>6638</v>
      </c>
      <c r="B6919">
        <v>2.1637</v>
      </c>
      <c r="I6919">
        <v>6658.5</v>
      </c>
      <c r="J6919">
        <v>91.163499999999999</v>
      </c>
      <c r="L6919">
        <v>6658.5</v>
      </c>
      <c r="M6919">
        <v>0.77749999999999997</v>
      </c>
      <c r="X6919">
        <v>6658.5</v>
      </c>
      <c r="Y6919">
        <f>'[1]Well 1'!M6924+1</f>
        <v>1.7774999999999999</v>
      </c>
    </row>
    <row r="6920" spans="1:25" x14ac:dyDescent="0.25">
      <c r="A6920">
        <v>6638.5</v>
      </c>
      <c r="B6920">
        <v>2.1638000000000002</v>
      </c>
      <c r="I6920">
        <v>6659</v>
      </c>
      <c r="J6920">
        <v>91.578000000000003</v>
      </c>
      <c r="L6920">
        <v>6659</v>
      </c>
      <c r="M6920">
        <v>0.78900000000000003</v>
      </c>
      <c r="X6920">
        <v>6659</v>
      </c>
      <c r="Y6920">
        <f>'[1]Well 1'!M6925+1</f>
        <v>1.7890000000000001</v>
      </c>
    </row>
    <row r="6921" spans="1:25" x14ac:dyDescent="0.25">
      <c r="A6921">
        <v>6639</v>
      </c>
      <c r="B6921">
        <v>2.1640999999999999</v>
      </c>
      <c r="I6921">
        <v>6659.5</v>
      </c>
      <c r="J6921">
        <v>92.402000000000001</v>
      </c>
      <c r="L6921">
        <v>6659.5</v>
      </c>
      <c r="M6921">
        <v>0.8075</v>
      </c>
      <c r="X6921">
        <v>6659.5</v>
      </c>
      <c r="Y6921">
        <f>'[1]Well 1'!M6926+1</f>
        <v>1.8075000000000001</v>
      </c>
    </row>
    <row r="6922" spans="1:25" x14ac:dyDescent="0.25">
      <c r="A6922">
        <v>6639.5</v>
      </c>
      <c r="B6922">
        <v>2.1648000000000001</v>
      </c>
      <c r="I6922">
        <v>6660</v>
      </c>
      <c r="J6922">
        <v>93.225999999999999</v>
      </c>
      <c r="L6922">
        <v>6660</v>
      </c>
      <c r="M6922">
        <v>0.82599999999999996</v>
      </c>
      <c r="X6922">
        <v>6660</v>
      </c>
      <c r="Y6922">
        <f>'[1]Well 1'!M6927+1</f>
        <v>1.8260000000000001</v>
      </c>
    </row>
    <row r="6923" spans="1:25" x14ac:dyDescent="0.25">
      <c r="A6923">
        <v>6640</v>
      </c>
      <c r="B6923">
        <v>2.1656</v>
      </c>
      <c r="I6923">
        <v>6660.5</v>
      </c>
      <c r="J6923">
        <v>94.634</v>
      </c>
      <c r="L6923">
        <v>6660.5</v>
      </c>
      <c r="M6923">
        <v>0.83150000000000002</v>
      </c>
      <c r="X6923">
        <v>6660.5</v>
      </c>
      <c r="Y6923">
        <f>'[1]Well 1'!M6928+1</f>
        <v>1.8315000000000001</v>
      </c>
    </row>
    <row r="6924" spans="1:25" x14ac:dyDescent="0.25">
      <c r="A6924">
        <v>6640.5</v>
      </c>
      <c r="B6924">
        <v>2.1665999999999999</v>
      </c>
      <c r="I6924">
        <v>6661</v>
      </c>
      <c r="J6924">
        <v>96.042000000000002</v>
      </c>
      <c r="L6924">
        <v>6661</v>
      </c>
      <c r="M6924">
        <v>0.83699999999999997</v>
      </c>
      <c r="X6924">
        <v>6661</v>
      </c>
      <c r="Y6924">
        <f>'[1]Well 1'!M6929+1</f>
        <v>1.837</v>
      </c>
    </row>
    <row r="6925" spans="1:25" x14ac:dyDescent="0.25">
      <c r="A6925">
        <v>6641</v>
      </c>
      <c r="B6925">
        <v>2.1676000000000002</v>
      </c>
      <c r="I6925">
        <v>6661.5</v>
      </c>
      <c r="J6925">
        <v>96.218500000000006</v>
      </c>
      <c r="L6925">
        <v>6661.5</v>
      </c>
      <c r="M6925">
        <v>0.83550000000000002</v>
      </c>
      <c r="X6925">
        <v>6661.5</v>
      </c>
      <c r="Y6925">
        <f>'[1]Well 1'!M6930+1</f>
        <v>1.8355000000000001</v>
      </c>
    </row>
    <row r="6926" spans="1:25" x14ac:dyDescent="0.25">
      <c r="A6926">
        <v>6641.5</v>
      </c>
      <c r="B6926">
        <v>2.1686000000000001</v>
      </c>
      <c r="I6926">
        <v>6662</v>
      </c>
      <c r="J6926">
        <v>96.394999999999996</v>
      </c>
      <c r="L6926">
        <v>6662</v>
      </c>
      <c r="M6926">
        <v>0.83399999999999996</v>
      </c>
      <c r="X6926">
        <v>6662</v>
      </c>
      <c r="Y6926">
        <f>'[1]Well 1'!M6931+1</f>
        <v>1.8340000000000001</v>
      </c>
    </row>
    <row r="6927" spans="1:25" x14ac:dyDescent="0.25">
      <c r="A6927">
        <v>6642</v>
      </c>
      <c r="B6927">
        <v>2.1695000000000002</v>
      </c>
      <c r="I6927">
        <v>6662.5</v>
      </c>
      <c r="J6927">
        <v>96.371499999999997</v>
      </c>
      <c r="L6927">
        <v>6662.5</v>
      </c>
      <c r="M6927">
        <v>0.82799999999999996</v>
      </c>
      <c r="X6927">
        <v>6662.5</v>
      </c>
      <c r="Y6927">
        <f>'[1]Well 1'!M6932+1</f>
        <v>1.8279999999999998</v>
      </c>
    </row>
    <row r="6928" spans="1:25" x14ac:dyDescent="0.25">
      <c r="A6928">
        <v>6642.5</v>
      </c>
      <c r="B6928">
        <v>2.1705000000000001</v>
      </c>
      <c r="I6928">
        <v>6663</v>
      </c>
      <c r="J6928">
        <v>96.347999999999999</v>
      </c>
      <c r="L6928">
        <v>6663</v>
      </c>
      <c r="M6928">
        <v>0.82199999999999995</v>
      </c>
      <c r="X6928">
        <v>6663</v>
      </c>
      <c r="Y6928">
        <f>'[1]Well 1'!M6933+1</f>
        <v>1.8220000000000001</v>
      </c>
    </row>
    <row r="6929" spans="1:25" x14ac:dyDescent="0.25">
      <c r="A6929">
        <v>6643</v>
      </c>
      <c r="B6929">
        <v>2.1714000000000002</v>
      </c>
      <c r="I6929">
        <v>6663.5</v>
      </c>
      <c r="J6929">
        <v>95.727500000000006</v>
      </c>
      <c r="L6929">
        <v>6663.5</v>
      </c>
      <c r="M6929">
        <v>0.8135</v>
      </c>
      <c r="X6929">
        <v>6663.5</v>
      </c>
      <c r="Y6929">
        <f>'[1]Well 1'!M6934+1</f>
        <v>1.8134999999999999</v>
      </c>
    </row>
    <row r="6930" spans="1:25" x14ac:dyDescent="0.25">
      <c r="A6930">
        <v>6643.5</v>
      </c>
      <c r="B6930">
        <v>2.1720999999999999</v>
      </c>
      <c r="I6930">
        <v>6664</v>
      </c>
      <c r="J6930">
        <v>95.106999999999999</v>
      </c>
      <c r="L6930">
        <v>6664</v>
      </c>
      <c r="M6930">
        <v>0.80500000000000005</v>
      </c>
      <c r="X6930">
        <v>6664</v>
      </c>
      <c r="Y6930">
        <f>'[1]Well 1'!M6935+1</f>
        <v>1.8050000000000002</v>
      </c>
    </row>
    <row r="6931" spans="1:25" x14ac:dyDescent="0.25">
      <c r="A6931">
        <v>6644</v>
      </c>
      <c r="B6931">
        <v>2.1722000000000001</v>
      </c>
      <c r="I6931">
        <v>6664.5</v>
      </c>
      <c r="J6931">
        <v>94.879499999999993</v>
      </c>
      <c r="L6931">
        <v>6664.5</v>
      </c>
      <c r="M6931">
        <v>0.79549999999999998</v>
      </c>
      <c r="X6931">
        <v>6664.5</v>
      </c>
      <c r="Y6931">
        <f>'[1]Well 1'!M6936+1</f>
        <v>1.7955000000000001</v>
      </c>
    </row>
    <row r="6932" spans="1:25" x14ac:dyDescent="0.25">
      <c r="A6932">
        <v>6644.5</v>
      </c>
      <c r="B6932">
        <v>2.1713</v>
      </c>
      <c r="I6932">
        <v>6665</v>
      </c>
      <c r="J6932">
        <v>94.652000000000001</v>
      </c>
      <c r="L6932">
        <v>6665</v>
      </c>
      <c r="M6932">
        <v>0.78600000000000003</v>
      </c>
      <c r="X6932">
        <v>6665</v>
      </c>
      <c r="Y6932">
        <f>'[1]Well 1'!M6937+1</f>
        <v>1.786</v>
      </c>
    </row>
    <row r="6933" spans="1:25" x14ac:dyDescent="0.25">
      <c r="A6933">
        <v>6645</v>
      </c>
      <c r="B6933">
        <v>2.1695000000000002</v>
      </c>
      <c r="I6933">
        <v>6665.5</v>
      </c>
      <c r="J6933">
        <v>95.054000000000002</v>
      </c>
      <c r="L6933">
        <v>6665.5</v>
      </c>
      <c r="M6933">
        <v>0.77549999999999997</v>
      </c>
      <c r="X6933">
        <v>6665.5</v>
      </c>
      <c r="Y6933">
        <f>'[1]Well 1'!M6938+1</f>
        <v>1.7755000000000001</v>
      </c>
    </row>
    <row r="6934" spans="1:25" x14ac:dyDescent="0.25">
      <c r="A6934">
        <v>6645.5</v>
      </c>
      <c r="B6934">
        <v>2.1675</v>
      </c>
      <c r="I6934">
        <v>6666</v>
      </c>
      <c r="J6934">
        <v>95.456000000000003</v>
      </c>
      <c r="L6934">
        <v>6666</v>
      </c>
      <c r="M6934">
        <v>0.76500000000000001</v>
      </c>
      <c r="X6934">
        <v>6666</v>
      </c>
      <c r="Y6934">
        <f>'[1]Well 1'!M6939+1</f>
        <v>1.7650000000000001</v>
      </c>
    </row>
    <row r="6935" spans="1:25" x14ac:dyDescent="0.25">
      <c r="A6935">
        <v>6646</v>
      </c>
      <c r="B6935">
        <v>2.1654</v>
      </c>
      <c r="I6935">
        <v>6666.5</v>
      </c>
      <c r="J6935">
        <v>96.418999999999997</v>
      </c>
      <c r="L6935">
        <v>6666.5</v>
      </c>
      <c r="M6935">
        <v>0.75449999999999995</v>
      </c>
      <c r="X6935">
        <v>6666.5</v>
      </c>
      <c r="Y6935">
        <f>'[1]Well 1'!M6940+1</f>
        <v>1.7544999999999999</v>
      </c>
    </row>
    <row r="6936" spans="1:25" x14ac:dyDescent="0.25">
      <c r="A6936">
        <v>6646.5</v>
      </c>
      <c r="B6936">
        <v>2.1633</v>
      </c>
      <c r="I6936">
        <v>6667</v>
      </c>
      <c r="J6936">
        <v>97.382000000000005</v>
      </c>
      <c r="L6936">
        <v>6667</v>
      </c>
      <c r="M6936">
        <v>0.74399999999999999</v>
      </c>
      <c r="X6936">
        <v>6667</v>
      </c>
      <c r="Y6936">
        <f>'[1]Well 1'!M6941+1</f>
        <v>1.744</v>
      </c>
    </row>
    <row r="6937" spans="1:25" x14ac:dyDescent="0.25">
      <c r="A6937">
        <v>6647</v>
      </c>
      <c r="B6937">
        <v>2.1612</v>
      </c>
      <c r="I6937">
        <v>6667.5</v>
      </c>
      <c r="J6937">
        <v>98.462999999999994</v>
      </c>
      <c r="L6937">
        <v>6667.5</v>
      </c>
      <c r="M6937">
        <v>0.73199999999999998</v>
      </c>
      <c r="X6937">
        <v>6667.5</v>
      </c>
      <c r="Y6937">
        <f>'[1]Well 1'!M6942+1</f>
        <v>1.732</v>
      </c>
    </row>
    <row r="6938" spans="1:25" x14ac:dyDescent="0.25">
      <c r="A6938">
        <v>6647.5</v>
      </c>
      <c r="B6938">
        <v>2.1591</v>
      </c>
      <c r="I6938">
        <v>6668</v>
      </c>
      <c r="J6938">
        <v>99.543999999999997</v>
      </c>
      <c r="L6938">
        <v>6668</v>
      </c>
      <c r="M6938">
        <v>0.72</v>
      </c>
      <c r="X6938">
        <v>6668</v>
      </c>
      <c r="Y6938">
        <f>'[1]Well 1'!M6943+1</f>
        <v>1.72</v>
      </c>
    </row>
    <row r="6939" spans="1:25" x14ac:dyDescent="0.25">
      <c r="A6939">
        <v>6648</v>
      </c>
      <c r="B6939">
        <v>2.1570999999999998</v>
      </c>
      <c r="I6939">
        <v>6668.5</v>
      </c>
      <c r="J6939">
        <v>99.621499999999997</v>
      </c>
      <c r="L6939">
        <v>6668.5</v>
      </c>
      <c r="M6939">
        <v>0.70850000000000002</v>
      </c>
      <c r="X6939">
        <v>6668.5</v>
      </c>
      <c r="Y6939">
        <f>'[1]Well 1'!M6944+1</f>
        <v>1.7084999999999999</v>
      </c>
    </row>
    <row r="6940" spans="1:25" x14ac:dyDescent="0.25">
      <c r="A6940">
        <v>6648.5</v>
      </c>
      <c r="B6940">
        <v>2.1554000000000002</v>
      </c>
      <c r="I6940">
        <v>6669</v>
      </c>
      <c r="J6940">
        <v>99.698999999999998</v>
      </c>
      <c r="L6940">
        <v>6669</v>
      </c>
      <c r="M6940">
        <v>0.69699999999999995</v>
      </c>
      <c r="X6940">
        <v>6669</v>
      </c>
      <c r="Y6940">
        <f>'[1]Well 1'!M6945+1</f>
        <v>1.6970000000000001</v>
      </c>
    </row>
    <row r="6941" spans="1:25" x14ac:dyDescent="0.25">
      <c r="A6941">
        <v>6649</v>
      </c>
      <c r="B6941">
        <v>2.1545000000000001</v>
      </c>
      <c r="I6941">
        <v>6669.5</v>
      </c>
      <c r="J6941">
        <v>97.527500000000003</v>
      </c>
      <c r="L6941">
        <v>6669.5</v>
      </c>
      <c r="M6941">
        <v>0.68899999999999995</v>
      </c>
      <c r="X6941">
        <v>6669.5</v>
      </c>
      <c r="Y6941">
        <f>'[1]Well 1'!M6946+1</f>
        <v>1.6890000000000001</v>
      </c>
    </row>
    <row r="6942" spans="1:25" x14ac:dyDescent="0.25">
      <c r="A6942">
        <v>6649.5</v>
      </c>
      <c r="B6942">
        <v>2.1549</v>
      </c>
      <c r="I6942">
        <v>6670</v>
      </c>
      <c r="J6942">
        <v>95.355999999999995</v>
      </c>
      <c r="L6942">
        <v>6670</v>
      </c>
      <c r="M6942">
        <v>0.68100000000000005</v>
      </c>
      <c r="X6942">
        <v>6670</v>
      </c>
      <c r="Y6942">
        <f>'[1]Well 1'!M6947+1</f>
        <v>1.681</v>
      </c>
    </row>
    <row r="6943" spans="1:25" x14ac:dyDescent="0.25">
      <c r="A6943">
        <v>6650</v>
      </c>
      <c r="B6943">
        <v>2.1564999999999999</v>
      </c>
      <c r="I6943">
        <v>6670.5</v>
      </c>
      <c r="J6943">
        <v>94.427999999999997</v>
      </c>
      <c r="L6943">
        <v>6670.5</v>
      </c>
      <c r="M6943">
        <v>0.67700000000000005</v>
      </c>
      <c r="X6943">
        <v>6670.5</v>
      </c>
      <c r="Y6943">
        <f>'[1]Well 1'!M6948+1</f>
        <v>1.677</v>
      </c>
    </row>
    <row r="6944" spans="1:25" x14ac:dyDescent="0.25">
      <c r="A6944">
        <v>6650.5</v>
      </c>
      <c r="B6944">
        <v>2.1585999999999999</v>
      </c>
      <c r="I6944">
        <v>6671</v>
      </c>
      <c r="J6944">
        <v>93.5</v>
      </c>
      <c r="L6944">
        <v>6671</v>
      </c>
      <c r="M6944">
        <v>0.67300000000000004</v>
      </c>
      <c r="X6944">
        <v>6671</v>
      </c>
      <c r="Y6944">
        <f>'[1]Well 1'!M6949+1</f>
        <v>1.673</v>
      </c>
    </row>
    <row r="6945" spans="1:25" x14ac:dyDescent="0.25">
      <c r="A6945">
        <v>6651</v>
      </c>
      <c r="B6945">
        <v>2.1606000000000001</v>
      </c>
      <c r="I6945">
        <v>6671.5</v>
      </c>
      <c r="J6945">
        <v>93.421499999999995</v>
      </c>
      <c r="L6945">
        <v>6671.5</v>
      </c>
      <c r="M6945">
        <v>0.67249999999999999</v>
      </c>
      <c r="X6945">
        <v>6671.5</v>
      </c>
      <c r="Y6945">
        <f>'[1]Well 1'!M6950+1</f>
        <v>1.6724999999999999</v>
      </c>
    </row>
    <row r="6946" spans="1:25" x14ac:dyDescent="0.25">
      <c r="A6946">
        <v>6651.5</v>
      </c>
      <c r="B6946">
        <v>2.1625999999999999</v>
      </c>
      <c r="I6946">
        <v>6672</v>
      </c>
      <c r="J6946">
        <v>93.343000000000004</v>
      </c>
      <c r="L6946">
        <v>6672</v>
      </c>
      <c r="M6946">
        <v>0.67200000000000004</v>
      </c>
      <c r="X6946">
        <v>6672</v>
      </c>
      <c r="Y6946">
        <f>'[1]Well 1'!M6951+1</f>
        <v>1.6720000000000002</v>
      </c>
    </row>
    <row r="6947" spans="1:25" x14ac:dyDescent="0.25">
      <c r="A6947">
        <v>6652</v>
      </c>
      <c r="B6947">
        <v>2.1646000000000001</v>
      </c>
      <c r="I6947">
        <v>6672.5</v>
      </c>
      <c r="J6947">
        <v>94.367500000000007</v>
      </c>
      <c r="L6947">
        <v>6672.5</v>
      </c>
      <c r="M6947">
        <v>0.67149999999999999</v>
      </c>
      <c r="X6947">
        <v>6672.5</v>
      </c>
      <c r="Y6947">
        <f>'[1]Well 1'!M6952+1</f>
        <v>1.6715</v>
      </c>
    </row>
    <row r="6948" spans="1:25" x14ac:dyDescent="0.25">
      <c r="A6948">
        <v>6652.5</v>
      </c>
      <c r="B6948">
        <v>2.1665999999999999</v>
      </c>
      <c r="I6948">
        <v>6673</v>
      </c>
      <c r="J6948">
        <v>95.391999999999996</v>
      </c>
      <c r="L6948">
        <v>6673</v>
      </c>
      <c r="M6948">
        <v>0.67100000000000004</v>
      </c>
      <c r="X6948">
        <v>6673</v>
      </c>
      <c r="Y6948">
        <f>'[1]Well 1'!M6953+1</f>
        <v>1.671</v>
      </c>
    </row>
    <row r="6949" spans="1:25" x14ac:dyDescent="0.25">
      <c r="A6949">
        <v>6653</v>
      </c>
      <c r="B6949">
        <v>2.1686000000000001</v>
      </c>
      <c r="I6949">
        <v>6673.5</v>
      </c>
      <c r="J6949">
        <v>96.355999999999995</v>
      </c>
      <c r="L6949">
        <v>6673.5</v>
      </c>
      <c r="M6949">
        <v>0.66900000000000004</v>
      </c>
      <c r="X6949">
        <v>6673.5</v>
      </c>
      <c r="Y6949">
        <f>'[1]Well 1'!M6954+1</f>
        <v>1.669</v>
      </c>
    </row>
    <row r="6950" spans="1:25" x14ac:dyDescent="0.25">
      <c r="A6950">
        <v>6653.5</v>
      </c>
      <c r="B6950">
        <v>2.1703000000000001</v>
      </c>
      <c r="I6950">
        <v>6674</v>
      </c>
      <c r="J6950">
        <v>97.32</v>
      </c>
      <c r="L6950">
        <v>6674</v>
      </c>
      <c r="M6950">
        <v>0.66700000000000004</v>
      </c>
      <c r="X6950">
        <v>6674</v>
      </c>
      <c r="Y6950">
        <f>'[1]Well 1'!M6955+1</f>
        <v>1.667</v>
      </c>
    </row>
    <row r="6951" spans="1:25" x14ac:dyDescent="0.25">
      <c r="A6951">
        <v>6654</v>
      </c>
      <c r="B6951">
        <v>2.1711999999999998</v>
      </c>
      <c r="I6951">
        <v>6674.5</v>
      </c>
      <c r="J6951">
        <v>97.787999999999997</v>
      </c>
      <c r="L6951">
        <v>6674.5</v>
      </c>
      <c r="M6951">
        <v>0.66500000000000004</v>
      </c>
      <c r="X6951">
        <v>6674.5</v>
      </c>
      <c r="Y6951">
        <f>'[1]Well 1'!M6956+1</f>
        <v>1.665</v>
      </c>
    </row>
    <row r="6952" spans="1:25" x14ac:dyDescent="0.25">
      <c r="A6952">
        <v>6654.5</v>
      </c>
      <c r="B6952">
        <v>2.1707999999999998</v>
      </c>
      <c r="I6952">
        <v>6675</v>
      </c>
      <c r="J6952">
        <v>98.256</v>
      </c>
      <c r="L6952">
        <v>6675</v>
      </c>
      <c r="M6952">
        <v>0.66300000000000003</v>
      </c>
      <c r="X6952">
        <v>6675</v>
      </c>
      <c r="Y6952">
        <f>'[1]Well 1'!M6957+1</f>
        <v>1.663</v>
      </c>
    </row>
    <row r="6953" spans="1:25" x14ac:dyDescent="0.25">
      <c r="A6953">
        <v>6655</v>
      </c>
      <c r="B6953">
        <v>2.1692999999999998</v>
      </c>
      <c r="I6953">
        <v>6675.5</v>
      </c>
      <c r="J6953">
        <v>97.578000000000003</v>
      </c>
      <c r="L6953">
        <v>6675.5</v>
      </c>
      <c r="M6953">
        <v>0.66200000000000003</v>
      </c>
      <c r="X6953">
        <v>6675.5</v>
      </c>
      <c r="Y6953">
        <f>'[1]Well 1'!M6958+1</f>
        <v>1.6619999999999999</v>
      </c>
    </row>
    <row r="6954" spans="1:25" x14ac:dyDescent="0.25">
      <c r="A6954">
        <v>6655.5</v>
      </c>
      <c r="B6954">
        <v>2.1674000000000002</v>
      </c>
      <c r="I6954">
        <v>6676</v>
      </c>
      <c r="J6954">
        <v>96.9</v>
      </c>
      <c r="L6954">
        <v>6676</v>
      </c>
      <c r="M6954">
        <v>0.66100000000000003</v>
      </c>
      <c r="X6954">
        <v>6676</v>
      </c>
      <c r="Y6954">
        <f>'[1]Well 1'!M6959+1</f>
        <v>1.661</v>
      </c>
    </row>
    <row r="6955" spans="1:25" x14ac:dyDescent="0.25">
      <c r="A6955">
        <v>6656</v>
      </c>
      <c r="B6955">
        <v>2.1656</v>
      </c>
      <c r="I6955">
        <v>6676.5</v>
      </c>
      <c r="J6955">
        <v>96.027500000000003</v>
      </c>
      <c r="L6955">
        <v>6676.5</v>
      </c>
      <c r="M6955">
        <v>0.65949999999999998</v>
      </c>
      <c r="X6955">
        <v>6676.5</v>
      </c>
      <c r="Y6955">
        <f>'[1]Well 1'!M6960+1</f>
        <v>1.6595</v>
      </c>
    </row>
    <row r="6956" spans="1:25" x14ac:dyDescent="0.25">
      <c r="A6956">
        <v>6656.5</v>
      </c>
      <c r="B6956">
        <v>2.1637</v>
      </c>
      <c r="I6956">
        <v>6677</v>
      </c>
      <c r="J6956">
        <v>95.155000000000001</v>
      </c>
      <c r="L6956">
        <v>6677</v>
      </c>
      <c r="M6956">
        <v>0.65800000000000003</v>
      </c>
      <c r="X6956">
        <v>6677</v>
      </c>
      <c r="Y6956">
        <f>'[1]Well 1'!M6961+1</f>
        <v>1.6579999999999999</v>
      </c>
    </row>
    <row r="6957" spans="1:25" x14ac:dyDescent="0.25">
      <c r="A6957">
        <v>6657</v>
      </c>
      <c r="B6957">
        <v>2.1617999999999999</v>
      </c>
      <c r="I6957">
        <v>6677.5</v>
      </c>
      <c r="J6957">
        <v>95.171499999999995</v>
      </c>
      <c r="L6957">
        <v>6677.5</v>
      </c>
      <c r="M6957">
        <v>0.65749999999999997</v>
      </c>
      <c r="X6957">
        <v>6677.5</v>
      </c>
      <c r="Y6957">
        <f>'[1]Well 1'!M6962+1</f>
        <v>1.6575</v>
      </c>
    </row>
    <row r="6958" spans="1:25" x14ac:dyDescent="0.25">
      <c r="A6958">
        <v>6657.5</v>
      </c>
      <c r="B6958">
        <v>2.1598999999999999</v>
      </c>
      <c r="I6958">
        <v>6678</v>
      </c>
      <c r="J6958">
        <v>95.188000000000002</v>
      </c>
      <c r="L6958">
        <v>6678</v>
      </c>
      <c r="M6958">
        <v>0.65700000000000003</v>
      </c>
      <c r="X6958">
        <v>6678</v>
      </c>
      <c r="Y6958">
        <f>'[1]Well 1'!M6963+1</f>
        <v>1.657</v>
      </c>
    </row>
    <row r="6959" spans="1:25" x14ac:dyDescent="0.25">
      <c r="A6959">
        <v>6658</v>
      </c>
      <c r="B6959">
        <v>2.1581000000000001</v>
      </c>
      <c r="I6959">
        <v>6678.5</v>
      </c>
      <c r="J6959">
        <v>94.952500000000001</v>
      </c>
      <c r="L6959">
        <v>6678.5</v>
      </c>
      <c r="M6959">
        <v>0.65600000000000003</v>
      </c>
      <c r="X6959">
        <v>6678.5</v>
      </c>
      <c r="Y6959">
        <f>'[1]Well 1'!M6964+1</f>
        <v>1.6560000000000001</v>
      </c>
    </row>
    <row r="6960" spans="1:25" x14ac:dyDescent="0.25">
      <c r="A6960">
        <v>6658.5</v>
      </c>
      <c r="B6960">
        <v>2.1562999999999999</v>
      </c>
      <c r="I6960">
        <v>6679</v>
      </c>
      <c r="J6960">
        <v>94.716999999999999</v>
      </c>
      <c r="L6960">
        <v>6679</v>
      </c>
      <c r="M6960">
        <v>0.65500000000000003</v>
      </c>
      <c r="X6960">
        <v>6679</v>
      </c>
      <c r="Y6960">
        <f>'[1]Well 1'!M6965+1</f>
        <v>1.655</v>
      </c>
    </row>
    <row r="6961" spans="1:25" x14ac:dyDescent="0.25">
      <c r="A6961">
        <v>6659</v>
      </c>
      <c r="B6961">
        <v>2.1547000000000001</v>
      </c>
      <c r="I6961">
        <v>6679.5</v>
      </c>
      <c r="J6961">
        <v>93.201999999999998</v>
      </c>
      <c r="L6961">
        <v>6679.5</v>
      </c>
      <c r="M6961">
        <v>0.65600000000000003</v>
      </c>
      <c r="X6961">
        <v>6679.5</v>
      </c>
      <c r="Y6961">
        <f>'[1]Well 1'!M6966+1</f>
        <v>1.6560000000000001</v>
      </c>
    </row>
    <row r="6962" spans="1:25" x14ac:dyDescent="0.25">
      <c r="A6962">
        <v>6659.5</v>
      </c>
      <c r="B6962">
        <v>2.1536</v>
      </c>
      <c r="I6962">
        <v>6680</v>
      </c>
      <c r="J6962">
        <v>91.686999999999998</v>
      </c>
      <c r="L6962">
        <v>6680</v>
      </c>
      <c r="M6962">
        <v>0.65700000000000003</v>
      </c>
      <c r="X6962">
        <v>6680</v>
      </c>
      <c r="Y6962">
        <f>'[1]Well 1'!M6967+1</f>
        <v>1.657</v>
      </c>
    </row>
    <row r="6963" spans="1:25" x14ac:dyDescent="0.25">
      <c r="A6963">
        <v>6660</v>
      </c>
      <c r="B6963">
        <v>2.1528</v>
      </c>
      <c r="I6963">
        <v>6680.5</v>
      </c>
      <c r="J6963">
        <v>90.581999999999994</v>
      </c>
      <c r="L6963">
        <v>6680.5</v>
      </c>
      <c r="M6963">
        <v>0.66049999999999998</v>
      </c>
      <c r="X6963">
        <v>6680.5</v>
      </c>
      <c r="Y6963">
        <f>'[1]Well 1'!M6968+1</f>
        <v>1.6604999999999999</v>
      </c>
    </row>
    <row r="6964" spans="1:25" x14ac:dyDescent="0.25">
      <c r="A6964">
        <v>6660.5</v>
      </c>
      <c r="B6964">
        <v>2.1520999999999999</v>
      </c>
      <c r="I6964">
        <v>6681</v>
      </c>
      <c r="J6964">
        <v>89.477000000000004</v>
      </c>
      <c r="L6964">
        <v>6681</v>
      </c>
      <c r="M6964">
        <v>0.66400000000000003</v>
      </c>
      <c r="X6964">
        <v>6681</v>
      </c>
      <c r="Y6964">
        <f>'[1]Well 1'!M6969+1</f>
        <v>1.6640000000000001</v>
      </c>
    </row>
    <row r="6965" spans="1:25" x14ac:dyDescent="0.25">
      <c r="A6965">
        <v>6661</v>
      </c>
      <c r="B6965">
        <v>2.1514000000000002</v>
      </c>
      <c r="I6965">
        <v>6681.5</v>
      </c>
      <c r="J6965">
        <v>90.024000000000001</v>
      </c>
      <c r="L6965">
        <v>6681.5</v>
      </c>
      <c r="M6965">
        <v>0.67700000000000005</v>
      </c>
      <c r="X6965">
        <v>6681.5</v>
      </c>
      <c r="Y6965">
        <f>'[1]Well 1'!M6970+1</f>
        <v>1.677</v>
      </c>
    </row>
    <row r="6966" spans="1:25" x14ac:dyDescent="0.25">
      <c r="A6966">
        <v>6661.5</v>
      </c>
      <c r="B6966">
        <v>2.1507000000000001</v>
      </c>
      <c r="I6966">
        <v>6682</v>
      </c>
      <c r="J6966">
        <v>90.570999999999998</v>
      </c>
      <c r="L6966">
        <v>6682</v>
      </c>
      <c r="M6966">
        <v>0.69</v>
      </c>
      <c r="X6966">
        <v>6682</v>
      </c>
      <c r="Y6966">
        <f>'[1]Well 1'!M6971+1</f>
        <v>1.69</v>
      </c>
    </row>
    <row r="6967" spans="1:25" x14ac:dyDescent="0.25">
      <c r="A6967">
        <v>6662</v>
      </c>
      <c r="B6967">
        <v>2.15</v>
      </c>
      <c r="I6967">
        <v>6682.5</v>
      </c>
      <c r="J6967">
        <v>91.6755</v>
      </c>
      <c r="L6967">
        <v>6682.5</v>
      </c>
      <c r="M6967">
        <v>0.71399999999999997</v>
      </c>
      <c r="X6967">
        <v>6682.5</v>
      </c>
      <c r="Y6967">
        <f>'[1]Well 1'!M6972+1</f>
        <v>1.714</v>
      </c>
    </row>
    <row r="6968" spans="1:25" x14ac:dyDescent="0.25">
      <c r="A6968">
        <v>6662.5</v>
      </c>
      <c r="B6968">
        <v>2.1493000000000002</v>
      </c>
      <c r="I6968">
        <v>6683</v>
      </c>
      <c r="J6968">
        <v>92.78</v>
      </c>
      <c r="L6968">
        <v>6683</v>
      </c>
      <c r="M6968">
        <v>0.73799999999999999</v>
      </c>
      <c r="X6968">
        <v>6683</v>
      </c>
      <c r="Y6968">
        <f>'[1]Well 1'!M6973+1</f>
        <v>1.738</v>
      </c>
    </row>
    <row r="6969" spans="1:25" x14ac:dyDescent="0.25">
      <c r="A6969">
        <v>6663</v>
      </c>
      <c r="B6969">
        <v>2.1486999999999998</v>
      </c>
      <c r="I6969">
        <v>6683.5</v>
      </c>
      <c r="J6969">
        <v>93.080500000000001</v>
      </c>
      <c r="L6969">
        <v>6683.5</v>
      </c>
      <c r="M6969">
        <v>0.76100000000000001</v>
      </c>
      <c r="X6969">
        <v>6683.5</v>
      </c>
      <c r="Y6969">
        <f>'[1]Well 1'!M6974+1</f>
        <v>1.7610000000000001</v>
      </c>
    </row>
    <row r="6970" spans="1:25" x14ac:dyDescent="0.25">
      <c r="A6970">
        <v>6663.5</v>
      </c>
      <c r="B6970">
        <v>2.1480999999999999</v>
      </c>
      <c r="I6970">
        <v>6684</v>
      </c>
      <c r="J6970">
        <v>93.381</v>
      </c>
      <c r="L6970">
        <v>6684</v>
      </c>
      <c r="M6970">
        <v>0.78400000000000003</v>
      </c>
      <c r="X6970">
        <v>6684</v>
      </c>
      <c r="Y6970">
        <f>'[1]Well 1'!M6975+1</f>
        <v>1.784</v>
      </c>
    </row>
    <row r="6971" spans="1:25" x14ac:dyDescent="0.25">
      <c r="A6971">
        <v>6664</v>
      </c>
      <c r="B6971">
        <v>2.1480000000000001</v>
      </c>
      <c r="I6971">
        <v>6684.5</v>
      </c>
      <c r="J6971">
        <v>92.618499999999997</v>
      </c>
      <c r="L6971">
        <v>6684.5</v>
      </c>
      <c r="M6971">
        <v>0.80100000000000005</v>
      </c>
      <c r="X6971">
        <v>6684.5</v>
      </c>
      <c r="Y6971">
        <f>'[1]Well 1'!M6976+1</f>
        <v>1.8010000000000002</v>
      </c>
    </row>
    <row r="6972" spans="1:25" x14ac:dyDescent="0.25">
      <c r="A6972">
        <v>6664.5</v>
      </c>
      <c r="B6972">
        <v>2.1484999999999999</v>
      </c>
      <c r="I6972">
        <v>6685</v>
      </c>
      <c r="J6972">
        <v>91.855999999999995</v>
      </c>
      <c r="L6972">
        <v>6685</v>
      </c>
      <c r="M6972">
        <v>0.81799999999999995</v>
      </c>
      <c r="X6972">
        <v>6685</v>
      </c>
      <c r="Y6972">
        <f>'[1]Well 1'!M6977+1</f>
        <v>1.8180000000000001</v>
      </c>
    </row>
    <row r="6973" spans="1:25" x14ac:dyDescent="0.25">
      <c r="A6973">
        <v>6665</v>
      </c>
      <c r="B6973">
        <v>2.1495000000000002</v>
      </c>
      <c r="I6973">
        <v>6685.5</v>
      </c>
      <c r="J6973">
        <v>90.498999999999995</v>
      </c>
      <c r="L6973">
        <v>6685.5</v>
      </c>
      <c r="M6973">
        <v>0.82599999999999996</v>
      </c>
      <c r="X6973">
        <v>6685.5</v>
      </c>
      <c r="Y6973">
        <f>'[1]Well 1'!M6978+1</f>
        <v>1.8260000000000001</v>
      </c>
    </row>
    <row r="6974" spans="1:25" x14ac:dyDescent="0.25">
      <c r="A6974">
        <v>6665.5</v>
      </c>
      <c r="B6974">
        <v>2.1507000000000001</v>
      </c>
      <c r="I6974">
        <v>6686</v>
      </c>
      <c r="J6974">
        <v>89.141999999999996</v>
      </c>
      <c r="L6974">
        <v>6686</v>
      </c>
      <c r="M6974">
        <v>0.83399999999999996</v>
      </c>
      <c r="X6974">
        <v>6686</v>
      </c>
      <c r="Y6974">
        <f>'[1]Well 1'!M6979+1</f>
        <v>1.8340000000000001</v>
      </c>
    </row>
    <row r="6975" spans="1:25" x14ac:dyDescent="0.25">
      <c r="A6975">
        <v>6666</v>
      </c>
      <c r="B6975">
        <v>2.1518999999999999</v>
      </c>
      <c r="I6975">
        <v>6686.5</v>
      </c>
      <c r="J6975">
        <v>87.981999999999999</v>
      </c>
      <c r="L6975">
        <v>6686.5</v>
      </c>
      <c r="M6975">
        <v>0.83499999999999996</v>
      </c>
      <c r="X6975">
        <v>6686.5</v>
      </c>
      <c r="Y6975">
        <f>'[1]Well 1'!M6980+1</f>
        <v>1.835</v>
      </c>
    </row>
    <row r="6976" spans="1:25" x14ac:dyDescent="0.25">
      <c r="A6976">
        <v>6666.5</v>
      </c>
      <c r="B6976">
        <v>2.1530999999999998</v>
      </c>
      <c r="I6976">
        <v>6687</v>
      </c>
      <c r="J6976">
        <v>86.822000000000003</v>
      </c>
      <c r="L6976">
        <v>6687</v>
      </c>
      <c r="M6976">
        <v>0.83599999999999997</v>
      </c>
      <c r="X6976">
        <v>6687</v>
      </c>
      <c r="Y6976">
        <f>'[1]Well 1'!M6981+1</f>
        <v>1.8359999999999999</v>
      </c>
    </row>
    <row r="6977" spans="1:25" x14ac:dyDescent="0.25">
      <c r="A6977">
        <v>6667</v>
      </c>
      <c r="B6977">
        <v>2.1543000000000001</v>
      </c>
      <c r="I6977">
        <v>6687.5</v>
      </c>
      <c r="J6977">
        <v>87.126000000000005</v>
      </c>
      <c r="L6977">
        <v>6687.5</v>
      </c>
      <c r="M6977">
        <v>0.83099999999999996</v>
      </c>
      <c r="X6977">
        <v>6687.5</v>
      </c>
      <c r="Y6977">
        <f>'[1]Well 1'!M6982+1</f>
        <v>1.831</v>
      </c>
    </row>
    <row r="6978" spans="1:25" x14ac:dyDescent="0.25">
      <c r="A6978">
        <v>6667.5</v>
      </c>
      <c r="B6978">
        <v>2.1555</v>
      </c>
      <c r="I6978">
        <v>6688</v>
      </c>
      <c r="J6978">
        <v>87.43</v>
      </c>
      <c r="L6978">
        <v>6688</v>
      </c>
      <c r="M6978">
        <v>0.82599999999999996</v>
      </c>
      <c r="X6978">
        <v>6688</v>
      </c>
      <c r="Y6978">
        <f>'[1]Well 1'!M6983+1</f>
        <v>1.8260000000000001</v>
      </c>
    </row>
    <row r="6979" spans="1:25" x14ac:dyDescent="0.25">
      <c r="A6979">
        <v>6668</v>
      </c>
      <c r="B6979">
        <v>2.1566999999999998</v>
      </c>
      <c r="I6979">
        <v>6688.5</v>
      </c>
      <c r="J6979">
        <v>88.281499999999994</v>
      </c>
      <c r="L6979">
        <v>6688.5</v>
      </c>
      <c r="M6979">
        <v>0.81699999999999995</v>
      </c>
      <c r="X6979">
        <v>6688.5</v>
      </c>
      <c r="Y6979">
        <f>'[1]Well 1'!M6984+1</f>
        <v>1.8169999999999999</v>
      </c>
    </row>
    <row r="6980" spans="1:25" x14ac:dyDescent="0.25">
      <c r="A6980">
        <v>6668.5</v>
      </c>
      <c r="B6980">
        <v>2.1575000000000002</v>
      </c>
      <c r="I6980">
        <v>6689</v>
      </c>
      <c r="J6980">
        <v>89.132999999999996</v>
      </c>
      <c r="L6980">
        <v>6689</v>
      </c>
      <c r="M6980">
        <v>0.80800000000000005</v>
      </c>
      <c r="X6980">
        <v>6689</v>
      </c>
      <c r="Y6980">
        <f>'[1]Well 1'!M6985+1</f>
        <v>1.8080000000000001</v>
      </c>
    </row>
    <row r="6981" spans="1:25" x14ac:dyDescent="0.25">
      <c r="A6981">
        <v>6669</v>
      </c>
      <c r="B6981">
        <v>2.1572</v>
      </c>
      <c r="I6981">
        <v>6689.5</v>
      </c>
      <c r="J6981">
        <v>89.954999999999998</v>
      </c>
      <c r="L6981">
        <v>6689.5</v>
      </c>
      <c r="M6981">
        <v>0.79449999999999998</v>
      </c>
      <c r="X6981">
        <v>6689.5</v>
      </c>
      <c r="Y6981">
        <f>'[1]Well 1'!M6986+1</f>
        <v>1.7945</v>
      </c>
    </row>
    <row r="6982" spans="1:25" x14ac:dyDescent="0.25">
      <c r="A6982">
        <v>6669.5</v>
      </c>
      <c r="B6982">
        <v>2.1553</v>
      </c>
      <c r="I6982">
        <v>6690</v>
      </c>
      <c r="J6982">
        <v>90.777000000000001</v>
      </c>
      <c r="L6982">
        <v>6690</v>
      </c>
      <c r="M6982">
        <v>0.78100000000000003</v>
      </c>
      <c r="X6982">
        <v>6690</v>
      </c>
      <c r="Y6982">
        <f>'[1]Well 1'!M6987+1</f>
        <v>1.7810000000000001</v>
      </c>
    </row>
    <row r="6983" spans="1:25" x14ac:dyDescent="0.25">
      <c r="A6983">
        <v>6670</v>
      </c>
      <c r="B6983">
        <v>2.1520000000000001</v>
      </c>
      <c r="I6983">
        <v>6690.5</v>
      </c>
      <c r="J6983">
        <v>91.519000000000005</v>
      </c>
      <c r="L6983">
        <v>6690.5</v>
      </c>
      <c r="M6983">
        <v>0.76600000000000001</v>
      </c>
      <c r="X6983">
        <v>6690.5</v>
      </c>
      <c r="Y6983">
        <f>'[1]Well 1'!M6988+1</f>
        <v>1.766</v>
      </c>
    </row>
    <row r="6984" spans="1:25" x14ac:dyDescent="0.25">
      <c r="A6984">
        <v>6670.5</v>
      </c>
      <c r="B6984">
        <v>2.1480999999999999</v>
      </c>
      <c r="I6984">
        <v>6691</v>
      </c>
      <c r="J6984">
        <v>92.260999999999996</v>
      </c>
      <c r="L6984">
        <v>6691</v>
      </c>
      <c r="M6984">
        <v>0.751</v>
      </c>
      <c r="X6984">
        <v>6691</v>
      </c>
      <c r="Y6984">
        <f>'[1]Well 1'!M6989+1</f>
        <v>1.7509999999999999</v>
      </c>
    </row>
    <row r="6985" spans="1:25" x14ac:dyDescent="0.25">
      <c r="A6985">
        <v>6671</v>
      </c>
      <c r="B6985">
        <v>2.1442999999999999</v>
      </c>
      <c r="I6985">
        <v>6691.5</v>
      </c>
      <c r="J6985">
        <v>92.911000000000001</v>
      </c>
      <c r="L6985">
        <v>6691.5</v>
      </c>
      <c r="M6985">
        <v>0.73599999999999999</v>
      </c>
      <c r="X6985">
        <v>6691.5</v>
      </c>
      <c r="Y6985">
        <f>'[1]Well 1'!M6990+1</f>
        <v>1.736</v>
      </c>
    </row>
    <row r="6986" spans="1:25" x14ac:dyDescent="0.25">
      <c r="A6986">
        <v>6671.5</v>
      </c>
      <c r="B6986">
        <v>2.1404000000000001</v>
      </c>
      <c r="I6986">
        <v>6692</v>
      </c>
      <c r="J6986">
        <v>93.561000000000007</v>
      </c>
      <c r="L6986">
        <v>6692</v>
      </c>
      <c r="M6986">
        <v>0.72099999999999997</v>
      </c>
      <c r="X6986">
        <v>6692</v>
      </c>
      <c r="Y6986">
        <f>'[1]Well 1'!M6991+1</f>
        <v>1.7210000000000001</v>
      </c>
    </row>
    <row r="6987" spans="1:25" x14ac:dyDescent="0.25">
      <c r="A6987">
        <v>6672</v>
      </c>
      <c r="B6987">
        <v>2.1366000000000001</v>
      </c>
      <c r="I6987">
        <v>6692.5</v>
      </c>
      <c r="J6987">
        <v>94.022999999999996</v>
      </c>
      <c r="L6987">
        <v>6692.5</v>
      </c>
      <c r="M6987">
        <v>0.70750000000000002</v>
      </c>
      <c r="X6987">
        <v>6692.5</v>
      </c>
      <c r="Y6987">
        <f>'[1]Well 1'!M6992+1</f>
        <v>1.7075</v>
      </c>
    </row>
    <row r="6988" spans="1:25" x14ac:dyDescent="0.25">
      <c r="A6988">
        <v>6672.5</v>
      </c>
      <c r="B6988">
        <v>2.1326999999999998</v>
      </c>
      <c r="I6988">
        <v>6693</v>
      </c>
      <c r="J6988">
        <v>94.484999999999999</v>
      </c>
      <c r="L6988">
        <v>6693</v>
      </c>
      <c r="M6988">
        <v>0.69399999999999995</v>
      </c>
      <c r="X6988">
        <v>6693</v>
      </c>
      <c r="Y6988">
        <f>'[1]Well 1'!M6993+1</f>
        <v>1.694</v>
      </c>
    </row>
    <row r="6989" spans="1:25" x14ac:dyDescent="0.25">
      <c r="A6989">
        <v>6673</v>
      </c>
      <c r="B6989">
        <v>2.129</v>
      </c>
      <c r="I6989">
        <v>6693.5</v>
      </c>
      <c r="J6989">
        <v>94.807500000000005</v>
      </c>
      <c r="L6989">
        <v>6693.5</v>
      </c>
      <c r="M6989">
        <v>0.68149999999999999</v>
      </c>
      <c r="X6989">
        <v>6693.5</v>
      </c>
      <c r="Y6989">
        <f>'[1]Well 1'!M6994+1</f>
        <v>1.6815</v>
      </c>
    </row>
    <row r="6990" spans="1:25" x14ac:dyDescent="0.25">
      <c r="A6990">
        <v>6673.5</v>
      </c>
      <c r="B6990">
        <v>2.1255000000000002</v>
      </c>
      <c r="I6990">
        <v>6694</v>
      </c>
      <c r="J6990">
        <v>95.13</v>
      </c>
      <c r="L6990">
        <v>6694</v>
      </c>
      <c r="M6990">
        <v>0.66900000000000004</v>
      </c>
      <c r="X6990">
        <v>6694</v>
      </c>
      <c r="Y6990">
        <f>'[1]Well 1'!M6995+1</f>
        <v>1.669</v>
      </c>
    </row>
    <row r="6991" spans="1:25" x14ac:dyDescent="0.25">
      <c r="A6991">
        <v>6674</v>
      </c>
      <c r="B6991">
        <v>2.1229</v>
      </c>
      <c r="I6991">
        <v>6694.5</v>
      </c>
      <c r="J6991">
        <v>95.334999999999994</v>
      </c>
      <c r="L6991">
        <v>6694.5</v>
      </c>
      <c r="M6991">
        <v>0.65800000000000003</v>
      </c>
      <c r="X6991">
        <v>6694.5</v>
      </c>
      <c r="Y6991">
        <f>'[1]Well 1'!M6996+1</f>
        <v>1.6579999999999999</v>
      </c>
    </row>
    <row r="6992" spans="1:25" x14ac:dyDescent="0.25">
      <c r="A6992">
        <v>6674.5</v>
      </c>
      <c r="B6992">
        <v>2.1217999999999999</v>
      </c>
      <c r="I6992">
        <v>6695</v>
      </c>
      <c r="J6992">
        <v>95.54</v>
      </c>
      <c r="L6992">
        <v>6695</v>
      </c>
      <c r="M6992">
        <v>0.64700000000000002</v>
      </c>
      <c r="X6992">
        <v>6695</v>
      </c>
      <c r="Y6992">
        <f>'[1]Well 1'!M6997+1</f>
        <v>1.647</v>
      </c>
    </row>
    <row r="6993" spans="1:25" x14ac:dyDescent="0.25">
      <c r="A6993">
        <v>6675</v>
      </c>
      <c r="B6993">
        <v>2.1219999999999999</v>
      </c>
      <c r="I6993">
        <v>6695.5</v>
      </c>
      <c r="J6993">
        <v>95.122</v>
      </c>
      <c r="L6993">
        <v>6695.5</v>
      </c>
      <c r="M6993">
        <v>0.63800000000000001</v>
      </c>
      <c r="X6993">
        <v>6695.5</v>
      </c>
      <c r="Y6993">
        <f>'[1]Well 1'!M6998+1</f>
        <v>1.6379999999999999</v>
      </c>
    </row>
    <row r="6994" spans="1:25" x14ac:dyDescent="0.25">
      <c r="A6994">
        <v>6675.5</v>
      </c>
      <c r="B6994">
        <v>2.1225999999999998</v>
      </c>
      <c r="I6994">
        <v>6696</v>
      </c>
      <c r="J6994">
        <v>94.703999999999994</v>
      </c>
      <c r="L6994">
        <v>6696</v>
      </c>
      <c r="M6994">
        <v>0.629</v>
      </c>
      <c r="X6994">
        <v>6696</v>
      </c>
      <c r="Y6994">
        <f>'[1]Well 1'!M6999+1</f>
        <v>1.629</v>
      </c>
    </row>
    <row r="6995" spans="1:25" x14ac:dyDescent="0.25">
      <c r="A6995">
        <v>6676</v>
      </c>
      <c r="B6995">
        <v>2.1232000000000002</v>
      </c>
      <c r="I6995">
        <v>6696.5</v>
      </c>
      <c r="J6995">
        <v>93.671999999999997</v>
      </c>
      <c r="L6995">
        <v>6696.5</v>
      </c>
      <c r="M6995">
        <v>0.624</v>
      </c>
      <c r="X6995">
        <v>6696.5</v>
      </c>
      <c r="Y6995">
        <f>'[1]Well 1'!M7000+1</f>
        <v>1.6240000000000001</v>
      </c>
    </row>
    <row r="6996" spans="1:25" x14ac:dyDescent="0.25">
      <c r="A6996">
        <v>6676.5</v>
      </c>
      <c r="B6996">
        <v>2.1238000000000001</v>
      </c>
      <c r="I6996">
        <v>6697</v>
      </c>
      <c r="J6996">
        <v>92.64</v>
      </c>
      <c r="L6996">
        <v>6697</v>
      </c>
      <c r="M6996">
        <v>0.61899999999999999</v>
      </c>
      <c r="X6996">
        <v>6697</v>
      </c>
      <c r="Y6996">
        <f>'[1]Well 1'!M7001+1</f>
        <v>1.619</v>
      </c>
    </row>
    <row r="6997" spans="1:25" x14ac:dyDescent="0.25">
      <c r="A6997">
        <v>6677</v>
      </c>
      <c r="B6997">
        <v>2.1244000000000001</v>
      </c>
      <c r="I6997">
        <v>6697.5</v>
      </c>
      <c r="J6997">
        <v>93.808499999999995</v>
      </c>
      <c r="L6997">
        <v>6697.5</v>
      </c>
      <c r="M6997">
        <v>0.61899999999999999</v>
      </c>
      <c r="X6997">
        <v>6697.5</v>
      </c>
      <c r="Y6997">
        <f>'[1]Well 1'!M7002+1</f>
        <v>1.619</v>
      </c>
    </row>
    <row r="6998" spans="1:25" x14ac:dyDescent="0.25">
      <c r="A6998">
        <v>6677.5</v>
      </c>
      <c r="B6998">
        <v>2.125</v>
      </c>
      <c r="I6998">
        <v>6698</v>
      </c>
      <c r="J6998">
        <v>94.977000000000004</v>
      </c>
      <c r="L6998">
        <v>6698</v>
      </c>
      <c r="M6998">
        <v>0.61899999999999999</v>
      </c>
      <c r="X6998">
        <v>6698</v>
      </c>
      <c r="Y6998">
        <f>'[1]Well 1'!M7003+1</f>
        <v>1.619</v>
      </c>
    </row>
    <row r="6999" spans="1:25" x14ac:dyDescent="0.25">
      <c r="A6999">
        <v>6678</v>
      </c>
      <c r="B6999">
        <v>2.1255000000000002</v>
      </c>
      <c r="I6999">
        <v>6698.5</v>
      </c>
      <c r="J6999">
        <v>96.298500000000004</v>
      </c>
      <c r="L6999">
        <v>6698.5</v>
      </c>
      <c r="M6999">
        <v>0.62050000000000005</v>
      </c>
      <c r="X6999">
        <v>6698.5</v>
      </c>
      <c r="Y6999">
        <f>'[1]Well 1'!M7004+1</f>
        <v>1.6205000000000001</v>
      </c>
    </row>
    <row r="7000" spans="1:25" x14ac:dyDescent="0.25">
      <c r="A7000">
        <v>6678.5</v>
      </c>
      <c r="B7000">
        <v>2.1257000000000001</v>
      </c>
      <c r="I7000">
        <v>6699</v>
      </c>
      <c r="J7000">
        <v>97.62</v>
      </c>
      <c r="L7000">
        <v>6699</v>
      </c>
      <c r="M7000">
        <v>0.622</v>
      </c>
      <c r="X7000">
        <v>6699</v>
      </c>
      <c r="Y7000">
        <f>'[1]Well 1'!M7005+1</f>
        <v>1.6219999999999999</v>
      </c>
    </row>
    <row r="7001" spans="1:25" x14ac:dyDescent="0.25">
      <c r="A7001">
        <v>6679</v>
      </c>
      <c r="B7001">
        <v>2.1248</v>
      </c>
      <c r="I7001">
        <v>6699.5</v>
      </c>
      <c r="J7001">
        <v>96.075000000000003</v>
      </c>
      <c r="L7001">
        <v>6699.5</v>
      </c>
      <c r="M7001">
        <v>0.62549999999999994</v>
      </c>
      <c r="X7001">
        <v>6699.5</v>
      </c>
      <c r="Y7001">
        <f>'[1]Well 1'!M7006+1</f>
        <v>1.6254999999999999</v>
      </c>
    </row>
    <row r="7002" spans="1:25" x14ac:dyDescent="0.25">
      <c r="A7002">
        <v>6679.5</v>
      </c>
      <c r="B7002">
        <v>2.1221000000000001</v>
      </c>
      <c r="I7002">
        <v>6700</v>
      </c>
      <c r="J7002">
        <v>94.53</v>
      </c>
      <c r="L7002">
        <v>6700</v>
      </c>
      <c r="M7002">
        <v>0.629</v>
      </c>
      <c r="X7002">
        <v>6700</v>
      </c>
      <c r="Y7002">
        <f>'[1]Well 1'!M7007+1</f>
        <v>1.629</v>
      </c>
    </row>
    <row r="7003" spans="1:25" x14ac:dyDescent="0.25">
      <c r="A7003">
        <v>6680</v>
      </c>
      <c r="B7003">
        <v>2.1179000000000001</v>
      </c>
      <c r="I7003">
        <v>6700.5</v>
      </c>
      <c r="J7003">
        <v>94.301000000000002</v>
      </c>
      <c r="L7003">
        <v>6700.5</v>
      </c>
      <c r="M7003">
        <v>0.63300000000000001</v>
      </c>
      <c r="X7003">
        <v>6700.5</v>
      </c>
      <c r="Y7003">
        <f>'[1]Well 1'!M7008+1</f>
        <v>1.633</v>
      </c>
    </row>
    <row r="7004" spans="1:25" x14ac:dyDescent="0.25">
      <c r="A7004">
        <v>6680.5</v>
      </c>
      <c r="B7004">
        <v>2.1131000000000002</v>
      </c>
      <c r="I7004">
        <v>6701</v>
      </c>
      <c r="J7004">
        <v>94.072000000000003</v>
      </c>
      <c r="L7004">
        <v>6701</v>
      </c>
      <c r="M7004">
        <v>0.63700000000000001</v>
      </c>
      <c r="X7004">
        <v>6701</v>
      </c>
      <c r="Y7004">
        <f>'[1]Well 1'!M7009+1</f>
        <v>1.637</v>
      </c>
    </row>
    <row r="7005" spans="1:25" x14ac:dyDescent="0.25">
      <c r="A7005">
        <v>6681</v>
      </c>
      <c r="B7005">
        <v>2.1084000000000001</v>
      </c>
      <c r="I7005">
        <v>6701.5</v>
      </c>
      <c r="J7005">
        <v>94.473500000000001</v>
      </c>
      <c r="L7005">
        <v>6701.5</v>
      </c>
      <c r="M7005">
        <v>0.63949999999999996</v>
      </c>
      <c r="X7005">
        <v>6701.5</v>
      </c>
      <c r="Y7005">
        <f>'[1]Well 1'!M7010+1</f>
        <v>1.6395</v>
      </c>
    </row>
    <row r="7006" spans="1:25" x14ac:dyDescent="0.25">
      <c r="A7006">
        <v>6681.5</v>
      </c>
      <c r="B7006">
        <v>2.1036000000000001</v>
      </c>
      <c r="I7006">
        <v>6702</v>
      </c>
      <c r="J7006">
        <v>94.875</v>
      </c>
      <c r="L7006">
        <v>6702</v>
      </c>
      <c r="M7006">
        <v>0.64200000000000002</v>
      </c>
      <c r="X7006">
        <v>6702</v>
      </c>
      <c r="Y7006">
        <f>'[1]Well 1'!M7011+1</f>
        <v>1.6419999999999999</v>
      </c>
    </row>
    <row r="7007" spans="1:25" x14ac:dyDescent="0.25">
      <c r="A7007">
        <v>6682</v>
      </c>
      <c r="B7007">
        <v>2.0989</v>
      </c>
      <c r="I7007">
        <v>6702.5</v>
      </c>
      <c r="J7007">
        <v>94.102999999999994</v>
      </c>
      <c r="L7007">
        <v>6702.5</v>
      </c>
      <c r="M7007">
        <v>0.64200000000000002</v>
      </c>
      <c r="X7007">
        <v>6702.5</v>
      </c>
      <c r="Y7007">
        <f>'[1]Well 1'!M7012+1</f>
        <v>1.6419999999999999</v>
      </c>
    </row>
    <row r="7008" spans="1:25" x14ac:dyDescent="0.25">
      <c r="A7008">
        <v>6682.5</v>
      </c>
      <c r="B7008">
        <v>2.0941000000000001</v>
      </c>
      <c r="I7008">
        <v>6703</v>
      </c>
      <c r="J7008">
        <v>93.331000000000003</v>
      </c>
      <c r="L7008">
        <v>6703</v>
      </c>
      <c r="M7008">
        <v>0.64200000000000002</v>
      </c>
      <c r="X7008">
        <v>6703</v>
      </c>
      <c r="Y7008">
        <f>'[1]Well 1'!M7013+1</f>
        <v>1.6419999999999999</v>
      </c>
    </row>
    <row r="7009" spans="1:25" x14ac:dyDescent="0.25">
      <c r="A7009">
        <v>6683</v>
      </c>
      <c r="B7009">
        <v>2.0895000000000001</v>
      </c>
      <c r="I7009">
        <v>6703.5</v>
      </c>
      <c r="J7009">
        <v>91.586500000000001</v>
      </c>
      <c r="L7009">
        <v>6703.5</v>
      </c>
      <c r="M7009">
        <v>0.64149999999999996</v>
      </c>
      <c r="X7009">
        <v>6703.5</v>
      </c>
      <c r="Y7009">
        <f>'[1]Well 1'!M7014+1</f>
        <v>1.6415</v>
      </c>
    </row>
    <row r="7010" spans="1:25" x14ac:dyDescent="0.25">
      <c r="A7010">
        <v>6683.5</v>
      </c>
      <c r="B7010">
        <v>2.0851000000000002</v>
      </c>
      <c r="I7010">
        <v>6704</v>
      </c>
      <c r="J7010">
        <v>89.841999999999999</v>
      </c>
      <c r="L7010">
        <v>6704</v>
      </c>
      <c r="M7010">
        <v>0.64100000000000001</v>
      </c>
      <c r="X7010">
        <v>6704</v>
      </c>
      <c r="Y7010">
        <f>'[1]Well 1'!M7015+1</f>
        <v>1.641</v>
      </c>
    </row>
    <row r="7011" spans="1:25" x14ac:dyDescent="0.25">
      <c r="A7011">
        <v>6684</v>
      </c>
      <c r="B7011">
        <v>2.0815000000000001</v>
      </c>
      <c r="I7011">
        <v>6704.5</v>
      </c>
      <c r="J7011">
        <v>91.069000000000003</v>
      </c>
      <c r="L7011">
        <v>6704.5</v>
      </c>
      <c r="M7011">
        <v>0.63949999999999996</v>
      </c>
      <c r="X7011">
        <v>6704.5</v>
      </c>
      <c r="Y7011">
        <f>'[1]Well 1'!M7016+1</f>
        <v>1.6395</v>
      </c>
    </row>
    <row r="7012" spans="1:25" x14ac:dyDescent="0.25">
      <c r="A7012">
        <v>6684.5</v>
      </c>
      <c r="B7012">
        <v>2.0794000000000001</v>
      </c>
      <c r="I7012">
        <v>6705</v>
      </c>
      <c r="J7012">
        <v>92.296000000000006</v>
      </c>
      <c r="L7012">
        <v>6705</v>
      </c>
      <c r="M7012">
        <v>0.63800000000000001</v>
      </c>
      <c r="X7012">
        <v>6705</v>
      </c>
      <c r="Y7012">
        <f>'[1]Well 1'!M7017+1</f>
        <v>1.6379999999999999</v>
      </c>
    </row>
    <row r="7013" spans="1:25" x14ac:dyDescent="0.25">
      <c r="A7013">
        <v>6685</v>
      </c>
      <c r="B7013">
        <v>2.0783999999999998</v>
      </c>
      <c r="I7013">
        <v>6705.5</v>
      </c>
      <c r="J7013">
        <v>92.891499999999994</v>
      </c>
      <c r="L7013">
        <v>6705.5</v>
      </c>
      <c r="M7013">
        <v>0.63549999999999995</v>
      </c>
      <c r="X7013">
        <v>6705.5</v>
      </c>
      <c r="Y7013">
        <f>'[1]Well 1'!M7018+1</f>
        <v>1.6355</v>
      </c>
    </row>
    <row r="7014" spans="1:25" x14ac:dyDescent="0.25">
      <c r="A7014">
        <v>6685.5</v>
      </c>
      <c r="B7014">
        <v>2.0779000000000001</v>
      </c>
      <c r="I7014">
        <v>6706</v>
      </c>
      <c r="J7014">
        <v>93.486999999999995</v>
      </c>
      <c r="L7014">
        <v>6706</v>
      </c>
      <c r="M7014">
        <v>0.63300000000000001</v>
      </c>
      <c r="X7014">
        <v>6706</v>
      </c>
      <c r="Y7014">
        <f>'[1]Well 1'!M7019+1</f>
        <v>1.633</v>
      </c>
    </row>
    <row r="7015" spans="1:25" x14ac:dyDescent="0.25">
      <c r="A7015">
        <v>6686</v>
      </c>
      <c r="B7015">
        <v>2.0773999999999999</v>
      </c>
      <c r="I7015">
        <v>6706.5</v>
      </c>
      <c r="J7015">
        <v>93.700999999999993</v>
      </c>
      <c r="L7015">
        <v>6706.5</v>
      </c>
      <c r="M7015">
        <v>0.63449999999999995</v>
      </c>
      <c r="X7015">
        <v>6706.5</v>
      </c>
      <c r="Y7015">
        <f>'[1]Well 1'!M7020+1</f>
        <v>1.6345000000000001</v>
      </c>
    </row>
    <row r="7016" spans="1:25" x14ac:dyDescent="0.25">
      <c r="A7016">
        <v>6686.5</v>
      </c>
      <c r="B7016">
        <v>2.0769000000000002</v>
      </c>
      <c r="I7016">
        <v>6707</v>
      </c>
      <c r="J7016">
        <v>93.915000000000006</v>
      </c>
      <c r="L7016">
        <v>6707</v>
      </c>
      <c r="M7016">
        <v>0.63600000000000001</v>
      </c>
      <c r="X7016">
        <v>6707</v>
      </c>
      <c r="Y7016">
        <f>'[1]Well 1'!M7021+1</f>
        <v>1.6360000000000001</v>
      </c>
    </row>
    <row r="7017" spans="1:25" x14ac:dyDescent="0.25">
      <c r="A7017">
        <v>6687</v>
      </c>
      <c r="B7017">
        <v>2.0764</v>
      </c>
      <c r="I7017">
        <v>6707.5</v>
      </c>
      <c r="J7017">
        <v>94.046000000000006</v>
      </c>
      <c r="L7017">
        <v>6707.5</v>
      </c>
      <c r="M7017">
        <v>0.64049999999999996</v>
      </c>
      <c r="X7017">
        <v>6707.5</v>
      </c>
      <c r="Y7017">
        <f>'[1]Well 1'!M7022+1</f>
        <v>1.6404999999999998</v>
      </c>
    </row>
    <row r="7018" spans="1:25" x14ac:dyDescent="0.25">
      <c r="A7018">
        <v>6687.5</v>
      </c>
      <c r="B7018">
        <v>2.0758999999999999</v>
      </c>
      <c r="I7018">
        <v>6708</v>
      </c>
      <c r="J7018">
        <v>94.177000000000007</v>
      </c>
      <c r="L7018">
        <v>6708</v>
      </c>
      <c r="M7018">
        <v>0.64500000000000002</v>
      </c>
      <c r="X7018">
        <v>6708</v>
      </c>
      <c r="Y7018">
        <f>'[1]Well 1'!M7023+1</f>
        <v>1.645</v>
      </c>
    </row>
    <row r="7019" spans="1:25" x14ac:dyDescent="0.25">
      <c r="A7019">
        <v>6688</v>
      </c>
      <c r="B7019">
        <v>2.0754999999999999</v>
      </c>
      <c r="I7019">
        <v>6708.5</v>
      </c>
      <c r="J7019">
        <v>93.561499999999995</v>
      </c>
      <c r="L7019">
        <v>6708.5</v>
      </c>
      <c r="M7019">
        <v>0.65849999999999997</v>
      </c>
      <c r="X7019">
        <v>6708.5</v>
      </c>
      <c r="Y7019">
        <f>'[1]Well 1'!M7024+1</f>
        <v>1.6585000000000001</v>
      </c>
    </row>
    <row r="7020" spans="1:25" x14ac:dyDescent="0.25">
      <c r="A7020">
        <v>6688.5</v>
      </c>
      <c r="B7020">
        <v>2.0754000000000001</v>
      </c>
      <c r="I7020">
        <v>6709</v>
      </c>
      <c r="J7020">
        <v>92.945999999999998</v>
      </c>
      <c r="L7020">
        <v>6709</v>
      </c>
      <c r="M7020">
        <v>0.67200000000000004</v>
      </c>
      <c r="X7020">
        <v>6709</v>
      </c>
      <c r="Y7020">
        <f>'[1]Well 1'!M7025+1</f>
        <v>1.6720000000000002</v>
      </c>
    </row>
    <row r="7021" spans="1:25" x14ac:dyDescent="0.25">
      <c r="A7021">
        <v>6689</v>
      </c>
      <c r="B7021">
        <v>2.0764</v>
      </c>
      <c r="I7021">
        <v>6709.5</v>
      </c>
      <c r="J7021">
        <v>91.244500000000002</v>
      </c>
      <c r="L7021">
        <v>6709.5</v>
      </c>
      <c r="M7021">
        <v>0.6855</v>
      </c>
      <c r="X7021">
        <v>6709.5</v>
      </c>
      <c r="Y7021">
        <f>'[1]Well 1'!M7026+1</f>
        <v>1.6855</v>
      </c>
    </row>
    <row r="7022" spans="1:25" x14ac:dyDescent="0.25">
      <c r="A7022">
        <v>6689.5</v>
      </c>
      <c r="B7022">
        <v>2.0792999999999999</v>
      </c>
      <c r="I7022">
        <v>6710</v>
      </c>
      <c r="J7022">
        <v>89.543000000000006</v>
      </c>
      <c r="L7022">
        <v>6710</v>
      </c>
      <c r="M7022">
        <v>0.69899999999999995</v>
      </c>
      <c r="X7022">
        <v>6710</v>
      </c>
      <c r="Y7022">
        <f>'[1]Well 1'!M7027+1</f>
        <v>1.6989999999999998</v>
      </c>
    </row>
    <row r="7023" spans="1:25" x14ac:dyDescent="0.25">
      <c r="A7023">
        <v>6690</v>
      </c>
      <c r="B7023">
        <v>2.0836000000000001</v>
      </c>
      <c r="I7023">
        <v>6710.5</v>
      </c>
      <c r="J7023">
        <v>88.877499999999998</v>
      </c>
      <c r="L7023">
        <v>6710.5</v>
      </c>
      <c r="M7023">
        <v>0.71050000000000002</v>
      </c>
      <c r="X7023">
        <v>6710.5</v>
      </c>
      <c r="Y7023">
        <f>'[1]Well 1'!M7028+1</f>
        <v>1.7105000000000001</v>
      </c>
    </row>
    <row r="7024" spans="1:25" x14ac:dyDescent="0.25">
      <c r="A7024">
        <v>6690.5</v>
      </c>
      <c r="B7024">
        <v>2.0884999999999998</v>
      </c>
      <c r="I7024">
        <v>6711</v>
      </c>
      <c r="J7024">
        <v>88.212000000000003</v>
      </c>
      <c r="L7024">
        <v>6711</v>
      </c>
      <c r="M7024">
        <v>0.72199999999999998</v>
      </c>
      <c r="X7024">
        <v>6711</v>
      </c>
      <c r="Y7024">
        <f>'[1]Well 1'!M7029+1</f>
        <v>1.722</v>
      </c>
    </row>
    <row r="7025" spans="1:25" x14ac:dyDescent="0.25">
      <c r="A7025">
        <v>6691</v>
      </c>
      <c r="B7025">
        <v>2.0935000000000001</v>
      </c>
      <c r="I7025">
        <v>6711.5</v>
      </c>
      <c r="J7025">
        <v>89.182500000000005</v>
      </c>
      <c r="L7025">
        <v>6711.5</v>
      </c>
      <c r="M7025">
        <v>0.73050000000000004</v>
      </c>
      <c r="X7025">
        <v>6711.5</v>
      </c>
      <c r="Y7025">
        <f>'[1]Well 1'!M7030+1</f>
        <v>1.7305000000000001</v>
      </c>
    </row>
    <row r="7026" spans="1:25" x14ac:dyDescent="0.25">
      <c r="A7026">
        <v>6691.5</v>
      </c>
      <c r="B7026">
        <v>2.0983999999999998</v>
      </c>
      <c r="I7026">
        <v>6712</v>
      </c>
      <c r="J7026">
        <v>90.153000000000006</v>
      </c>
      <c r="L7026">
        <v>6712</v>
      </c>
      <c r="M7026">
        <v>0.73899999999999999</v>
      </c>
      <c r="X7026">
        <v>6712</v>
      </c>
      <c r="Y7026">
        <f>'[1]Well 1'!M7031+1</f>
        <v>1.7389999999999999</v>
      </c>
    </row>
    <row r="7027" spans="1:25" x14ac:dyDescent="0.25">
      <c r="A7027">
        <v>6692</v>
      </c>
      <c r="B7027">
        <v>2.1032999999999999</v>
      </c>
      <c r="I7027">
        <v>6712.5</v>
      </c>
      <c r="J7027">
        <v>90.844999999999999</v>
      </c>
      <c r="L7027">
        <v>6712.5</v>
      </c>
      <c r="M7027">
        <v>0.74550000000000005</v>
      </c>
      <c r="X7027">
        <v>6712.5</v>
      </c>
      <c r="Y7027">
        <f>'[1]Well 1'!M7032+1</f>
        <v>1.7455000000000001</v>
      </c>
    </row>
    <row r="7028" spans="1:25" x14ac:dyDescent="0.25">
      <c r="A7028">
        <v>6692.5</v>
      </c>
      <c r="B7028">
        <v>2.1082000000000001</v>
      </c>
      <c r="I7028">
        <v>6713</v>
      </c>
      <c r="J7028">
        <v>91.537000000000006</v>
      </c>
      <c r="L7028">
        <v>6713</v>
      </c>
      <c r="M7028">
        <v>0.752</v>
      </c>
      <c r="X7028">
        <v>6713</v>
      </c>
      <c r="Y7028">
        <f>'[1]Well 1'!M7033+1</f>
        <v>1.752</v>
      </c>
    </row>
    <row r="7029" spans="1:25" x14ac:dyDescent="0.25">
      <c r="A7029">
        <v>6693</v>
      </c>
      <c r="B7029">
        <v>2.1131000000000002</v>
      </c>
      <c r="I7029">
        <v>6713.5</v>
      </c>
      <c r="J7029">
        <v>92.206000000000003</v>
      </c>
      <c r="L7029">
        <v>6713.5</v>
      </c>
      <c r="M7029">
        <v>0.75700000000000001</v>
      </c>
      <c r="X7029">
        <v>6713.5</v>
      </c>
      <c r="Y7029">
        <f>'[1]Well 1'!M7034+1</f>
        <v>1.7570000000000001</v>
      </c>
    </row>
    <row r="7030" spans="1:25" x14ac:dyDescent="0.25">
      <c r="A7030">
        <v>6693.5</v>
      </c>
      <c r="B7030">
        <v>2.1175999999999999</v>
      </c>
      <c r="I7030">
        <v>6714</v>
      </c>
      <c r="J7030">
        <v>92.875</v>
      </c>
      <c r="L7030">
        <v>6714</v>
      </c>
      <c r="M7030">
        <v>0.76200000000000001</v>
      </c>
      <c r="X7030">
        <v>6714</v>
      </c>
      <c r="Y7030">
        <f>'[1]Well 1'!M7035+1</f>
        <v>1.762</v>
      </c>
    </row>
    <row r="7031" spans="1:25" x14ac:dyDescent="0.25">
      <c r="A7031">
        <v>6694</v>
      </c>
      <c r="B7031">
        <v>2.1212</v>
      </c>
      <c r="I7031">
        <v>6714.5</v>
      </c>
      <c r="J7031">
        <v>92.218999999999994</v>
      </c>
      <c r="L7031">
        <v>6714.5</v>
      </c>
      <c r="M7031">
        <v>0.76449999999999996</v>
      </c>
      <c r="X7031">
        <v>6714.5</v>
      </c>
      <c r="Y7031">
        <f>'[1]Well 1'!M7036+1</f>
        <v>1.7645</v>
      </c>
    </row>
    <row r="7032" spans="1:25" x14ac:dyDescent="0.25">
      <c r="A7032">
        <v>6694.5</v>
      </c>
      <c r="B7032">
        <v>2.1232000000000002</v>
      </c>
      <c r="I7032">
        <v>6715</v>
      </c>
      <c r="J7032">
        <v>91.563000000000002</v>
      </c>
      <c r="L7032">
        <v>6715</v>
      </c>
      <c r="M7032">
        <v>0.76700000000000002</v>
      </c>
      <c r="X7032">
        <v>6715</v>
      </c>
      <c r="Y7032">
        <f>'[1]Well 1'!M7037+1</f>
        <v>1.7669999999999999</v>
      </c>
    </row>
    <row r="7033" spans="1:25" x14ac:dyDescent="0.25">
      <c r="A7033">
        <v>6695</v>
      </c>
      <c r="B7033">
        <v>2.1240000000000001</v>
      </c>
      <c r="I7033">
        <v>6715.5</v>
      </c>
      <c r="J7033">
        <v>90.358999999999995</v>
      </c>
      <c r="L7033">
        <v>6715.5</v>
      </c>
      <c r="M7033">
        <v>0.76800000000000002</v>
      </c>
      <c r="X7033">
        <v>6715.5</v>
      </c>
      <c r="Y7033">
        <f>'[1]Well 1'!M7038+1</f>
        <v>1.768</v>
      </c>
    </row>
    <row r="7034" spans="1:25" x14ac:dyDescent="0.25">
      <c r="A7034">
        <v>6695.5</v>
      </c>
      <c r="B7034">
        <v>2.1242000000000001</v>
      </c>
      <c r="I7034">
        <v>6716</v>
      </c>
      <c r="J7034">
        <v>89.155000000000001</v>
      </c>
      <c r="L7034">
        <v>6716</v>
      </c>
      <c r="M7034">
        <v>0.76900000000000002</v>
      </c>
      <c r="X7034">
        <v>6716</v>
      </c>
      <c r="Y7034">
        <f>'[1]Well 1'!M7039+1</f>
        <v>1.7690000000000001</v>
      </c>
    </row>
    <row r="7035" spans="1:25" x14ac:dyDescent="0.25">
      <c r="A7035">
        <v>6696</v>
      </c>
      <c r="B7035">
        <v>2.1244000000000001</v>
      </c>
      <c r="I7035">
        <v>6716.5</v>
      </c>
      <c r="J7035">
        <v>89.648499999999999</v>
      </c>
      <c r="L7035">
        <v>6716.5</v>
      </c>
      <c r="M7035">
        <v>0.76700000000000002</v>
      </c>
      <c r="X7035">
        <v>6716.5</v>
      </c>
      <c r="Y7035">
        <f>'[1]Well 1'!M7040+1</f>
        <v>1.7669999999999999</v>
      </c>
    </row>
    <row r="7036" spans="1:25" x14ac:dyDescent="0.25">
      <c r="A7036">
        <v>6696.5</v>
      </c>
      <c r="B7036">
        <v>2.1246999999999998</v>
      </c>
      <c r="I7036">
        <v>6717</v>
      </c>
      <c r="J7036">
        <v>90.141999999999996</v>
      </c>
      <c r="L7036">
        <v>6717</v>
      </c>
      <c r="M7036">
        <v>0.76500000000000001</v>
      </c>
      <c r="X7036">
        <v>6717</v>
      </c>
      <c r="Y7036">
        <f>'[1]Well 1'!M7041+1</f>
        <v>1.7650000000000001</v>
      </c>
    </row>
    <row r="7037" spans="1:25" x14ac:dyDescent="0.25">
      <c r="A7037">
        <v>6697</v>
      </c>
      <c r="B7037">
        <v>2.1248999999999998</v>
      </c>
      <c r="I7037">
        <v>6717.5</v>
      </c>
      <c r="J7037">
        <v>90.995999999999995</v>
      </c>
      <c r="L7037">
        <v>6717.5</v>
      </c>
      <c r="M7037">
        <v>0.75900000000000001</v>
      </c>
      <c r="X7037">
        <v>6717.5</v>
      </c>
      <c r="Y7037">
        <f>'[1]Well 1'!M7042+1</f>
        <v>1.7589999999999999</v>
      </c>
    </row>
    <row r="7038" spans="1:25" x14ac:dyDescent="0.25">
      <c r="A7038">
        <v>6697.5</v>
      </c>
      <c r="B7038">
        <v>2.1252</v>
      </c>
      <c r="I7038">
        <v>6718</v>
      </c>
      <c r="J7038">
        <v>91.85</v>
      </c>
      <c r="L7038">
        <v>6718</v>
      </c>
      <c r="M7038">
        <v>0.753</v>
      </c>
      <c r="X7038">
        <v>6718</v>
      </c>
      <c r="Y7038">
        <f>'[1]Well 1'!M7043+1</f>
        <v>1.7530000000000001</v>
      </c>
    </row>
    <row r="7039" spans="1:25" x14ac:dyDescent="0.25">
      <c r="A7039">
        <v>6698</v>
      </c>
      <c r="B7039">
        <v>2.1254</v>
      </c>
      <c r="I7039">
        <v>6718.5</v>
      </c>
      <c r="J7039">
        <v>91.034999999999997</v>
      </c>
      <c r="L7039">
        <v>6718.5</v>
      </c>
      <c r="M7039">
        <v>0.745</v>
      </c>
      <c r="X7039">
        <v>6718.5</v>
      </c>
      <c r="Y7039">
        <f>'[1]Well 1'!M7044+1</f>
        <v>1.7450000000000001</v>
      </c>
    </row>
    <row r="7040" spans="1:25" x14ac:dyDescent="0.25">
      <c r="A7040">
        <v>6698.5</v>
      </c>
      <c r="B7040">
        <v>2.1255000000000002</v>
      </c>
      <c r="I7040">
        <v>6719</v>
      </c>
      <c r="J7040">
        <v>90.22</v>
      </c>
      <c r="L7040">
        <v>6719</v>
      </c>
      <c r="M7040">
        <v>0.73699999999999999</v>
      </c>
      <c r="X7040">
        <v>6719</v>
      </c>
      <c r="Y7040">
        <f>'[1]Well 1'!M7045+1</f>
        <v>1.7370000000000001</v>
      </c>
    </row>
    <row r="7041" spans="1:25" x14ac:dyDescent="0.25">
      <c r="A7041">
        <v>6699</v>
      </c>
      <c r="B7041">
        <v>2.1253000000000002</v>
      </c>
      <c r="I7041">
        <v>6719.5</v>
      </c>
      <c r="J7041">
        <v>90.042500000000004</v>
      </c>
      <c r="L7041">
        <v>6719.5</v>
      </c>
      <c r="M7041">
        <v>0.72899999999999998</v>
      </c>
      <c r="X7041">
        <v>6719.5</v>
      </c>
      <c r="Y7041">
        <f>'[1]Well 1'!M7046+1</f>
        <v>1.7290000000000001</v>
      </c>
    </row>
    <row r="7042" spans="1:25" x14ac:dyDescent="0.25">
      <c r="A7042">
        <v>6699.5</v>
      </c>
      <c r="B7042">
        <v>2.1246</v>
      </c>
      <c r="I7042">
        <v>6720</v>
      </c>
      <c r="J7042">
        <v>89.864999999999995</v>
      </c>
      <c r="L7042">
        <v>6720</v>
      </c>
      <c r="M7042">
        <v>0.72099999999999997</v>
      </c>
      <c r="X7042">
        <v>6720</v>
      </c>
      <c r="Y7042">
        <f>'[1]Well 1'!M7047+1</f>
        <v>1.7210000000000001</v>
      </c>
    </row>
    <row r="7043" spans="1:25" x14ac:dyDescent="0.25">
      <c r="A7043">
        <v>6700</v>
      </c>
      <c r="B7043">
        <v>2.1234999999999999</v>
      </c>
      <c r="I7043">
        <v>6720.5</v>
      </c>
      <c r="J7043">
        <v>90.129000000000005</v>
      </c>
      <c r="L7043">
        <v>6720.5</v>
      </c>
      <c r="M7043">
        <v>0.71399999999999997</v>
      </c>
      <c r="X7043">
        <v>6720.5</v>
      </c>
      <c r="Y7043">
        <f>'[1]Well 1'!M7048+1</f>
        <v>1.714</v>
      </c>
    </row>
    <row r="7044" spans="1:25" x14ac:dyDescent="0.25">
      <c r="A7044">
        <v>6700.5</v>
      </c>
      <c r="B7044">
        <v>2.1221999999999999</v>
      </c>
      <c r="I7044">
        <v>6721</v>
      </c>
      <c r="J7044">
        <v>90.393000000000001</v>
      </c>
      <c r="L7044">
        <v>6721</v>
      </c>
      <c r="M7044">
        <v>0.70699999999999996</v>
      </c>
      <c r="X7044">
        <v>6721</v>
      </c>
      <c r="Y7044">
        <f>'[1]Well 1'!M7049+1</f>
        <v>1.7069999999999999</v>
      </c>
    </row>
    <row r="7045" spans="1:25" x14ac:dyDescent="0.25">
      <c r="A7045">
        <v>6701</v>
      </c>
      <c r="B7045">
        <v>2.1208999999999998</v>
      </c>
      <c r="I7045">
        <v>6721.5</v>
      </c>
      <c r="J7045">
        <v>90.836500000000001</v>
      </c>
      <c r="L7045">
        <v>6721.5</v>
      </c>
      <c r="M7045">
        <v>0.70199999999999996</v>
      </c>
      <c r="X7045">
        <v>6721.5</v>
      </c>
      <c r="Y7045">
        <f>'[1]Well 1'!M7050+1</f>
        <v>1.702</v>
      </c>
    </row>
    <row r="7046" spans="1:25" x14ac:dyDescent="0.25">
      <c r="A7046">
        <v>6701.5</v>
      </c>
      <c r="B7046">
        <v>2.1196000000000002</v>
      </c>
      <c r="I7046">
        <v>6722</v>
      </c>
      <c r="J7046">
        <v>91.28</v>
      </c>
      <c r="L7046">
        <v>6722</v>
      </c>
      <c r="M7046">
        <v>0.69699999999999995</v>
      </c>
      <c r="X7046">
        <v>6722</v>
      </c>
      <c r="Y7046">
        <f>'[1]Well 1'!M7051+1</f>
        <v>1.6970000000000001</v>
      </c>
    </row>
    <row r="7047" spans="1:25" x14ac:dyDescent="0.25">
      <c r="A7047">
        <v>6702</v>
      </c>
      <c r="B7047">
        <v>2.1183000000000001</v>
      </c>
      <c r="I7047">
        <v>6722.5</v>
      </c>
      <c r="J7047">
        <v>92.1935</v>
      </c>
      <c r="L7047">
        <v>6722.5</v>
      </c>
      <c r="M7047">
        <v>0.6925</v>
      </c>
      <c r="X7047">
        <v>6722.5</v>
      </c>
      <c r="Y7047">
        <f>'[1]Well 1'!M7052+1</f>
        <v>1.6924999999999999</v>
      </c>
    </row>
    <row r="7048" spans="1:25" x14ac:dyDescent="0.25">
      <c r="A7048">
        <v>6702.5</v>
      </c>
      <c r="B7048">
        <v>2.117</v>
      </c>
      <c r="I7048">
        <v>6723</v>
      </c>
      <c r="J7048">
        <v>93.106999999999999</v>
      </c>
      <c r="L7048">
        <v>6723</v>
      </c>
      <c r="M7048">
        <v>0.68799999999999994</v>
      </c>
      <c r="X7048">
        <v>6723</v>
      </c>
      <c r="Y7048">
        <f>'[1]Well 1'!M7053+1</f>
        <v>1.6879999999999999</v>
      </c>
    </row>
    <row r="7049" spans="1:25" x14ac:dyDescent="0.25">
      <c r="A7049">
        <v>6703</v>
      </c>
      <c r="B7049">
        <v>2.1156999999999999</v>
      </c>
      <c r="I7049">
        <v>6723.5</v>
      </c>
      <c r="J7049">
        <v>94.710999999999999</v>
      </c>
      <c r="L7049">
        <v>6723.5</v>
      </c>
      <c r="M7049">
        <v>0.68300000000000005</v>
      </c>
      <c r="X7049">
        <v>6723.5</v>
      </c>
      <c r="Y7049">
        <f>'[1]Well 1'!M7054+1</f>
        <v>1.6830000000000001</v>
      </c>
    </row>
    <row r="7050" spans="1:25" x14ac:dyDescent="0.25">
      <c r="A7050">
        <v>6703.5</v>
      </c>
      <c r="B7050">
        <v>2.1143000000000001</v>
      </c>
      <c r="I7050">
        <v>6724</v>
      </c>
      <c r="J7050">
        <v>96.314999999999998</v>
      </c>
      <c r="L7050">
        <v>6724</v>
      </c>
      <c r="M7050">
        <v>0.67800000000000005</v>
      </c>
      <c r="X7050">
        <v>6724</v>
      </c>
      <c r="Y7050">
        <f>'[1]Well 1'!M7055+1</f>
        <v>1.6779999999999999</v>
      </c>
    </row>
    <row r="7051" spans="1:25" x14ac:dyDescent="0.25">
      <c r="A7051">
        <v>6704</v>
      </c>
      <c r="B7051">
        <v>2.1128</v>
      </c>
      <c r="I7051">
        <v>6724.5</v>
      </c>
      <c r="J7051">
        <v>96.035499999999999</v>
      </c>
      <c r="L7051">
        <v>6724.5</v>
      </c>
      <c r="M7051">
        <v>0.67400000000000004</v>
      </c>
      <c r="X7051">
        <v>6724.5</v>
      </c>
      <c r="Y7051">
        <f>'[1]Well 1'!M7056+1</f>
        <v>1.6739999999999999</v>
      </c>
    </row>
    <row r="7052" spans="1:25" x14ac:dyDescent="0.25">
      <c r="A7052">
        <v>6704.5</v>
      </c>
      <c r="B7052">
        <v>2.1110000000000002</v>
      </c>
      <c r="I7052">
        <v>6725</v>
      </c>
      <c r="J7052">
        <v>95.756</v>
      </c>
      <c r="L7052">
        <v>6725</v>
      </c>
      <c r="M7052">
        <v>0.67</v>
      </c>
      <c r="X7052">
        <v>6725</v>
      </c>
      <c r="Y7052">
        <f>'[1]Well 1'!M7057+1</f>
        <v>1.67</v>
      </c>
    </row>
    <row r="7053" spans="1:25" x14ac:dyDescent="0.25">
      <c r="A7053">
        <v>6705</v>
      </c>
      <c r="B7053">
        <v>2.109</v>
      </c>
      <c r="I7053">
        <v>6725.5</v>
      </c>
      <c r="J7053">
        <v>93.653999999999996</v>
      </c>
      <c r="L7053">
        <v>6725.5</v>
      </c>
      <c r="M7053">
        <v>0.66800000000000004</v>
      </c>
      <c r="X7053">
        <v>6725.5</v>
      </c>
      <c r="Y7053">
        <f>'[1]Well 1'!M7058+1</f>
        <v>1.6680000000000001</v>
      </c>
    </row>
    <row r="7054" spans="1:25" x14ac:dyDescent="0.25">
      <c r="A7054">
        <v>6705.5</v>
      </c>
      <c r="B7054">
        <v>2.1069</v>
      </c>
      <c r="I7054">
        <v>6726</v>
      </c>
      <c r="J7054">
        <v>91.552000000000007</v>
      </c>
      <c r="L7054">
        <v>6726</v>
      </c>
      <c r="M7054">
        <v>0.66600000000000004</v>
      </c>
      <c r="X7054">
        <v>6726</v>
      </c>
      <c r="Y7054">
        <f>'[1]Well 1'!M7059+1</f>
        <v>1.6659999999999999</v>
      </c>
    </row>
    <row r="7055" spans="1:25" x14ac:dyDescent="0.25">
      <c r="A7055">
        <v>6706</v>
      </c>
      <c r="B7055">
        <v>2.1048</v>
      </c>
      <c r="I7055">
        <v>6726.5</v>
      </c>
      <c r="J7055">
        <v>93.311499999999995</v>
      </c>
      <c r="L7055">
        <v>6726.5</v>
      </c>
      <c r="M7055">
        <v>0.66649999999999998</v>
      </c>
      <c r="X7055">
        <v>6726.5</v>
      </c>
      <c r="Y7055">
        <f>'[1]Well 1'!M7060+1</f>
        <v>1.6665000000000001</v>
      </c>
    </row>
    <row r="7056" spans="1:25" x14ac:dyDescent="0.25">
      <c r="A7056">
        <v>6706.5</v>
      </c>
      <c r="B7056">
        <v>2.1027</v>
      </c>
      <c r="I7056">
        <v>6727</v>
      </c>
      <c r="J7056">
        <v>95.070999999999998</v>
      </c>
      <c r="L7056">
        <v>6727</v>
      </c>
      <c r="M7056">
        <v>0.66700000000000004</v>
      </c>
      <c r="X7056">
        <v>6727</v>
      </c>
      <c r="Y7056">
        <f>'[1]Well 1'!M7061+1</f>
        <v>1.667</v>
      </c>
    </row>
    <row r="7057" spans="1:25" x14ac:dyDescent="0.25">
      <c r="A7057">
        <v>6707</v>
      </c>
      <c r="B7057">
        <v>2.1006</v>
      </c>
      <c r="I7057">
        <v>6727.5</v>
      </c>
      <c r="J7057">
        <v>95.211500000000001</v>
      </c>
      <c r="L7057">
        <v>6727.5</v>
      </c>
      <c r="M7057">
        <v>0.67049999999999998</v>
      </c>
      <c r="X7057">
        <v>6727.5</v>
      </c>
      <c r="Y7057">
        <f>'[1]Well 1'!M7062+1</f>
        <v>1.6705000000000001</v>
      </c>
    </row>
    <row r="7058" spans="1:25" x14ac:dyDescent="0.25">
      <c r="A7058">
        <v>6707.5</v>
      </c>
      <c r="B7058">
        <v>2.0985</v>
      </c>
      <c r="I7058">
        <v>6728</v>
      </c>
      <c r="J7058">
        <v>95.352000000000004</v>
      </c>
      <c r="L7058">
        <v>6728</v>
      </c>
      <c r="M7058">
        <v>0.67400000000000004</v>
      </c>
      <c r="X7058">
        <v>6728</v>
      </c>
      <c r="Y7058">
        <f>'[1]Well 1'!M7063+1</f>
        <v>1.6739999999999999</v>
      </c>
    </row>
    <row r="7059" spans="1:25" x14ac:dyDescent="0.25">
      <c r="A7059">
        <v>6708</v>
      </c>
      <c r="B7059">
        <v>2.0964999999999998</v>
      </c>
      <c r="I7059">
        <v>6728.5</v>
      </c>
      <c r="J7059">
        <v>95.57</v>
      </c>
      <c r="L7059">
        <v>6728.5</v>
      </c>
      <c r="M7059">
        <v>0.68300000000000005</v>
      </c>
      <c r="X7059">
        <v>6728.5</v>
      </c>
      <c r="Y7059">
        <f>'[1]Well 1'!M7064+1</f>
        <v>1.6830000000000001</v>
      </c>
    </row>
    <row r="7060" spans="1:25" x14ac:dyDescent="0.25">
      <c r="A7060">
        <v>6708.5</v>
      </c>
      <c r="B7060">
        <v>2.0948000000000002</v>
      </c>
      <c r="I7060">
        <v>6729</v>
      </c>
      <c r="J7060">
        <v>95.787999999999997</v>
      </c>
      <c r="L7060">
        <v>6729</v>
      </c>
      <c r="M7060">
        <v>0.69199999999999995</v>
      </c>
      <c r="X7060">
        <v>6729</v>
      </c>
      <c r="Y7060">
        <f>'[1]Well 1'!M7065+1</f>
        <v>1.6919999999999999</v>
      </c>
    </row>
    <row r="7061" spans="1:25" x14ac:dyDescent="0.25">
      <c r="A7061">
        <v>6709</v>
      </c>
      <c r="B7061">
        <v>2.0939999999999999</v>
      </c>
      <c r="I7061">
        <v>6729.5</v>
      </c>
      <c r="J7061">
        <v>95.745000000000005</v>
      </c>
      <c r="L7061">
        <v>6729.5</v>
      </c>
      <c r="M7061">
        <v>0.71099999999999997</v>
      </c>
      <c r="X7061">
        <v>6729.5</v>
      </c>
      <c r="Y7061">
        <f>'[1]Well 1'!M7066+1</f>
        <v>1.7109999999999999</v>
      </c>
    </row>
    <row r="7062" spans="1:25" x14ac:dyDescent="0.25">
      <c r="A7062">
        <v>6709.5</v>
      </c>
      <c r="B7062">
        <v>2.0947</v>
      </c>
      <c r="I7062">
        <v>6730</v>
      </c>
      <c r="J7062">
        <v>95.701999999999998</v>
      </c>
      <c r="L7062">
        <v>6730</v>
      </c>
      <c r="M7062">
        <v>0.73</v>
      </c>
      <c r="X7062">
        <v>6730</v>
      </c>
      <c r="Y7062">
        <f>'[1]Well 1'!M7067+1</f>
        <v>1.73</v>
      </c>
    </row>
    <row r="7063" spans="1:25" x14ac:dyDescent="0.25">
      <c r="A7063">
        <v>6710</v>
      </c>
      <c r="B7063">
        <v>2.0968</v>
      </c>
      <c r="I7063">
        <v>6730.5</v>
      </c>
      <c r="J7063">
        <v>94.582499999999996</v>
      </c>
      <c r="L7063">
        <v>6730.5</v>
      </c>
      <c r="M7063">
        <v>0.75600000000000001</v>
      </c>
      <c r="X7063">
        <v>6730.5</v>
      </c>
      <c r="Y7063">
        <f>'[1]Well 1'!M7068+1</f>
        <v>1.756</v>
      </c>
    </row>
    <row r="7064" spans="1:25" x14ac:dyDescent="0.25">
      <c r="A7064">
        <v>6710.5</v>
      </c>
      <c r="B7064">
        <v>2.0992999999999999</v>
      </c>
      <c r="I7064">
        <v>6731</v>
      </c>
      <c r="J7064">
        <v>93.462999999999994</v>
      </c>
      <c r="L7064">
        <v>6731</v>
      </c>
      <c r="M7064">
        <v>0.78200000000000003</v>
      </c>
      <c r="X7064">
        <v>6731</v>
      </c>
      <c r="Y7064">
        <f>'[1]Well 1'!M7069+1</f>
        <v>1.782</v>
      </c>
    </row>
    <row r="7065" spans="1:25" x14ac:dyDescent="0.25">
      <c r="A7065">
        <v>6711</v>
      </c>
      <c r="B7065">
        <v>2.1017999999999999</v>
      </c>
      <c r="I7065">
        <v>6731.5</v>
      </c>
      <c r="J7065">
        <v>92.103499999999997</v>
      </c>
      <c r="L7065">
        <v>6731.5</v>
      </c>
      <c r="M7065">
        <v>0.81100000000000005</v>
      </c>
      <c r="X7065">
        <v>6731.5</v>
      </c>
      <c r="Y7065">
        <f>'[1]Well 1'!M7070+1</f>
        <v>1.8109999999999999</v>
      </c>
    </row>
    <row r="7066" spans="1:25" x14ac:dyDescent="0.25">
      <c r="A7066">
        <v>6711.5</v>
      </c>
      <c r="B7066">
        <v>2.1044</v>
      </c>
      <c r="I7066">
        <v>6732</v>
      </c>
      <c r="J7066">
        <v>90.744</v>
      </c>
      <c r="L7066">
        <v>6732</v>
      </c>
      <c r="M7066">
        <v>0.84</v>
      </c>
      <c r="X7066">
        <v>6732</v>
      </c>
      <c r="Y7066">
        <f>'[1]Well 1'!M7071+1</f>
        <v>1.8399999999999999</v>
      </c>
    </row>
    <row r="7067" spans="1:25" x14ac:dyDescent="0.25">
      <c r="A7067">
        <v>6712</v>
      </c>
      <c r="B7067">
        <v>2.1069</v>
      </c>
      <c r="I7067">
        <v>6732.5</v>
      </c>
      <c r="J7067">
        <v>90.083500000000001</v>
      </c>
      <c r="L7067">
        <v>6732.5</v>
      </c>
      <c r="M7067">
        <v>0.86499999999999999</v>
      </c>
      <c r="X7067">
        <v>6732.5</v>
      </c>
      <c r="Y7067">
        <f>'[1]Well 1'!M7072+1</f>
        <v>1.865</v>
      </c>
    </row>
    <row r="7068" spans="1:25" x14ac:dyDescent="0.25">
      <c r="A7068">
        <v>6712.5</v>
      </c>
      <c r="B7068">
        <v>2.1093999999999999</v>
      </c>
      <c r="I7068">
        <v>6733</v>
      </c>
      <c r="J7068">
        <v>89.423000000000002</v>
      </c>
      <c r="L7068">
        <v>6733</v>
      </c>
      <c r="M7068">
        <v>0.89</v>
      </c>
      <c r="X7068">
        <v>6733</v>
      </c>
      <c r="Y7068">
        <f>'[1]Well 1'!M7073+1</f>
        <v>1.8900000000000001</v>
      </c>
    </row>
    <row r="7069" spans="1:25" x14ac:dyDescent="0.25">
      <c r="A7069">
        <v>6713</v>
      </c>
      <c r="B7069">
        <v>2.1118999999999999</v>
      </c>
      <c r="I7069">
        <v>6733.5</v>
      </c>
      <c r="J7069">
        <v>89.256500000000003</v>
      </c>
      <c r="L7069">
        <v>6733.5</v>
      </c>
      <c r="M7069">
        <v>0.90349999999999997</v>
      </c>
      <c r="X7069">
        <v>6733.5</v>
      </c>
      <c r="Y7069">
        <f>'[1]Well 1'!M7074+1</f>
        <v>1.9035</v>
      </c>
    </row>
    <row r="7070" spans="1:25" x14ac:dyDescent="0.25">
      <c r="A7070">
        <v>6713.5</v>
      </c>
      <c r="B7070">
        <v>2.1139000000000001</v>
      </c>
      <c r="I7070">
        <v>6734</v>
      </c>
      <c r="J7070">
        <v>89.09</v>
      </c>
      <c r="L7070">
        <v>6734</v>
      </c>
      <c r="M7070">
        <v>0.91700000000000004</v>
      </c>
      <c r="X7070">
        <v>6734</v>
      </c>
      <c r="Y7070">
        <f>'[1]Well 1'!M7075+1</f>
        <v>1.917</v>
      </c>
    </row>
    <row r="7071" spans="1:25" x14ac:dyDescent="0.25">
      <c r="A7071">
        <v>6714</v>
      </c>
      <c r="B7071">
        <v>2.1147</v>
      </c>
      <c r="I7071">
        <v>6734.5</v>
      </c>
      <c r="J7071">
        <v>88.617500000000007</v>
      </c>
      <c r="L7071">
        <v>6734.5</v>
      </c>
      <c r="M7071">
        <v>0.91900000000000004</v>
      </c>
      <c r="X7071">
        <v>6734.5</v>
      </c>
      <c r="Y7071">
        <f>'[1]Well 1'!M7076+1</f>
        <v>1.919</v>
      </c>
    </row>
    <row r="7072" spans="1:25" x14ac:dyDescent="0.25">
      <c r="A7072">
        <v>6714.5</v>
      </c>
      <c r="B7072">
        <v>2.1133999999999999</v>
      </c>
      <c r="I7072">
        <v>6735</v>
      </c>
      <c r="J7072">
        <v>88.144999999999996</v>
      </c>
      <c r="L7072">
        <v>6735</v>
      </c>
      <c r="M7072">
        <v>0.92100000000000004</v>
      </c>
      <c r="X7072">
        <v>6735</v>
      </c>
      <c r="Y7072">
        <f>'[1]Well 1'!M7077+1</f>
        <v>1.921</v>
      </c>
    </row>
    <row r="7073" spans="1:25" x14ac:dyDescent="0.25">
      <c r="A7073">
        <v>6715</v>
      </c>
      <c r="B7073">
        <v>2.1103999999999998</v>
      </c>
      <c r="I7073">
        <v>6735.5</v>
      </c>
      <c r="J7073">
        <v>87.254499999999993</v>
      </c>
      <c r="L7073">
        <v>6735.5</v>
      </c>
      <c r="M7073">
        <v>0.91849999999999998</v>
      </c>
      <c r="X7073">
        <v>6735.5</v>
      </c>
      <c r="Y7073">
        <f>'[1]Well 1'!M7078+1</f>
        <v>1.9184999999999999</v>
      </c>
    </row>
    <row r="7074" spans="1:25" x14ac:dyDescent="0.25">
      <c r="A7074">
        <v>6715.5</v>
      </c>
      <c r="B7074">
        <v>2.1067999999999998</v>
      </c>
      <c r="I7074">
        <v>6736</v>
      </c>
      <c r="J7074">
        <v>86.364000000000004</v>
      </c>
      <c r="L7074">
        <v>6736</v>
      </c>
      <c r="M7074">
        <v>0.91600000000000004</v>
      </c>
      <c r="X7074">
        <v>6736</v>
      </c>
      <c r="Y7074">
        <f>'[1]Well 1'!M7079+1</f>
        <v>1.9159999999999999</v>
      </c>
    </row>
    <row r="7075" spans="1:25" x14ac:dyDescent="0.25">
      <c r="A7075">
        <v>6716</v>
      </c>
      <c r="B7075">
        <v>2.1031</v>
      </c>
      <c r="I7075">
        <v>6736.5</v>
      </c>
      <c r="J7075">
        <v>86.771500000000003</v>
      </c>
      <c r="L7075">
        <v>6736.5</v>
      </c>
      <c r="M7075">
        <v>0.90949999999999998</v>
      </c>
      <c r="X7075">
        <v>6736.5</v>
      </c>
      <c r="Y7075">
        <f>'[1]Well 1'!M7080+1</f>
        <v>1.9095</v>
      </c>
    </row>
    <row r="7076" spans="1:25" x14ac:dyDescent="0.25">
      <c r="A7076">
        <v>6716.5</v>
      </c>
      <c r="B7076">
        <v>2.0994999999999999</v>
      </c>
      <c r="I7076">
        <v>6737</v>
      </c>
      <c r="J7076">
        <v>87.179000000000002</v>
      </c>
      <c r="L7076">
        <v>6737</v>
      </c>
      <c r="M7076">
        <v>0.90300000000000002</v>
      </c>
      <c r="X7076">
        <v>6737</v>
      </c>
      <c r="Y7076">
        <f>'[1]Well 1'!M7081+1</f>
        <v>1.903</v>
      </c>
    </row>
    <row r="7077" spans="1:25" x14ac:dyDescent="0.25">
      <c r="A7077">
        <v>6717</v>
      </c>
      <c r="B7077">
        <v>2.0958000000000001</v>
      </c>
      <c r="I7077">
        <v>6737.5</v>
      </c>
      <c r="J7077">
        <v>87.048500000000004</v>
      </c>
      <c r="L7077">
        <v>6737.5</v>
      </c>
      <c r="M7077">
        <v>0.89049999999999996</v>
      </c>
      <c r="X7077">
        <v>6737.5</v>
      </c>
      <c r="Y7077">
        <f>'[1]Well 1'!M7082+1</f>
        <v>1.8904999999999998</v>
      </c>
    </row>
    <row r="7078" spans="1:25" x14ac:dyDescent="0.25">
      <c r="A7078">
        <v>6717.5</v>
      </c>
      <c r="B7078">
        <v>2.0922000000000001</v>
      </c>
      <c r="I7078">
        <v>6738</v>
      </c>
      <c r="J7078">
        <v>86.918000000000006</v>
      </c>
      <c r="L7078">
        <v>6738</v>
      </c>
      <c r="M7078">
        <v>0.878</v>
      </c>
      <c r="X7078">
        <v>6738</v>
      </c>
      <c r="Y7078">
        <f>'[1]Well 1'!M7083+1</f>
        <v>1.8780000000000001</v>
      </c>
    </row>
    <row r="7079" spans="1:25" x14ac:dyDescent="0.25">
      <c r="A7079">
        <v>6718</v>
      </c>
      <c r="B7079">
        <v>2.0886</v>
      </c>
      <c r="I7079">
        <v>6738.5</v>
      </c>
      <c r="J7079">
        <v>86.323999999999998</v>
      </c>
      <c r="L7079">
        <v>6738.5</v>
      </c>
      <c r="M7079">
        <v>0.86499999999999999</v>
      </c>
      <c r="X7079">
        <v>6738.5</v>
      </c>
      <c r="Y7079">
        <f>'[1]Well 1'!M7084+1</f>
        <v>1.865</v>
      </c>
    </row>
    <row r="7080" spans="1:25" x14ac:dyDescent="0.25">
      <c r="A7080">
        <v>6718.5</v>
      </c>
      <c r="B7080">
        <v>2.0853999999999999</v>
      </c>
      <c r="I7080">
        <v>6739</v>
      </c>
      <c r="J7080">
        <v>85.73</v>
      </c>
      <c r="L7080">
        <v>6739</v>
      </c>
      <c r="M7080">
        <v>0.85199999999999998</v>
      </c>
      <c r="X7080">
        <v>6739</v>
      </c>
      <c r="Y7080">
        <f>'[1]Well 1'!M7085+1</f>
        <v>1.8519999999999999</v>
      </c>
    </row>
    <row r="7081" spans="1:25" x14ac:dyDescent="0.25">
      <c r="A7081">
        <v>6719</v>
      </c>
      <c r="B7081">
        <v>2.0834000000000001</v>
      </c>
      <c r="I7081">
        <v>6739.5</v>
      </c>
      <c r="J7081">
        <v>85.4435</v>
      </c>
      <c r="L7081">
        <v>6739.5</v>
      </c>
      <c r="M7081">
        <v>0.84050000000000002</v>
      </c>
      <c r="X7081">
        <v>6739.5</v>
      </c>
      <c r="Y7081">
        <f>'[1]Well 1'!M7086+1</f>
        <v>1.8405</v>
      </c>
    </row>
    <row r="7082" spans="1:25" x14ac:dyDescent="0.25">
      <c r="A7082">
        <v>6719.5</v>
      </c>
      <c r="B7082">
        <v>2.0832999999999999</v>
      </c>
      <c r="I7082">
        <v>6740</v>
      </c>
      <c r="J7082">
        <v>85.156999999999996</v>
      </c>
      <c r="L7082">
        <v>6740</v>
      </c>
      <c r="M7082">
        <v>0.82899999999999996</v>
      </c>
      <c r="X7082">
        <v>6740</v>
      </c>
      <c r="Y7082">
        <f>'[1]Well 1'!M7087+1</f>
        <v>1.829</v>
      </c>
    </row>
    <row r="7083" spans="1:25" x14ac:dyDescent="0.25">
      <c r="A7083">
        <v>6720</v>
      </c>
      <c r="B7083">
        <v>2.0849000000000002</v>
      </c>
      <c r="I7083">
        <v>6740.5</v>
      </c>
      <c r="J7083">
        <v>85.838999999999999</v>
      </c>
      <c r="L7083">
        <v>6740.5</v>
      </c>
      <c r="M7083">
        <v>0.8135</v>
      </c>
      <c r="X7083">
        <v>6740.5</v>
      </c>
      <c r="Y7083">
        <f>'[1]Well 1'!M7088+1</f>
        <v>1.8134999999999999</v>
      </c>
    </row>
    <row r="7084" spans="1:25" x14ac:dyDescent="0.25">
      <c r="A7084">
        <v>6720.5</v>
      </c>
      <c r="B7084">
        <v>2.0871</v>
      </c>
      <c r="I7084">
        <v>6741</v>
      </c>
      <c r="J7084">
        <v>86.521000000000001</v>
      </c>
      <c r="L7084">
        <v>6741</v>
      </c>
      <c r="M7084">
        <v>0.79800000000000004</v>
      </c>
      <c r="X7084">
        <v>6741</v>
      </c>
      <c r="Y7084">
        <f>'[1]Well 1'!M7089+1</f>
        <v>1.798</v>
      </c>
    </row>
    <row r="7085" spans="1:25" x14ac:dyDescent="0.25">
      <c r="A7085">
        <v>6721</v>
      </c>
      <c r="B7085">
        <v>2.0893000000000002</v>
      </c>
      <c r="I7085">
        <v>6741.5</v>
      </c>
      <c r="J7085">
        <v>89.043499999999995</v>
      </c>
      <c r="L7085">
        <v>6741.5</v>
      </c>
      <c r="M7085">
        <v>0.76400000000000001</v>
      </c>
      <c r="X7085">
        <v>6741.5</v>
      </c>
      <c r="Y7085">
        <f>'[1]Well 1'!M7090+1</f>
        <v>1.764</v>
      </c>
    </row>
    <row r="7086" spans="1:25" x14ac:dyDescent="0.25">
      <c r="A7086">
        <v>6721.5</v>
      </c>
      <c r="B7086">
        <v>2.0914999999999999</v>
      </c>
      <c r="I7086">
        <v>6742</v>
      </c>
      <c r="J7086">
        <v>91.566000000000003</v>
      </c>
      <c r="L7086">
        <v>6742</v>
      </c>
      <c r="M7086">
        <v>0.73</v>
      </c>
      <c r="X7086">
        <v>6742</v>
      </c>
      <c r="Y7086">
        <f>'[1]Well 1'!M7091+1</f>
        <v>1.73</v>
      </c>
    </row>
    <row r="7087" spans="1:25" x14ac:dyDescent="0.25">
      <c r="A7087">
        <v>6722</v>
      </c>
      <c r="B7087">
        <v>2.0935999999999999</v>
      </c>
      <c r="I7087">
        <v>6742.5</v>
      </c>
      <c r="J7087">
        <v>94.332499999999996</v>
      </c>
      <c r="L7087">
        <v>6742.5</v>
      </c>
      <c r="M7087">
        <v>0.70250000000000001</v>
      </c>
      <c r="X7087">
        <v>6742.5</v>
      </c>
      <c r="Y7087">
        <f>'[1]Well 1'!M7092+1</f>
        <v>1.7025000000000001</v>
      </c>
    </row>
    <row r="7088" spans="1:25" x14ac:dyDescent="0.25">
      <c r="A7088">
        <v>6722.5</v>
      </c>
      <c r="B7088">
        <v>2.0958000000000001</v>
      </c>
      <c r="I7088">
        <v>6743</v>
      </c>
      <c r="J7088">
        <v>97.099000000000004</v>
      </c>
      <c r="L7088">
        <v>6743</v>
      </c>
      <c r="M7088">
        <v>0.67500000000000004</v>
      </c>
      <c r="X7088">
        <v>6743</v>
      </c>
      <c r="Y7088">
        <f>'[1]Well 1'!M7093+1</f>
        <v>1.675</v>
      </c>
    </row>
    <row r="7089" spans="1:25" x14ac:dyDescent="0.25">
      <c r="A7089">
        <v>6723</v>
      </c>
      <c r="B7089">
        <v>2.0979999999999999</v>
      </c>
      <c r="I7089">
        <v>6743.5</v>
      </c>
      <c r="J7089">
        <v>97.646000000000001</v>
      </c>
      <c r="L7089">
        <v>6743.5</v>
      </c>
      <c r="M7089">
        <v>0.65449999999999997</v>
      </c>
      <c r="X7089">
        <v>6743.5</v>
      </c>
      <c r="Y7089">
        <f>'[1]Well 1'!M7094+1</f>
        <v>1.6545000000000001</v>
      </c>
    </row>
    <row r="7090" spans="1:25" x14ac:dyDescent="0.25">
      <c r="A7090">
        <v>6723.5</v>
      </c>
      <c r="B7090">
        <v>2.1004</v>
      </c>
      <c r="I7090">
        <v>6744</v>
      </c>
      <c r="J7090">
        <v>98.192999999999998</v>
      </c>
      <c r="L7090">
        <v>6744</v>
      </c>
      <c r="M7090">
        <v>0.63400000000000001</v>
      </c>
      <c r="X7090">
        <v>6744</v>
      </c>
      <c r="Y7090">
        <f>'[1]Well 1'!M7095+1</f>
        <v>1.6339999999999999</v>
      </c>
    </row>
    <row r="7091" spans="1:25" x14ac:dyDescent="0.25">
      <c r="A7091">
        <v>6724</v>
      </c>
      <c r="B7091">
        <v>2.1032999999999999</v>
      </c>
      <c r="I7091">
        <v>6744.5</v>
      </c>
      <c r="J7091">
        <v>97.915999999999997</v>
      </c>
      <c r="L7091">
        <v>6744.5</v>
      </c>
      <c r="M7091">
        <v>0.62350000000000005</v>
      </c>
      <c r="X7091">
        <v>6744.5</v>
      </c>
      <c r="Y7091">
        <f>'[1]Well 1'!M7096+1</f>
        <v>1.6234999999999999</v>
      </c>
    </row>
    <row r="7092" spans="1:25" x14ac:dyDescent="0.25">
      <c r="A7092">
        <v>6724.5</v>
      </c>
      <c r="B7092">
        <v>2.1070000000000002</v>
      </c>
      <c r="I7092">
        <v>6745</v>
      </c>
      <c r="J7092">
        <v>97.638999999999996</v>
      </c>
      <c r="L7092">
        <v>6745</v>
      </c>
      <c r="M7092">
        <v>0.61299999999999999</v>
      </c>
      <c r="X7092">
        <v>6745</v>
      </c>
      <c r="Y7092">
        <f>'[1]Well 1'!M7097+1</f>
        <v>1.613</v>
      </c>
    </row>
    <row r="7093" spans="1:25" x14ac:dyDescent="0.25">
      <c r="A7093">
        <v>6725</v>
      </c>
      <c r="B7093">
        <v>2.1114000000000002</v>
      </c>
      <c r="I7093">
        <v>6745.5</v>
      </c>
      <c r="J7093">
        <v>97.313500000000005</v>
      </c>
      <c r="L7093">
        <v>6745.5</v>
      </c>
      <c r="M7093">
        <v>0.61450000000000005</v>
      </c>
      <c r="X7093">
        <v>6745.5</v>
      </c>
      <c r="Y7093">
        <f>'[1]Well 1'!M7098+1</f>
        <v>1.6145</v>
      </c>
    </row>
    <row r="7094" spans="1:25" x14ac:dyDescent="0.25">
      <c r="A7094">
        <v>6725.5</v>
      </c>
      <c r="B7094">
        <v>2.1160000000000001</v>
      </c>
      <c r="I7094">
        <v>6746</v>
      </c>
      <c r="J7094">
        <v>96.988</v>
      </c>
      <c r="L7094">
        <v>6746</v>
      </c>
      <c r="M7094">
        <v>0.61599999999999999</v>
      </c>
      <c r="X7094">
        <v>6746</v>
      </c>
      <c r="Y7094">
        <f>'[1]Well 1'!M7099+1</f>
        <v>1.6160000000000001</v>
      </c>
    </row>
    <row r="7095" spans="1:25" x14ac:dyDescent="0.25">
      <c r="A7095">
        <v>6726</v>
      </c>
      <c r="B7095">
        <v>2.1206</v>
      </c>
      <c r="I7095">
        <v>6746.5</v>
      </c>
      <c r="J7095">
        <v>95.039000000000001</v>
      </c>
      <c r="L7095">
        <v>6746.5</v>
      </c>
      <c r="M7095">
        <v>0.628</v>
      </c>
      <c r="X7095">
        <v>6746.5</v>
      </c>
      <c r="Y7095">
        <f>'[1]Well 1'!M7100+1</f>
        <v>1.6280000000000001</v>
      </c>
    </row>
    <row r="7096" spans="1:25" x14ac:dyDescent="0.25">
      <c r="A7096">
        <v>6726.5</v>
      </c>
      <c r="B7096">
        <v>2.1253000000000002</v>
      </c>
      <c r="I7096">
        <v>6747</v>
      </c>
      <c r="J7096">
        <v>93.09</v>
      </c>
      <c r="L7096">
        <v>6747</v>
      </c>
      <c r="M7096">
        <v>0.64</v>
      </c>
      <c r="X7096">
        <v>6747</v>
      </c>
      <c r="Y7096">
        <f>'[1]Well 1'!M7101+1</f>
        <v>1.6400000000000001</v>
      </c>
    </row>
    <row r="7097" spans="1:25" x14ac:dyDescent="0.25">
      <c r="A7097">
        <v>6727</v>
      </c>
      <c r="B7097">
        <v>2.1299000000000001</v>
      </c>
      <c r="I7097">
        <v>6747.5</v>
      </c>
      <c r="J7097">
        <v>91.845500000000001</v>
      </c>
      <c r="L7097">
        <v>6747.5</v>
      </c>
      <c r="M7097">
        <v>0.65649999999999997</v>
      </c>
      <c r="X7097">
        <v>6747.5</v>
      </c>
      <c r="Y7097">
        <f>'[1]Well 1'!M7102+1</f>
        <v>1.6564999999999999</v>
      </c>
    </row>
    <row r="7098" spans="1:25" x14ac:dyDescent="0.25">
      <c r="A7098">
        <v>6727.5</v>
      </c>
      <c r="B7098">
        <v>2.1345000000000001</v>
      </c>
      <c r="I7098">
        <v>6748</v>
      </c>
      <c r="J7098">
        <v>90.600999999999999</v>
      </c>
      <c r="L7098">
        <v>6748</v>
      </c>
      <c r="M7098">
        <v>0.67300000000000004</v>
      </c>
      <c r="X7098">
        <v>6748</v>
      </c>
      <c r="Y7098">
        <f>'[1]Well 1'!M7103+1</f>
        <v>1.673</v>
      </c>
    </row>
    <row r="7099" spans="1:25" x14ac:dyDescent="0.25">
      <c r="A7099">
        <v>6728</v>
      </c>
      <c r="B7099">
        <v>2.1389999999999998</v>
      </c>
      <c r="I7099">
        <v>6748.5</v>
      </c>
      <c r="J7099">
        <v>92.460499999999996</v>
      </c>
      <c r="L7099">
        <v>6748.5</v>
      </c>
      <c r="M7099">
        <v>0.6925</v>
      </c>
      <c r="X7099">
        <v>6748.5</v>
      </c>
      <c r="Y7099">
        <f>'[1]Well 1'!M7104+1</f>
        <v>1.6924999999999999</v>
      </c>
    </row>
    <row r="7100" spans="1:25" x14ac:dyDescent="0.25">
      <c r="A7100">
        <v>6728.5</v>
      </c>
      <c r="B7100">
        <v>2.1427999999999998</v>
      </c>
      <c r="I7100">
        <v>6749</v>
      </c>
      <c r="J7100">
        <v>94.32</v>
      </c>
      <c r="L7100">
        <v>6749</v>
      </c>
      <c r="M7100">
        <v>0.71199999999999997</v>
      </c>
      <c r="X7100">
        <v>6749</v>
      </c>
      <c r="Y7100">
        <f>'[1]Well 1'!M7105+1</f>
        <v>1.712</v>
      </c>
    </row>
    <row r="7101" spans="1:25" x14ac:dyDescent="0.25">
      <c r="A7101">
        <v>6729</v>
      </c>
      <c r="B7101">
        <v>2.1446000000000001</v>
      </c>
      <c r="I7101">
        <v>6749.5</v>
      </c>
      <c r="J7101">
        <v>96.114000000000004</v>
      </c>
      <c r="L7101">
        <v>6749.5</v>
      </c>
      <c r="M7101">
        <v>0.72850000000000004</v>
      </c>
      <c r="X7101">
        <v>6749.5</v>
      </c>
      <c r="Y7101">
        <f>'[1]Well 1'!M7106+1</f>
        <v>1.7284999999999999</v>
      </c>
    </row>
    <row r="7102" spans="1:25" x14ac:dyDescent="0.25">
      <c r="A7102">
        <v>6729.5</v>
      </c>
      <c r="B7102">
        <v>2.1431</v>
      </c>
      <c r="I7102">
        <v>6750</v>
      </c>
      <c r="J7102">
        <v>97.908000000000001</v>
      </c>
      <c r="L7102">
        <v>6750</v>
      </c>
      <c r="M7102">
        <v>0.745</v>
      </c>
      <c r="X7102">
        <v>6750</v>
      </c>
      <c r="Y7102">
        <f>'[1]Well 1'!M7107+1</f>
        <v>1.7450000000000001</v>
      </c>
    </row>
    <row r="7103" spans="1:25" x14ac:dyDescent="0.25">
      <c r="A7103">
        <v>6730</v>
      </c>
      <c r="B7103">
        <v>2.1385999999999998</v>
      </c>
      <c r="I7103">
        <v>6750.5</v>
      </c>
      <c r="J7103">
        <v>96.569000000000003</v>
      </c>
      <c r="L7103">
        <v>6750.5</v>
      </c>
      <c r="M7103">
        <v>0.75800000000000001</v>
      </c>
      <c r="X7103">
        <v>6750.5</v>
      </c>
      <c r="Y7103">
        <f>'[1]Well 1'!M7108+1</f>
        <v>1.758</v>
      </c>
    </row>
    <row r="7104" spans="1:25" x14ac:dyDescent="0.25">
      <c r="A7104">
        <v>6730.5</v>
      </c>
      <c r="B7104">
        <v>2.1332</v>
      </c>
      <c r="I7104">
        <v>6751</v>
      </c>
      <c r="J7104">
        <v>95.23</v>
      </c>
      <c r="L7104">
        <v>6751</v>
      </c>
      <c r="M7104">
        <v>0.77100000000000002</v>
      </c>
      <c r="X7104">
        <v>6751</v>
      </c>
      <c r="Y7104">
        <f>'[1]Well 1'!M7109+1</f>
        <v>1.7709999999999999</v>
      </c>
    </row>
    <row r="7105" spans="1:25" x14ac:dyDescent="0.25">
      <c r="A7105">
        <v>6731</v>
      </c>
      <c r="B7105">
        <v>2.1276999999999999</v>
      </c>
      <c r="I7105">
        <v>6751.5</v>
      </c>
      <c r="J7105">
        <v>92.685000000000002</v>
      </c>
      <c r="L7105">
        <v>6751.5</v>
      </c>
      <c r="M7105">
        <v>0.77900000000000003</v>
      </c>
      <c r="X7105">
        <v>6751.5</v>
      </c>
      <c r="Y7105">
        <f>'[1]Well 1'!M7110+1</f>
        <v>1.7789999999999999</v>
      </c>
    </row>
    <row r="7106" spans="1:25" x14ac:dyDescent="0.25">
      <c r="A7106">
        <v>6731.5</v>
      </c>
      <c r="B7106">
        <v>2.1221999999999999</v>
      </c>
      <c r="I7106">
        <v>6752</v>
      </c>
      <c r="J7106">
        <v>90.14</v>
      </c>
      <c r="L7106">
        <v>6752</v>
      </c>
      <c r="M7106">
        <v>0.78700000000000003</v>
      </c>
      <c r="X7106">
        <v>6752</v>
      </c>
      <c r="Y7106">
        <f>'[1]Well 1'!M7111+1</f>
        <v>1.7869999999999999</v>
      </c>
    </row>
    <row r="7107" spans="1:25" x14ac:dyDescent="0.25">
      <c r="A7107">
        <v>6732</v>
      </c>
      <c r="B7107">
        <v>2.1166999999999998</v>
      </c>
      <c r="I7107">
        <v>6752.5</v>
      </c>
      <c r="J7107">
        <v>90.663499999999999</v>
      </c>
      <c r="L7107">
        <v>6752.5</v>
      </c>
      <c r="M7107">
        <v>0.79149999999999998</v>
      </c>
      <c r="X7107">
        <v>6752.5</v>
      </c>
      <c r="Y7107">
        <f>'[1]Well 1'!M7112+1</f>
        <v>1.7915000000000001</v>
      </c>
    </row>
    <row r="7108" spans="1:25" x14ac:dyDescent="0.25">
      <c r="A7108">
        <v>6732.5</v>
      </c>
      <c r="B7108">
        <v>2.1112000000000002</v>
      </c>
      <c r="I7108">
        <v>6753</v>
      </c>
      <c r="J7108">
        <v>91.186999999999998</v>
      </c>
      <c r="L7108">
        <v>6753</v>
      </c>
      <c r="M7108">
        <v>0.79600000000000004</v>
      </c>
      <c r="X7108">
        <v>6753</v>
      </c>
      <c r="Y7108">
        <f>'[1]Well 1'!M7113+1</f>
        <v>1.796</v>
      </c>
    </row>
    <row r="7109" spans="1:25" x14ac:dyDescent="0.25">
      <c r="A7109">
        <v>6733</v>
      </c>
      <c r="B7109">
        <v>2.1059000000000001</v>
      </c>
      <c r="I7109">
        <v>6753.5</v>
      </c>
      <c r="J7109">
        <v>92.971999999999994</v>
      </c>
      <c r="L7109">
        <v>6753.5</v>
      </c>
      <c r="M7109">
        <v>0.79300000000000004</v>
      </c>
      <c r="X7109">
        <v>6753.5</v>
      </c>
      <c r="Y7109">
        <f>'[1]Well 1'!M7114+1</f>
        <v>1.7930000000000001</v>
      </c>
    </row>
    <row r="7110" spans="1:25" x14ac:dyDescent="0.25">
      <c r="A7110">
        <v>6733.5</v>
      </c>
      <c r="B7110">
        <v>2.1012</v>
      </c>
      <c r="I7110">
        <v>6754</v>
      </c>
      <c r="J7110">
        <v>94.757000000000005</v>
      </c>
      <c r="L7110">
        <v>6754</v>
      </c>
      <c r="M7110">
        <v>0.79</v>
      </c>
      <c r="X7110">
        <v>6754</v>
      </c>
      <c r="Y7110">
        <f>'[1]Well 1'!M7115+1</f>
        <v>1.79</v>
      </c>
    </row>
    <row r="7111" spans="1:25" x14ac:dyDescent="0.25">
      <c r="A7111">
        <v>6734</v>
      </c>
      <c r="B7111">
        <v>2.0987</v>
      </c>
      <c r="I7111">
        <v>6754.5</v>
      </c>
      <c r="J7111">
        <v>96.269000000000005</v>
      </c>
      <c r="L7111">
        <v>6754.5</v>
      </c>
      <c r="M7111">
        <v>0.78449999999999998</v>
      </c>
      <c r="X7111">
        <v>6754.5</v>
      </c>
      <c r="Y7111">
        <f>'[1]Well 1'!M7116+1</f>
        <v>1.7845</v>
      </c>
    </row>
    <row r="7112" spans="1:25" x14ac:dyDescent="0.25">
      <c r="A7112">
        <v>6734.5</v>
      </c>
      <c r="B7112">
        <v>2.0996000000000001</v>
      </c>
      <c r="I7112">
        <v>6755</v>
      </c>
      <c r="J7112">
        <v>97.781000000000006</v>
      </c>
      <c r="L7112">
        <v>6755</v>
      </c>
      <c r="M7112">
        <v>0.77900000000000003</v>
      </c>
      <c r="X7112">
        <v>6755</v>
      </c>
      <c r="Y7112">
        <f>'[1]Well 1'!M7117+1</f>
        <v>1.7789999999999999</v>
      </c>
    </row>
    <row r="7113" spans="1:25" x14ac:dyDescent="0.25">
      <c r="A7113">
        <v>6735</v>
      </c>
      <c r="B7113">
        <v>2.1034000000000002</v>
      </c>
      <c r="I7113">
        <v>6755.5</v>
      </c>
      <c r="J7113">
        <v>96.615499999999997</v>
      </c>
      <c r="L7113">
        <v>6755.5</v>
      </c>
      <c r="M7113">
        <v>0.77449999999999997</v>
      </c>
      <c r="X7113">
        <v>6755.5</v>
      </c>
      <c r="Y7113">
        <f>'[1]Well 1'!M7118+1</f>
        <v>1.7745</v>
      </c>
    </row>
    <row r="7114" spans="1:25" x14ac:dyDescent="0.25">
      <c r="A7114">
        <v>6735.5</v>
      </c>
      <c r="B7114">
        <v>2.1082999999999998</v>
      </c>
      <c r="I7114">
        <v>6756</v>
      </c>
      <c r="J7114">
        <v>95.45</v>
      </c>
      <c r="L7114">
        <v>6756</v>
      </c>
      <c r="M7114">
        <v>0.77</v>
      </c>
      <c r="X7114">
        <v>6756</v>
      </c>
      <c r="Y7114">
        <f>'[1]Well 1'!M7119+1</f>
        <v>1.77</v>
      </c>
    </row>
    <row r="7115" spans="1:25" x14ac:dyDescent="0.25">
      <c r="A7115">
        <v>6736</v>
      </c>
      <c r="B7115">
        <v>2.1133000000000002</v>
      </c>
      <c r="I7115">
        <v>6756.5</v>
      </c>
      <c r="J7115">
        <v>95.8245</v>
      </c>
      <c r="L7115">
        <v>6756.5</v>
      </c>
      <c r="M7115">
        <v>0.76900000000000002</v>
      </c>
      <c r="X7115">
        <v>6756.5</v>
      </c>
      <c r="Y7115">
        <f>'[1]Well 1'!M7120+1</f>
        <v>1.7690000000000001</v>
      </c>
    </row>
    <row r="7116" spans="1:25" x14ac:dyDescent="0.25">
      <c r="A7116">
        <v>6736.5</v>
      </c>
      <c r="B7116">
        <v>2.1181999999999999</v>
      </c>
      <c r="I7116">
        <v>6757</v>
      </c>
      <c r="J7116">
        <v>96.198999999999998</v>
      </c>
      <c r="L7116">
        <v>6757</v>
      </c>
      <c r="M7116">
        <v>0.76800000000000002</v>
      </c>
      <c r="X7116">
        <v>6757</v>
      </c>
      <c r="Y7116">
        <f>'[1]Well 1'!M7121+1</f>
        <v>1.768</v>
      </c>
    </row>
    <row r="7117" spans="1:25" x14ac:dyDescent="0.25">
      <c r="A7117">
        <v>6737</v>
      </c>
      <c r="B7117">
        <v>2.1232000000000002</v>
      </c>
      <c r="I7117">
        <v>6757.5</v>
      </c>
      <c r="J7117">
        <v>96.797499999999999</v>
      </c>
      <c r="L7117">
        <v>6757.5</v>
      </c>
      <c r="M7117">
        <v>0.76849999999999996</v>
      </c>
      <c r="X7117">
        <v>6757.5</v>
      </c>
      <c r="Y7117">
        <f>'[1]Well 1'!M7122+1</f>
        <v>1.7685</v>
      </c>
    </row>
    <row r="7118" spans="1:25" x14ac:dyDescent="0.25">
      <c r="A7118">
        <v>6737.5</v>
      </c>
      <c r="B7118">
        <v>2.1280999999999999</v>
      </c>
      <c r="I7118">
        <v>6758</v>
      </c>
      <c r="J7118">
        <v>97.396000000000001</v>
      </c>
      <c r="L7118">
        <v>6758</v>
      </c>
      <c r="M7118">
        <v>0.76900000000000002</v>
      </c>
      <c r="X7118">
        <v>6758</v>
      </c>
      <c r="Y7118">
        <f>'[1]Well 1'!M7123+1</f>
        <v>1.7690000000000001</v>
      </c>
    </row>
    <row r="7119" spans="1:25" x14ac:dyDescent="0.25">
      <c r="A7119">
        <v>6738</v>
      </c>
      <c r="B7119">
        <v>2.1328999999999998</v>
      </c>
      <c r="I7119">
        <v>6758.5</v>
      </c>
      <c r="J7119">
        <v>97.9</v>
      </c>
      <c r="L7119">
        <v>6758.5</v>
      </c>
      <c r="M7119">
        <v>0.77049999999999996</v>
      </c>
      <c r="X7119">
        <v>6758.5</v>
      </c>
      <c r="Y7119">
        <f>'[1]Well 1'!M7124+1</f>
        <v>1.7705</v>
      </c>
    </row>
    <row r="7120" spans="1:25" x14ac:dyDescent="0.25">
      <c r="A7120">
        <v>6738.5</v>
      </c>
      <c r="B7120">
        <v>2.1372</v>
      </c>
      <c r="I7120">
        <v>6759</v>
      </c>
      <c r="J7120">
        <v>98.403999999999996</v>
      </c>
      <c r="L7120">
        <v>6759</v>
      </c>
      <c r="M7120">
        <v>0.77200000000000002</v>
      </c>
      <c r="X7120">
        <v>6759</v>
      </c>
      <c r="Y7120">
        <f>'[1]Well 1'!M7125+1</f>
        <v>1.772</v>
      </c>
    </row>
    <row r="7121" spans="1:25" x14ac:dyDescent="0.25">
      <c r="A7121">
        <v>6739</v>
      </c>
      <c r="B7121">
        <v>2.14</v>
      </c>
      <c r="I7121">
        <v>6759.5</v>
      </c>
      <c r="J7121">
        <v>98.045000000000002</v>
      </c>
      <c r="L7121">
        <v>6759.5</v>
      </c>
      <c r="M7121">
        <v>0.77100000000000002</v>
      </c>
      <c r="X7121">
        <v>6759.5</v>
      </c>
      <c r="Y7121">
        <f>'[1]Well 1'!M7126+1</f>
        <v>1.7709999999999999</v>
      </c>
    </row>
    <row r="7122" spans="1:25" x14ac:dyDescent="0.25">
      <c r="A7122">
        <v>6739.5</v>
      </c>
      <c r="B7122">
        <v>2.1400999999999999</v>
      </c>
      <c r="I7122">
        <v>6760</v>
      </c>
      <c r="J7122">
        <v>97.686000000000007</v>
      </c>
      <c r="L7122">
        <v>6760</v>
      </c>
      <c r="M7122">
        <v>0.77</v>
      </c>
      <c r="X7122">
        <v>6760</v>
      </c>
      <c r="Y7122">
        <f>'[1]Well 1'!M7127+1</f>
        <v>1.77</v>
      </c>
    </row>
    <row r="7123" spans="1:25" x14ac:dyDescent="0.25">
      <c r="A7123">
        <v>6740</v>
      </c>
      <c r="B7123">
        <v>2.1379999999999999</v>
      </c>
      <c r="I7123">
        <v>6760.5</v>
      </c>
      <c r="J7123">
        <v>96.156000000000006</v>
      </c>
      <c r="L7123">
        <v>6760.5</v>
      </c>
      <c r="M7123">
        <v>0.76649999999999996</v>
      </c>
      <c r="X7123">
        <v>6760.5</v>
      </c>
      <c r="Y7123">
        <f>'[1]Well 1'!M7128+1</f>
        <v>1.7665</v>
      </c>
    </row>
    <row r="7124" spans="1:25" x14ac:dyDescent="0.25">
      <c r="A7124">
        <v>6740.5</v>
      </c>
      <c r="B7124">
        <v>2.1351</v>
      </c>
      <c r="I7124">
        <v>6761</v>
      </c>
      <c r="J7124">
        <v>94.626000000000005</v>
      </c>
      <c r="L7124">
        <v>6761</v>
      </c>
      <c r="M7124">
        <v>0.76300000000000001</v>
      </c>
      <c r="X7124">
        <v>6761</v>
      </c>
      <c r="Y7124">
        <f>'[1]Well 1'!M7129+1</f>
        <v>1.7629999999999999</v>
      </c>
    </row>
    <row r="7125" spans="1:25" x14ac:dyDescent="0.25">
      <c r="A7125">
        <v>6741</v>
      </c>
      <c r="B7125">
        <v>2.1322000000000001</v>
      </c>
      <c r="I7125">
        <v>6761.5</v>
      </c>
      <c r="J7125">
        <v>93.615499999999997</v>
      </c>
      <c r="L7125">
        <v>6761.5</v>
      </c>
      <c r="M7125">
        <v>0.76049999999999995</v>
      </c>
      <c r="X7125">
        <v>6761.5</v>
      </c>
      <c r="Y7125">
        <f>'[1]Well 1'!M7130+1</f>
        <v>1.7605</v>
      </c>
    </row>
    <row r="7126" spans="1:25" x14ac:dyDescent="0.25">
      <c r="A7126">
        <v>6741.5</v>
      </c>
      <c r="B7126">
        <v>2.1293000000000002</v>
      </c>
      <c r="I7126">
        <v>6762</v>
      </c>
      <c r="J7126">
        <v>92.605000000000004</v>
      </c>
      <c r="L7126">
        <v>6762</v>
      </c>
      <c r="M7126">
        <v>0.75800000000000001</v>
      </c>
      <c r="X7126">
        <v>6762</v>
      </c>
      <c r="Y7126">
        <f>'[1]Well 1'!M7131+1</f>
        <v>1.758</v>
      </c>
    </row>
    <row r="7127" spans="1:25" x14ac:dyDescent="0.25">
      <c r="A7127">
        <v>6742</v>
      </c>
      <c r="B7127">
        <v>2.1263999999999998</v>
      </c>
      <c r="I7127">
        <v>6762.5</v>
      </c>
      <c r="J7127">
        <v>93.730999999999995</v>
      </c>
      <c r="L7127">
        <v>6762.5</v>
      </c>
      <c r="M7127">
        <v>0.75700000000000001</v>
      </c>
      <c r="X7127">
        <v>6762.5</v>
      </c>
      <c r="Y7127">
        <f>'[1]Well 1'!M7132+1</f>
        <v>1.7570000000000001</v>
      </c>
    </row>
    <row r="7128" spans="1:25" x14ac:dyDescent="0.25">
      <c r="A7128">
        <v>6742.5</v>
      </c>
      <c r="B7128">
        <v>2.1234999999999999</v>
      </c>
      <c r="I7128">
        <v>6763</v>
      </c>
      <c r="J7128">
        <v>94.856999999999999</v>
      </c>
      <c r="L7128">
        <v>6763</v>
      </c>
      <c r="M7128">
        <v>0.75600000000000001</v>
      </c>
      <c r="X7128">
        <v>6763</v>
      </c>
      <c r="Y7128">
        <f>'[1]Well 1'!M7133+1</f>
        <v>1.756</v>
      </c>
    </row>
    <row r="7129" spans="1:25" x14ac:dyDescent="0.25">
      <c r="A7129">
        <v>6743</v>
      </c>
      <c r="B7129">
        <v>2.1206999999999998</v>
      </c>
      <c r="I7129">
        <v>6763.5</v>
      </c>
      <c r="J7129">
        <v>95.488</v>
      </c>
      <c r="L7129">
        <v>6763.5</v>
      </c>
      <c r="M7129">
        <v>0.754</v>
      </c>
      <c r="X7129">
        <v>6763.5</v>
      </c>
      <c r="Y7129">
        <f>'[1]Well 1'!M7134+1</f>
        <v>1.754</v>
      </c>
    </row>
    <row r="7130" spans="1:25" x14ac:dyDescent="0.25">
      <c r="A7130">
        <v>6743.5</v>
      </c>
      <c r="B7130">
        <v>2.1183000000000001</v>
      </c>
      <c r="I7130">
        <v>6764</v>
      </c>
      <c r="J7130">
        <v>96.119</v>
      </c>
      <c r="L7130">
        <v>6764</v>
      </c>
      <c r="M7130">
        <v>0.752</v>
      </c>
      <c r="X7130">
        <v>6764</v>
      </c>
      <c r="Y7130">
        <f>'[1]Well 1'!M7135+1</f>
        <v>1.752</v>
      </c>
    </row>
    <row r="7131" spans="1:25" x14ac:dyDescent="0.25">
      <c r="A7131">
        <v>6744</v>
      </c>
      <c r="B7131">
        <v>2.1171000000000002</v>
      </c>
      <c r="I7131">
        <v>6764.5</v>
      </c>
      <c r="J7131">
        <v>95.960999999999999</v>
      </c>
      <c r="L7131">
        <v>6764.5</v>
      </c>
      <c r="M7131">
        <v>0.75</v>
      </c>
      <c r="X7131">
        <v>6764.5</v>
      </c>
      <c r="Y7131">
        <f>'[1]Well 1'!M7136+1</f>
        <v>1.75</v>
      </c>
    </row>
    <row r="7132" spans="1:25" x14ac:dyDescent="0.25">
      <c r="A7132">
        <v>6744.5</v>
      </c>
      <c r="B7132">
        <v>2.1179999999999999</v>
      </c>
      <c r="I7132">
        <v>6765</v>
      </c>
      <c r="J7132">
        <v>95.802999999999997</v>
      </c>
      <c r="L7132">
        <v>6765</v>
      </c>
      <c r="M7132">
        <v>0.748</v>
      </c>
      <c r="X7132">
        <v>6765</v>
      </c>
      <c r="Y7132">
        <f>'[1]Well 1'!M7137+1</f>
        <v>1.748</v>
      </c>
    </row>
    <row r="7133" spans="1:25" x14ac:dyDescent="0.25">
      <c r="A7133">
        <v>6745</v>
      </c>
      <c r="B7133">
        <v>2.1206999999999998</v>
      </c>
      <c r="I7133">
        <v>6765.5</v>
      </c>
      <c r="J7133">
        <v>95.585499999999996</v>
      </c>
      <c r="L7133">
        <v>6765.5</v>
      </c>
      <c r="M7133">
        <v>0.746</v>
      </c>
      <c r="X7133">
        <v>6765.5</v>
      </c>
      <c r="Y7133">
        <f>'[1]Well 1'!M7138+1</f>
        <v>1.746</v>
      </c>
    </row>
    <row r="7134" spans="1:25" x14ac:dyDescent="0.25">
      <c r="A7134">
        <v>6745.5</v>
      </c>
      <c r="B7134">
        <v>2.1240000000000001</v>
      </c>
      <c r="I7134">
        <v>6766</v>
      </c>
      <c r="J7134">
        <v>95.367999999999995</v>
      </c>
      <c r="L7134">
        <v>6766</v>
      </c>
      <c r="M7134">
        <v>0.74399999999999999</v>
      </c>
      <c r="X7134">
        <v>6766</v>
      </c>
      <c r="Y7134">
        <f>'[1]Well 1'!M7139+1</f>
        <v>1.744</v>
      </c>
    </row>
    <row r="7135" spans="1:25" x14ac:dyDescent="0.25">
      <c r="A7135">
        <v>6746</v>
      </c>
      <c r="B7135">
        <v>2.1274000000000002</v>
      </c>
      <c r="I7135">
        <v>6766.5</v>
      </c>
      <c r="J7135">
        <v>95.996499999999997</v>
      </c>
      <c r="L7135">
        <v>6766.5</v>
      </c>
      <c r="M7135">
        <v>0.74250000000000005</v>
      </c>
      <c r="X7135">
        <v>6766.5</v>
      </c>
      <c r="Y7135">
        <f>'[1]Well 1'!M7140+1</f>
        <v>1.7425000000000002</v>
      </c>
    </row>
    <row r="7136" spans="1:25" x14ac:dyDescent="0.25">
      <c r="A7136">
        <v>6746.5</v>
      </c>
      <c r="B7136">
        <v>2.1307</v>
      </c>
      <c r="I7136">
        <v>6767</v>
      </c>
      <c r="J7136">
        <v>96.625</v>
      </c>
      <c r="L7136">
        <v>6767</v>
      </c>
      <c r="M7136">
        <v>0.74099999999999999</v>
      </c>
      <c r="X7136">
        <v>6767</v>
      </c>
      <c r="Y7136">
        <f>'[1]Well 1'!M7141+1</f>
        <v>1.7410000000000001</v>
      </c>
    </row>
    <row r="7137" spans="1:25" x14ac:dyDescent="0.25">
      <c r="A7137">
        <v>6747</v>
      </c>
      <c r="B7137">
        <v>2.1339999999999999</v>
      </c>
      <c r="I7137">
        <v>6767.5</v>
      </c>
      <c r="J7137">
        <v>95.130499999999998</v>
      </c>
      <c r="L7137">
        <v>6767.5</v>
      </c>
      <c r="M7137">
        <v>0.74050000000000005</v>
      </c>
      <c r="X7137">
        <v>6767.5</v>
      </c>
      <c r="Y7137">
        <f>'[1]Well 1'!M7142+1</f>
        <v>1.7404999999999999</v>
      </c>
    </row>
    <row r="7138" spans="1:25" x14ac:dyDescent="0.25">
      <c r="A7138">
        <v>6747.5</v>
      </c>
      <c r="B7138">
        <v>2.1374</v>
      </c>
      <c r="I7138">
        <v>6768</v>
      </c>
      <c r="J7138">
        <v>93.635999999999996</v>
      </c>
      <c r="L7138">
        <v>6768</v>
      </c>
      <c r="M7138">
        <v>0.74</v>
      </c>
      <c r="X7138">
        <v>6768</v>
      </c>
      <c r="Y7138">
        <f>'[1]Well 1'!M7143+1</f>
        <v>1.74</v>
      </c>
    </row>
    <row r="7139" spans="1:25" x14ac:dyDescent="0.25">
      <c r="A7139">
        <v>6748</v>
      </c>
      <c r="B7139">
        <v>2.1406999999999998</v>
      </c>
      <c r="I7139">
        <v>6768.5</v>
      </c>
      <c r="J7139">
        <v>93.792000000000002</v>
      </c>
      <c r="L7139">
        <v>6768.5</v>
      </c>
      <c r="M7139">
        <v>0.74050000000000005</v>
      </c>
      <c r="X7139">
        <v>6768.5</v>
      </c>
      <c r="Y7139">
        <f>'[1]Well 1'!M7144+1</f>
        <v>1.7404999999999999</v>
      </c>
    </row>
    <row r="7140" spans="1:25" x14ac:dyDescent="0.25">
      <c r="A7140">
        <v>6748.5</v>
      </c>
      <c r="B7140">
        <v>2.1440000000000001</v>
      </c>
      <c r="I7140">
        <v>6769</v>
      </c>
      <c r="J7140">
        <v>93.947999999999993</v>
      </c>
      <c r="L7140">
        <v>6769</v>
      </c>
      <c r="M7140">
        <v>0.74099999999999999</v>
      </c>
      <c r="X7140">
        <v>6769</v>
      </c>
      <c r="Y7140">
        <f>'[1]Well 1'!M7145+1</f>
        <v>1.7410000000000001</v>
      </c>
    </row>
    <row r="7141" spans="1:25" x14ac:dyDescent="0.25">
      <c r="A7141">
        <v>6749</v>
      </c>
      <c r="B7141">
        <v>2.1469999999999998</v>
      </c>
      <c r="I7141">
        <v>6769.5</v>
      </c>
      <c r="J7141">
        <v>95.263999999999996</v>
      </c>
      <c r="L7141">
        <v>6769.5</v>
      </c>
      <c r="M7141">
        <v>0.74150000000000005</v>
      </c>
      <c r="X7141">
        <v>6769.5</v>
      </c>
      <c r="Y7141">
        <f>'[1]Well 1'!M7146+1</f>
        <v>1.7415</v>
      </c>
    </row>
    <row r="7142" spans="1:25" x14ac:dyDescent="0.25">
      <c r="A7142">
        <v>6749.5</v>
      </c>
      <c r="B7142">
        <v>2.1497000000000002</v>
      </c>
      <c r="I7142">
        <v>6770</v>
      </c>
      <c r="J7142">
        <v>96.58</v>
      </c>
      <c r="L7142">
        <v>6770</v>
      </c>
      <c r="M7142">
        <v>0.74199999999999999</v>
      </c>
      <c r="X7142">
        <v>6770</v>
      </c>
      <c r="Y7142">
        <f>'[1]Well 1'!M7147+1</f>
        <v>1.742</v>
      </c>
    </row>
    <row r="7143" spans="1:25" x14ac:dyDescent="0.25">
      <c r="A7143">
        <v>6750</v>
      </c>
      <c r="B7143">
        <v>2.1520999999999999</v>
      </c>
      <c r="I7143">
        <v>6770.5</v>
      </c>
      <c r="J7143">
        <v>97.271500000000003</v>
      </c>
      <c r="L7143">
        <v>6770.5</v>
      </c>
      <c r="M7143">
        <v>0.74450000000000005</v>
      </c>
      <c r="X7143">
        <v>6770.5</v>
      </c>
      <c r="Y7143">
        <f>'[1]Well 1'!M7148+1</f>
        <v>1.7444999999999999</v>
      </c>
    </row>
    <row r="7144" spans="1:25" x14ac:dyDescent="0.25">
      <c r="A7144">
        <v>6750.5</v>
      </c>
      <c r="B7144">
        <v>2.1545000000000001</v>
      </c>
      <c r="I7144">
        <v>6771</v>
      </c>
      <c r="J7144">
        <v>97.962999999999994</v>
      </c>
      <c r="L7144">
        <v>6771</v>
      </c>
      <c r="M7144">
        <v>0.747</v>
      </c>
      <c r="X7144">
        <v>6771</v>
      </c>
      <c r="Y7144">
        <f>'[1]Well 1'!M7149+1</f>
        <v>1.7469999999999999</v>
      </c>
    </row>
    <row r="7145" spans="1:25" x14ac:dyDescent="0.25">
      <c r="A7145">
        <v>6751</v>
      </c>
      <c r="B7145">
        <v>2.1568000000000001</v>
      </c>
      <c r="I7145">
        <v>6771.5</v>
      </c>
      <c r="J7145">
        <v>97.346999999999994</v>
      </c>
      <c r="L7145">
        <v>6771.5</v>
      </c>
      <c r="M7145">
        <v>0.75149999999999995</v>
      </c>
      <c r="X7145">
        <v>6771.5</v>
      </c>
      <c r="Y7145">
        <f>'[1]Well 1'!M7150+1</f>
        <v>1.7515000000000001</v>
      </c>
    </row>
    <row r="7146" spans="1:25" x14ac:dyDescent="0.25">
      <c r="A7146">
        <v>6751.5</v>
      </c>
      <c r="B7146">
        <v>2.1591</v>
      </c>
      <c r="I7146">
        <v>6772</v>
      </c>
      <c r="J7146">
        <v>96.730999999999995</v>
      </c>
      <c r="L7146">
        <v>6772</v>
      </c>
      <c r="M7146">
        <v>0.75600000000000001</v>
      </c>
      <c r="X7146">
        <v>6772</v>
      </c>
      <c r="Y7146">
        <f>'[1]Well 1'!M7151+1</f>
        <v>1.756</v>
      </c>
    </row>
    <row r="7147" spans="1:25" x14ac:dyDescent="0.25">
      <c r="A7147">
        <v>6752</v>
      </c>
      <c r="B7147">
        <v>2.1614</v>
      </c>
      <c r="I7147">
        <v>6772.5</v>
      </c>
      <c r="J7147">
        <v>96.8005</v>
      </c>
      <c r="L7147">
        <v>6772.5</v>
      </c>
      <c r="M7147">
        <v>0.76149999999999995</v>
      </c>
      <c r="X7147">
        <v>6772.5</v>
      </c>
      <c r="Y7147">
        <f>'[1]Well 1'!M7152+1</f>
        <v>1.7614999999999998</v>
      </c>
    </row>
    <row r="7148" spans="1:25" x14ac:dyDescent="0.25">
      <c r="A7148">
        <v>6752.5</v>
      </c>
      <c r="B7148">
        <v>2.1637</v>
      </c>
      <c r="I7148">
        <v>6773</v>
      </c>
      <c r="J7148">
        <v>96.87</v>
      </c>
      <c r="L7148">
        <v>6773</v>
      </c>
      <c r="M7148">
        <v>0.76700000000000002</v>
      </c>
      <c r="X7148">
        <v>6773</v>
      </c>
      <c r="Y7148">
        <f>'[1]Well 1'!M7153+1</f>
        <v>1.7669999999999999</v>
      </c>
    </row>
    <row r="7149" spans="1:25" x14ac:dyDescent="0.25">
      <c r="A7149">
        <v>6753</v>
      </c>
      <c r="B7149">
        <v>2.1659999999999999</v>
      </c>
      <c r="I7149">
        <v>6773.5</v>
      </c>
      <c r="J7149">
        <v>96.363500000000002</v>
      </c>
      <c r="L7149">
        <v>6773.5</v>
      </c>
      <c r="M7149">
        <v>0.76849999999999996</v>
      </c>
      <c r="X7149">
        <v>6773.5</v>
      </c>
      <c r="Y7149">
        <f>'[1]Well 1'!M7154+1</f>
        <v>1.7685</v>
      </c>
    </row>
    <row r="7150" spans="1:25" x14ac:dyDescent="0.25">
      <c r="A7150">
        <v>6753.5</v>
      </c>
      <c r="B7150">
        <v>2.1680000000000001</v>
      </c>
      <c r="I7150">
        <v>6774</v>
      </c>
      <c r="J7150">
        <v>95.856999999999999</v>
      </c>
      <c r="L7150">
        <v>6774</v>
      </c>
      <c r="M7150">
        <v>0.77</v>
      </c>
      <c r="X7150">
        <v>6774</v>
      </c>
      <c r="Y7150">
        <f>'[1]Well 1'!M7155+1</f>
        <v>1.77</v>
      </c>
    </row>
    <row r="7151" spans="1:25" x14ac:dyDescent="0.25">
      <c r="A7151">
        <v>6754</v>
      </c>
      <c r="B7151">
        <v>2.1696</v>
      </c>
      <c r="I7151">
        <v>6774.5</v>
      </c>
      <c r="J7151">
        <v>95.044499999999999</v>
      </c>
      <c r="L7151">
        <v>6774.5</v>
      </c>
      <c r="M7151">
        <v>0.76949999999999996</v>
      </c>
      <c r="X7151">
        <v>6774.5</v>
      </c>
      <c r="Y7151">
        <f>'[1]Well 1'!M7156+1</f>
        <v>1.7694999999999999</v>
      </c>
    </row>
    <row r="7152" spans="1:25" x14ac:dyDescent="0.25">
      <c r="A7152">
        <v>6754.5</v>
      </c>
      <c r="B7152">
        <v>2.1701999999999999</v>
      </c>
      <c r="I7152">
        <v>6775</v>
      </c>
      <c r="J7152">
        <v>94.231999999999999</v>
      </c>
      <c r="L7152">
        <v>6775</v>
      </c>
      <c r="M7152">
        <v>0.76900000000000002</v>
      </c>
      <c r="X7152">
        <v>6775</v>
      </c>
      <c r="Y7152">
        <f>'[1]Well 1'!M7157+1</f>
        <v>1.7690000000000001</v>
      </c>
    </row>
    <row r="7153" spans="1:25" x14ac:dyDescent="0.25">
      <c r="A7153">
        <v>6755</v>
      </c>
      <c r="B7153">
        <v>2.17</v>
      </c>
      <c r="I7153">
        <v>6775.5</v>
      </c>
      <c r="J7153">
        <v>93.757999999999996</v>
      </c>
      <c r="L7153">
        <v>6775.5</v>
      </c>
      <c r="M7153">
        <v>0.76800000000000002</v>
      </c>
      <c r="X7153">
        <v>6775.5</v>
      </c>
      <c r="Y7153">
        <f>'[1]Well 1'!M7158+1</f>
        <v>1.768</v>
      </c>
    </row>
    <row r="7154" spans="1:25" x14ac:dyDescent="0.25">
      <c r="A7154">
        <v>6755.5</v>
      </c>
      <c r="B7154">
        <v>2.1696</v>
      </c>
      <c r="I7154">
        <v>6776</v>
      </c>
      <c r="J7154">
        <v>93.284000000000006</v>
      </c>
      <c r="L7154">
        <v>6776</v>
      </c>
      <c r="M7154">
        <v>0.76700000000000002</v>
      </c>
      <c r="X7154">
        <v>6776</v>
      </c>
      <c r="Y7154">
        <f>'[1]Well 1'!M7159+1</f>
        <v>1.7669999999999999</v>
      </c>
    </row>
    <row r="7155" spans="1:25" x14ac:dyDescent="0.25">
      <c r="A7155">
        <v>6756</v>
      </c>
      <c r="B7155">
        <v>2.1690999999999998</v>
      </c>
      <c r="I7155">
        <v>6776.5</v>
      </c>
      <c r="J7155">
        <v>92.6935</v>
      </c>
      <c r="L7155">
        <v>6776.5</v>
      </c>
      <c r="M7155">
        <v>0.76600000000000001</v>
      </c>
      <c r="X7155">
        <v>6776.5</v>
      </c>
      <c r="Y7155">
        <f>'[1]Well 1'!M7160+1</f>
        <v>1.766</v>
      </c>
    </row>
    <row r="7156" spans="1:25" x14ac:dyDescent="0.25">
      <c r="A7156">
        <v>6756.5</v>
      </c>
      <c r="B7156">
        <v>2.1686999999999999</v>
      </c>
      <c r="I7156">
        <v>6777</v>
      </c>
      <c r="J7156">
        <v>92.102999999999994</v>
      </c>
      <c r="L7156">
        <v>6777</v>
      </c>
      <c r="M7156">
        <v>0.76500000000000001</v>
      </c>
      <c r="X7156">
        <v>6777</v>
      </c>
      <c r="Y7156">
        <f>'[1]Well 1'!M7161+1</f>
        <v>1.7650000000000001</v>
      </c>
    </row>
    <row r="7157" spans="1:25" x14ac:dyDescent="0.25">
      <c r="A7157">
        <v>6757</v>
      </c>
      <c r="B7157">
        <v>2.1682000000000001</v>
      </c>
      <c r="I7157">
        <v>6777.5</v>
      </c>
      <c r="J7157">
        <v>90.972499999999997</v>
      </c>
      <c r="L7157">
        <v>6777.5</v>
      </c>
      <c r="M7157">
        <v>0.76549999999999996</v>
      </c>
      <c r="X7157">
        <v>6777.5</v>
      </c>
      <c r="Y7157">
        <f>'[1]Well 1'!M7162+1</f>
        <v>1.7654999999999998</v>
      </c>
    </row>
    <row r="7158" spans="1:25" x14ac:dyDescent="0.25">
      <c r="A7158">
        <v>6757.5</v>
      </c>
      <c r="B7158">
        <v>2.1677</v>
      </c>
      <c r="I7158">
        <v>6778</v>
      </c>
      <c r="J7158">
        <v>89.841999999999999</v>
      </c>
      <c r="L7158">
        <v>6778</v>
      </c>
      <c r="M7158">
        <v>0.76600000000000001</v>
      </c>
      <c r="X7158">
        <v>6778</v>
      </c>
      <c r="Y7158">
        <f>'[1]Well 1'!M7163+1</f>
        <v>1.766</v>
      </c>
    </row>
    <row r="7159" spans="1:25" x14ac:dyDescent="0.25">
      <c r="A7159">
        <v>6758</v>
      </c>
      <c r="B7159">
        <v>2.1671999999999998</v>
      </c>
      <c r="I7159">
        <v>6778.5</v>
      </c>
      <c r="J7159">
        <v>92.340999999999994</v>
      </c>
      <c r="L7159">
        <v>6778.5</v>
      </c>
      <c r="M7159">
        <v>0.76700000000000002</v>
      </c>
      <c r="X7159">
        <v>6778.5</v>
      </c>
      <c r="Y7159">
        <f>'[1]Well 1'!M7164+1</f>
        <v>1.7669999999999999</v>
      </c>
    </row>
    <row r="7160" spans="1:25" x14ac:dyDescent="0.25">
      <c r="A7160">
        <v>6758.5</v>
      </c>
      <c r="B7160">
        <v>2.1665000000000001</v>
      </c>
      <c r="I7160">
        <v>6779</v>
      </c>
      <c r="J7160">
        <v>94.84</v>
      </c>
      <c r="L7160">
        <v>6779</v>
      </c>
      <c r="M7160">
        <v>0.76800000000000002</v>
      </c>
      <c r="X7160">
        <v>6779</v>
      </c>
      <c r="Y7160">
        <f>'[1]Well 1'!M7165+1</f>
        <v>1.768</v>
      </c>
    </row>
    <row r="7161" spans="1:25" x14ac:dyDescent="0.25">
      <c r="A7161">
        <v>6759</v>
      </c>
      <c r="B7161">
        <v>2.1652999999999998</v>
      </c>
      <c r="I7161">
        <v>6779.5</v>
      </c>
      <c r="J7161">
        <v>96.383499999999998</v>
      </c>
      <c r="L7161">
        <v>6779.5</v>
      </c>
      <c r="M7161">
        <v>0.76749999999999996</v>
      </c>
      <c r="X7161">
        <v>6779.5</v>
      </c>
      <c r="Y7161">
        <f>'[1]Well 1'!M7166+1</f>
        <v>1.7675000000000001</v>
      </c>
    </row>
    <row r="7162" spans="1:25" x14ac:dyDescent="0.25">
      <c r="A7162">
        <v>6759.5</v>
      </c>
      <c r="B7162">
        <v>2.1631</v>
      </c>
      <c r="I7162">
        <v>6780</v>
      </c>
      <c r="J7162">
        <v>97.927000000000007</v>
      </c>
      <c r="L7162">
        <v>6780</v>
      </c>
      <c r="M7162">
        <v>0.76700000000000002</v>
      </c>
      <c r="X7162">
        <v>6780</v>
      </c>
      <c r="Y7162">
        <f>'[1]Well 1'!M7167+1</f>
        <v>1.7669999999999999</v>
      </c>
    </row>
    <row r="7163" spans="1:25" x14ac:dyDescent="0.25">
      <c r="A7163">
        <v>6760</v>
      </c>
      <c r="B7163">
        <v>2.1600999999999999</v>
      </c>
      <c r="I7163">
        <v>6780.5</v>
      </c>
      <c r="J7163">
        <v>97.261499999999998</v>
      </c>
      <c r="L7163">
        <v>6780.5</v>
      </c>
      <c r="M7163">
        <v>0.76149999999999995</v>
      </c>
      <c r="X7163">
        <v>6780.5</v>
      </c>
      <c r="Y7163">
        <f>'[1]Well 1'!M7168+1</f>
        <v>1.7614999999999998</v>
      </c>
    </row>
    <row r="7164" spans="1:25" x14ac:dyDescent="0.25">
      <c r="A7164">
        <v>6760.5</v>
      </c>
      <c r="B7164">
        <v>2.1568000000000001</v>
      </c>
      <c r="I7164">
        <v>6781</v>
      </c>
      <c r="J7164">
        <v>96.596000000000004</v>
      </c>
      <c r="L7164">
        <v>6781</v>
      </c>
      <c r="M7164">
        <v>0.75600000000000001</v>
      </c>
      <c r="X7164">
        <v>6781</v>
      </c>
      <c r="Y7164">
        <f>'[1]Well 1'!M7169+1</f>
        <v>1.756</v>
      </c>
    </row>
    <row r="7165" spans="1:25" x14ac:dyDescent="0.25">
      <c r="A7165">
        <v>6761</v>
      </c>
      <c r="B7165">
        <v>2.1535000000000002</v>
      </c>
      <c r="I7165">
        <v>6781.5</v>
      </c>
      <c r="J7165">
        <v>95.765500000000003</v>
      </c>
      <c r="L7165">
        <v>6781.5</v>
      </c>
      <c r="M7165">
        <v>0.74199999999999999</v>
      </c>
      <c r="X7165">
        <v>6781.5</v>
      </c>
      <c r="Y7165">
        <f>'[1]Well 1'!M7170+1</f>
        <v>1.742</v>
      </c>
    </row>
    <row r="7166" spans="1:25" x14ac:dyDescent="0.25">
      <c r="A7166">
        <v>6761.5</v>
      </c>
      <c r="B7166">
        <v>2.1503000000000001</v>
      </c>
      <c r="I7166">
        <v>6782</v>
      </c>
      <c r="J7166">
        <v>94.935000000000002</v>
      </c>
      <c r="L7166">
        <v>6782</v>
      </c>
      <c r="M7166">
        <v>0.72799999999999998</v>
      </c>
      <c r="X7166">
        <v>6782</v>
      </c>
      <c r="Y7166">
        <f>'[1]Well 1'!M7171+1</f>
        <v>1.728</v>
      </c>
    </row>
    <row r="7167" spans="1:25" x14ac:dyDescent="0.25">
      <c r="A7167">
        <v>6762</v>
      </c>
      <c r="B7167">
        <v>2.1469999999999998</v>
      </c>
      <c r="I7167">
        <v>6782.5</v>
      </c>
      <c r="J7167">
        <v>95.339500000000001</v>
      </c>
      <c r="L7167">
        <v>6782.5</v>
      </c>
      <c r="M7167">
        <v>0.71650000000000003</v>
      </c>
      <c r="X7167">
        <v>6782.5</v>
      </c>
      <c r="Y7167">
        <f>'[1]Well 1'!M7172+1</f>
        <v>1.7164999999999999</v>
      </c>
    </row>
    <row r="7168" spans="1:25" x14ac:dyDescent="0.25">
      <c r="A7168">
        <v>6762.5</v>
      </c>
      <c r="B7168">
        <v>2.1436999999999999</v>
      </c>
      <c r="I7168">
        <v>6783</v>
      </c>
      <c r="J7168">
        <v>95.744</v>
      </c>
      <c r="L7168">
        <v>6783</v>
      </c>
      <c r="M7168">
        <v>0.70499999999999996</v>
      </c>
      <c r="X7168">
        <v>6783</v>
      </c>
      <c r="Y7168">
        <f>'[1]Well 1'!M7173+1</f>
        <v>1.7050000000000001</v>
      </c>
    </row>
    <row r="7169" spans="1:25" x14ac:dyDescent="0.25">
      <c r="A7169">
        <v>6763</v>
      </c>
      <c r="B7169">
        <v>2.1404999999999998</v>
      </c>
      <c r="I7169">
        <v>6783.5</v>
      </c>
      <c r="J7169">
        <v>95.700500000000005</v>
      </c>
      <c r="L7169">
        <v>6783.5</v>
      </c>
      <c r="M7169">
        <v>0.70599999999999996</v>
      </c>
      <c r="X7169">
        <v>6783.5</v>
      </c>
      <c r="Y7169">
        <f>'[1]Well 1'!M7174+1</f>
        <v>1.706</v>
      </c>
    </row>
    <row r="7170" spans="1:25" x14ac:dyDescent="0.25">
      <c r="A7170">
        <v>6763.5</v>
      </c>
      <c r="B7170">
        <v>2.1377000000000002</v>
      </c>
      <c r="I7170">
        <v>6784</v>
      </c>
      <c r="J7170">
        <v>95.656999999999996</v>
      </c>
      <c r="L7170">
        <v>6784</v>
      </c>
      <c r="M7170">
        <v>0.70699999999999996</v>
      </c>
      <c r="X7170">
        <v>6784</v>
      </c>
      <c r="Y7170">
        <f>'[1]Well 1'!M7175+1</f>
        <v>1.7069999999999999</v>
      </c>
    </row>
    <row r="7171" spans="1:25" x14ac:dyDescent="0.25">
      <c r="A7171">
        <v>6764</v>
      </c>
      <c r="B7171">
        <v>2.1362000000000001</v>
      </c>
      <c r="I7171">
        <v>6784.5</v>
      </c>
      <c r="J7171">
        <v>95.328500000000005</v>
      </c>
      <c r="L7171">
        <v>6784.5</v>
      </c>
      <c r="M7171">
        <v>0.72750000000000004</v>
      </c>
      <c r="X7171">
        <v>6784.5</v>
      </c>
      <c r="Y7171">
        <f>'[1]Well 1'!M7176+1</f>
        <v>1.7275</v>
      </c>
    </row>
    <row r="7172" spans="1:25" x14ac:dyDescent="0.25">
      <c r="A7172">
        <v>6764.5</v>
      </c>
      <c r="B7172">
        <v>2.1368999999999998</v>
      </c>
      <c r="I7172">
        <v>6785</v>
      </c>
      <c r="J7172">
        <v>95</v>
      </c>
      <c r="L7172">
        <v>6785</v>
      </c>
      <c r="M7172">
        <v>0.748</v>
      </c>
      <c r="X7172">
        <v>6785</v>
      </c>
      <c r="Y7172">
        <f>'[1]Well 1'!M7177+1</f>
        <v>1.748</v>
      </c>
    </row>
    <row r="7173" spans="1:25" x14ac:dyDescent="0.25">
      <c r="A7173">
        <v>6765</v>
      </c>
      <c r="B7173">
        <v>2.1394000000000002</v>
      </c>
      <c r="I7173">
        <v>6785.5</v>
      </c>
      <c r="J7173">
        <v>96.481499999999997</v>
      </c>
      <c r="L7173">
        <v>6785.5</v>
      </c>
      <c r="M7173">
        <v>0.77800000000000002</v>
      </c>
      <c r="X7173">
        <v>6785.5</v>
      </c>
      <c r="Y7173">
        <f>'[1]Well 1'!M7178+1</f>
        <v>1.778</v>
      </c>
    </row>
    <row r="7174" spans="1:25" x14ac:dyDescent="0.25">
      <c r="A7174">
        <v>6765.5</v>
      </c>
      <c r="B7174">
        <v>2.1425999999999998</v>
      </c>
      <c r="I7174">
        <v>6786</v>
      </c>
      <c r="J7174">
        <v>97.962999999999994</v>
      </c>
      <c r="L7174">
        <v>6786</v>
      </c>
      <c r="M7174">
        <v>0.80800000000000005</v>
      </c>
      <c r="X7174">
        <v>6786</v>
      </c>
      <c r="Y7174">
        <f>'[1]Well 1'!M7179+1</f>
        <v>1.8080000000000001</v>
      </c>
    </row>
    <row r="7175" spans="1:25" x14ac:dyDescent="0.25">
      <c r="A7175">
        <v>6766</v>
      </c>
      <c r="B7175">
        <v>2.1457999999999999</v>
      </c>
      <c r="I7175">
        <v>6786.5</v>
      </c>
      <c r="J7175">
        <v>98.438999999999993</v>
      </c>
      <c r="L7175">
        <v>6786.5</v>
      </c>
      <c r="M7175">
        <v>0.83850000000000002</v>
      </c>
      <c r="X7175">
        <v>6786.5</v>
      </c>
      <c r="Y7175">
        <f>'[1]Well 1'!M7180+1</f>
        <v>1.8385</v>
      </c>
    </row>
    <row r="7176" spans="1:25" x14ac:dyDescent="0.25">
      <c r="A7176">
        <v>6766.5</v>
      </c>
      <c r="B7176">
        <v>2.1490999999999998</v>
      </c>
      <c r="I7176">
        <v>6787</v>
      </c>
      <c r="J7176">
        <v>98.915000000000006</v>
      </c>
      <c r="L7176">
        <v>6787</v>
      </c>
      <c r="M7176">
        <v>0.86899999999999999</v>
      </c>
      <c r="X7176">
        <v>6787</v>
      </c>
      <c r="Y7176">
        <f>'[1]Well 1'!M7181+1</f>
        <v>1.869</v>
      </c>
    </row>
    <row r="7177" spans="1:25" x14ac:dyDescent="0.25">
      <c r="A7177">
        <v>6767</v>
      </c>
      <c r="B7177">
        <v>2.1522999999999999</v>
      </c>
      <c r="I7177">
        <v>6787.5</v>
      </c>
      <c r="J7177">
        <v>97.033000000000001</v>
      </c>
      <c r="L7177">
        <v>6787.5</v>
      </c>
      <c r="M7177">
        <v>0.89749999999999996</v>
      </c>
      <c r="X7177">
        <v>6787.5</v>
      </c>
      <c r="Y7177">
        <f>'[1]Well 1'!M7182+1</f>
        <v>1.8975</v>
      </c>
    </row>
    <row r="7178" spans="1:25" x14ac:dyDescent="0.25">
      <c r="A7178">
        <v>6767.5</v>
      </c>
      <c r="B7178">
        <v>2.1555</v>
      </c>
      <c r="I7178">
        <v>6788</v>
      </c>
      <c r="J7178">
        <v>95.150999999999996</v>
      </c>
      <c r="L7178">
        <v>6788</v>
      </c>
      <c r="M7178">
        <v>0.92600000000000005</v>
      </c>
      <c r="X7178">
        <v>6788</v>
      </c>
      <c r="Y7178">
        <f>'[1]Well 1'!M7183+1</f>
        <v>1.9260000000000002</v>
      </c>
    </row>
    <row r="7179" spans="1:25" x14ac:dyDescent="0.25">
      <c r="A7179">
        <v>6768</v>
      </c>
      <c r="B7179">
        <v>2.1585999999999999</v>
      </c>
      <c r="I7179">
        <v>6788.5</v>
      </c>
      <c r="J7179">
        <v>94.9315</v>
      </c>
      <c r="L7179">
        <v>6788.5</v>
      </c>
      <c r="M7179">
        <v>0.95099999999999996</v>
      </c>
      <c r="X7179">
        <v>6788.5</v>
      </c>
      <c r="Y7179">
        <f>'[1]Well 1'!M7184+1</f>
        <v>1.9510000000000001</v>
      </c>
    </row>
    <row r="7180" spans="1:25" x14ac:dyDescent="0.25">
      <c r="A7180">
        <v>6768.5</v>
      </c>
      <c r="B7180">
        <v>2.1616</v>
      </c>
      <c r="I7180">
        <v>6789</v>
      </c>
      <c r="J7180">
        <v>94.712000000000003</v>
      </c>
      <c r="L7180">
        <v>6789</v>
      </c>
      <c r="M7180">
        <v>0.97599999999999998</v>
      </c>
      <c r="X7180">
        <v>6789</v>
      </c>
      <c r="Y7180">
        <f>'[1]Well 1'!M7185+1</f>
        <v>1.976</v>
      </c>
    </row>
    <row r="7181" spans="1:25" x14ac:dyDescent="0.25">
      <c r="A7181">
        <v>6769</v>
      </c>
      <c r="B7181">
        <v>2.1638999999999999</v>
      </c>
      <c r="I7181">
        <v>6789.5</v>
      </c>
      <c r="J7181">
        <v>94.166499999999999</v>
      </c>
      <c r="L7181">
        <v>6789.5</v>
      </c>
      <c r="M7181">
        <v>0.99850000000000005</v>
      </c>
      <c r="X7181">
        <v>6789.5</v>
      </c>
      <c r="Y7181">
        <f>'[1]Well 1'!M7186+1</f>
        <v>1.9984999999999999</v>
      </c>
    </row>
    <row r="7182" spans="1:25" x14ac:dyDescent="0.25">
      <c r="A7182">
        <v>6769.5</v>
      </c>
      <c r="B7182">
        <v>2.1650999999999998</v>
      </c>
      <c r="I7182">
        <v>6790</v>
      </c>
      <c r="J7182">
        <v>93.620999999999995</v>
      </c>
      <c r="L7182">
        <v>6790</v>
      </c>
      <c r="M7182">
        <v>1.0209999999999999</v>
      </c>
      <c r="X7182">
        <v>6790</v>
      </c>
      <c r="Y7182">
        <f>'[1]Well 1'!M7187+1</f>
        <v>2.0209999999999999</v>
      </c>
    </row>
    <row r="7183" spans="1:25" x14ac:dyDescent="0.25">
      <c r="A7183">
        <v>6770</v>
      </c>
      <c r="B7183">
        <v>2.1654</v>
      </c>
      <c r="I7183">
        <v>6790.5</v>
      </c>
      <c r="J7183">
        <v>94.103999999999999</v>
      </c>
      <c r="L7183">
        <v>6790.5</v>
      </c>
      <c r="M7183">
        <v>1.0385</v>
      </c>
      <c r="X7183">
        <v>6790.5</v>
      </c>
      <c r="Y7183">
        <f>'[1]Well 1'!M7188+1</f>
        <v>2.0385</v>
      </c>
    </row>
    <row r="7184" spans="1:25" x14ac:dyDescent="0.25">
      <c r="A7184">
        <v>6770.5</v>
      </c>
      <c r="B7184">
        <v>2.1652999999999998</v>
      </c>
      <c r="I7184">
        <v>6791</v>
      </c>
      <c r="J7184">
        <v>94.587000000000003</v>
      </c>
      <c r="L7184">
        <v>6791</v>
      </c>
      <c r="M7184">
        <v>1.056</v>
      </c>
      <c r="X7184">
        <v>6791</v>
      </c>
      <c r="Y7184">
        <f>'[1]Well 1'!M7189+1</f>
        <v>2.056</v>
      </c>
    </row>
    <row r="7185" spans="1:25" x14ac:dyDescent="0.25">
      <c r="A7185">
        <v>6771</v>
      </c>
      <c r="B7185">
        <v>2.1652999999999998</v>
      </c>
      <c r="I7185">
        <v>6791.5</v>
      </c>
      <c r="J7185">
        <v>94.979500000000002</v>
      </c>
      <c r="L7185">
        <v>6791.5</v>
      </c>
      <c r="M7185">
        <v>1.0654999999999999</v>
      </c>
      <c r="X7185">
        <v>6791.5</v>
      </c>
      <c r="Y7185">
        <f>'[1]Well 1'!M7190+1</f>
        <v>2.0655000000000001</v>
      </c>
    </row>
    <row r="7186" spans="1:25" x14ac:dyDescent="0.25">
      <c r="A7186">
        <v>6771.5</v>
      </c>
      <c r="B7186">
        <v>2.1652</v>
      </c>
      <c r="I7186">
        <v>6792</v>
      </c>
      <c r="J7186">
        <v>95.372</v>
      </c>
      <c r="L7186">
        <v>6792</v>
      </c>
      <c r="M7186">
        <v>1.075</v>
      </c>
      <c r="X7186">
        <v>6792</v>
      </c>
      <c r="Y7186">
        <f>'[1]Well 1'!M7191+1</f>
        <v>2.0750000000000002</v>
      </c>
    </row>
    <row r="7187" spans="1:25" x14ac:dyDescent="0.25">
      <c r="A7187">
        <v>6772</v>
      </c>
      <c r="B7187">
        <v>2.1650999999999998</v>
      </c>
      <c r="I7187">
        <v>6792.5</v>
      </c>
      <c r="J7187">
        <v>93.659000000000006</v>
      </c>
      <c r="L7187">
        <v>6792.5</v>
      </c>
      <c r="M7187">
        <v>1.0760000000000001</v>
      </c>
      <c r="X7187">
        <v>6792.5</v>
      </c>
      <c r="Y7187">
        <f>'[1]Well 1'!M7192+1</f>
        <v>2.0760000000000001</v>
      </c>
    </row>
    <row r="7188" spans="1:25" x14ac:dyDescent="0.25">
      <c r="A7188">
        <v>6772.5</v>
      </c>
      <c r="B7188">
        <v>2.1650999999999998</v>
      </c>
      <c r="I7188">
        <v>6793</v>
      </c>
      <c r="J7188">
        <v>91.945999999999998</v>
      </c>
      <c r="L7188">
        <v>6793</v>
      </c>
      <c r="M7188">
        <v>1.077</v>
      </c>
      <c r="X7188">
        <v>6793</v>
      </c>
      <c r="Y7188">
        <f>'[1]Well 1'!M7193+1</f>
        <v>2.077</v>
      </c>
    </row>
    <row r="7189" spans="1:25" x14ac:dyDescent="0.25">
      <c r="A7189">
        <v>6773</v>
      </c>
      <c r="B7189">
        <v>2.1650999999999998</v>
      </c>
      <c r="I7189">
        <v>6793.5</v>
      </c>
      <c r="J7189">
        <v>91.455500000000001</v>
      </c>
      <c r="L7189">
        <v>6793.5</v>
      </c>
      <c r="M7189">
        <v>1.06</v>
      </c>
      <c r="X7189">
        <v>6793.5</v>
      </c>
      <c r="Y7189">
        <f>'[1]Well 1'!M7194+1</f>
        <v>2.06</v>
      </c>
    </row>
    <row r="7190" spans="1:25" x14ac:dyDescent="0.25">
      <c r="A7190">
        <v>6773.5</v>
      </c>
      <c r="B7190">
        <v>2.1650999999999998</v>
      </c>
      <c r="I7190">
        <v>6794</v>
      </c>
      <c r="J7190">
        <v>90.965000000000003</v>
      </c>
      <c r="L7190">
        <v>6794</v>
      </c>
      <c r="M7190">
        <v>1.0429999999999999</v>
      </c>
      <c r="X7190">
        <v>6794</v>
      </c>
      <c r="Y7190">
        <f>'[1]Well 1'!M7195+1</f>
        <v>2.0430000000000001</v>
      </c>
    </row>
    <row r="7191" spans="1:25" x14ac:dyDescent="0.25">
      <c r="A7191">
        <v>6774</v>
      </c>
      <c r="B7191">
        <v>2.1655000000000002</v>
      </c>
      <c r="I7191">
        <v>6794.5</v>
      </c>
      <c r="J7191">
        <v>91.987499999999997</v>
      </c>
      <c r="L7191">
        <v>6794.5</v>
      </c>
      <c r="M7191">
        <v>0.99650000000000005</v>
      </c>
      <c r="X7191">
        <v>6794.5</v>
      </c>
      <c r="Y7191">
        <f>'[1]Well 1'!M7196+1</f>
        <v>1.9965000000000002</v>
      </c>
    </row>
    <row r="7192" spans="1:25" x14ac:dyDescent="0.25">
      <c r="A7192">
        <v>6774.5</v>
      </c>
      <c r="B7192">
        <v>2.1665000000000001</v>
      </c>
      <c r="I7192">
        <v>6795</v>
      </c>
      <c r="J7192">
        <v>93.01</v>
      </c>
      <c r="L7192">
        <v>6795</v>
      </c>
      <c r="M7192">
        <v>0.95</v>
      </c>
      <c r="X7192">
        <v>6795</v>
      </c>
      <c r="Y7192">
        <f>'[1]Well 1'!M7197+1</f>
        <v>1.95</v>
      </c>
    </row>
    <row r="7193" spans="1:25" x14ac:dyDescent="0.25">
      <c r="A7193">
        <v>6775</v>
      </c>
      <c r="B7193">
        <v>2.1680000000000001</v>
      </c>
      <c r="I7193">
        <v>6795.5</v>
      </c>
      <c r="J7193">
        <v>92.401499999999999</v>
      </c>
      <c r="L7193">
        <v>6795.5</v>
      </c>
      <c r="M7193">
        <v>0.89900000000000002</v>
      </c>
      <c r="X7193">
        <v>6795.5</v>
      </c>
      <c r="Y7193">
        <f>'[1]Well 1'!M7198+1</f>
        <v>1.899</v>
      </c>
    </row>
    <row r="7194" spans="1:25" x14ac:dyDescent="0.25">
      <c r="A7194">
        <v>6775.5</v>
      </c>
      <c r="B7194">
        <v>2.1696</v>
      </c>
      <c r="I7194">
        <v>6796</v>
      </c>
      <c r="J7194">
        <v>91.793000000000006</v>
      </c>
      <c r="L7194">
        <v>6796</v>
      </c>
      <c r="M7194">
        <v>0.84799999999999998</v>
      </c>
      <c r="X7194">
        <v>6796</v>
      </c>
      <c r="Y7194">
        <f>'[1]Well 1'!M7199+1</f>
        <v>1.8479999999999999</v>
      </c>
    </row>
    <row r="7195" spans="1:25" x14ac:dyDescent="0.25">
      <c r="A7195">
        <v>6776</v>
      </c>
      <c r="B7195">
        <v>2.1711999999999998</v>
      </c>
      <c r="I7195">
        <v>6796.5</v>
      </c>
      <c r="J7195">
        <v>90.395499999999998</v>
      </c>
      <c r="L7195">
        <v>6796.5</v>
      </c>
      <c r="M7195">
        <v>0.81200000000000006</v>
      </c>
      <c r="X7195">
        <v>6796.5</v>
      </c>
      <c r="Y7195">
        <f>'[1]Well 1'!M7200+1</f>
        <v>1.8120000000000001</v>
      </c>
    </row>
    <row r="7196" spans="1:25" x14ac:dyDescent="0.25">
      <c r="A7196">
        <v>6776.5</v>
      </c>
      <c r="B7196">
        <v>2.1728000000000001</v>
      </c>
      <c r="I7196">
        <v>6797</v>
      </c>
      <c r="J7196">
        <v>88.998000000000005</v>
      </c>
      <c r="L7196">
        <v>6797</v>
      </c>
      <c r="M7196">
        <v>0.77600000000000002</v>
      </c>
      <c r="X7196">
        <v>6797</v>
      </c>
      <c r="Y7196">
        <f>'[1]Well 1'!M7201+1</f>
        <v>1.776</v>
      </c>
    </row>
    <row r="7197" spans="1:25" x14ac:dyDescent="0.25">
      <c r="A7197">
        <v>6777</v>
      </c>
      <c r="B7197">
        <v>2.1745000000000001</v>
      </c>
      <c r="I7197">
        <v>6797.5</v>
      </c>
      <c r="J7197">
        <v>89.535499999999999</v>
      </c>
      <c r="L7197">
        <v>6797.5</v>
      </c>
      <c r="M7197">
        <v>0.751</v>
      </c>
      <c r="X7197">
        <v>6797.5</v>
      </c>
      <c r="Y7197">
        <f>'[1]Well 1'!M7202+1</f>
        <v>1.7509999999999999</v>
      </c>
    </row>
    <row r="7198" spans="1:25" x14ac:dyDescent="0.25">
      <c r="A7198">
        <v>6777.5</v>
      </c>
      <c r="B7198">
        <v>2.1760999999999999</v>
      </c>
      <c r="I7198">
        <v>6798</v>
      </c>
      <c r="J7198">
        <v>90.072999999999993</v>
      </c>
      <c r="L7198">
        <v>6798</v>
      </c>
      <c r="M7198">
        <v>0.72599999999999998</v>
      </c>
      <c r="X7198">
        <v>6798</v>
      </c>
      <c r="Y7198">
        <f>'[1]Well 1'!M7203+1</f>
        <v>1.726</v>
      </c>
    </row>
    <row r="7199" spans="1:25" x14ac:dyDescent="0.25">
      <c r="A7199">
        <v>6778</v>
      </c>
      <c r="B7199">
        <v>2.1777000000000002</v>
      </c>
      <c r="I7199">
        <v>6798.5</v>
      </c>
      <c r="J7199">
        <v>91.414000000000001</v>
      </c>
      <c r="L7199">
        <v>6798.5</v>
      </c>
      <c r="M7199">
        <v>0.70650000000000002</v>
      </c>
      <c r="X7199">
        <v>6798.5</v>
      </c>
      <c r="Y7199">
        <f>'[1]Well 1'!M7204+1</f>
        <v>1.7065000000000001</v>
      </c>
    </row>
    <row r="7200" spans="1:25" x14ac:dyDescent="0.25">
      <c r="A7200">
        <v>6778.5</v>
      </c>
      <c r="B7200">
        <v>2.1793</v>
      </c>
      <c r="I7200">
        <v>6799</v>
      </c>
      <c r="J7200">
        <v>92.754999999999995</v>
      </c>
      <c r="L7200">
        <v>6799</v>
      </c>
      <c r="M7200">
        <v>0.68700000000000006</v>
      </c>
      <c r="X7200">
        <v>6799</v>
      </c>
      <c r="Y7200">
        <f>'[1]Well 1'!M7205+1</f>
        <v>1.6870000000000001</v>
      </c>
    </row>
    <row r="7201" spans="1:25" x14ac:dyDescent="0.25">
      <c r="A7201">
        <v>6779</v>
      </c>
      <c r="B7201">
        <v>2.1808999999999998</v>
      </c>
      <c r="I7201">
        <v>6799.5</v>
      </c>
      <c r="J7201">
        <v>94.007999999999996</v>
      </c>
      <c r="L7201">
        <v>6799.5</v>
      </c>
      <c r="M7201">
        <v>0.67749999999999999</v>
      </c>
      <c r="X7201">
        <v>6799.5</v>
      </c>
      <c r="Y7201">
        <f>'[1]Well 1'!M7206+1</f>
        <v>1.6775</v>
      </c>
    </row>
    <row r="7202" spans="1:25" x14ac:dyDescent="0.25">
      <c r="A7202">
        <v>6779.5</v>
      </c>
      <c r="B7202">
        <v>2.1823999999999999</v>
      </c>
      <c r="I7202">
        <v>6800</v>
      </c>
      <c r="J7202">
        <v>95.260999999999996</v>
      </c>
      <c r="L7202">
        <v>6800</v>
      </c>
      <c r="M7202">
        <v>0.66800000000000004</v>
      </c>
      <c r="X7202">
        <v>6800</v>
      </c>
      <c r="Y7202">
        <f>'[1]Well 1'!M7207+1</f>
        <v>1.6680000000000001</v>
      </c>
    </row>
    <row r="7203" spans="1:25" x14ac:dyDescent="0.25">
      <c r="A7203">
        <v>6780</v>
      </c>
      <c r="B7203">
        <v>2.1838000000000002</v>
      </c>
      <c r="I7203">
        <v>6800.5</v>
      </c>
      <c r="J7203">
        <v>96.030500000000004</v>
      </c>
      <c r="L7203">
        <v>6800.5</v>
      </c>
      <c r="M7203">
        <v>0.67300000000000004</v>
      </c>
      <c r="X7203">
        <v>6800.5</v>
      </c>
      <c r="Y7203">
        <f>'[1]Well 1'!M7208+1</f>
        <v>1.673</v>
      </c>
    </row>
    <row r="7204" spans="1:25" x14ac:dyDescent="0.25">
      <c r="A7204">
        <v>6780.5</v>
      </c>
      <c r="B7204">
        <v>2.1852</v>
      </c>
      <c r="I7204">
        <v>6801</v>
      </c>
      <c r="J7204">
        <v>96.8</v>
      </c>
      <c r="L7204">
        <v>6801</v>
      </c>
      <c r="M7204">
        <v>0.67800000000000005</v>
      </c>
      <c r="X7204">
        <v>6801</v>
      </c>
      <c r="Y7204">
        <f>'[1]Well 1'!M7209+1</f>
        <v>1.6779999999999999</v>
      </c>
    </row>
    <row r="7205" spans="1:25" x14ac:dyDescent="0.25">
      <c r="A7205">
        <v>6781</v>
      </c>
      <c r="B7205">
        <v>2.1865999999999999</v>
      </c>
      <c r="I7205">
        <v>6801.5</v>
      </c>
      <c r="J7205">
        <v>96.58</v>
      </c>
      <c r="L7205">
        <v>6801.5</v>
      </c>
      <c r="M7205">
        <v>0.68400000000000005</v>
      </c>
      <c r="X7205">
        <v>6801.5</v>
      </c>
      <c r="Y7205">
        <f>'[1]Well 1'!M7210+1</f>
        <v>1.6840000000000002</v>
      </c>
    </row>
    <row r="7206" spans="1:25" x14ac:dyDescent="0.25">
      <c r="A7206">
        <v>6781.5</v>
      </c>
      <c r="B7206">
        <v>2.1880000000000002</v>
      </c>
      <c r="I7206">
        <v>6802</v>
      </c>
      <c r="J7206">
        <v>96.36</v>
      </c>
      <c r="L7206">
        <v>6802</v>
      </c>
      <c r="M7206">
        <v>0.69</v>
      </c>
      <c r="X7206">
        <v>6802</v>
      </c>
      <c r="Y7206">
        <f>'[1]Well 1'!M7211+1</f>
        <v>1.69</v>
      </c>
    </row>
    <row r="7207" spans="1:25" x14ac:dyDescent="0.25">
      <c r="A7207">
        <v>6782</v>
      </c>
      <c r="B7207">
        <v>2.1894</v>
      </c>
      <c r="I7207">
        <v>6802.5</v>
      </c>
      <c r="J7207">
        <v>95.841999999999999</v>
      </c>
      <c r="L7207">
        <v>6802.5</v>
      </c>
      <c r="M7207">
        <v>0.6925</v>
      </c>
      <c r="X7207">
        <v>6802.5</v>
      </c>
      <c r="Y7207">
        <f>'[1]Well 1'!M7212+1</f>
        <v>1.6924999999999999</v>
      </c>
    </row>
    <row r="7208" spans="1:25" x14ac:dyDescent="0.25">
      <c r="A7208">
        <v>6782.5</v>
      </c>
      <c r="B7208">
        <v>2.1907000000000001</v>
      </c>
      <c r="I7208">
        <v>6803</v>
      </c>
      <c r="J7208">
        <v>95.323999999999998</v>
      </c>
      <c r="L7208">
        <v>6803</v>
      </c>
      <c r="M7208">
        <v>0.69499999999999995</v>
      </c>
      <c r="X7208">
        <v>6803</v>
      </c>
      <c r="Y7208">
        <f>'[1]Well 1'!M7213+1</f>
        <v>1.6949999999999998</v>
      </c>
    </row>
    <row r="7209" spans="1:25" x14ac:dyDescent="0.25">
      <c r="A7209">
        <v>6783</v>
      </c>
      <c r="B7209">
        <v>2.1920000000000002</v>
      </c>
      <c r="I7209">
        <v>6803.5</v>
      </c>
      <c r="J7209">
        <v>95.749499999999998</v>
      </c>
      <c r="L7209">
        <v>6803.5</v>
      </c>
      <c r="M7209">
        <v>0.7</v>
      </c>
      <c r="X7209">
        <v>6803.5</v>
      </c>
      <c r="Y7209">
        <f>'[1]Well 1'!M7214+1</f>
        <v>1.7</v>
      </c>
    </row>
    <row r="7210" spans="1:25" x14ac:dyDescent="0.25">
      <c r="A7210">
        <v>6783.5</v>
      </c>
      <c r="B7210">
        <v>2.1928000000000001</v>
      </c>
      <c r="I7210">
        <v>6804</v>
      </c>
      <c r="J7210">
        <v>96.174999999999997</v>
      </c>
      <c r="L7210">
        <v>6804</v>
      </c>
      <c r="M7210">
        <v>0.70499999999999996</v>
      </c>
      <c r="X7210">
        <v>6804</v>
      </c>
      <c r="Y7210">
        <f>'[1]Well 1'!M7215+1</f>
        <v>1.7050000000000001</v>
      </c>
    </row>
    <row r="7211" spans="1:25" x14ac:dyDescent="0.25">
      <c r="A7211">
        <v>6784</v>
      </c>
      <c r="B7211">
        <v>2.1918000000000002</v>
      </c>
      <c r="I7211">
        <v>6804.5</v>
      </c>
      <c r="J7211">
        <v>95.973500000000001</v>
      </c>
      <c r="L7211">
        <v>6804.5</v>
      </c>
      <c r="M7211">
        <v>0.71299999999999997</v>
      </c>
      <c r="X7211">
        <v>6804.5</v>
      </c>
      <c r="Y7211">
        <f>'[1]Well 1'!M7216+1</f>
        <v>1.7130000000000001</v>
      </c>
    </row>
    <row r="7212" spans="1:25" x14ac:dyDescent="0.25">
      <c r="A7212">
        <v>6784.5</v>
      </c>
      <c r="B7212">
        <v>2.1882000000000001</v>
      </c>
      <c r="I7212">
        <v>6805</v>
      </c>
      <c r="J7212">
        <v>95.772000000000006</v>
      </c>
      <c r="L7212">
        <v>6805</v>
      </c>
      <c r="M7212">
        <v>0.72099999999999997</v>
      </c>
      <c r="X7212">
        <v>6805</v>
      </c>
      <c r="Y7212">
        <f>'[1]Well 1'!M7217+1</f>
        <v>1.7210000000000001</v>
      </c>
    </row>
    <row r="7213" spans="1:25" x14ac:dyDescent="0.25">
      <c r="A7213">
        <v>6785</v>
      </c>
      <c r="B7213">
        <v>2.1821999999999999</v>
      </c>
      <c r="I7213">
        <v>6805.5</v>
      </c>
      <c r="J7213">
        <v>93.894499999999994</v>
      </c>
      <c r="L7213">
        <v>6805.5</v>
      </c>
      <c r="M7213">
        <v>0.73099999999999998</v>
      </c>
      <c r="X7213">
        <v>6805.5</v>
      </c>
      <c r="Y7213">
        <f>'[1]Well 1'!M7218+1</f>
        <v>1.7309999999999999</v>
      </c>
    </row>
    <row r="7214" spans="1:25" x14ac:dyDescent="0.25">
      <c r="A7214">
        <v>6785.5</v>
      </c>
      <c r="B7214">
        <v>2.1753</v>
      </c>
      <c r="I7214">
        <v>6806</v>
      </c>
      <c r="J7214">
        <v>92.016999999999996</v>
      </c>
      <c r="L7214">
        <v>6806</v>
      </c>
      <c r="M7214">
        <v>0.74099999999999999</v>
      </c>
      <c r="X7214">
        <v>6806</v>
      </c>
      <c r="Y7214">
        <f>'[1]Well 1'!M7219+1</f>
        <v>1.7410000000000001</v>
      </c>
    </row>
    <row r="7215" spans="1:25" x14ac:dyDescent="0.25">
      <c r="A7215">
        <v>6786</v>
      </c>
      <c r="B7215">
        <v>2.1684000000000001</v>
      </c>
      <c r="I7215">
        <v>6806.5</v>
      </c>
      <c r="J7215">
        <v>92.134</v>
      </c>
      <c r="L7215">
        <v>6806.5</v>
      </c>
      <c r="M7215">
        <v>0.752</v>
      </c>
      <c r="X7215">
        <v>6806.5</v>
      </c>
      <c r="Y7215">
        <f>'[1]Well 1'!M7220+1</f>
        <v>1.752</v>
      </c>
    </row>
    <row r="7216" spans="1:25" x14ac:dyDescent="0.25">
      <c r="A7216">
        <v>6786.5</v>
      </c>
      <c r="B7216">
        <v>2.1615000000000002</v>
      </c>
      <c r="I7216">
        <v>6807</v>
      </c>
      <c r="J7216">
        <v>92.251000000000005</v>
      </c>
      <c r="L7216">
        <v>6807</v>
      </c>
      <c r="M7216">
        <v>0.76300000000000001</v>
      </c>
      <c r="X7216">
        <v>6807</v>
      </c>
      <c r="Y7216">
        <f>'[1]Well 1'!M7221+1</f>
        <v>1.7629999999999999</v>
      </c>
    </row>
    <row r="7217" spans="1:25" x14ac:dyDescent="0.25">
      <c r="A7217">
        <v>6787</v>
      </c>
      <c r="B7217">
        <v>2.1545999999999998</v>
      </c>
      <c r="I7217">
        <v>6807.5</v>
      </c>
      <c r="J7217">
        <v>93.224999999999994</v>
      </c>
      <c r="L7217">
        <v>6807.5</v>
      </c>
      <c r="M7217">
        <v>0.77100000000000002</v>
      </c>
      <c r="X7217">
        <v>6807.5</v>
      </c>
      <c r="Y7217">
        <f>'[1]Well 1'!M7222+1</f>
        <v>1.7709999999999999</v>
      </c>
    </row>
    <row r="7218" spans="1:25" x14ac:dyDescent="0.25">
      <c r="A7218">
        <v>6787.5</v>
      </c>
      <c r="B7218">
        <v>2.1478000000000002</v>
      </c>
      <c r="I7218">
        <v>6808</v>
      </c>
      <c r="J7218">
        <v>94.198999999999998</v>
      </c>
      <c r="L7218">
        <v>6808</v>
      </c>
      <c r="M7218">
        <v>0.77900000000000003</v>
      </c>
      <c r="X7218">
        <v>6808</v>
      </c>
      <c r="Y7218">
        <f>'[1]Well 1'!M7223+1</f>
        <v>1.7789999999999999</v>
      </c>
    </row>
    <row r="7219" spans="1:25" x14ac:dyDescent="0.25">
      <c r="A7219">
        <v>6788</v>
      </c>
      <c r="B7219">
        <v>2.141</v>
      </c>
      <c r="I7219">
        <v>6808.5</v>
      </c>
      <c r="J7219">
        <v>94.924000000000007</v>
      </c>
      <c r="L7219">
        <v>6808.5</v>
      </c>
      <c r="M7219">
        <v>0.78400000000000003</v>
      </c>
      <c r="X7219">
        <v>6808.5</v>
      </c>
      <c r="Y7219">
        <f>'[1]Well 1'!M7224+1</f>
        <v>1.784</v>
      </c>
    </row>
    <row r="7220" spans="1:25" x14ac:dyDescent="0.25">
      <c r="A7220">
        <v>6788.5</v>
      </c>
      <c r="B7220">
        <v>2.1347</v>
      </c>
      <c r="I7220">
        <v>6809</v>
      </c>
      <c r="J7220">
        <v>95.649000000000001</v>
      </c>
      <c r="L7220">
        <v>6809</v>
      </c>
      <c r="M7220">
        <v>0.78900000000000003</v>
      </c>
      <c r="X7220">
        <v>6809</v>
      </c>
      <c r="Y7220">
        <f>'[1]Well 1'!M7225+1</f>
        <v>1.7890000000000001</v>
      </c>
    </row>
    <row r="7221" spans="1:25" x14ac:dyDescent="0.25">
      <c r="A7221">
        <v>6789</v>
      </c>
      <c r="B7221">
        <v>2.1301000000000001</v>
      </c>
      <c r="I7221">
        <v>6809.5</v>
      </c>
      <c r="J7221">
        <v>96.426000000000002</v>
      </c>
      <c r="L7221">
        <v>6809.5</v>
      </c>
      <c r="M7221">
        <v>0.79200000000000004</v>
      </c>
      <c r="X7221">
        <v>6809.5</v>
      </c>
      <c r="Y7221">
        <f>'[1]Well 1'!M7226+1</f>
        <v>1.792</v>
      </c>
    </row>
    <row r="7222" spans="1:25" x14ac:dyDescent="0.25">
      <c r="A7222">
        <v>6789.5</v>
      </c>
      <c r="B7222">
        <v>2.1282000000000001</v>
      </c>
      <c r="I7222">
        <v>6810</v>
      </c>
      <c r="J7222">
        <v>97.203000000000003</v>
      </c>
      <c r="L7222">
        <v>6810</v>
      </c>
      <c r="M7222">
        <v>0.79500000000000004</v>
      </c>
      <c r="X7222">
        <v>6810</v>
      </c>
      <c r="Y7222">
        <f>'[1]Well 1'!M7227+1</f>
        <v>1.7949999999999999</v>
      </c>
    </row>
    <row r="7223" spans="1:25" x14ac:dyDescent="0.25">
      <c r="A7223">
        <v>6790</v>
      </c>
      <c r="B7223">
        <v>2.1286</v>
      </c>
      <c r="I7223">
        <v>6810.5</v>
      </c>
      <c r="J7223">
        <v>96.894000000000005</v>
      </c>
      <c r="L7223">
        <v>6810.5</v>
      </c>
      <c r="M7223">
        <v>0.79600000000000004</v>
      </c>
      <c r="X7223">
        <v>6810.5</v>
      </c>
      <c r="Y7223">
        <f>'[1]Well 1'!M7228+1</f>
        <v>1.796</v>
      </c>
    </row>
    <row r="7224" spans="1:25" x14ac:dyDescent="0.25">
      <c r="A7224">
        <v>6790.5</v>
      </c>
      <c r="B7224">
        <v>2.1299000000000001</v>
      </c>
      <c r="I7224">
        <v>6811</v>
      </c>
      <c r="J7224">
        <v>96.584999999999994</v>
      </c>
      <c r="L7224">
        <v>6811</v>
      </c>
      <c r="M7224">
        <v>0.79700000000000004</v>
      </c>
      <c r="X7224">
        <v>6811</v>
      </c>
      <c r="Y7224">
        <f>'[1]Well 1'!M7229+1</f>
        <v>1.7970000000000002</v>
      </c>
    </row>
    <row r="7225" spans="1:25" x14ac:dyDescent="0.25">
      <c r="A7225">
        <v>6791</v>
      </c>
      <c r="B7225">
        <v>2.1312000000000002</v>
      </c>
      <c r="I7225">
        <v>6811.5</v>
      </c>
      <c r="J7225">
        <v>96.078500000000005</v>
      </c>
      <c r="L7225">
        <v>6811.5</v>
      </c>
      <c r="M7225">
        <v>0.79600000000000004</v>
      </c>
      <c r="X7225">
        <v>6811.5</v>
      </c>
      <c r="Y7225">
        <f>'[1]Well 1'!M7230+1</f>
        <v>1.796</v>
      </c>
    </row>
    <row r="7226" spans="1:25" x14ac:dyDescent="0.25">
      <c r="A7226">
        <v>6791.5</v>
      </c>
      <c r="B7226">
        <v>2.1324000000000001</v>
      </c>
      <c r="I7226">
        <v>6812</v>
      </c>
      <c r="J7226">
        <v>95.572000000000003</v>
      </c>
      <c r="L7226">
        <v>6812</v>
      </c>
      <c r="M7226">
        <v>0.79500000000000004</v>
      </c>
      <c r="X7226">
        <v>6812</v>
      </c>
      <c r="Y7226">
        <f>'[1]Well 1'!M7231+1</f>
        <v>1.7949999999999999</v>
      </c>
    </row>
    <row r="7227" spans="1:25" x14ac:dyDescent="0.25">
      <c r="A7227">
        <v>6792</v>
      </c>
      <c r="B7227">
        <v>2.1337000000000002</v>
      </c>
      <c r="I7227">
        <v>6812.5</v>
      </c>
      <c r="J7227">
        <v>94.935000000000002</v>
      </c>
      <c r="L7227">
        <v>6812.5</v>
      </c>
      <c r="M7227">
        <v>0.78649999999999998</v>
      </c>
      <c r="X7227">
        <v>6812.5</v>
      </c>
      <c r="Y7227">
        <f>'[1]Well 1'!M7232+1</f>
        <v>1.7865</v>
      </c>
    </row>
    <row r="7228" spans="1:25" x14ac:dyDescent="0.25">
      <c r="A7228">
        <v>6792.5</v>
      </c>
      <c r="B7228">
        <v>2.1349999999999998</v>
      </c>
      <c r="I7228">
        <v>6813</v>
      </c>
      <c r="J7228">
        <v>94.298000000000002</v>
      </c>
      <c r="L7228">
        <v>6813</v>
      </c>
      <c r="M7228">
        <v>0.77800000000000002</v>
      </c>
      <c r="X7228">
        <v>6813</v>
      </c>
      <c r="Y7228">
        <f>'[1]Well 1'!M7233+1</f>
        <v>1.778</v>
      </c>
    </row>
    <row r="7229" spans="1:25" x14ac:dyDescent="0.25">
      <c r="A7229">
        <v>6793</v>
      </c>
      <c r="B7229">
        <v>2.1362999999999999</v>
      </c>
      <c r="I7229">
        <v>6813.5</v>
      </c>
      <c r="J7229">
        <v>95.02</v>
      </c>
      <c r="L7229">
        <v>6813.5</v>
      </c>
      <c r="M7229">
        <v>0.76349999999999996</v>
      </c>
      <c r="X7229">
        <v>6813.5</v>
      </c>
      <c r="Y7229">
        <f>'[1]Well 1'!M7234+1</f>
        <v>1.7635000000000001</v>
      </c>
    </row>
    <row r="7230" spans="1:25" x14ac:dyDescent="0.25">
      <c r="A7230">
        <v>6793.5</v>
      </c>
      <c r="B7230">
        <v>2.1377999999999999</v>
      </c>
      <c r="I7230">
        <v>6814</v>
      </c>
      <c r="J7230">
        <v>95.742000000000004</v>
      </c>
      <c r="L7230">
        <v>6814</v>
      </c>
      <c r="M7230">
        <v>0.749</v>
      </c>
      <c r="X7230">
        <v>6814</v>
      </c>
      <c r="Y7230">
        <f>'[1]Well 1'!M7235+1</f>
        <v>1.7490000000000001</v>
      </c>
    </row>
    <row r="7231" spans="1:25" x14ac:dyDescent="0.25">
      <c r="A7231">
        <v>6794</v>
      </c>
      <c r="B7231">
        <v>2.1398999999999999</v>
      </c>
      <c r="I7231">
        <v>6814.5</v>
      </c>
      <c r="J7231">
        <v>95.222499999999997</v>
      </c>
      <c r="L7231">
        <v>6814.5</v>
      </c>
      <c r="M7231">
        <v>0.74</v>
      </c>
      <c r="X7231">
        <v>6814.5</v>
      </c>
      <c r="Y7231">
        <f>'[1]Well 1'!M7236+1</f>
        <v>1.74</v>
      </c>
    </row>
    <row r="7232" spans="1:25" x14ac:dyDescent="0.25">
      <c r="A7232">
        <v>6794.5</v>
      </c>
      <c r="B7232">
        <v>2.1427999999999998</v>
      </c>
      <c r="I7232">
        <v>6815</v>
      </c>
      <c r="J7232">
        <v>94.703000000000003</v>
      </c>
      <c r="L7232">
        <v>6815</v>
      </c>
      <c r="M7232">
        <v>0.73099999999999998</v>
      </c>
      <c r="X7232">
        <v>6815</v>
      </c>
      <c r="Y7232">
        <f>'[1]Well 1'!M7237+1</f>
        <v>1.7309999999999999</v>
      </c>
    </row>
    <row r="7233" spans="1:25" x14ac:dyDescent="0.25">
      <c r="A7233">
        <v>6795</v>
      </c>
      <c r="B7233">
        <v>2.1465999999999998</v>
      </c>
      <c r="I7233">
        <v>6815.5</v>
      </c>
      <c r="J7233">
        <v>93.052999999999997</v>
      </c>
      <c r="L7233">
        <v>6815.5</v>
      </c>
      <c r="M7233">
        <v>0.73</v>
      </c>
      <c r="X7233">
        <v>6815.5</v>
      </c>
      <c r="Y7233">
        <f>'[1]Well 1'!M7238+1</f>
        <v>1.73</v>
      </c>
    </row>
    <row r="7234" spans="1:25" x14ac:dyDescent="0.25">
      <c r="A7234">
        <v>6795.5</v>
      </c>
      <c r="B7234">
        <v>2.1507000000000001</v>
      </c>
      <c r="I7234">
        <v>6816</v>
      </c>
      <c r="J7234">
        <v>91.403000000000006</v>
      </c>
      <c r="L7234">
        <v>6816</v>
      </c>
      <c r="M7234">
        <v>0.72899999999999998</v>
      </c>
      <c r="X7234">
        <v>6816</v>
      </c>
      <c r="Y7234">
        <f>'[1]Well 1'!M7239+1</f>
        <v>1.7290000000000001</v>
      </c>
    </row>
    <row r="7235" spans="1:25" x14ac:dyDescent="0.25">
      <c r="A7235">
        <v>6796</v>
      </c>
      <c r="B7235">
        <v>2.1547999999999998</v>
      </c>
      <c r="I7235">
        <v>6816.5</v>
      </c>
      <c r="J7235">
        <v>94.623999999999995</v>
      </c>
      <c r="L7235">
        <v>6816.5</v>
      </c>
      <c r="M7235">
        <v>0.73199999999999998</v>
      </c>
      <c r="X7235">
        <v>6816.5</v>
      </c>
      <c r="Y7235">
        <f>'[1]Well 1'!M7240+1</f>
        <v>1.732</v>
      </c>
    </row>
    <row r="7236" spans="1:25" x14ac:dyDescent="0.25">
      <c r="A7236">
        <v>6796.5</v>
      </c>
      <c r="B7236">
        <v>2.1589</v>
      </c>
      <c r="I7236">
        <v>6817</v>
      </c>
      <c r="J7236">
        <v>97.844999999999999</v>
      </c>
      <c r="L7236">
        <v>6817</v>
      </c>
      <c r="M7236">
        <v>0.73499999999999999</v>
      </c>
      <c r="X7236">
        <v>6817</v>
      </c>
      <c r="Y7236">
        <f>'[1]Well 1'!M7241+1</f>
        <v>1.7349999999999999</v>
      </c>
    </row>
    <row r="7237" spans="1:25" x14ac:dyDescent="0.25">
      <c r="A7237">
        <v>6797</v>
      </c>
      <c r="B7237">
        <v>2.1629</v>
      </c>
      <c r="I7237">
        <v>6817.5</v>
      </c>
      <c r="J7237">
        <v>99.389499999999998</v>
      </c>
      <c r="L7237">
        <v>6817.5</v>
      </c>
      <c r="M7237">
        <v>0.74150000000000005</v>
      </c>
      <c r="X7237">
        <v>6817.5</v>
      </c>
      <c r="Y7237">
        <f>'[1]Well 1'!M7242+1</f>
        <v>1.7415</v>
      </c>
    </row>
    <row r="7238" spans="1:25" x14ac:dyDescent="0.25">
      <c r="A7238">
        <v>6797.5</v>
      </c>
      <c r="B7238">
        <v>2.1669999999999998</v>
      </c>
      <c r="I7238">
        <v>6818</v>
      </c>
      <c r="J7238">
        <v>100.934</v>
      </c>
      <c r="L7238">
        <v>6818</v>
      </c>
      <c r="M7238">
        <v>0.748</v>
      </c>
      <c r="X7238">
        <v>6818</v>
      </c>
      <c r="Y7238">
        <f>'[1]Well 1'!M7243+1</f>
        <v>1.748</v>
      </c>
    </row>
    <row r="7239" spans="1:25" x14ac:dyDescent="0.25">
      <c r="A7239">
        <v>6798</v>
      </c>
      <c r="B7239">
        <v>2.1709999999999998</v>
      </c>
      <c r="I7239">
        <v>6818.5</v>
      </c>
      <c r="J7239">
        <v>100.58499999999999</v>
      </c>
      <c r="L7239">
        <v>6818.5</v>
      </c>
      <c r="M7239">
        <v>0.75649999999999995</v>
      </c>
      <c r="X7239">
        <v>6818.5</v>
      </c>
      <c r="Y7239">
        <f>'[1]Well 1'!M7244+1</f>
        <v>1.7565</v>
      </c>
    </row>
    <row r="7240" spans="1:25" x14ac:dyDescent="0.25">
      <c r="A7240">
        <v>6798.5</v>
      </c>
      <c r="B7240">
        <v>2.1745999999999999</v>
      </c>
      <c r="I7240">
        <v>6819</v>
      </c>
      <c r="J7240">
        <v>100.235</v>
      </c>
      <c r="L7240">
        <v>6819</v>
      </c>
      <c r="M7240">
        <v>0.76500000000000001</v>
      </c>
      <c r="X7240">
        <v>6819</v>
      </c>
      <c r="Y7240">
        <f>'[1]Well 1'!M7245+1</f>
        <v>1.7650000000000001</v>
      </c>
    </row>
    <row r="7241" spans="1:25" x14ac:dyDescent="0.25">
      <c r="A7241">
        <v>6799</v>
      </c>
      <c r="B7241">
        <v>2.1768000000000001</v>
      </c>
      <c r="I7241">
        <v>6819.5</v>
      </c>
      <c r="J7241">
        <v>98.932500000000005</v>
      </c>
      <c r="L7241">
        <v>6819.5</v>
      </c>
      <c r="M7241">
        <v>0.77200000000000002</v>
      </c>
      <c r="X7241">
        <v>6819.5</v>
      </c>
      <c r="Y7241">
        <f>'[1]Well 1'!M7246+1</f>
        <v>1.772</v>
      </c>
    </row>
    <row r="7242" spans="1:25" x14ac:dyDescent="0.25">
      <c r="A7242">
        <v>6799.5</v>
      </c>
      <c r="B7242">
        <v>2.1768999999999998</v>
      </c>
      <c r="I7242">
        <v>6820</v>
      </c>
      <c r="J7242">
        <v>97.63</v>
      </c>
      <c r="L7242">
        <v>6820</v>
      </c>
      <c r="M7242">
        <v>0.77900000000000003</v>
      </c>
      <c r="X7242">
        <v>6820</v>
      </c>
      <c r="Y7242">
        <f>'[1]Well 1'!M7247+1</f>
        <v>1.7789999999999999</v>
      </c>
    </row>
    <row r="7243" spans="1:25" x14ac:dyDescent="0.25">
      <c r="A7243">
        <v>6800</v>
      </c>
      <c r="B7243">
        <v>2.1749999999999998</v>
      </c>
      <c r="I7243">
        <v>6820.5</v>
      </c>
      <c r="J7243">
        <v>96.871499999999997</v>
      </c>
      <c r="L7243">
        <v>6820.5</v>
      </c>
      <c r="M7243">
        <v>0.78249999999999997</v>
      </c>
      <c r="X7243">
        <v>6820.5</v>
      </c>
      <c r="Y7243">
        <f>'[1]Well 1'!M7248+1</f>
        <v>1.7825</v>
      </c>
    </row>
    <row r="7244" spans="1:25" x14ac:dyDescent="0.25">
      <c r="A7244">
        <v>6800.5</v>
      </c>
      <c r="B7244">
        <v>2.1724999999999999</v>
      </c>
      <c r="I7244">
        <v>6821</v>
      </c>
      <c r="J7244">
        <v>96.113</v>
      </c>
      <c r="L7244">
        <v>6821</v>
      </c>
      <c r="M7244">
        <v>0.78600000000000003</v>
      </c>
      <c r="X7244">
        <v>6821</v>
      </c>
      <c r="Y7244">
        <f>'[1]Well 1'!M7249+1</f>
        <v>1.786</v>
      </c>
    </row>
    <row r="7245" spans="1:25" x14ac:dyDescent="0.25">
      <c r="A7245">
        <v>6801</v>
      </c>
      <c r="B7245">
        <v>2.1699000000000002</v>
      </c>
      <c r="I7245">
        <v>6821.5</v>
      </c>
      <c r="J7245">
        <v>96.787000000000006</v>
      </c>
      <c r="L7245">
        <v>6821.5</v>
      </c>
      <c r="M7245">
        <v>0.78449999999999998</v>
      </c>
      <c r="X7245">
        <v>6821.5</v>
      </c>
      <c r="Y7245">
        <f>'[1]Well 1'!M7250+1</f>
        <v>1.7845</v>
      </c>
    </row>
    <row r="7246" spans="1:25" x14ac:dyDescent="0.25">
      <c r="A7246">
        <v>6801.5</v>
      </c>
      <c r="B7246">
        <v>2.1673</v>
      </c>
      <c r="I7246">
        <v>6822</v>
      </c>
      <c r="J7246">
        <v>97.460999999999999</v>
      </c>
      <c r="L7246">
        <v>6822</v>
      </c>
      <c r="M7246">
        <v>0.78300000000000003</v>
      </c>
      <c r="X7246">
        <v>6822</v>
      </c>
      <c r="Y7246">
        <f>'[1]Well 1'!M7251+1</f>
        <v>1.7829999999999999</v>
      </c>
    </row>
    <row r="7247" spans="1:25" x14ac:dyDescent="0.25">
      <c r="A7247">
        <v>6802</v>
      </c>
      <c r="B7247">
        <v>2.1648000000000001</v>
      </c>
      <c r="I7247">
        <v>6822.5</v>
      </c>
      <c r="J7247">
        <v>96.792500000000004</v>
      </c>
      <c r="L7247">
        <v>6822.5</v>
      </c>
      <c r="M7247">
        <v>0.77700000000000002</v>
      </c>
      <c r="X7247">
        <v>6822.5</v>
      </c>
      <c r="Y7247">
        <f>'[1]Well 1'!M7252+1</f>
        <v>1.7770000000000001</v>
      </c>
    </row>
    <row r="7248" spans="1:25" x14ac:dyDescent="0.25">
      <c r="A7248">
        <v>6802.5</v>
      </c>
      <c r="B7248">
        <v>2.1621999999999999</v>
      </c>
      <c r="I7248">
        <v>6823</v>
      </c>
      <c r="J7248">
        <v>96.123999999999995</v>
      </c>
      <c r="L7248">
        <v>6823</v>
      </c>
      <c r="M7248">
        <v>0.77100000000000002</v>
      </c>
      <c r="X7248">
        <v>6823</v>
      </c>
      <c r="Y7248">
        <f>'[1]Well 1'!M7253+1</f>
        <v>1.7709999999999999</v>
      </c>
    </row>
    <row r="7249" spans="1:25" x14ac:dyDescent="0.25">
      <c r="A7249">
        <v>6803</v>
      </c>
      <c r="B7249">
        <v>2.1597</v>
      </c>
      <c r="I7249">
        <v>6823.5</v>
      </c>
      <c r="J7249">
        <v>94.897499999999994</v>
      </c>
      <c r="L7249">
        <v>6823.5</v>
      </c>
      <c r="M7249">
        <v>0.76549999999999996</v>
      </c>
      <c r="X7249">
        <v>6823.5</v>
      </c>
      <c r="Y7249">
        <f>'[1]Well 1'!M7254+1</f>
        <v>1.7654999999999998</v>
      </c>
    </row>
    <row r="7250" spans="1:25" x14ac:dyDescent="0.25">
      <c r="A7250">
        <v>6803.5</v>
      </c>
      <c r="B7250">
        <v>2.1574</v>
      </c>
      <c r="I7250">
        <v>6824</v>
      </c>
      <c r="J7250">
        <v>93.671000000000006</v>
      </c>
      <c r="L7250">
        <v>6824</v>
      </c>
      <c r="M7250">
        <v>0.76</v>
      </c>
      <c r="X7250">
        <v>6824</v>
      </c>
      <c r="Y7250">
        <f>'[1]Well 1'!M7255+1</f>
        <v>1.76</v>
      </c>
    </row>
    <row r="7251" spans="1:25" x14ac:dyDescent="0.25">
      <c r="A7251">
        <v>6804</v>
      </c>
      <c r="B7251">
        <v>2.1556999999999999</v>
      </c>
      <c r="I7251">
        <v>6824.5</v>
      </c>
      <c r="J7251">
        <v>92.979500000000002</v>
      </c>
      <c r="L7251">
        <v>6824.5</v>
      </c>
      <c r="M7251">
        <v>0.75800000000000001</v>
      </c>
      <c r="X7251">
        <v>6824.5</v>
      </c>
      <c r="Y7251">
        <f>'[1]Well 1'!M7256+1</f>
        <v>1.758</v>
      </c>
    </row>
    <row r="7252" spans="1:25" x14ac:dyDescent="0.25">
      <c r="A7252">
        <v>6804.5</v>
      </c>
      <c r="B7252">
        <v>2.1551</v>
      </c>
      <c r="I7252">
        <v>6825</v>
      </c>
      <c r="J7252">
        <v>92.287999999999997</v>
      </c>
      <c r="L7252">
        <v>6825</v>
      </c>
      <c r="M7252">
        <v>0.75600000000000001</v>
      </c>
      <c r="X7252">
        <v>6825</v>
      </c>
      <c r="Y7252">
        <f>'[1]Well 1'!M7257+1</f>
        <v>1.756</v>
      </c>
    </row>
    <row r="7253" spans="1:25" x14ac:dyDescent="0.25">
      <c r="A7253">
        <v>6805</v>
      </c>
      <c r="B7253">
        <v>2.1554000000000002</v>
      </c>
      <c r="I7253">
        <v>6825.5</v>
      </c>
      <c r="J7253">
        <v>94.602000000000004</v>
      </c>
      <c r="L7253">
        <v>6825.5</v>
      </c>
      <c r="M7253">
        <v>0.75549999999999995</v>
      </c>
      <c r="X7253">
        <v>6825.5</v>
      </c>
      <c r="Y7253">
        <f>'[1]Well 1'!M7258+1</f>
        <v>1.7555000000000001</v>
      </c>
    </row>
    <row r="7254" spans="1:25" x14ac:dyDescent="0.25">
      <c r="A7254">
        <v>6805.5</v>
      </c>
      <c r="B7254">
        <v>2.1560000000000001</v>
      </c>
      <c r="I7254">
        <v>6826</v>
      </c>
      <c r="J7254">
        <v>96.915999999999997</v>
      </c>
      <c r="L7254">
        <v>6826</v>
      </c>
      <c r="M7254">
        <v>0.755</v>
      </c>
      <c r="X7254">
        <v>6826</v>
      </c>
      <c r="Y7254">
        <f>'[1]Well 1'!M7259+1</f>
        <v>1.7549999999999999</v>
      </c>
    </row>
    <row r="7255" spans="1:25" x14ac:dyDescent="0.25">
      <c r="A7255">
        <v>6806</v>
      </c>
      <c r="B7255">
        <v>2.1566000000000001</v>
      </c>
      <c r="I7255">
        <v>6826.5</v>
      </c>
      <c r="J7255">
        <v>98.573499999999996</v>
      </c>
      <c r="L7255">
        <v>6826.5</v>
      </c>
      <c r="M7255">
        <v>0.75449999999999995</v>
      </c>
      <c r="X7255">
        <v>6826.5</v>
      </c>
      <c r="Y7255">
        <f>'[1]Well 1'!M7260+1</f>
        <v>1.7544999999999999</v>
      </c>
    </row>
    <row r="7256" spans="1:25" x14ac:dyDescent="0.25">
      <c r="A7256">
        <v>6806.5</v>
      </c>
      <c r="B7256">
        <v>2.1573000000000002</v>
      </c>
      <c r="I7256">
        <v>6827</v>
      </c>
      <c r="J7256">
        <v>100.23099999999999</v>
      </c>
      <c r="L7256">
        <v>6827</v>
      </c>
      <c r="M7256">
        <v>0.754</v>
      </c>
      <c r="X7256">
        <v>6827</v>
      </c>
      <c r="Y7256">
        <f>'[1]Well 1'!M7261+1</f>
        <v>1.754</v>
      </c>
    </row>
    <row r="7257" spans="1:25" x14ac:dyDescent="0.25">
      <c r="A7257">
        <v>6807</v>
      </c>
      <c r="B7257">
        <v>2.1579000000000002</v>
      </c>
      <c r="I7257">
        <v>6827.5</v>
      </c>
      <c r="J7257">
        <v>99.188999999999993</v>
      </c>
      <c r="L7257">
        <v>6827.5</v>
      </c>
      <c r="M7257">
        <v>0.75149999999999995</v>
      </c>
      <c r="X7257">
        <v>6827.5</v>
      </c>
      <c r="Y7257">
        <f>'[1]Well 1'!M7262+1</f>
        <v>1.7515000000000001</v>
      </c>
    </row>
    <row r="7258" spans="1:25" x14ac:dyDescent="0.25">
      <c r="A7258">
        <v>6807.5</v>
      </c>
      <c r="B7258">
        <v>2.1585000000000001</v>
      </c>
      <c r="I7258">
        <v>6828</v>
      </c>
      <c r="J7258">
        <v>98.147000000000006</v>
      </c>
      <c r="L7258">
        <v>6828</v>
      </c>
      <c r="M7258">
        <v>0.749</v>
      </c>
      <c r="X7258">
        <v>6828</v>
      </c>
      <c r="Y7258">
        <f>'[1]Well 1'!M7263+1</f>
        <v>1.7490000000000001</v>
      </c>
    </row>
    <row r="7259" spans="1:25" x14ac:dyDescent="0.25">
      <c r="A7259">
        <v>6808</v>
      </c>
      <c r="B7259">
        <v>2.1591</v>
      </c>
      <c r="I7259">
        <v>6828.5</v>
      </c>
      <c r="J7259">
        <v>96.766000000000005</v>
      </c>
      <c r="L7259">
        <v>6828.5</v>
      </c>
      <c r="M7259">
        <v>0.74350000000000005</v>
      </c>
      <c r="X7259">
        <v>6828.5</v>
      </c>
      <c r="Y7259">
        <f>'[1]Well 1'!M7264+1</f>
        <v>1.7435</v>
      </c>
    </row>
    <row r="7260" spans="1:25" x14ac:dyDescent="0.25">
      <c r="A7260">
        <v>6808.5</v>
      </c>
      <c r="B7260">
        <v>2.1596000000000002</v>
      </c>
      <c r="I7260">
        <v>6829</v>
      </c>
      <c r="J7260">
        <v>95.385000000000005</v>
      </c>
      <c r="L7260">
        <v>6829</v>
      </c>
      <c r="M7260">
        <v>0.73799999999999999</v>
      </c>
      <c r="X7260">
        <v>6829</v>
      </c>
      <c r="Y7260">
        <f>'[1]Well 1'!M7265+1</f>
        <v>1.738</v>
      </c>
    </row>
    <row r="7261" spans="1:25" x14ac:dyDescent="0.25">
      <c r="A7261">
        <v>6809</v>
      </c>
      <c r="B7261">
        <v>2.1598999999999999</v>
      </c>
      <c r="I7261">
        <v>6829.5</v>
      </c>
      <c r="J7261">
        <v>95.567499999999995</v>
      </c>
      <c r="L7261">
        <v>6829.5</v>
      </c>
      <c r="M7261">
        <v>0.73350000000000004</v>
      </c>
      <c r="X7261">
        <v>6829.5</v>
      </c>
      <c r="Y7261">
        <f>'[1]Well 1'!M7266+1</f>
        <v>1.7335</v>
      </c>
    </row>
    <row r="7262" spans="1:25" x14ac:dyDescent="0.25">
      <c r="A7262">
        <v>6809.5</v>
      </c>
      <c r="B7262">
        <v>2.1596000000000002</v>
      </c>
      <c r="I7262">
        <v>6830</v>
      </c>
      <c r="J7262">
        <v>95.75</v>
      </c>
      <c r="L7262">
        <v>6830</v>
      </c>
      <c r="M7262">
        <v>0.72899999999999998</v>
      </c>
      <c r="X7262">
        <v>6830</v>
      </c>
      <c r="Y7262">
        <f>'[1]Well 1'!M7267+1</f>
        <v>1.7290000000000001</v>
      </c>
    </row>
    <row r="7263" spans="1:25" x14ac:dyDescent="0.25">
      <c r="A7263">
        <v>6810</v>
      </c>
      <c r="B7263">
        <v>2.1589</v>
      </c>
      <c r="I7263">
        <v>6830.5</v>
      </c>
      <c r="J7263">
        <v>97.836500000000001</v>
      </c>
      <c r="L7263">
        <v>6830.5</v>
      </c>
      <c r="M7263">
        <v>0.72899999999999998</v>
      </c>
      <c r="X7263">
        <v>6830.5</v>
      </c>
      <c r="Y7263">
        <f>'[1]Well 1'!M7268+1</f>
        <v>1.7290000000000001</v>
      </c>
    </row>
    <row r="7264" spans="1:25" x14ac:dyDescent="0.25">
      <c r="A7264">
        <v>6810.5</v>
      </c>
      <c r="B7264">
        <v>2.1581000000000001</v>
      </c>
      <c r="I7264">
        <v>6831</v>
      </c>
      <c r="J7264">
        <v>99.923000000000002</v>
      </c>
      <c r="L7264">
        <v>6831</v>
      </c>
      <c r="M7264">
        <v>0.72899999999999998</v>
      </c>
      <c r="X7264">
        <v>6831</v>
      </c>
      <c r="Y7264">
        <f>'[1]Well 1'!M7269+1</f>
        <v>1.7290000000000001</v>
      </c>
    </row>
    <row r="7265" spans="1:25" x14ac:dyDescent="0.25">
      <c r="A7265">
        <v>6811</v>
      </c>
      <c r="B7265">
        <v>2.1572</v>
      </c>
      <c r="I7265">
        <v>6831.5</v>
      </c>
      <c r="J7265">
        <v>100.96899999999999</v>
      </c>
      <c r="L7265">
        <v>6831.5</v>
      </c>
      <c r="M7265">
        <v>0.73350000000000004</v>
      </c>
      <c r="X7265">
        <v>6831.5</v>
      </c>
      <c r="Y7265">
        <f>'[1]Well 1'!M7270+1</f>
        <v>1.7335</v>
      </c>
    </row>
    <row r="7266" spans="1:25" x14ac:dyDescent="0.25">
      <c r="A7266">
        <v>6811.5</v>
      </c>
      <c r="B7266">
        <v>2.1564000000000001</v>
      </c>
      <c r="I7266">
        <v>6832</v>
      </c>
      <c r="J7266">
        <v>102.015</v>
      </c>
      <c r="L7266">
        <v>6832</v>
      </c>
      <c r="M7266">
        <v>0.73799999999999999</v>
      </c>
      <c r="X7266">
        <v>6832</v>
      </c>
      <c r="Y7266">
        <f>'[1]Well 1'!M7271+1</f>
        <v>1.738</v>
      </c>
    </row>
    <row r="7267" spans="1:25" x14ac:dyDescent="0.25">
      <c r="A7267">
        <v>6812</v>
      </c>
      <c r="B7267">
        <v>2.1555</v>
      </c>
      <c r="I7267">
        <v>6832.5</v>
      </c>
      <c r="J7267">
        <v>100.036</v>
      </c>
      <c r="L7267">
        <v>6832.5</v>
      </c>
      <c r="M7267">
        <v>0.748</v>
      </c>
      <c r="X7267">
        <v>6832.5</v>
      </c>
      <c r="Y7267">
        <f>'[1]Well 1'!M7272+1</f>
        <v>1.748</v>
      </c>
    </row>
    <row r="7268" spans="1:25" x14ac:dyDescent="0.25">
      <c r="A7268">
        <v>6812.5</v>
      </c>
      <c r="B7268">
        <v>2.1547000000000001</v>
      </c>
      <c r="I7268">
        <v>6833</v>
      </c>
      <c r="J7268">
        <v>98.057000000000002</v>
      </c>
      <c r="L7268">
        <v>6833</v>
      </c>
      <c r="M7268">
        <v>0.75800000000000001</v>
      </c>
      <c r="X7268">
        <v>6833</v>
      </c>
      <c r="Y7268">
        <f>'[1]Well 1'!M7273+1</f>
        <v>1.758</v>
      </c>
    </row>
    <row r="7269" spans="1:25" x14ac:dyDescent="0.25">
      <c r="A7269">
        <v>6813</v>
      </c>
      <c r="B7269">
        <v>2.1537999999999999</v>
      </c>
      <c r="I7269">
        <v>6833.5</v>
      </c>
      <c r="J7269">
        <v>97.822999999999993</v>
      </c>
      <c r="L7269">
        <v>6833.5</v>
      </c>
      <c r="M7269">
        <v>0.76749999999999996</v>
      </c>
      <c r="X7269">
        <v>6833.5</v>
      </c>
      <c r="Y7269">
        <f>'[1]Well 1'!M7274+1</f>
        <v>1.7675000000000001</v>
      </c>
    </row>
    <row r="7270" spans="1:25" x14ac:dyDescent="0.25">
      <c r="A7270">
        <v>6813.5</v>
      </c>
      <c r="B7270">
        <v>2.1532</v>
      </c>
      <c r="I7270">
        <v>6834</v>
      </c>
      <c r="J7270">
        <v>97.588999999999999</v>
      </c>
      <c r="L7270">
        <v>6834</v>
      </c>
      <c r="M7270">
        <v>0.77700000000000002</v>
      </c>
      <c r="X7270">
        <v>6834</v>
      </c>
      <c r="Y7270">
        <f>'[1]Well 1'!M7275+1</f>
        <v>1.7770000000000001</v>
      </c>
    </row>
    <row r="7271" spans="1:25" x14ac:dyDescent="0.25">
      <c r="A7271">
        <v>6814</v>
      </c>
      <c r="B7271">
        <v>2.1528999999999998</v>
      </c>
      <c r="I7271">
        <v>6834.5</v>
      </c>
      <c r="J7271">
        <v>98.554000000000002</v>
      </c>
      <c r="L7271">
        <v>6834.5</v>
      </c>
      <c r="M7271">
        <v>0.78200000000000003</v>
      </c>
      <c r="X7271">
        <v>6834.5</v>
      </c>
      <c r="Y7271">
        <f>'[1]Well 1'!M7276+1</f>
        <v>1.782</v>
      </c>
    </row>
    <row r="7272" spans="1:25" x14ac:dyDescent="0.25">
      <c r="A7272">
        <v>6814.5</v>
      </c>
      <c r="B7272">
        <v>2.1533000000000002</v>
      </c>
      <c r="I7272">
        <v>6835</v>
      </c>
      <c r="J7272">
        <v>99.519000000000005</v>
      </c>
      <c r="L7272">
        <v>6835</v>
      </c>
      <c r="M7272">
        <v>0.78700000000000003</v>
      </c>
      <c r="X7272">
        <v>6835</v>
      </c>
      <c r="Y7272">
        <f>'[1]Well 1'!M7277+1</f>
        <v>1.7869999999999999</v>
      </c>
    </row>
    <row r="7273" spans="1:25" x14ac:dyDescent="0.25">
      <c r="A7273">
        <v>6815</v>
      </c>
      <c r="B7273">
        <v>2.1543000000000001</v>
      </c>
      <c r="I7273">
        <v>6835.5</v>
      </c>
      <c r="J7273">
        <v>99.019000000000005</v>
      </c>
      <c r="L7273">
        <v>6835.5</v>
      </c>
      <c r="M7273">
        <v>0.78849999999999998</v>
      </c>
      <c r="X7273">
        <v>6835.5</v>
      </c>
      <c r="Y7273">
        <f>'[1]Well 1'!M7278+1</f>
        <v>1.7885</v>
      </c>
    </row>
    <row r="7274" spans="1:25" x14ac:dyDescent="0.25">
      <c r="A7274">
        <v>6815.5</v>
      </c>
      <c r="B7274">
        <v>2.1555</v>
      </c>
      <c r="I7274">
        <v>6836</v>
      </c>
      <c r="J7274">
        <v>98.519000000000005</v>
      </c>
      <c r="L7274">
        <v>6836</v>
      </c>
      <c r="M7274">
        <v>0.79</v>
      </c>
      <c r="X7274">
        <v>6836</v>
      </c>
      <c r="Y7274">
        <f>'[1]Well 1'!M7279+1</f>
        <v>1.79</v>
      </c>
    </row>
    <row r="7275" spans="1:25" x14ac:dyDescent="0.25">
      <c r="A7275">
        <v>6816</v>
      </c>
      <c r="B7275">
        <v>2.1568000000000001</v>
      </c>
      <c r="I7275">
        <v>6836.5</v>
      </c>
      <c r="J7275">
        <v>97.572999999999993</v>
      </c>
      <c r="L7275">
        <v>6836.5</v>
      </c>
      <c r="M7275">
        <v>0.78649999999999998</v>
      </c>
      <c r="X7275">
        <v>6836.5</v>
      </c>
      <c r="Y7275">
        <f>'[1]Well 1'!M7280+1</f>
        <v>1.7865</v>
      </c>
    </row>
    <row r="7276" spans="1:25" x14ac:dyDescent="0.25">
      <c r="A7276">
        <v>6816.5</v>
      </c>
      <c r="B7276">
        <v>2.1579999999999999</v>
      </c>
      <c r="I7276">
        <v>6837</v>
      </c>
      <c r="J7276">
        <v>96.626999999999995</v>
      </c>
      <c r="L7276">
        <v>6837</v>
      </c>
      <c r="M7276">
        <v>0.78300000000000003</v>
      </c>
      <c r="X7276">
        <v>6837</v>
      </c>
      <c r="Y7276">
        <f>'[1]Well 1'!M7281+1</f>
        <v>1.7829999999999999</v>
      </c>
    </row>
    <row r="7277" spans="1:25" x14ac:dyDescent="0.25">
      <c r="A7277">
        <v>6817</v>
      </c>
      <c r="B7277">
        <v>2.1591999999999998</v>
      </c>
      <c r="I7277">
        <v>6837.5</v>
      </c>
      <c r="J7277">
        <v>94.747</v>
      </c>
      <c r="L7277">
        <v>6837.5</v>
      </c>
      <c r="M7277">
        <v>0.78149999999999997</v>
      </c>
      <c r="X7277">
        <v>6837.5</v>
      </c>
      <c r="Y7277">
        <f>'[1]Well 1'!M7282+1</f>
        <v>1.7814999999999999</v>
      </c>
    </row>
    <row r="7278" spans="1:25" x14ac:dyDescent="0.25">
      <c r="A7278">
        <v>6817.5</v>
      </c>
      <c r="B7278">
        <v>2.1604000000000001</v>
      </c>
      <c r="I7278">
        <v>6838</v>
      </c>
      <c r="J7278">
        <v>92.867000000000004</v>
      </c>
      <c r="L7278">
        <v>6838</v>
      </c>
      <c r="M7278">
        <v>0.78</v>
      </c>
      <c r="X7278">
        <v>6838</v>
      </c>
      <c r="Y7278">
        <f>'[1]Well 1'!M7283+1</f>
        <v>1.78</v>
      </c>
    </row>
    <row r="7279" spans="1:25" x14ac:dyDescent="0.25">
      <c r="A7279">
        <v>6818</v>
      </c>
      <c r="B7279">
        <v>2.1616</v>
      </c>
      <c r="I7279">
        <v>6838.5</v>
      </c>
      <c r="J7279">
        <v>92.215000000000003</v>
      </c>
      <c r="L7279">
        <v>6838.5</v>
      </c>
      <c r="M7279">
        <v>0.78349999999999997</v>
      </c>
      <c r="X7279">
        <v>6838.5</v>
      </c>
      <c r="Y7279">
        <f>'[1]Well 1'!M7284+1</f>
        <v>1.7835000000000001</v>
      </c>
    </row>
    <row r="7280" spans="1:25" x14ac:dyDescent="0.25">
      <c r="A7280">
        <v>6818.5</v>
      </c>
      <c r="B7280">
        <v>2.1625000000000001</v>
      </c>
      <c r="I7280">
        <v>6839</v>
      </c>
      <c r="J7280">
        <v>91.563000000000002</v>
      </c>
      <c r="L7280">
        <v>6839</v>
      </c>
      <c r="M7280">
        <v>0.78700000000000003</v>
      </c>
      <c r="X7280">
        <v>6839</v>
      </c>
      <c r="Y7280">
        <f>'[1]Well 1'!M7285+1</f>
        <v>1.7869999999999999</v>
      </c>
    </row>
    <row r="7281" spans="1:25" x14ac:dyDescent="0.25">
      <c r="A7281">
        <v>6819</v>
      </c>
      <c r="B7281">
        <v>2.1625999999999999</v>
      </c>
      <c r="I7281">
        <v>6839.5</v>
      </c>
      <c r="J7281">
        <v>92.471000000000004</v>
      </c>
      <c r="L7281">
        <v>6839.5</v>
      </c>
      <c r="M7281">
        <v>0.79049999999999998</v>
      </c>
      <c r="X7281">
        <v>6839.5</v>
      </c>
      <c r="Y7281">
        <f>'[1]Well 1'!M7286+1</f>
        <v>1.7905</v>
      </c>
    </row>
    <row r="7282" spans="1:25" x14ac:dyDescent="0.25">
      <c r="A7282">
        <v>6819.5</v>
      </c>
      <c r="B7282">
        <v>2.1614</v>
      </c>
      <c r="I7282">
        <v>6840</v>
      </c>
      <c r="J7282">
        <v>93.379000000000005</v>
      </c>
      <c r="L7282">
        <v>6840</v>
      </c>
      <c r="M7282">
        <v>0.79400000000000004</v>
      </c>
      <c r="X7282">
        <v>6840</v>
      </c>
      <c r="Y7282">
        <f>'[1]Well 1'!M7287+1</f>
        <v>1.794</v>
      </c>
    </row>
    <row r="7283" spans="1:25" x14ac:dyDescent="0.25">
      <c r="A7283">
        <v>6820</v>
      </c>
      <c r="B7283">
        <v>2.1589999999999998</v>
      </c>
      <c r="I7283">
        <v>6840.5</v>
      </c>
      <c r="J7283">
        <v>94.295500000000004</v>
      </c>
      <c r="L7283">
        <v>6840.5</v>
      </c>
      <c r="M7283">
        <v>0.79549999999999998</v>
      </c>
      <c r="X7283">
        <v>6840.5</v>
      </c>
      <c r="Y7283">
        <f>'[1]Well 1'!M7288+1</f>
        <v>1.7955000000000001</v>
      </c>
    </row>
    <row r="7284" spans="1:25" x14ac:dyDescent="0.25">
      <c r="A7284">
        <v>6820.5</v>
      </c>
      <c r="B7284">
        <v>2.1562000000000001</v>
      </c>
      <c r="I7284">
        <v>6841</v>
      </c>
      <c r="J7284">
        <v>95.212000000000003</v>
      </c>
      <c r="L7284">
        <v>6841</v>
      </c>
      <c r="M7284">
        <v>0.79700000000000004</v>
      </c>
      <c r="X7284">
        <v>6841</v>
      </c>
      <c r="Y7284">
        <f>'[1]Well 1'!M7289+1</f>
        <v>1.7970000000000002</v>
      </c>
    </row>
    <row r="7285" spans="1:25" x14ac:dyDescent="0.25">
      <c r="A7285">
        <v>6821</v>
      </c>
      <c r="B7285">
        <v>2.1534</v>
      </c>
      <c r="I7285">
        <v>6841.5</v>
      </c>
      <c r="J7285">
        <v>96.014499999999998</v>
      </c>
      <c r="L7285">
        <v>6841.5</v>
      </c>
      <c r="M7285">
        <v>0.79549999999999998</v>
      </c>
      <c r="X7285">
        <v>6841.5</v>
      </c>
      <c r="Y7285">
        <f>'[1]Well 1'!M7290+1</f>
        <v>1.7955000000000001</v>
      </c>
    </row>
    <row r="7286" spans="1:25" x14ac:dyDescent="0.25">
      <c r="A7286">
        <v>6821.5</v>
      </c>
      <c r="B7286">
        <v>2.1505000000000001</v>
      </c>
      <c r="I7286">
        <v>6842</v>
      </c>
      <c r="J7286">
        <v>96.816999999999993</v>
      </c>
      <c r="L7286">
        <v>6842</v>
      </c>
      <c r="M7286">
        <v>0.79400000000000004</v>
      </c>
      <c r="X7286">
        <v>6842</v>
      </c>
      <c r="Y7286">
        <f>'[1]Well 1'!M7291+1</f>
        <v>1.794</v>
      </c>
    </row>
    <row r="7287" spans="1:25" x14ac:dyDescent="0.25">
      <c r="A7287">
        <v>6822</v>
      </c>
      <c r="B7287">
        <v>2.1476999999999999</v>
      </c>
      <c r="I7287">
        <v>6842.5</v>
      </c>
      <c r="J7287">
        <v>95.155500000000004</v>
      </c>
      <c r="L7287">
        <v>6842.5</v>
      </c>
      <c r="M7287">
        <v>0.78400000000000003</v>
      </c>
      <c r="X7287">
        <v>6842.5</v>
      </c>
      <c r="Y7287">
        <f>'[1]Well 1'!M7292+1</f>
        <v>1.784</v>
      </c>
    </row>
    <row r="7288" spans="1:25" x14ac:dyDescent="0.25">
      <c r="A7288">
        <v>6822.5</v>
      </c>
      <c r="B7288">
        <v>2.1448999999999998</v>
      </c>
      <c r="I7288">
        <v>6843</v>
      </c>
      <c r="J7288">
        <v>93.494</v>
      </c>
      <c r="L7288">
        <v>6843</v>
      </c>
      <c r="M7288">
        <v>0.77400000000000002</v>
      </c>
      <c r="X7288">
        <v>6843</v>
      </c>
      <c r="Y7288">
        <f>'[1]Well 1'!M7293+1</f>
        <v>1.774</v>
      </c>
    </row>
    <row r="7289" spans="1:25" x14ac:dyDescent="0.25">
      <c r="A7289">
        <v>6823</v>
      </c>
      <c r="B7289">
        <v>2.1421000000000001</v>
      </c>
      <c r="I7289">
        <v>6843.5</v>
      </c>
      <c r="J7289">
        <v>92.028000000000006</v>
      </c>
      <c r="L7289">
        <v>6843.5</v>
      </c>
      <c r="M7289">
        <v>0.76100000000000001</v>
      </c>
      <c r="X7289">
        <v>6843.5</v>
      </c>
      <c r="Y7289">
        <f>'[1]Well 1'!M7294+1</f>
        <v>1.7610000000000001</v>
      </c>
    </row>
    <row r="7290" spans="1:25" x14ac:dyDescent="0.25">
      <c r="A7290">
        <v>6823.5</v>
      </c>
      <c r="B7290">
        <v>2.1395</v>
      </c>
      <c r="I7290">
        <v>6844</v>
      </c>
      <c r="J7290">
        <v>90.561999999999998</v>
      </c>
      <c r="L7290">
        <v>6844</v>
      </c>
      <c r="M7290">
        <v>0.748</v>
      </c>
      <c r="X7290">
        <v>6844</v>
      </c>
      <c r="Y7290">
        <f>'[1]Well 1'!M7295+1</f>
        <v>1.748</v>
      </c>
    </row>
    <row r="7291" spans="1:25" x14ac:dyDescent="0.25">
      <c r="A7291">
        <v>6824</v>
      </c>
      <c r="B7291">
        <v>2.1375000000000002</v>
      </c>
      <c r="I7291">
        <v>6844.5</v>
      </c>
      <c r="J7291">
        <v>91.417000000000002</v>
      </c>
      <c r="L7291">
        <v>6844.5</v>
      </c>
      <c r="M7291">
        <v>0.74</v>
      </c>
      <c r="X7291">
        <v>6844.5</v>
      </c>
      <c r="Y7291">
        <f>'[1]Well 1'!M7296+1</f>
        <v>1.74</v>
      </c>
    </row>
    <row r="7292" spans="1:25" x14ac:dyDescent="0.25">
      <c r="A7292">
        <v>6824.5</v>
      </c>
      <c r="B7292">
        <v>2.1364000000000001</v>
      </c>
      <c r="I7292">
        <v>6845</v>
      </c>
      <c r="J7292">
        <v>92.272000000000006</v>
      </c>
      <c r="L7292">
        <v>6845</v>
      </c>
      <c r="M7292">
        <v>0.73199999999999998</v>
      </c>
      <c r="X7292">
        <v>6845</v>
      </c>
      <c r="Y7292">
        <f>'[1]Well 1'!M7297+1</f>
        <v>1.732</v>
      </c>
    </row>
    <row r="7293" spans="1:25" x14ac:dyDescent="0.25">
      <c r="A7293">
        <v>6825</v>
      </c>
      <c r="B7293">
        <v>2.1362000000000001</v>
      </c>
      <c r="I7293">
        <v>6845.5</v>
      </c>
      <c r="J7293">
        <v>93.407499999999999</v>
      </c>
      <c r="L7293">
        <v>6845.5</v>
      </c>
      <c r="M7293">
        <v>0.73099999999999998</v>
      </c>
      <c r="X7293">
        <v>6845.5</v>
      </c>
      <c r="Y7293">
        <f>'[1]Well 1'!M7298+1</f>
        <v>1.7309999999999999</v>
      </c>
    </row>
    <row r="7294" spans="1:25" x14ac:dyDescent="0.25">
      <c r="A7294">
        <v>6825.5</v>
      </c>
      <c r="B7294">
        <v>2.1362999999999999</v>
      </c>
      <c r="I7294">
        <v>6846</v>
      </c>
      <c r="J7294">
        <v>94.543000000000006</v>
      </c>
      <c r="L7294">
        <v>6846</v>
      </c>
      <c r="M7294">
        <v>0.73</v>
      </c>
      <c r="X7294">
        <v>6846</v>
      </c>
      <c r="Y7294">
        <f>'[1]Well 1'!M7299+1</f>
        <v>1.73</v>
      </c>
    </row>
    <row r="7295" spans="1:25" x14ac:dyDescent="0.25">
      <c r="A7295">
        <v>6826</v>
      </c>
      <c r="B7295">
        <v>2.1364999999999998</v>
      </c>
      <c r="I7295">
        <v>6846.5</v>
      </c>
      <c r="J7295">
        <v>95.385000000000005</v>
      </c>
      <c r="L7295">
        <v>6846.5</v>
      </c>
      <c r="M7295">
        <v>0.73199999999999998</v>
      </c>
      <c r="X7295">
        <v>6846.5</v>
      </c>
      <c r="Y7295">
        <f>'[1]Well 1'!M7300+1</f>
        <v>1.732</v>
      </c>
    </row>
    <row r="7296" spans="1:25" x14ac:dyDescent="0.25">
      <c r="A7296">
        <v>6826.5</v>
      </c>
      <c r="B7296">
        <v>2.1366000000000001</v>
      </c>
      <c r="I7296">
        <v>6847</v>
      </c>
      <c r="J7296">
        <v>96.227000000000004</v>
      </c>
      <c r="L7296">
        <v>6847</v>
      </c>
      <c r="M7296">
        <v>0.73399999999999999</v>
      </c>
      <c r="X7296">
        <v>6847</v>
      </c>
      <c r="Y7296">
        <f>'[1]Well 1'!M7301+1</f>
        <v>1.734</v>
      </c>
    </row>
    <row r="7297" spans="1:25" x14ac:dyDescent="0.25">
      <c r="A7297">
        <v>6827</v>
      </c>
      <c r="B7297">
        <v>2.1366999999999998</v>
      </c>
      <c r="I7297">
        <v>6847.5</v>
      </c>
      <c r="J7297">
        <v>96.474999999999994</v>
      </c>
      <c r="L7297">
        <v>6847.5</v>
      </c>
      <c r="M7297">
        <v>0.73699999999999999</v>
      </c>
      <c r="X7297">
        <v>6847.5</v>
      </c>
      <c r="Y7297">
        <f>'[1]Well 1'!M7302+1</f>
        <v>1.7370000000000001</v>
      </c>
    </row>
    <row r="7298" spans="1:25" x14ac:dyDescent="0.25">
      <c r="A7298">
        <v>6827.5</v>
      </c>
      <c r="B7298">
        <v>2.1368</v>
      </c>
      <c r="I7298">
        <v>6848</v>
      </c>
      <c r="J7298">
        <v>96.722999999999999</v>
      </c>
      <c r="L7298">
        <v>6848</v>
      </c>
      <c r="M7298">
        <v>0.74</v>
      </c>
      <c r="X7298">
        <v>6848</v>
      </c>
      <c r="Y7298">
        <f>'[1]Well 1'!M7303+1</f>
        <v>1.74</v>
      </c>
    </row>
    <row r="7299" spans="1:25" x14ac:dyDescent="0.25">
      <c r="A7299">
        <v>6828</v>
      </c>
      <c r="B7299">
        <v>2.137</v>
      </c>
      <c r="I7299">
        <v>6848.5</v>
      </c>
      <c r="J7299">
        <v>96.487499999999997</v>
      </c>
      <c r="L7299">
        <v>6848.5</v>
      </c>
      <c r="M7299">
        <v>0.74250000000000005</v>
      </c>
      <c r="X7299">
        <v>6848.5</v>
      </c>
      <c r="Y7299">
        <f>'[1]Well 1'!M7304+1</f>
        <v>1.7425000000000002</v>
      </c>
    </row>
    <row r="7300" spans="1:25" x14ac:dyDescent="0.25">
      <c r="A7300">
        <v>6828.5</v>
      </c>
      <c r="B7300">
        <v>2.1372</v>
      </c>
      <c r="I7300">
        <v>6849</v>
      </c>
      <c r="J7300">
        <v>96.251999999999995</v>
      </c>
      <c r="L7300">
        <v>6849</v>
      </c>
      <c r="M7300">
        <v>0.745</v>
      </c>
      <c r="X7300">
        <v>6849</v>
      </c>
      <c r="Y7300">
        <f>'[1]Well 1'!M7305+1</f>
        <v>1.7450000000000001</v>
      </c>
    </row>
    <row r="7301" spans="1:25" x14ac:dyDescent="0.25">
      <c r="A7301">
        <v>6829</v>
      </c>
      <c r="B7301">
        <v>2.1377999999999999</v>
      </c>
      <c r="I7301">
        <v>6849.5</v>
      </c>
      <c r="J7301">
        <v>96.14</v>
      </c>
      <c r="L7301">
        <v>6849.5</v>
      </c>
      <c r="M7301">
        <v>0.749</v>
      </c>
      <c r="X7301">
        <v>6849.5</v>
      </c>
      <c r="Y7301">
        <f>'[1]Well 1'!M7306+1</f>
        <v>1.7490000000000001</v>
      </c>
    </row>
    <row r="7302" spans="1:25" x14ac:dyDescent="0.25">
      <c r="A7302">
        <v>6829.5</v>
      </c>
      <c r="B7302">
        <v>2.1387999999999998</v>
      </c>
      <c r="I7302">
        <v>6850</v>
      </c>
      <c r="J7302">
        <v>96.028000000000006</v>
      </c>
      <c r="L7302">
        <v>6850</v>
      </c>
      <c r="M7302">
        <v>0.753</v>
      </c>
      <c r="X7302">
        <v>6850</v>
      </c>
      <c r="Y7302">
        <f>'[1]Well 1'!M7307+1</f>
        <v>1.7530000000000001</v>
      </c>
    </row>
    <row r="7303" spans="1:25" x14ac:dyDescent="0.25">
      <c r="A7303">
        <v>6830</v>
      </c>
      <c r="B7303">
        <v>2.1402999999999999</v>
      </c>
      <c r="I7303">
        <v>6850.5</v>
      </c>
      <c r="J7303">
        <v>95.618499999999997</v>
      </c>
      <c r="L7303">
        <v>6850.5</v>
      </c>
      <c r="M7303">
        <v>0.75649999999999995</v>
      </c>
      <c r="X7303">
        <v>6850.5</v>
      </c>
      <c r="Y7303">
        <f>'[1]Well 1'!M7308+1</f>
        <v>1.7565</v>
      </c>
    </row>
    <row r="7304" spans="1:25" x14ac:dyDescent="0.25">
      <c r="A7304">
        <v>6830.5</v>
      </c>
      <c r="B7304">
        <v>2.1419999999999999</v>
      </c>
      <c r="I7304">
        <v>6851</v>
      </c>
      <c r="J7304">
        <v>95.209000000000003</v>
      </c>
      <c r="L7304">
        <v>6851</v>
      </c>
      <c r="M7304">
        <v>0.76</v>
      </c>
      <c r="X7304">
        <v>6851</v>
      </c>
      <c r="Y7304">
        <f>'[1]Well 1'!M7309+1</f>
        <v>1.76</v>
      </c>
    </row>
    <row r="7305" spans="1:25" x14ac:dyDescent="0.25">
      <c r="A7305">
        <v>6831</v>
      </c>
      <c r="B7305">
        <v>2.1436999999999999</v>
      </c>
      <c r="I7305">
        <v>6851.5</v>
      </c>
      <c r="J7305">
        <v>94.465000000000003</v>
      </c>
      <c r="L7305">
        <v>6851.5</v>
      </c>
      <c r="M7305">
        <v>0.76349999999999996</v>
      </c>
      <c r="X7305">
        <v>6851.5</v>
      </c>
      <c r="Y7305">
        <f>'[1]Well 1'!M7310+1</f>
        <v>1.7635000000000001</v>
      </c>
    </row>
    <row r="7306" spans="1:25" x14ac:dyDescent="0.25">
      <c r="A7306">
        <v>6831.5</v>
      </c>
      <c r="B7306">
        <v>2.1454</v>
      </c>
      <c r="I7306">
        <v>6852</v>
      </c>
      <c r="J7306">
        <v>93.721000000000004</v>
      </c>
      <c r="L7306">
        <v>6852</v>
      </c>
      <c r="M7306">
        <v>0.76700000000000002</v>
      </c>
      <c r="X7306">
        <v>6852</v>
      </c>
      <c r="Y7306">
        <f>'[1]Well 1'!M7311+1</f>
        <v>1.7669999999999999</v>
      </c>
    </row>
    <row r="7307" spans="1:25" x14ac:dyDescent="0.25">
      <c r="A7307">
        <v>6832</v>
      </c>
      <c r="B7307">
        <v>2.1471</v>
      </c>
      <c r="I7307">
        <v>6852.5</v>
      </c>
      <c r="J7307">
        <v>94.052999999999997</v>
      </c>
      <c r="L7307">
        <v>6852.5</v>
      </c>
      <c r="M7307">
        <v>0.77049999999999996</v>
      </c>
      <c r="X7307">
        <v>6852.5</v>
      </c>
      <c r="Y7307">
        <f>'[1]Well 1'!M7312+1</f>
        <v>1.7705</v>
      </c>
    </row>
    <row r="7308" spans="1:25" x14ac:dyDescent="0.25">
      <c r="A7308">
        <v>6832.5</v>
      </c>
      <c r="B7308">
        <v>2.1488</v>
      </c>
      <c r="I7308">
        <v>6853</v>
      </c>
      <c r="J7308">
        <v>94.385000000000005</v>
      </c>
      <c r="L7308">
        <v>6853</v>
      </c>
      <c r="M7308">
        <v>0.77400000000000002</v>
      </c>
      <c r="X7308">
        <v>6853</v>
      </c>
      <c r="Y7308">
        <f>'[1]Well 1'!M7313+1</f>
        <v>1.774</v>
      </c>
    </row>
    <row r="7309" spans="1:25" x14ac:dyDescent="0.25">
      <c r="A7309">
        <v>6833</v>
      </c>
      <c r="B7309">
        <v>2.1503999999999999</v>
      </c>
      <c r="I7309">
        <v>6853.5</v>
      </c>
      <c r="J7309">
        <v>95.201999999999998</v>
      </c>
      <c r="L7309">
        <v>6853.5</v>
      </c>
      <c r="M7309">
        <v>0.77700000000000002</v>
      </c>
      <c r="X7309">
        <v>6853.5</v>
      </c>
      <c r="Y7309">
        <f>'[1]Well 1'!M7314+1</f>
        <v>1.7770000000000001</v>
      </c>
    </row>
    <row r="7310" spans="1:25" x14ac:dyDescent="0.25">
      <c r="A7310">
        <v>6833.5</v>
      </c>
      <c r="B7310">
        <v>2.1518000000000002</v>
      </c>
      <c r="I7310">
        <v>6854</v>
      </c>
      <c r="J7310">
        <v>96.019000000000005</v>
      </c>
      <c r="L7310">
        <v>6854</v>
      </c>
      <c r="M7310">
        <v>0.78</v>
      </c>
      <c r="X7310">
        <v>6854</v>
      </c>
      <c r="Y7310">
        <f>'[1]Well 1'!M7315+1</f>
        <v>1.78</v>
      </c>
    </row>
    <row r="7311" spans="1:25" x14ac:dyDescent="0.25">
      <c r="A7311">
        <v>6834</v>
      </c>
      <c r="B7311">
        <v>2.1522000000000001</v>
      </c>
      <c r="I7311">
        <v>6854.5</v>
      </c>
      <c r="J7311">
        <v>96.767499999999998</v>
      </c>
      <c r="L7311">
        <v>6854.5</v>
      </c>
      <c r="M7311">
        <v>0.78249999999999997</v>
      </c>
      <c r="X7311">
        <v>6854.5</v>
      </c>
      <c r="Y7311">
        <f>'[1]Well 1'!M7316+1</f>
        <v>1.7825</v>
      </c>
    </row>
    <row r="7312" spans="1:25" x14ac:dyDescent="0.25">
      <c r="A7312">
        <v>6834.5</v>
      </c>
      <c r="B7312">
        <v>2.1511999999999998</v>
      </c>
      <c r="I7312">
        <v>6855</v>
      </c>
      <c r="J7312">
        <v>97.516000000000005</v>
      </c>
      <c r="L7312">
        <v>6855</v>
      </c>
      <c r="M7312">
        <v>0.78500000000000003</v>
      </c>
      <c r="X7312">
        <v>6855</v>
      </c>
      <c r="Y7312">
        <f>'[1]Well 1'!M7317+1</f>
        <v>1.7850000000000001</v>
      </c>
    </row>
    <row r="7313" spans="1:25" x14ac:dyDescent="0.25">
      <c r="A7313">
        <v>6835</v>
      </c>
      <c r="B7313">
        <v>2.1488999999999998</v>
      </c>
      <c r="I7313">
        <v>6855.5</v>
      </c>
      <c r="J7313">
        <v>97.783000000000001</v>
      </c>
      <c r="L7313">
        <v>6855.5</v>
      </c>
      <c r="M7313">
        <v>0.78749999999999998</v>
      </c>
      <c r="X7313">
        <v>6855.5</v>
      </c>
      <c r="Y7313">
        <f>'[1]Well 1'!M7318+1</f>
        <v>1.7875000000000001</v>
      </c>
    </row>
    <row r="7314" spans="1:25" x14ac:dyDescent="0.25">
      <c r="A7314">
        <v>6835.5</v>
      </c>
      <c r="B7314">
        <v>2.1461999999999999</v>
      </c>
      <c r="I7314">
        <v>6856</v>
      </c>
      <c r="J7314">
        <v>98.05</v>
      </c>
      <c r="L7314">
        <v>6856</v>
      </c>
      <c r="M7314">
        <v>0.79</v>
      </c>
      <c r="X7314">
        <v>6856</v>
      </c>
      <c r="Y7314">
        <f>'[1]Well 1'!M7319+1</f>
        <v>1.79</v>
      </c>
    </row>
    <row r="7315" spans="1:25" x14ac:dyDescent="0.25">
      <c r="A7315">
        <v>6836</v>
      </c>
      <c r="B7315">
        <v>2.1434000000000002</v>
      </c>
      <c r="I7315">
        <v>6856.5</v>
      </c>
      <c r="J7315">
        <v>97.903999999999996</v>
      </c>
      <c r="L7315">
        <v>6856.5</v>
      </c>
      <c r="M7315">
        <v>0.79</v>
      </c>
      <c r="X7315">
        <v>6856.5</v>
      </c>
      <c r="Y7315">
        <f>'[1]Well 1'!M7320+1</f>
        <v>1.79</v>
      </c>
    </row>
    <row r="7316" spans="1:25" x14ac:dyDescent="0.25">
      <c r="A7316">
        <v>6836.5</v>
      </c>
      <c r="B7316">
        <v>2.1406000000000001</v>
      </c>
      <c r="I7316">
        <v>6857</v>
      </c>
      <c r="J7316">
        <v>97.757999999999996</v>
      </c>
      <c r="L7316">
        <v>6857</v>
      </c>
      <c r="M7316">
        <v>0.79</v>
      </c>
      <c r="X7316">
        <v>6857</v>
      </c>
      <c r="Y7316">
        <f>'[1]Well 1'!M7321+1</f>
        <v>1.79</v>
      </c>
    </row>
    <row r="7317" spans="1:25" x14ac:dyDescent="0.25">
      <c r="A7317">
        <v>6837</v>
      </c>
      <c r="B7317">
        <v>2.1379000000000001</v>
      </c>
      <c r="I7317">
        <v>6857.5</v>
      </c>
      <c r="J7317">
        <v>97.231999999999999</v>
      </c>
      <c r="L7317">
        <v>6857.5</v>
      </c>
      <c r="M7317">
        <v>0.78500000000000003</v>
      </c>
      <c r="X7317">
        <v>6857.5</v>
      </c>
      <c r="Y7317">
        <f>'[1]Well 1'!M7322+1</f>
        <v>1.7850000000000001</v>
      </c>
    </row>
    <row r="7318" spans="1:25" x14ac:dyDescent="0.25">
      <c r="A7318">
        <v>6837.5</v>
      </c>
      <c r="B7318">
        <v>2.1351</v>
      </c>
      <c r="I7318">
        <v>6858</v>
      </c>
      <c r="J7318">
        <v>96.706000000000003</v>
      </c>
      <c r="L7318">
        <v>6858</v>
      </c>
      <c r="M7318">
        <v>0.78</v>
      </c>
      <c r="X7318">
        <v>6858</v>
      </c>
      <c r="Y7318">
        <f>'[1]Well 1'!M7323+1</f>
        <v>1.78</v>
      </c>
    </row>
    <row r="7319" spans="1:25" x14ac:dyDescent="0.25">
      <c r="A7319">
        <v>6838</v>
      </c>
      <c r="B7319">
        <v>2.1324000000000001</v>
      </c>
      <c r="I7319">
        <v>6858.5</v>
      </c>
      <c r="J7319">
        <v>95.89</v>
      </c>
      <c r="L7319">
        <v>6858.5</v>
      </c>
      <c r="M7319">
        <v>0.77349999999999997</v>
      </c>
      <c r="X7319">
        <v>6858.5</v>
      </c>
      <c r="Y7319">
        <f>'[1]Well 1'!M7324+1</f>
        <v>1.7734999999999999</v>
      </c>
    </row>
    <row r="7320" spans="1:25" x14ac:dyDescent="0.25">
      <c r="A7320">
        <v>6838.5</v>
      </c>
      <c r="B7320">
        <v>2.1301000000000001</v>
      </c>
      <c r="I7320">
        <v>6859</v>
      </c>
      <c r="J7320">
        <v>95.073999999999998</v>
      </c>
      <c r="L7320">
        <v>6859</v>
      </c>
      <c r="M7320">
        <v>0.76700000000000002</v>
      </c>
      <c r="X7320">
        <v>6859</v>
      </c>
      <c r="Y7320">
        <f>'[1]Well 1'!M7325+1</f>
        <v>1.7669999999999999</v>
      </c>
    </row>
    <row r="7321" spans="1:25" x14ac:dyDescent="0.25">
      <c r="A7321">
        <v>6839</v>
      </c>
      <c r="B7321">
        <v>2.129</v>
      </c>
      <c r="I7321">
        <v>6859.5</v>
      </c>
      <c r="J7321">
        <v>94.971000000000004</v>
      </c>
      <c r="L7321">
        <v>6859.5</v>
      </c>
      <c r="M7321">
        <v>0.75749999999999995</v>
      </c>
      <c r="X7321">
        <v>6859.5</v>
      </c>
      <c r="Y7321">
        <f>'[1]Well 1'!M7326+1</f>
        <v>1.7574999999999998</v>
      </c>
    </row>
    <row r="7322" spans="1:25" x14ac:dyDescent="0.25">
      <c r="A7322">
        <v>6839.5</v>
      </c>
      <c r="B7322">
        <v>2.1297999999999999</v>
      </c>
      <c r="I7322">
        <v>6860</v>
      </c>
      <c r="J7322">
        <v>94.867999999999995</v>
      </c>
      <c r="L7322">
        <v>6860</v>
      </c>
      <c r="M7322">
        <v>0.748</v>
      </c>
      <c r="X7322">
        <v>6860</v>
      </c>
      <c r="Y7322">
        <f>'[1]Well 1'!M7327+1</f>
        <v>1.748</v>
      </c>
    </row>
    <row r="7323" spans="1:25" x14ac:dyDescent="0.25">
      <c r="A7323">
        <v>6840</v>
      </c>
      <c r="B7323">
        <v>2.1324000000000001</v>
      </c>
      <c r="I7323">
        <v>6860.5</v>
      </c>
      <c r="J7323">
        <v>96.038499999999999</v>
      </c>
      <c r="L7323">
        <v>6860.5</v>
      </c>
      <c r="M7323">
        <v>0.73850000000000005</v>
      </c>
      <c r="X7323">
        <v>6860.5</v>
      </c>
      <c r="Y7323">
        <f>'[1]Well 1'!M7328+1</f>
        <v>1.7385000000000002</v>
      </c>
    </row>
    <row r="7324" spans="1:25" x14ac:dyDescent="0.25">
      <c r="A7324">
        <v>6840.5</v>
      </c>
      <c r="B7324">
        <v>2.1356999999999999</v>
      </c>
      <c r="I7324">
        <v>6861</v>
      </c>
      <c r="J7324">
        <v>97.209000000000003</v>
      </c>
      <c r="L7324">
        <v>6861</v>
      </c>
      <c r="M7324">
        <v>0.72899999999999998</v>
      </c>
      <c r="X7324">
        <v>6861</v>
      </c>
      <c r="Y7324">
        <f>'[1]Well 1'!M7329+1</f>
        <v>1.7290000000000001</v>
      </c>
    </row>
    <row r="7325" spans="1:25" x14ac:dyDescent="0.25">
      <c r="A7325">
        <v>6841</v>
      </c>
      <c r="B7325">
        <v>2.1389</v>
      </c>
      <c r="I7325">
        <v>6861.5</v>
      </c>
      <c r="J7325">
        <v>97.304500000000004</v>
      </c>
      <c r="L7325">
        <v>6861.5</v>
      </c>
      <c r="M7325">
        <v>0.72099999999999997</v>
      </c>
      <c r="X7325">
        <v>6861.5</v>
      </c>
      <c r="Y7325">
        <f>'[1]Well 1'!M7330+1</f>
        <v>1.7210000000000001</v>
      </c>
    </row>
    <row r="7326" spans="1:25" x14ac:dyDescent="0.25">
      <c r="A7326">
        <v>6841.5</v>
      </c>
      <c r="B7326">
        <v>2.1421000000000001</v>
      </c>
      <c r="I7326">
        <v>6862</v>
      </c>
      <c r="J7326">
        <v>97.4</v>
      </c>
      <c r="L7326">
        <v>6862</v>
      </c>
      <c r="M7326">
        <v>0.71299999999999997</v>
      </c>
      <c r="X7326">
        <v>6862</v>
      </c>
      <c r="Y7326">
        <f>'[1]Well 1'!M7331+1</f>
        <v>1.7130000000000001</v>
      </c>
    </row>
    <row r="7327" spans="1:25" x14ac:dyDescent="0.25">
      <c r="A7327">
        <v>6842</v>
      </c>
      <c r="B7327">
        <v>2.1454</v>
      </c>
      <c r="I7327">
        <v>6862.5</v>
      </c>
      <c r="J7327">
        <v>95.761499999999998</v>
      </c>
      <c r="L7327">
        <v>6862.5</v>
      </c>
      <c r="M7327">
        <v>0.70650000000000002</v>
      </c>
      <c r="X7327">
        <v>6862.5</v>
      </c>
      <c r="Y7327">
        <f>'[1]Well 1'!M7332+1</f>
        <v>1.7065000000000001</v>
      </c>
    </row>
    <row r="7328" spans="1:25" x14ac:dyDescent="0.25">
      <c r="A7328">
        <v>6842.5</v>
      </c>
      <c r="B7328">
        <v>2.1486000000000001</v>
      </c>
      <c r="I7328">
        <v>6863</v>
      </c>
      <c r="J7328">
        <v>94.123000000000005</v>
      </c>
      <c r="L7328">
        <v>6863</v>
      </c>
      <c r="M7328">
        <v>0.7</v>
      </c>
      <c r="X7328">
        <v>6863</v>
      </c>
      <c r="Y7328">
        <f>'[1]Well 1'!M7333+1</f>
        <v>1.7</v>
      </c>
    </row>
    <row r="7329" spans="1:25" x14ac:dyDescent="0.25">
      <c r="A7329">
        <v>6843</v>
      </c>
      <c r="B7329">
        <v>2.1518000000000002</v>
      </c>
      <c r="I7329">
        <v>6863.5</v>
      </c>
      <c r="J7329">
        <v>94.653000000000006</v>
      </c>
      <c r="L7329">
        <v>6863.5</v>
      </c>
      <c r="M7329">
        <v>0.69650000000000001</v>
      </c>
      <c r="X7329">
        <v>6863.5</v>
      </c>
      <c r="Y7329">
        <f>'[1]Well 1'!M7334+1</f>
        <v>1.6964999999999999</v>
      </c>
    </row>
    <row r="7330" spans="1:25" x14ac:dyDescent="0.25">
      <c r="A7330">
        <v>6843.5</v>
      </c>
      <c r="B7330">
        <v>2.1547000000000001</v>
      </c>
      <c r="I7330">
        <v>6864</v>
      </c>
      <c r="J7330">
        <v>95.183000000000007</v>
      </c>
      <c r="L7330">
        <v>6864</v>
      </c>
      <c r="M7330">
        <v>0.69299999999999995</v>
      </c>
      <c r="X7330">
        <v>6864</v>
      </c>
      <c r="Y7330">
        <f>'[1]Well 1'!M7335+1</f>
        <v>1.6930000000000001</v>
      </c>
    </row>
    <row r="7331" spans="1:25" x14ac:dyDescent="0.25">
      <c r="A7331">
        <v>6844</v>
      </c>
      <c r="B7331">
        <v>2.1566000000000001</v>
      </c>
      <c r="I7331">
        <v>6864.5</v>
      </c>
      <c r="J7331">
        <v>96.027000000000001</v>
      </c>
      <c r="L7331">
        <v>6864.5</v>
      </c>
      <c r="M7331">
        <v>0.69699999999999995</v>
      </c>
      <c r="X7331">
        <v>6864.5</v>
      </c>
      <c r="Y7331">
        <f>'[1]Well 1'!M7336+1</f>
        <v>1.6970000000000001</v>
      </c>
    </row>
    <row r="7332" spans="1:25" x14ac:dyDescent="0.25">
      <c r="A7332">
        <v>6844.5</v>
      </c>
      <c r="B7332">
        <v>2.1568999999999998</v>
      </c>
      <c r="I7332">
        <v>6865</v>
      </c>
      <c r="J7332">
        <v>96.870999999999995</v>
      </c>
      <c r="L7332">
        <v>6865</v>
      </c>
      <c r="M7332">
        <v>0.70099999999999996</v>
      </c>
      <c r="X7332">
        <v>6865</v>
      </c>
      <c r="Y7332">
        <f>'[1]Well 1'!M7337+1</f>
        <v>1.7010000000000001</v>
      </c>
    </row>
    <row r="7333" spans="1:25" x14ac:dyDescent="0.25">
      <c r="A7333">
        <v>6845</v>
      </c>
      <c r="B7333">
        <v>2.1558000000000002</v>
      </c>
      <c r="I7333">
        <v>6865.5</v>
      </c>
      <c r="J7333">
        <v>96.908000000000001</v>
      </c>
      <c r="L7333">
        <v>6865.5</v>
      </c>
      <c r="M7333">
        <v>0.70799999999999996</v>
      </c>
      <c r="X7333">
        <v>6865.5</v>
      </c>
      <c r="Y7333">
        <f>'[1]Well 1'!M7338+1</f>
        <v>1.708</v>
      </c>
    </row>
    <row r="7334" spans="1:25" x14ac:dyDescent="0.25">
      <c r="A7334">
        <v>6845.5</v>
      </c>
      <c r="B7334">
        <v>2.1541999999999999</v>
      </c>
      <c r="I7334">
        <v>6866</v>
      </c>
      <c r="J7334">
        <v>96.944999999999993</v>
      </c>
      <c r="L7334">
        <v>6866</v>
      </c>
      <c r="M7334">
        <v>0.71499999999999997</v>
      </c>
      <c r="X7334">
        <v>6866</v>
      </c>
      <c r="Y7334">
        <f>'[1]Well 1'!M7339+1</f>
        <v>1.7149999999999999</v>
      </c>
    </row>
    <row r="7335" spans="1:25" x14ac:dyDescent="0.25">
      <c r="A7335">
        <v>6846</v>
      </c>
      <c r="B7335">
        <v>2.1526000000000001</v>
      </c>
      <c r="I7335">
        <v>6866.5</v>
      </c>
      <c r="J7335">
        <v>97.111999999999995</v>
      </c>
      <c r="L7335">
        <v>6866.5</v>
      </c>
      <c r="M7335">
        <v>0.72350000000000003</v>
      </c>
      <c r="X7335">
        <v>6866.5</v>
      </c>
      <c r="Y7335">
        <f>'[1]Well 1'!M7340+1</f>
        <v>1.7235</v>
      </c>
    </row>
    <row r="7336" spans="1:25" x14ac:dyDescent="0.25">
      <c r="A7336">
        <v>6846.5</v>
      </c>
      <c r="B7336">
        <v>2.1509999999999998</v>
      </c>
      <c r="I7336">
        <v>6867</v>
      </c>
      <c r="J7336">
        <v>97.278999999999996</v>
      </c>
      <c r="L7336">
        <v>6867</v>
      </c>
      <c r="M7336">
        <v>0.73199999999999998</v>
      </c>
      <c r="X7336">
        <v>6867</v>
      </c>
      <c r="Y7336">
        <f>'[1]Well 1'!M7341+1</f>
        <v>1.732</v>
      </c>
    </row>
    <row r="7337" spans="1:25" x14ac:dyDescent="0.25">
      <c r="A7337">
        <v>6847</v>
      </c>
      <c r="B7337">
        <v>2.1494</v>
      </c>
      <c r="I7337">
        <v>6867.5</v>
      </c>
      <c r="J7337">
        <v>97.555000000000007</v>
      </c>
      <c r="L7337">
        <v>6867.5</v>
      </c>
      <c r="M7337">
        <v>0.74150000000000005</v>
      </c>
      <c r="X7337">
        <v>6867.5</v>
      </c>
      <c r="Y7337">
        <f>'[1]Well 1'!M7342+1</f>
        <v>1.7415</v>
      </c>
    </row>
    <row r="7338" spans="1:25" x14ac:dyDescent="0.25">
      <c r="A7338">
        <v>6847.5</v>
      </c>
      <c r="B7338">
        <v>2.1478000000000002</v>
      </c>
      <c r="I7338">
        <v>6868</v>
      </c>
      <c r="J7338">
        <v>97.831000000000003</v>
      </c>
      <c r="L7338">
        <v>6868</v>
      </c>
      <c r="M7338">
        <v>0.751</v>
      </c>
      <c r="X7338">
        <v>6868</v>
      </c>
      <c r="Y7338">
        <f>'[1]Well 1'!M7343+1</f>
        <v>1.7509999999999999</v>
      </c>
    </row>
    <row r="7339" spans="1:25" x14ac:dyDescent="0.25">
      <c r="A7339">
        <v>6848</v>
      </c>
      <c r="B7339">
        <v>2.1461999999999999</v>
      </c>
      <c r="I7339">
        <v>6868.5</v>
      </c>
      <c r="J7339">
        <v>96.466999999999999</v>
      </c>
      <c r="L7339">
        <v>6868.5</v>
      </c>
      <c r="M7339">
        <v>0.76149999999999995</v>
      </c>
      <c r="X7339">
        <v>6868.5</v>
      </c>
      <c r="Y7339">
        <f>'[1]Well 1'!M7344+1</f>
        <v>1.7614999999999998</v>
      </c>
    </row>
    <row r="7340" spans="1:25" x14ac:dyDescent="0.25">
      <c r="A7340">
        <v>6848.5</v>
      </c>
      <c r="B7340">
        <v>2.1446000000000001</v>
      </c>
      <c r="I7340">
        <v>6869</v>
      </c>
      <c r="J7340">
        <v>95.102999999999994</v>
      </c>
      <c r="L7340">
        <v>6869</v>
      </c>
      <c r="M7340">
        <v>0.77200000000000002</v>
      </c>
      <c r="X7340">
        <v>6869</v>
      </c>
      <c r="Y7340">
        <f>'[1]Well 1'!M7345+1</f>
        <v>1.772</v>
      </c>
    </row>
    <row r="7341" spans="1:25" x14ac:dyDescent="0.25">
      <c r="A7341">
        <v>6849</v>
      </c>
      <c r="B7341">
        <v>2.1429999999999998</v>
      </c>
      <c r="I7341">
        <v>6869.5</v>
      </c>
      <c r="J7341">
        <v>94.326999999999998</v>
      </c>
      <c r="L7341">
        <v>6869.5</v>
      </c>
      <c r="M7341">
        <v>0.78149999999999997</v>
      </c>
      <c r="X7341">
        <v>6869.5</v>
      </c>
      <c r="Y7341">
        <f>'[1]Well 1'!M7346+1</f>
        <v>1.7814999999999999</v>
      </c>
    </row>
    <row r="7342" spans="1:25" x14ac:dyDescent="0.25">
      <c r="A7342">
        <v>6849.5</v>
      </c>
      <c r="B7342">
        <v>2.1414</v>
      </c>
      <c r="I7342">
        <v>6870</v>
      </c>
      <c r="J7342">
        <v>93.551000000000002</v>
      </c>
      <c r="L7342">
        <v>6870</v>
      </c>
      <c r="M7342">
        <v>0.79100000000000004</v>
      </c>
      <c r="X7342">
        <v>6870</v>
      </c>
      <c r="Y7342">
        <f>'[1]Well 1'!M7347+1</f>
        <v>1.7909999999999999</v>
      </c>
    </row>
    <row r="7343" spans="1:25" x14ac:dyDescent="0.25">
      <c r="A7343">
        <v>6850</v>
      </c>
      <c r="B7343">
        <v>2.1398000000000001</v>
      </c>
      <c r="I7343">
        <v>6870.5</v>
      </c>
      <c r="J7343">
        <v>93.025000000000006</v>
      </c>
      <c r="L7343">
        <v>6870.5</v>
      </c>
      <c r="M7343">
        <v>0.79349999999999998</v>
      </c>
      <c r="X7343">
        <v>6870.5</v>
      </c>
      <c r="Y7343">
        <f>'[1]Well 1'!M7348+1</f>
        <v>1.7934999999999999</v>
      </c>
    </row>
    <row r="7344" spans="1:25" x14ac:dyDescent="0.25">
      <c r="A7344">
        <v>6850.5</v>
      </c>
      <c r="B7344">
        <v>2.1381000000000001</v>
      </c>
      <c r="I7344">
        <v>6871</v>
      </c>
      <c r="J7344">
        <v>92.498999999999995</v>
      </c>
      <c r="L7344">
        <v>6871</v>
      </c>
      <c r="M7344">
        <v>0.79600000000000004</v>
      </c>
      <c r="X7344">
        <v>6871</v>
      </c>
      <c r="Y7344">
        <f>'[1]Well 1'!M7349+1</f>
        <v>1.796</v>
      </c>
    </row>
    <row r="7345" spans="1:25" x14ac:dyDescent="0.25">
      <c r="A7345">
        <v>6851</v>
      </c>
      <c r="B7345">
        <v>2.1364999999999998</v>
      </c>
      <c r="I7345">
        <v>6871.5</v>
      </c>
      <c r="J7345">
        <v>92.492999999999995</v>
      </c>
      <c r="L7345">
        <v>6871.5</v>
      </c>
      <c r="M7345">
        <v>0.79349999999999998</v>
      </c>
      <c r="X7345">
        <v>6871.5</v>
      </c>
      <c r="Y7345">
        <f>'[1]Well 1'!M7350+1</f>
        <v>1.7934999999999999</v>
      </c>
    </row>
    <row r="7346" spans="1:25" x14ac:dyDescent="0.25">
      <c r="A7346">
        <v>6851.5</v>
      </c>
      <c r="B7346">
        <v>2.1347999999999998</v>
      </c>
      <c r="I7346">
        <v>6872</v>
      </c>
      <c r="J7346">
        <v>92.486999999999995</v>
      </c>
      <c r="L7346">
        <v>6872</v>
      </c>
      <c r="M7346">
        <v>0.79100000000000004</v>
      </c>
      <c r="X7346">
        <v>6872</v>
      </c>
      <c r="Y7346">
        <f>'[1]Well 1'!M7351+1</f>
        <v>1.7909999999999999</v>
      </c>
    </row>
    <row r="7347" spans="1:25" x14ac:dyDescent="0.25">
      <c r="A7347">
        <v>6852</v>
      </c>
      <c r="B7347">
        <v>2.1332</v>
      </c>
      <c r="I7347">
        <v>6872.5</v>
      </c>
      <c r="J7347">
        <v>93.664500000000004</v>
      </c>
      <c r="L7347">
        <v>6872.5</v>
      </c>
      <c r="M7347">
        <v>0.78300000000000003</v>
      </c>
      <c r="X7347">
        <v>6872.5</v>
      </c>
      <c r="Y7347">
        <f>'[1]Well 1'!M7352+1</f>
        <v>1.7829999999999999</v>
      </c>
    </row>
    <row r="7348" spans="1:25" x14ac:dyDescent="0.25">
      <c r="A7348">
        <v>6852.5</v>
      </c>
      <c r="B7348">
        <v>2.1316000000000002</v>
      </c>
      <c r="I7348">
        <v>6873</v>
      </c>
      <c r="J7348">
        <v>94.841999999999999</v>
      </c>
      <c r="L7348">
        <v>6873</v>
      </c>
      <c r="M7348">
        <v>0.77500000000000002</v>
      </c>
      <c r="X7348">
        <v>6873</v>
      </c>
      <c r="Y7348">
        <f>'[1]Well 1'!M7353+1</f>
        <v>1.7749999999999999</v>
      </c>
    </row>
    <row r="7349" spans="1:25" x14ac:dyDescent="0.25">
      <c r="A7349">
        <v>6853</v>
      </c>
      <c r="B7349">
        <v>2.13</v>
      </c>
      <c r="I7349">
        <v>6873.5</v>
      </c>
      <c r="J7349">
        <v>95.697500000000005</v>
      </c>
      <c r="L7349">
        <v>6873.5</v>
      </c>
      <c r="M7349">
        <v>0.76649999999999996</v>
      </c>
      <c r="X7349">
        <v>6873.5</v>
      </c>
      <c r="Y7349">
        <f>'[1]Well 1'!M7354+1</f>
        <v>1.7665</v>
      </c>
    </row>
    <row r="7350" spans="1:25" x14ac:dyDescent="0.25">
      <c r="A7350">
        <v>6853.5</v>
      </c>
      <c r="B7350">
        <v>2.1286</v>
      </c>
      <c r="I7350">
        <v>6874</v>
      </c>
      <c r="J7350">
        <v>96.552999999999997</v>
      </c>
      <c r="L7350">
        <v>6874</v>
      </c>
      <c r="M7350">
        <v>0.75800000000000001</v>
      </c>
      <c r="X7350">
        <v>6874</v>
      </c>
      <c r="Y7350">
        <f>'[1]Well 1'!M7355+1</f>
        <v>1.758</v>
      </c>
    </row>
    <row r="7351" spans="1:25" x14ac:dyDescent="0.25">
      <c r="A7351">
        <v>6854</v>
      </c>
      <c r="B7351">
        <v>2.1278999999999999</v>
      </c>
      <c r="I7351">
        <v>6874.5</v>
      </c>
      <c r="J7351">
        <v>97.16</v>
      </c>
      <c r="L7351">
        <v>6874.5</v>
      </c>
      <c r="M7351">
        <v>0.747</v>
      </c>
      <c r="X7351">
        <v>6874.5</v>
      </c>
      <c r="Y7351">
        <f>'[1]Well 1'!M7356+1</f>
        <v>1.7469999999999999</v>
      </c>
    </row>
    <row r="7352" spans="1:25" x14ac:dyDescent="0.25">
      <c r="A7352">
        <v>6854.5</v>
      </c>
      <c r="B7352">
        <v>2.1284999999999998</v>
      </c>
      <c r="I7352">
        <v>6875</v>
      </c>
      <c r="J7352">
        <v>97.766999999999996</v>
      </c>
      <c r="L7352">
        <v>6875</v>
      </c>
      <c r="M7352">
        <v>0.73599999999999999</v>
      </c>
      <c r="X7352">
        <v>6875</v>
      </c>
      <c r="Y7352">
        <f>'[1]Well 1'!M7357+1</f>
        <v>1.736</v>
      </c>
    </row>
    <row r="7353" spans="1:25" x14ac:dyDescent="0.25">
      <c r="A7353">
        <v>6855</v>
      </c>
      <c r="B7353">
        <v>2.13</v>
      </c>
      <c r="I7353">
        <v>6875.5</v>
      </c>
      <c r="J7353">
        <v>97.971999999999994</v>
      </c>
      <c r="L7353">
        <v>6875.5</v>
      </c>
      <c r="M7353">
        <v>0.72599999999999998</v>
      </c>
      <c r="X7353">
        <v>6875.5</v>
      </c>
      <c r="Y7353">
        <f>'[1]Well 1'!M7358+1</f>
        <v>1.726</v>
      </c>
    </row>
    <row r="7354" spans="1:25" x14ac:dyDescent="0.25">
      <c r="A7354">
        <v>6855.5</v>
      </c>
      <c r="B7354">
        <v>2.1320000000000001</v>
      </c>
      <c r="I7354">
        <v>6876</v>
      </c>
      <c r="J7354">
        <v>98.177000000000007</v>
      </c>
      <c r="L7354">
        <v>6876</v>
      </c>
      <c r="M7354">
        <v>0.71599999999999997</v>
      </c>
      <c r="X7354">
        <v>6876</v>
      </c>
      <c r="Y7354">
        <f>'[1]Well 1'!M7359+1</f>
        <v>1.716</v>
      </c>
    </row>
    <row r="7355" spans="1:25" x14ac:dyDescent="0.25">
      <c r="A7355">
        <v>6856</v>
      </c>
      <c r="B7355">
        <v>2.1339000000000001</v>
      </c>
      <c r="I7355">
        <v>6876.5</v>
      </c>
      <c r="J7355">
        <v>98.039500000000004</v>
      </c>
      <c r="L7355">
        <v>6876.5</v>
      </c>
      <c r="M7355">
        <v>0.71799999999999997</v>
      </c>
      <c r="X7355">
        <v>6876.5</v>
      </c>
      <c r="Y7355">
        <f>'[1]Well 1'!M7360+1</f>
        <v>1.718</v>
      </c>
    </row>
    <row r="7356" spans="1:25" x14ac:dyDescent="0.25">
      <c r="A7356">
        <v>6856.5</v>
      </c>
      <c r="B7356">
        <v>2.1358999999999999</v>
      </c>
      <c r="I7356">
        <v>6877</v>
      </c>
      <c r="J7356">
        <v>97.902000000000001</v>
      </c>
      <c r="L7356">
        <v>6877</v>
      </c>
      <c r="M7356">
        <v>0.72</v>
      </c>
      <c r="X7356">
        <v>6877</v>
      </c>
      <c r="Y7356">
        <f>'[1]Well 1'!M7361+1</f>
        <v>1.72</v>
      </c>
    </row>
    <row r="7357" spans="1:25" x14ac:dyDescent="0.25">
      <c r="A7357">
        <v>6857</v>
      </c>
      <c r="B7357">
        <v>2.1377999999999999</v>
      </c>
      <c r="I7357">
        <v>6877.5</v>
      </c>
      <c r="J7357">
        <v>97.641499999999994</v>
      </c>
      <c r="L7357">
        <v>6877.5</v>
      </c>
      <c r="M7357">
        <v>0.73750000000000004</v>
      </c>
      <c r="X7357">
        <v>6877.5</v>
      </c>
      <c r="Y7357">
        <f>'[1]Well 1'!M7362+1</f>
        <v>1.7375</v>
      </c>
    </row>
    <row r="7358" spans="1:25" x14ac:dyDescent="0.25">
      <c r="A7358">
        <v>6857.5</v>
      </c>
      <c r="B7358">
        <v>2.1398000000000001</v>
      </c>
      <c r="I7358">
        <v>6878</v>
      </c>
      <c r="J7358">
        <v>97.381</v>
      </c>
      <c r="L7358">
        <v>6878</v>
      </c>
      <c r="M7358">
        <v>0.755</v>
      </c>
      <c r="X7358">
        <v>6878</v>
      </c>
      <c r="Y7358">
        <f>'[1]Well 1'!M7363+1</f>
        <v>1.7549999999999999</v>
      </c>
    </row>
    <row r="7359" spans="1:25" x14ac:dyDescent="0.25">
      <c r="A7359">
        <v>6858</v>
      </c>
      <c r="B7359">
        <v>2.1417000000000002</v>
      </c>
      <c r="I7359">
        <v>6878.5</v>
      </c>
      <c r="J7359">
        <v>96.158500000000004</v>
      </c>
      <c r="L7359">
        <v>6878.5</v>
      </c>
      <c r="M7359">
        <v>0.76800000000000002</v>
      </c>
      <c r="X7359">
        <v>6878.5</v>
      </c>
      <c r="Y7359">
        <f>'[1]Well 1'!M7364+1</f>
        <v>1.768</v>
      </c>
    </row>
    <row r="7360" spans="1:25" x14ac:dyDescent="0.25">
      <c r="A7360">
        <v>6858.5</v>
      </c>
      <c r="B7360">
        <v>2.1435</v>
      </c>
      <c r="I7360">
        <v>6879</v>
      </c>
      <c r="J7360">
        <v>94.936000000000007</v>
      </c>
      <c r="L7360">
        <v>6879</v>
      </c>
      <c r="M7360">
        <v>0.78100000000000003</v>
      </c>
      <c r="X7360">
        <v>6879</v>
      </c>
      <c r="Y7360">
        <f>'[1]Well 1'!M7365+1</f>
        <v>1.7810000000000001</v>
      </c>
    </row>
    <row r="7361" spans="1:25" x14ac:dyDescent="0.25">
      <c r="A7361">
        <v>6859</v>
      </c>
      <c r="B7361">
        <v>2.1448999999999998</v>
      </c>
      <c r="I7361">
        <v>6879.5</v>
      </c>
      <c r="J7361">
        <v>94.138000000000005</v>
      </c>
      <c r="L7361">
        <v>6879.5</v>
      </c>
      <c r="M7361">
        <v>0.78849999999999998</v>
      </c>
      <c r="X7361">
        <v>6879.5</v>
      </c>
      <c r="Y7361">
        <f>'[1]Well 1'!M7366+1</f>
        <v>1.7885</v>
      </c>
    </row>
    <row r="7362" spans="1:25" x14ac:dyDescent="0.25">
      <c r="A7362">
        <v>6859.5</v>
      </c>
      <c r="B7362">
        <v>2.1457000000000002</v>
      </c>
      <c r="I7362">
        <v>6880</v>
      </c>
      <c r="J7362">
        <v>93.34</v>
      </c>
      <c r="L7362">
        <v>6880</v>
      </c>
      <c r="M7362">
        <v>0.79600000000000004</v>
      </c>
      <c r="X7362">
        <v>6880</v>
      </c>
      <c r="Y7362">
        <f>'[1]Well 1'!M7367+1</f>
        <v>1.796</v>
      </c>
    </row>
    <row r="7363" spans="1:25" x14ac:dyDescent="0.25">
      <c r="A7363">
        <v>6860</v>
      </c>
      <c r="B7363">
        <v>2.1459999999999999</v>
      </c>
      <c r="I7363">
        <v>6880.5</v>
      </c>
      <c r="J7363">
        <v>94.510499999999993</v>
      </c>
      <c r="L7363">
        <v>6880.5</v>
      </c>
      <c r="M7363">
        <v>0.79649999999999999</v>
      </c>
      <c r="X7363">
        <v>6880.5</v>
      </c>
      <c r="Y7363">
        <f>'[1]Well 1'!M7368+1</f>
        <v>1.7965</v>
      </c>
    </row>
    <row r="7364" spans="1:25" x14ac:dyDescent="0.25">
      <c r="A7364">
        <v>6860.5</v>
      </c>
      <c r="B7364">
        <v>2.1459999999999999</v>
      </c>
      <c r="I7364">
        <v>6881</v>
      </c>
      <c r="J7364">
        <v>95.680999999999997</v>
      </c>
      <c r="L7364">
        <v>6881</v>
      </c>
      <c r="M7364">
        <v>0.79700000000000004</v>
      </c>
      <c r="X7364">
        <v>6881</v>
      </c>
      <c r="Y7364">
        <f>'[1]Well 1'!M7369+1</f>
        <v>1.7970000000000002</v>
      </c>
    </row>
    <row r="7365" spans="1:25" x14ac:dyDescent="0.25">
      <c r="A7365">
        <v>6861</v>
      </c>
      <c r="B7365">
        <v>2.1461000000000001</v>
      </c>
      <c r="I7365">
        <v>6881.5</v>
      </c>
      <c r="J7365">
        <v>96.753500000000003</v>
      </c>
      <c r="L7365">
        <v>6881.5</v>
      </c>
      <c r="M7365">
        <v>0.79700000000000004</v>
      </c>
      <c r="X7365">
        <v>6881.5</v>
      </c>
      <c r="Y7365">
        <f>'[1]Well 1'!M7370+1</f>
        <v>1.7970000000000002</v>
      </c>
    </row>
    <row r="7366" spans="1:25" x14ac:dyDescent="0.25">
      <c r="A7366">
        <v>6861.5</v>
      </c>
      <c r="B7366">
        <v>2.1461000000000001</v>
      </c>
      <c r="I7366">
        <v>6882</v>
      </c>
      <c r="J7366">
        <v>97.825999999999993</v>
      </c>
      <c r="L7366">
        <v>6882</v>
      </c>
      <c r="M7366">
        <v>0.79700000000000004</v>
      </c>
      <c r="X7366">
        <v>6882</v>
      </c>
      <c r="Y7366">
        <f>'[1]Well 1'!M7371+1</f>
        <v>1.7970000000000002</v>
      </c>
    </row>
    <row r="7367" spans="1:25" x14ac:dyDescent="0.25">
      <c r="A7367">
        <v>6862</v>
      </c>
      <c r="B7367">
        <v>2.1461999999999999</v>
      </c>
      <c r="I7367">
        <v>6882.5</v>
      </c>
      <c r="J7367">
        <v>98.866</v>
      </c>
      <c r="L7367">
        <v>6882.5</v>
      </c>
      <c r="M7367">
        <v>0.79249999999999998</v>
      </c>
      <c r="X7367">
        <v>6882.5</v>
      </c>
      <c r="Y7367">
        <f>'[1]Well 1'!M7372+1</f>
        <v>1.7925</v>
      </c>
    </row>
    <row r="7368" spans="1:25" x14ac:dyDescent="0.25">
      <c r="A7368">
        <v>6862.5</v>
      </c>
      <c r="B7368">
        <v>2.1461999999999999</v>
      </c>
      <c r="I7368">
        <v>6883</v>
      </c>
      <c r="J7368">
        <v>99.906000000000006</v>
      </c>
      <c r="L7368">
        <v>6883</v>
      </c>
      <c r="M7368">
        <v>0.78800000000000003</v>
      </c>
      <c r="X7368">
        <v>6883</v>
      </c>
      <c r="Y7368">
        <f>'[1]Well 1'!M7373+1</f>
        <v>1.788</v>
      </c>
    </row>
    <row r="7369" spans="1:25" x14ac:dyDescent="0.25">
      <c r="A7369">
        <v>6863</v>
      </c>
      <c r="B7369">
        <v>2.1463000000000001</v>
      </c>
      <c r="I7369">
        <v>6883.5</v>
      </c>
      <c r="J7369">
        <v>98.389499999999998</v>
      </c>
      <c r="L7369">
        <v>6883.5</v>
      </c>
      <c r="M7369">
        <v>0.78249999999999997</v>
      </c>
      <c r="X7369">
        <v>6883.5</v>
      </c>
      <c r="Y7369">
        <f>'[1]Well 1'!M7374+1</f>
        <v>1.7825</v>
      </c>
    </row>
    <row r="7370" spans="1:25" x14ac:dyDescent="0.25">
      <c r="A7370">
        <v>6863.5</v>
      </c>
      <c r="B7370">
        <v>2.1463999999999999</v>
      </c>
      <c r="I7370">
        <v>6884</v>
      </c>
      <c r="J7370">
        <v>96.873000000000005</v>
      </c>
      <c r="L7370">
        <v>6884</v>
      </c>
      <c r="M7370">
        <v>0.77700000000000002</v>
      </c>
      <c r="X7370">
        <v>6884</v>
      </c>
      <c r="Y7370">
        <f>'[1]Well 1'!M7375+1</f>
        <v>1.7770000000000001</v>
      </c>
    </row>
    <row r="7371" spans="1:25" x14ac:dyDescent="0.25">
      <c r="A7371">
        <v>6864</v>
      </c>
      <c r="B7371">
        <v>2.1465000000000001</v>
      </c>
      <c r="I7371">
        <v>6884.5</v>
      </c>
      <c r="J7371">
        <v>95.492999999999995</v>
      </c>
      <c r="L7371">
        <v>6884.5</v>
      </c>
      <c r="M7371">
        <v>0.77200000000000002</v>
      </c>
      <c r="X7371">
        <v>6884.5</v>
      </c>
      <c r="Y7371">
        <f>'[1]Well 1'!M7376+1</f>
        <v>1.772</v>
      </c>
    </row>
    <row r="7372" spans="1:25" x14ac:dyDescent="0.25">
      <c r="A7372">
        <v>6864.5</v>
      </c>
      <c r="B7372">
        <v>2.1467000000000001</v>
      </c>
      <c r="I7372">
        <v>6885</v>
      </c>
      <c r="J7372">
        <v>94.113</v>
      </c>
      <c r="L7372">
        <v>6885</v>
      </c>
      <c r="M7372">
        <v>0.76700000000000002</v>
      </c>
      <c r="X7372">
        <v>6885</v>
      </c>
      <c r="Y7372">
        <f>'[1]Well 1'!M7377+1</f>
        <v>1.7669999999999999</v>
      </c>
    </row>
    <row r="7373" spans="1:25" x14ac:dyDescent="0.25">
      <c r="A7373">
        <v>6865</v>
      </c>
      <c r="B7373">
        <v>2.1469999999999998</v>
      </c>
      <c r="I7373">
        <v>6885.5</v>
      </c>
      <c r="J7373">
        <v>93.845500000000001</v>
      </c>
      <c r="L7373">
        <v>6885.5</v>
      </c>
      <c r="M7373">
        <v>0.76100000000000001</v>
      </c>
      <c r="X7373">
        <v>6885.5</v>
      </c>
      <c r="Y7373">
        <f>'[1]Well 1'!M7378+1</f>
        <v>1.7610000000000001</v>
      </c>
    </row>
    <row r="7374" spans="1:25" x14ac:dyDescent="0.25">
      <c r="A7374">
        <v>6865.5</v>
      </c>
      <c r="B7374">
        <v>2.1473</v>
      </c>
      <c r="I7374">
        <v>6886</v>
      </c>
      <c r="J7374">
        <v>93.578000000000003</v>
      </c>
      <c r="L7374">
        <v>6886</v>
      </c>
      <c r="M7374">
        <v>0.755</v>
      </c>
      <c r="X7374">
        <v>6886</v>
      </c>
      <c r="Y7374">
        <f>'[1]Well 1'!M7379+1</f>
        <v>1.7549999999999999</v>
      </c>
    </row>
    <row r="7375" spans="1:25" x14ac:dyDescent="0.25">
      <c r="A7375">
        <v>6866</v>
      </c>
      <c r="B7375">
        <v>2.1476000000000002</v>
      </c>
      <c r="I7375">
        <v>6886.5</v>
      </c>
      <c r="J7375">
        <v>94.177000000000007</v>
      </c>
      <c r="L7375">
        <v>6886.5</v>
      </c>
      <c r="M7375">
        <v>0.74650000000000005</v>
      </c>
      <c r="X7375">
        <v>6886.5</v>
      </c>
      <c r="Y7375">
        <f>'[1]Well 1'!M7380+1</f>
        <v>1.7465000000000002</v>
      </c>
    </row>
    <row r="7376" spans="1:25" x14ac:dyDescent="0.25">
      <c r="A7376">
        <v>6866.5</v>
      </c>
      <c r="B7376">
        <v>2.1480000000000001</v>
      </c>
      <c r="I7376">
        <v>6887</v>
      </c>
      <c r="J7376">
        <v>94.775999999999996</v>
      </c>
      <c r="L7376">
        <v>6887</v>
      </c>
      <c r="M7376">
        <v>0.73799999999999999</v>
      </c>
      <c r="X7376">
        <v>6887</v>
      </c>
      <c r="Y7376">
        <f>'[1]Well 1'!M7381+1</f>
        <v>1.738</v>
      </c>
    </row>
    <row r="7377" spans="1:25" x14ac:dyDescent="0.25">
      <c r="A7377">
        <v>6867</v>
      </c>
      <c r="B7377">
        <v>2.1482999999999999</v>
      </c>
      <c r="I7377">
        <v>6887.5</v>
      </c>
      <c r="J7377">
        <v>95.416499999999999</v>
      </c>
      <c r="L7377">
        <v>6887.5</v>
      </c>
      <c r="M7377">
        <v>0.72850000000000004</v>
      </c>
      <c r="X7377">
        <v>6887.5</v>
      </c>
      <c r="Y7377">
        <f>'[1]Well 1'!M7382+1</f>
        <v>1.7284999999999999</v>
      </c>
    </row>
    <row r="7378" spans="1:25" x14ac:dyDescent="0.25">
      <c r="A7378">
        <v>6867.5</v>
      </c>
      <c r="B7378">
        <v>2.1486000000000001</v>
      </c>
      <c r="I7378">
        <v>6888</v>
      </c>
      <c r="J7378">
        <v>96.057000000000002</v>
      </c>
      <c r="L7378">
        <v>6888</v>
      </c>
      <c r="M7378">
        <v>0.71899999999999997</v>
      </c>
      <c r="X7378">
        <v>6888</v>
      </c>
      <c r="Y7378">
        <f>'[1]Well 1'!M7383+1</f>
        <v>1.7189999999999999</v>
      </c>
    </row>
    <row r="7379" spans="1:25" x14ac:dyDescent="0.25">
      <c r="A7379">
        <v>6868</v>
      </c>
      <c r="B7379">
        <v>2.1488999999999998</v>
      </c>
      <c r="I7379">
        <v>6888.5</v>
      </c>
      <c r="J7379">
        <v>95.533000000000001</v>
      </c>
      <c r="L7379">
        <v>6888.5</v>
      </c>
      <c r="M7379">
        <v>0.71050000000000002</v>
      </c>
      <c r="X7379">
        <v>6888.5</v>
      </c>
      <c r="Y7379">
        <f>'[1]Well 1'!M7384+1</f>
        <v>1.7105000000000001</v>
      </c>
    </row>
    <row r="7380" spans="1:25" x14ac:dyDescent="0.25">
      <c r="A7380">
        <v>6868.5</v>
      </c>
      <c r="B7380">
        <v>2.1490999999999998</v>
      </c>
      <c r="I7380">
        <v>6889</v>
      </c>
      <c r="J7380">
        <v>95.009</v>
      </c>
      <c r="L7380">
        <v>6889</v>
      </c>
      <c r="M7380">
        <v>0.70199999999999996</v>
      </c>
      <c r="X7380">
        <v>6889</v>
      </c>
      <c r="Y7380">
        <f>'[1]Well 1'!M7385+1</f>
        <v>1.702</v>
      </c>
    </row>
    <row r="7381" spans="1:25" x14ac:dyDescent="0.25">
      <c r="A7381">
        <v>6869</v>
      </c>
      <c r="B7381">
        <v>2.1492</v>
      </c>
      <c r="I7381">
        <v>6889.5</v>
      </c>
      <c r="J7381">
        <v>95.582499999999996</v>
      </c>
      <c r="L7381">
        <v>6889.5</v>
      </c>
      <c r="M7381">
        <v>0.69499999999999995</v>
      </c>
      <c r="X7381">
        <v>6889.5</v>
      </c>
      <c r="Y7381">
        <f>'[1]Well 1'!M7386+1</f>
        <v>1.6949999999999998</v>
      </c>
    </row>
    <row r="7382" spans="1:25" x14ac:dyDescent="0.25">
      <c r="A7382">
        <v>6869.5</v>
      </c>
      <c r="B7382">
        <v>2.1488999999999998</v>
      </c>
      <c r="I7382">
        <v>6890</v>
      </c>
      <c r="J7382">
        <v>96.156000000000006</v>
      </c>
      <c r="L7382">
        <v>6890</v>
      </c>
      <c r="M7382">
        <v>0.68799999999999994</v>
      </c>
      <c r="X7382">
        <v>6890</v>
      </c>
      <c r="Y7382">
        <f>'[1]Well 1'!M7387+1</f>
        <v>1.6879999999999999</v>
      </c>
    </row>
    <row r="7383" spans="1:25" x14ac:dyDescent="0.25">
      <c r="A7383">
        <v>6870</v>
      </c>
      <c r="B7383">
        <v>2.1482000000000001</v>
      </c>
      <c r="I7383">
        <v>6890.5</v>
      </c>
      <c r="J7383">
        <v>97.942999999999998</v>
      </c>
      <c r="L7383">
        <v>6890.5</v>
      </c>
      <c r="M7383">
        <v>0.67949999999999999</v>
      </c>
      <c r="X7383">
        <v>6890.5</v>
      </c>
      <c r="Y7383">
        <f>'[1]Well 1'!M7388+1</f>
        <v>1.6795</v>
      </c>
    </row>
    <row r="7384" spans="1:25" x14ac:dyDescent="0.25">
      <c r="A7384">
        <v>6870.5</v>
      </c>
      <c r="B7384">
        <v>2.1475</v>
      </c>
      <c r="I7384">
        <v>6891</v>
      </c>
      <c r="J7384">
        <v>99.73</v>
      </c>
      <c r="L7384">
        <v>6891</v>
      </c>
      <c r="M7384">
        <v>0.67100000000000004</v>
      </c>
      <c r="X7384">
        <v>6891</v>
      </c>
      <c r="Y7384">
        <f>'[1]Well 1'!M7389+1</f>
        <v>1.671</v>
      </c>
    </row>
    <row r="7385" spans="1:25" x14ac:dyDescent="0.25">
      <c r="A7385">
        <v>6871</v>
      </c>
      <c r="B7385">
        <v>2.1467000000000001</v>
      </c>
      <c r="I7385">
        <v>6891.5</v>
      </c>
      <c r="J7385">
        <v>99.203000000000003</v>
      </c>
      <c r="L7385">
        <v>6891.5</v>
      </c>
      <c r="M7385">
        <v>0.66400000000000003</v>
      </c>
      <c r="X7385">
        <v>6891.5</v>
      </c>
      <c r="Y7385">
        <f>'[1]Well 1'!M7390+1</f>
        <v>1.6640000000000001</v>
      </c>
    </row>
    <row r="7386" spans="1:25" x14ac:dyDescent="0.25">
      <c r="A7386">
        <v>6871.5</v>
      </c>
      <c r="B7386">
        <v>2.1459999999999999</v>
      </c>
      <c r="I7386">
        <v>6892</v>
      </c>
      <c r="J7386">
        <v>98.676000000000002</v>
      </c>
      <c r="L7386">
        <v>6892</v>
      </c>
      <c r="M7386">
        <v>0.65700000000000003</v>
      </c>
      <c r="X7386">
        <v>6892</v>
      </c>
      <c r="Y7386">
        <f>'[1]Well 1'!M7391+1</f>
        <v>1.657</v>
      </c>
    </row>
    <row r="7387" spans="1:25" x14ac:dyDescent="0.25">
      <c r="A7387">
        <v>6872</v>
      </c>
      <c r="B7387">
        <v>2.1453000000000002</v>
      </c>
      <c r="I7387">
        <v>6892.5</v>
      </c>
      <c r="J7387">
        <v>96.477500000000006</v>
      </c>
      <c r="L7387">
        <v>6892.5</v>
      </c>
      <c r="M7387">
        <v>0.65500000000000003</v>
      </c>
      <c r="X7387">
        <v>6892.5</v>
      </c>
      <c r="Y7387">
        <f>'[1]Well 1'!M7392+1</f>
        <v>1.655</v>
      </c>
    </row>
    <row r="7388" spans="1:25" x14ac:dyDescent="0.25">
      <c r="A7388">
        <v>6872.5</v>
      </c>
      <c r="B7388">
        <v>2.1444999999999999</v>
      </c>
      <c r="I7388">
        <v>6893</v>
      </c>
      <c r="J7388">
        <v>94.278999999999996</v>
      </c>
      <c r="L7388">
        <v>6893</v>
      </c>
      <c r="M7388">
        <v>0.65300000000000002</v>
      </c>
      <c r="X7388">
        <v>6893</v>
      </c>
      <c r="Y7388">
        <f>'[1]Well 1'!M7393+1</f>
        <v>1.653</v>
      </c>
    </row>
    <row r="7389" spans="1:25" x14ac:dyDescent="0.25">
      <c r="A7389">
        <v>6873</v>
      </c>
      <c r="B7389">
        <v>2.1438000000000001</v>
      </c>
      <c r="I7389">
        <v>6893.5</v>
      </c>
      <c r="J7389">
        <v>92.153999999999996</v>
      </c>
      <c r="L7389">
        <v>6893.5</v>
      </c>
      <c r="M7389">
        <v>0.65</v>
      </c>
      <c r="X7389">
        <v>6893.5</v>
      </c>
      <c r="Y7389">
        <f>'[1]Well 1'!M7394+1</f>
        <v>1.65</v>
      </c>
    </row>
    <row r="7390" spans="1:25" x14ac:dyDescent="0.25">
      <c r="A7390">
        <v>6873.5</v>
      </c>
      <c r="B7390">
        <v>2.1433</v>
      </c>
      <c r="I7390">
        <v>6894</v>
      </c>
      <c r="J7390">
        <v>90.028999999999996</v>
      </c>
      <c r="L7390">
        <v>6894</v>
      </c>
      <c r="M7390">
        <v>0.64700000000000002</v>
      </c>
      <c r="X7390">
        <v>6894</v>
      </c>
      <c r="Y7390">
        <f>'[1]Well 1'!M7395+1</f>
        <v>1.647</v>
      </c>
    </row>
    <row r="7391" spans="1:25" x14ac:dyDescent="0.25">
      <c r="A7391">
        <v>6874</v>
      </c>
      <c r="B7391">
        <v>2.1433</v>
      </c>
      <c r="I7391">
        <v>6894.5</v>
      </c>
      <c r="J7391">
        <v>90.663499999999999</v>
      </c>
      <c r="L7391">
        <v>6894.5</v>
      </c>
      <c r="M7391">
        <v>0.64300000000000002</v>
      </c>
      <c r="X7391">
        <v>6894.5</v>
      </c>
      <c r="Y7391">
        <f>'[1]Well 1'!M7396+1</f>
        <v>1.643</v>
      </c>
    </row>
    <row r="7392" spans="1:25" x14ac:dyDescent="0.25">
      <c r="A7392">
        <v>6874.5</v>
      </c>
      <c r="B7392">
        <v>2.1440999999999999</v>
      </c>
      <c r="I7392">
        <v>6895</v>
      </c>
      <c r="J7392">
        <v>91.298000000000002</v>
      </c>
      <c r="L7392">
        <v>6895</v>
      </c>
      <c r="M7392">
        <v>0.63900000000000001</v>
      </c>
      <c r="X7392">
        <v>6895</v>
      </c>
      <c r="Y7392">
        <f>'[1]Well 1'!M7397+1</f>
        <v>1.639</v>
      </c>
    </row>
    <row r="7393" spans="1:25" x14ac:dyDescent="0.25">
      <c r="A7393">
        <v>6875</v>
      </c>
      <c r="B7393">
        <v>2.1457999999999999</v>
      </c>
      <c r="I7393">
        <v>6895.5</v>
      </c>
      <c r="J7393">
        <v>92.028000000000006</v>
      </c>
      <c r="L7393">
        <v>6895.5</v>
      </c>
      <c r="M7393">
        <v>0.63649999999999995</v>
      </c>
      <c r="X7393">
        <v>6895.5</v>
      </c>
      <c r="Y7393">
        <f>'[1]Well 1'!M7398+1</f>
        <v>1.6364999999999998</v>
      </c>
    </row>
    <row r="7394" spans="1:25" x14ac:dyDescent="0.25">
      <c r="A7394">
        <v>6875.5</v>
      </c>
      <c r="B7394">
        <v>2.1476999999999999</v>
      </c>
      <c r="I7394">
        <v>6896</v>
      </c>
      <c r="J7394">
        <v>92.757999999999996</v>
      </c>
      <c r="L7394">
        <v>6896</v>
      </c>
      <c r="M7394">
        <v>0.63400000000000001</v>
      </c>
      <c r="X7394">
        <v>6896</v>
      </c>
      <c r="Y7394">
        <f>'[1]Well 1'!M7399+1</f>
        <v>1.6339999999999999</v>
      </c>
    </row>
    <row r="7395" spans="1:25" x14ac:dyDescent="0.25">
      <c r="A7395">
        <v>6876</v>
      </c>
      <c r="B7395">
        <v>2.1497000000000002</v>
      </c>
      <c r="I7395">
        <v>6896.5</v>
      </c>
      <c r="J7395">
        <v>92.308000000000007</v>
      </c>
      <c r="L7395">
        <v>6896.5</v>
      </c>
      <c r="M7395">
        <v>0.63349999999999995</v>
      </c>
      <c r="X7395">
        <v>6896.5</v>
      </c>
      <c r="Y7395">
        <f>'[1]Well 1'!M7400+1</f>
        <v>1.6335</v>
      </c>
    </row>
    <row r="7396" spans="1:25" x14ac:dyDescent="0.25">
      <c r="A7396">
        <v>6876.5</v>
      </c>
      <c r="B7396">
        <v>2.1516000000000002</v>
      </c>
      <c r="I7396">
        <v>6897</v>
      </c>
      <c r="J7396">
        <v>91.858000000000004</v>
      </c>
      <c r="L7396">
        <v>6897</v>
      </c>
      <c r="M7396">
        <v>0.63300000000000001</v>
      </c>
      <c r="X7396">
        <v>6897</v>
      </c>
      <c r="Y7396">
        <f>'[1]Well 1'!M7401+1</f>
        <v>1.633</v>
      </c>
    </row>
    <row r="7397" spans="1:25" x14ac:dyDescent="0.25">
      <c r="A7397">
        <v>6877</v>
      </c>
      <c r="B7397">
        <v>2.1535000000000002</v>
      </c>
      <c r="I7397">
        <v>6897.5</v>
      </c>
      <c r="J7397">
        <v>91.047499999999999</v>
      </c>
      <c r="L7397">
        <v>6897.5</v>
      </c>
      <c r="M7397">
        <v>0.63300000000000001</v>
      </c>
      <c r="X7397">
        <v>6897.5</v>
      </c>
      <c r="Y7397">
        <f>'[1]Well 1'!M7402+1</f>
        <v>1.633</v>
      </c>
    </row>
    <row r="7398" spans="1:25" x14ac:dyDescent="0.25">
      <c r="A7398">
        <v>6877.5</v>
      </c>
      <c r="B7398">
        <v>2.1555</v>
      </c>
      <c r="I7398">
        <v>6898</v>
      </c>
      <c r="J7398">
        <v>90.236999999999995</v>
      </c>
      <c r="L7398">
        <v>6898</v>
      </c>
      <c r="M7398">
        <v>0.63300000000000001</v>
      </c>
      <c r="X7398">
        <v>6898</v>
      </c>
      <c r="Y7398">
        <f>'[1]Well 1'!M7403+1</f>
        <v>1.633</v>
      </c>
    </row>
    <row r="7399" spans="1:25" x14ac:dyDescent="0.25">
      <c r="A7399">
        <v>6878</v>
      </c>
      <c r="B7399">
        <v>2.1574</v>
      </c>
      <c r="I7399">
        <v>6898.5</v>
      </c>
      <c r="J7399">
        <v>92.136499999999998</v>
      </c>
      <c r="L7399">
        <v>6898.5</v>
      </c>
      <c r="M7399">
        <v>0.63349999999999995</v>
      </c>
      <c r="X7399">
        <v>6898.5</v>
      </c>
      <c r="Y7399">
        <f>'[1]Well 1'!M7404+1</f>
        <v>1.6335</v>
      </c>
    </row>
    <row r="7400" spans="1:25" x14ac:dyDescent="0.25">
      <c r="A7400">
        <v>6878.5</v>
      </c>
      <c r="B7400">
        <v>2.1591999999999998</v>
      </c>
      <c r="I7400">
        <v>6899</v>
      </c>
      <c r="J7400">
        <v>94.036000000000001</v>
      </c>
      <c r="L7400">
        <v>6899</v>
      </c>
      <c r="M7400">
        <v>0.63400000000000001</v>
      </c>
      <c r="X7400">
        <v>6899</v>
      </c>
      <c r="Y7400">
        <f>'[1]Well 1'!M7405+1</f>
        <v>1.6339999999999999</v>
      </c>
    </row>
    <row r="7401" spans="1:25" x14ac:dyDescent="0.25">
      <c r="A7401">
        <v>6879</v>
      </c>
      <c r="B7401">
        <v>2.1606999999999998</v>
      </c>
      <c r="I7401">
        <v>6899.5</v>
      </c>
      <c r="J7401">
        <v>94.811000000000007</v>
      </c>
      <c r="L7401">
        <v>6899.5</v>
      </c>
      <c r="M7401">
        <v>0.63449999999999995</v>
      </c>
      <c r="X7401">
        <v>6899.5</v>
      </c>
      <c r="Y7401">
        <f>'[1]Well 1'!M7406+1</f>
        <v>1.6345000000000001</v>
      </c>
    </row>
    <row r="7402" spans="1:25" x14ac:dyDescent="0.25">
      <c r="A7402">
        <v>6879.5</v>
      </c>
      <c r="B7402">
        <v>2.1615000000000002</v>
      </c>
      <c r="I7402">
        <v>6900</v>
      </c>
      <c r="J7402">
        <v>95.585999999999999</v>
      </c>
      <c r="L7402">
        <v>6900</v>
      </c>
      <c r="M7402">
        <v>0.63500000000000001</v>
      </c>
      <c r="X7402">
        <v>6900</v>
      </c>
      <c r="Y7402">
        <f>'[1]Well 1'!M7407+1</f>
        <v>1.635</v>
      </c>
    </row>
    <row r="7403" spans="1:25" x14ac:dyDescent="0.25">
      <c r="A7403">
        <v>6880</v>
      </c>
      <c r="B7403">
        <v>2.1617999999999999</v>
      </c>
      <c r="I7403">
        <v>6900.5</v>
      </c>
      <c r="J7403">
        <v>93.067499999999995</v>
      </c>
      <c r="L7403">
        <v>6900.5</v>
      </c>
      <c r="M7403">
        <v>0.63649999999999995</v>
      </c>
      <c r="X7403">
        <v>6900.5</v>
      </c>
      <c r="Y7403">
        <f>'[1]Well 1'!M7408+1</f>
        <v>1.6364999999999998</v>
      </c>
    </row>
    <row r="7404" spans="1:25" x14ac:dyDescent="0.25">
      <c r="A7404">
        <v>6880.5</v>
      </c>
      <c r="B7404">
        <v>2.1619000000000002</v>
      </c>
      <c r="I7404">
        <v>6901</v>
      </c>
      <c r="J7404">
        <v>90.549000000000007</v>
      </c>
      <c r="L7404">
        <v>6901</v>
      </c>
      <c r="M7404">
        <v>0.63800000000000001</v>
      </c>
      <c r="X7404">
        <v>6901</v>
      </c>
      <c r="Y7404">
        <f>'[1]Well 1'!M7409+1</f>
        <v>1.6379999999999999</v>
      </c>
    </row>
    <row r="7405" spans="1:25" x14ac:dyDescent="0.25">
      <c r="A7405">
        <v>6881</v>
      </c>
      <c r="B7405">
        <v>2.1621000000000001</v>
      </c>
      <c r="I7405">
        <v>6901.5</v>
      </c>
      <c r="J7405">
        <v>89.619500000000002</v>
      </c>
      <c r="L7405">
        <v>6901.5</v>
      </c>
      <c r="M7405">
        <v>0.64049999999999996</v>
      </c>
      <c r="X7405">
        <v>6901.5</v>
      </c>
      <c r="Y7405">
        <f>'[1]Well 1'!M7410+1</f>
        <v>1.6404999999999998</v>
      </c>
    </row>
    <row r="7406" spans="1:25" x14ac:dyDescent="0.25">
      <c r="A7406">
        <v>6881.5</v>
      </c>
      <c r="B7406">
        <v>2.1621999999999999</v>
      </c>
      <c r="I7406">
        <v>6902</v>
      </c>
      <c r="J7406">
        <v>88.69</v>
      </c>
      <c r="L7406">
        <v>6902</v>
      </c>
      <c r="M7406">
        <v>0.64300000000000002</v>
      </c>
      <c r="X7406">
        <v>6902</v>
      </c>
      <c r="Y7406">
        <f>'[1]Well 1'!M7411+1</f>
        <v>1.643</v>
      </c>
    </row>
    <row r="7407" spans="1:25" x14ac:dyDescent="0.25">
      <c r="A7407">
        <v>6882</v>
      </c>
      <c r="B7407">
        <v>2.1623000000000001</v>
      </c>
      <c r="I7407">
        <v>6902.5</v>
      </c>
      <c r="J7407">
        <v>88.543000000000006</v>
      </c>
      <c r="L7407">
        <v>6902.5</v>
      </c>
      <c r="M7407">
        <v>0.64600000000000002</v>
      </c>
      <c r="X7407">
        <v>6902.5</v>
      </c>
      <c r="Y7407">
        <f>'[1]Well 1'!M7412+1</f>
        <v>1.6459999999999999</v>
      </c>
    </row>
    <row r="7408" spans="1:25" x14ac:dyDescent="0.25">
      <c r="A7408">
        <v>6882.5</v>
      </c>
      <c r="B7408">
        <v>2.1623999999999999</v>
      </c>
      <c r="I7408">
        <v>6903</v>
      </c>
      <c r="J7408">
        <v>88.396000000000001</v>
      </c>
      <c r="L7408">
        <v>6903</v>
      </c>
      <c r="M7408">
        <v>0.64900000000000002</v>
      </c>
      <c r="X7408">
        <v>6903</v>
      </c>
      <c r="Y7408">
        <f>'[1]Well 1'!M7413+1</f>
        <v>1.649</v>
      </c>
    </row>
    <row r="7409" spans="1:25" x14ac:dyDescent="0.25">
      <c r="A7409">
        <v>6883</v>
      </c>
      <c r="B7409">
        <v>2.1625000000000001</v>
      </c>
      <c r="I7409">
        <v>6903.5</v>
      </c>
      <c r="J7409">
        <v>88.767499999999998</v>
      </c>
      <c r="L7409">
        <v>6903.5</v>
      </c>
      <c r="M7409">
        <v>0.65349999999999997</v>
      </c>
      <c r="X7409">
        <v>6903.5</v>
      </c>
      <c r="Y7409">
        <f>'[1]Well 1'!M7414+1</f>
        <v>1.6535</v>
      </c>
    </row>
    <row r="7410" spans="1:25" x14ac:dyDescent="0.25">
      <c r="A7410">
        <v>6883.5</v>
      </c>
      <c r="B7410">
        <v>2.1625999999999999</v>
      </c>
      <c r="I7410">
        <v>6904</v>
      </c>
      <c r="J7410">
        <v>89.138999999999996</v>
      </c>
      <c r="L7410">
        <v>6904</v>
      </c>
      <c r="M7410">
        <v>0.65800000000000003</v>
      </c>
      <c r="X7410">
        <v>6904</v>
      </c>
      <c r="Y7410">
        <f>'[1]Well 1'!M7415+1</f>
        <v>1.6579999999999999</v>
      </c>
    </row>
    <row r="7411" spans="1:25" x14ac:dyDescent="0.25">
      <c r="A7411">
        <v>6884</v>
      </c>
      <c r="B7411">
        <v>2.1623999999999999</v>
      </c>
      <c r="I7411">
        <v>6904.5</v>
      </c>
      <c r="J7411">
        <v>90.484499999999997</v>
      </c>
      <c r="L7411">
        <v>6904.5</v>
      </c>
      <c r="M7411">
        <v>0.66349999999999998</v>
      </c>
      <c r="X7411">
        <v>6904.5</v>
      </c>
      <c r="Y7411">
        <f>'[1]Well 1'!M7416+1</f>
        <v>1.6635</v>
      </c>
    </row>
    <row r="7412" spans="1:25" x14ac:dyDescent="0.25">
      <c r="A7412">
        <v>6884.5</v>
      </c>
      <c r="B7412">
        <v>2.1619999999999999</v>
      </c>
      <c r="I7412">
        <v>6905</v>
      </c>
      <c r="J7412">
        <v>91.83</v>
      </c>
      <c r="L7412">
        <v>6905</v>
      </c>
      <c r="M7412">
        <v>0.66900000000000004</v>
      </c>
      <c r="X7412">
        <v>6905</v>
      </c>
      <c r="Y7412">
        <f>'[1]Well 1'!M7417+1</f>
        <v>1.669</v>
      </c>
    </row>
    <row r="7413" spans="1:25" x14ac:dyDescent="0.25">
      <c r="A7413">
        <v>6885</v>
      </c>
      <c r="B7413">
        <v>2.1612</v>
      </c>
      <c r="I7413">
        <v>6905.5</v>
      </c>
      <c r="J7413">
        <v>92.801500000000004</v>
      </c>
      <c r="L7413">
        <v>6905.5</v>
      </c>
      <c r="M7413">
        <v>0.67700000000000005</v>
      </c>
      <c r="X7413">
        <v>6905.5</v>
      </c>
      <c r="Y7413">
        <f>'[1]Well 1'!M7418+1</f>
        <v>1.677</v>
      </c>
    </row>
    <row r="7414" spans="1:25" x14ac:dyDescent="0.25">
      <c r="A7414">
        <v>6885.5</v>
      </c>
      <c r="B7414">
        <v>2.1604000000000001</v>
      </c>
      <c r="I7414">
        <v>6906</v>
      </c>
      <c r="J7414">
        <v>93.772999999999996</v>
      </c>
      <c r="L7414">
        <v>6906</v>
      </c>
      <c r="M7414">
        <v>0.68500000000000005</v>
      </c>
      <c r="X7414">
        <v>6906</v>
      </c>
      <c r="Y7414">
        <f>'[1]Well 1'!M7419+1</f>
        <v>1.6850000000000001</v>
      </c>
    </row>
    <row r="7415" spans="1:25" x14ac:dyDescent="0.25">
      <c r="A7415">
        <v>6886</v>
      </c>
      <c r="B7415">
        <v>2.1596000000000002</v>
      </c>
      <c r="I7415">
        <v>6906.5</v>
      </c>
      <c r="J7415">
        <v>92.912999999999997</v>
      </c>
      <c r="L7415">
        <v>6906.5</v>
      </c>
      <c r="M7415">
        <v>0.69750000000000001</v>
      </c>
      <c r="X7415">
        <v>6906.5</v>
      </c>
      <c r="Y7415">
        <f>'[1]Well 1'!M7420+1</f>
        <v>1.6975</v>
      </c>
    </row>
    <row r="7416" spans="1:25" x14ac:dyDescent="0.25">
      <c r="A7416">
        <v>6886.5</v>
      </c>
      <c r="B7416">
        <v>2.1587000000000001</v>
      </c>
      <c r="I7416">
        <v>6907</v>
      </c>
      <c r="J7416">
        <v>92.052999999999997</v>
      </c>
      <c r="L7416">
        <v>6907</v>
      </c>
      <c r="M7416">
        <v>0.71</v>
      </c>
      <c r="X7416">
        <v>6907</v>
      </c>
      <c r="Y7416">
        <f>'[1]Well 1'!M7421+1</f>
        <v>1.71</v>
      </c>
    </row>
    <row r="7417" spans="1:25" x14ac:dyDescent="0.25">
      <c r="A7417">
        <v>6887</v>
      </c>
      <c r="B7417">
        <v>2.1579000000000002</v>
      </c>
      <c r="I7417">
        <v>6907.5</v>
      </c>
      <c r="J7417">
        <v>90.189499999999995</v>
      </c>
      <c r="L7417">
        <v>6907.5</v>
      </c>
      <c r="M7417">
        <v>0.72499999999999998</v>
      </c>
      <c r="X7417">
        <v>6907.5</v>
      </c>
      <c r="Y7417">
        <f>'[1]Well 1'!M7422+1</f>
        <v>1.7250000000000001</v>
      </c>
    </row>
    <row r="7418" spans="1:25" x14ac:dyDescent="0.25">
      <c r="A7418">
        <v>6887.5</v>
      </c>
      <c r="B7418">
        <v>2.157</v>
      </c>
      <c r="I7418">
        <v>6908</v>
      </c>
      <c r="J7418">
        <v>88.325999999999993</v>
      </c>
      <c r="L7418">
        <v>6908</v>
      </c>
      <c r="M7418">
        <v>0.74</v>
      </c>
      <c r="X7418">
        <v>6908</v>
      </c>
      <c r="Y7418">
        <f>'[1]Well 1'!M7423+1</f>
        <v>1.74</v>
      </c>
    </row>
    <row r="7419" spans="1:25" x14ac:dyDescent="0.25">
      <c r="A7419">
        <v>6888</v>
      </c>
      <c r="B7419">
        <v>2.1562000000000001</v>
      </c>
      <c r="I7419">
        <v>6908.5</v>
      </c>
      <c r="J7419">
        <v>86.390500000000003</v>
      </c>
      <c r="L7419">
        <v>6908.5</v>
      </c>
      <c r="M7419">
        <v>0.75749999999999995</v>
      </c>
      <c r="X7419">
        <v>6908.5</v>
      </c>
      <c r="Y7419">
        <f>'[1]Well 1'!M7424+1</f>
        <v>1.7574999999999998</v>
      </c>
    </row>
    <row r="7420" spans="1:25" x14ac:dyDescent="0.25">
      <c r="A7420">
        <v>6888.5</v>
      </c>
      <c r="B7420">
        <v>2.1551</v>
      </c>
      <c r="I7420">
        <v>6909</v>
      </c>
      <c r="J7420">
        <v>84.454999999999998</v>
      </c>
      <c r="L7420">
        <v>6909</v>
      </c>
      <c r="M7420">
        <v>0.77500000000000002</v>
      </c>
      <c r="X7420">
        <v>6909</v>
      </c>
      <c r="Y7420">
        <f>'[1]Well 1'!M7425+1</f>
        <v>1.7749999999999999</v>
      </c>
    </row>
    <row r="7421" spans="1:25" x14ac:dyDescent="0.25">
      <c r="A7421">
        <v>6889</v>
      </c>
      <c r="B7421">
        <v>2.1534</v>
      </c>
      <c r="I7421">
        <v>6909.5</v>
      </c>
      <c r="J7421">
        <v>83.5535</v>
      </c>
      <c r="L7421">
        <v>6909.5</v>
      </c>
      <c r="M7421">
        <v>0.78949999999999998</v>
      </c>
      <c r="X7421">
        <v>6909.5</v>
      </c>
      <c r="Y7421">
        <f>'[1]Well 1'!M7426+1</f>
        <v>1.7894999999999999</v>
      </c>
    </row>
    <row r="7422" spans="1:25" x14ac:dyDescent="0.25">
      <c r="A7422">
        <v>6889.5</v>
      </c>
      <c r="B7422">
        <v>2.1507000000000001</v>
      </c>
      <c r="I7422">
        <v>6910</v>
      </c>
      <c r="J7422">
        <v>82.652000000000001</v>
      </c>
      <c r="L7422">
        <v>6910</v>
      </c>
      <c r="M7422">
        <v>0.80400000000000005</v>
      </c>
      <c r="X7422">
        <v>6910</v>
      </c>
      <c r="Y7422">
        <f>'[1]Well 1'!M7427+1</f>
        <v>1.804</v>
      </c>
    </row>
    <row r="7423" spans="1:25" x14ac:dyDescent="0.25">
      <c r="A7423">
        <v>6890</v>
      </c>
      <c r="B7423">
        <v>2.1469999999999998</v>
      </c>
      <c r="I7423">
        <v>6910.5</v>
      </c>
      <c r="J7423">
        <v>81.982500000000002</v>
      </c>
      <c r="L7423">
        <v>6910.5</v>
      </c>
      <c r="M7423">
        <v>0.80900000000000005</v>
      </c>
      <c r="X7423">
        <v>6910.5</v>
      </c>
      <c r="Y7423">
        <f>'[1]Well 1'!M7428+1</f>
        <v>1.8090000000000002</v>
      </c>
    </row>
    <row r="7424" spans="1:25" x14ac:dyDescent="0.25">
      <c r="A7424">
        <v>6890.5</v>
      </c>
      <c r="B7424">
        <v>2.1431</v>
      </c>
      <c r="I7424">
        <v>6911</v>
      </c>
      <c r="J7424">
        <v>81.313000000000002</v>
      </c>
      <c r="L7424">
        <v>6911</v>
      </c>
      <c r="M7424">
        <v>0.81399999999999995</v>
      </c>
      <c r="X7424">
        <v>6911</v>
      </c>
      <c r="Y7424">
        <f>'[1]Well 1'!M7429+1</f>
        <v>1.8140000000000001</v>
      </c>
    </row>
    <row r="7425" spans="1:25" x14ac:dyDescent="0.25">
      <c r="A7425">
        <v>6891</v>
      </c>
      <c r="B7425">
        <v>2.1391</v>
      </c>
      <c r="I7425">
        <v>6911.5</v>
      </c>
      <c r="J7425">
        <v>81.400499999999994</v>
      </c>
      <c r="L7425">
        <v>6911.5</v>
      </c>
      <c r="M7425">
        <v>0.80600000000000005</v>
      </c>
      <c r="X7425">
        <v>6911.5</v>
      </c>
      <c r="Y7425">
        <f>'[1]Well 1'!M7430+1</f>
        <v>1.806</v>
      </c>
    </row>
    <row r="7426" spans="1:25" x14ac:dyDescent="0.25">
      <c r="A7426">
        <v>6891.5</v>
      </c>
      <c r="B7426">
        <v>2.1351</v>
      </c>
      <c r="I7426">
        <v>6912</v>
      </c>
      <c r="J7426">
        <v>81.488</v>
      </c>
      <c r="L7426">
        <v>6912</v>
      </c>
      <c r="M7426">
        <v>0.79800000000000004</v>
      </c>
      <c r="X7426">
        <v>6912</v>
      </c>
      <c r="Y7426">
        <f>'[1]Well 1'!M7431+1</f>
        <v>1.798</v>
      </c>
    </row>
    <row r="7427" spans="1:25" x14ac:dyDescent="0.25">
      <c r="A7427">
        <v>6892</v>
      </c>
      <c r="B7427">
        <v>2.1311</v>
      </c>
      <c r="I7427">
        <v>6912.5</v>
      </c>
      <c r="J7427">
        <v>83.135999999999996</v>
      </c>
      <c r="L7427">
        <v>6912.5</v>
      </c>
      <c r="M7427">
        <v>0.78300000000000003</v>
      </c>
      <c r="X7427">
        <v>6912.5</v>
      </c>
      <c r="Y7427">
        <f>'[1]Well 1'!M7432+1</f>
        <v>1.7829999999999999</v>
      </c>
    </row>
    <row r="7428" spans="1:25" x14ac:dyDescent="0.25">
      <c r="A7428">
        <v>6892.5</v>
      </c>
      <c r="B7428">
        <v>2.1272000000000002</v>
      </c>
      <c r="I7428">
        <v>6913</v>
      </c>
      <c r="J7428">
        <v>84.784000000000006</v>
      </c>
      <c r="L7428">
        <v>6913</v>
      </c>
      <c r="M7428">
        <v>0.76800000000000002</v>
      </c>
      <c r="X7428">
        <v>6913</v>
      </c>
      <c r="Y7428">
        <f>'[1]Well 1'!M7433+1</f>
        <v>1.768</v>
      </c>
    </row>
    <row r="7429" spans="1:25" x14ac:dyDescent="0.25">
      <c r="A7429">
        <v>6893</v>
      </c>
      <c r="B7429">
        <v>2.1232000000000002</v>
      </c>
      <c r="I7429">
        <v>6913.5</v>
      </c>
      <c r="J7429">
        <v>86.229500000000002</v>
      </c>
      <c r="L7429">
        <v>6913.5</v>
      </c>
      <c r="M7429">
        <v>0.74350000000000005</v>
      </c>
      <c r="X7429">
        <v>6913.5</v>
      </c>
      <c r="Y7429">
        <f>'[1]Well 1'!M7434+1</f>
        <v>1.7435</v>
      </c>
    </row>
    <row r="7430" spans="1:25" x14ac:dyDescent="0.25">
      <c r="A7430">
        <v>6893.5</v>
      </c>
      <c r="B7430">
        <v>2.1196000000000002</v>
      </c>
      <c r="I7430">
        <v>6914</v>
      </c>
      <c r="J7430">
        <v>87.674999999999997</v>
      </c>
      <c r="L7430">
        <v>6914</v>
      </c>
      <c r="M7430">
        <v>0.71899999999999997</v>
      </c>
      <c r="X7430">
        <v>6914</v>
      </c>
      <c r="Y7430">
        <f>'[1]Well 1'!M7435+1</f>
        <v>1.7189999999999999</v>
      </c>
    </row>
    <row r="7431" spans="1:25" x14ac:dyDescent="0.25">
      <c r="A7431">
        <v>6894</v>
      </c>
      <c r="B7431">
        <v>2.1166999999999998</v>
      </c>
      <c r="I7431">
        <v>6914.5</v>
      </c>
      <c r="J7431">
        <v>87.927499999999995</v>
      </c>
      <c r="L7431">
        <v>6914.5</v>
      </c>
      <c r="M7431">
        <v>0.69350000000000001</v>
      </c>
      <c r="X7431">
        <v>6914.5</v>
      </c>
      <c r="Y7431">
        <f>'[1]Well 1'!M7436+1</f>
        <v>1.6935</v>
      </c>
    </row>
    <row r="7432" spans="1:25" x14ac:dyDescent="0.25">
      <c r="A7432">
        <v>6894.5</v>
      </c>
      <c r="B7432">
        <v>2.1153</v>
      </c>
      <c r="I7432">
        <v>6915</v>
      </c>
      <c r="J7432">
        <v>88.18</v>
      </c>
      <c r="L7432">
        <v>6915</v>
      </c>
      <c r="M7432">
        <v>0.66800000000000004</v>
      </c>
      <c r="X7432">
        <v>6915</v>
      </c>
      <c r="Y7432">
        <f>'[1]Well 1'!M7437+1</f>
        <v>1.6680000000000001</v>
      </c>
    </row>
    <row r="7433" spans="1:25" x14ac:dyDescent="0.25">
      <c r="A7433">
        <v>6895</v>
      </c>
      <c r="B7433">
        <v>2.1150000000000002</v>
      </c>
      <c r="I7433">
        <v>6915.5</v>
      </c>
      <c r="J7433">
        <v>88.619</v>
      </c>
      <c r="L7433">
        <v>6915.5</v>
      </c>
      <c r="M7433">
        <v>0.64600000000000002</v>
      </c>
      <c r="X7433">
        <v>6915.5</v>
      </c>
      <c r="Y7433">
        <f>'[1]Well 1'!M7438+1</f>
        <v>1.6459999999999999</v>
      </c>
    </row>
    <row r="7434" spans="1:25" x14ac:dyDescent="0.25">
      <c r="A7434">
        <v>6895.5</v>
      </c>
      <c r="B7434">
        <v>2.1153</v>
      </c>
      <c r="I7434">
        <v>6916</v>
      </c>
      <c r="J7434">
        <v>89.058000000000007</v>
      </c>
      <c r="L7434">
        <v>6916</v>
      </c>
      <c r="M7434">
        <v>0.624</v>
      </c>
      <c r="X7434">
        <v>6916</v>
      </c>
      <c r="Y7434">
        <f>'[1]Well 1'!M7439+1</f>
        <v>1.6240000000000001</v>
      </c>
    </row>
    <row r="7435" spans="1:25" x14ac:dyDescent="0.25">
      <c r="A7435">
        <v>6896</v>
      </c>
      <c r="B7435">
        <v>2.1154999999999999</v>
      </c>
      <c r="I7435">
        <v>6916.5</v>
      </c>
      <c r="J7435">
        <v>90.160499999999999</v>
      </c>
      <c r="L7435">
        <v>6916.5</v>
      </c>
      <c r="M7435">
        <v>0.60750000000000004</v>
      </c>
      <c r="X7435">
        <v>6916.5</v>
      </c>
      <c r="Y7435">
        <f>'[1]Well 1'!M7440+1</f>
        <v>1.6074999999999999</v>
      </c>
    </row>
    <row r="7436" spans="1:25" x14ac:dyDescent="0.25">
      <c r="A7436">
        <v>6896.5</v>
      </c>
      <c r="B7436">
        <v>2.1156999999999999</v>
      </c>
      <c r="I7436">
        <v>6917</v>
      </c>
      <c r="J7436">
        <v>91.263000000000005</v>
      </c>
      <c r="L7436">
        <v>6917</v>
      </c>
      <c r="M7436">
        <v>0.59099999999999997</v>
      </c>
      <c r="X7436">
        <v>6917</v>
      </c>
      <c r="Y7436">
        <f>'[1]Well 1'!M7441+1</f>
        <v>1.591</v>
      </c>
    </row>
    <row r="7437" spans="1:25" x14ac:dyDescent="0.25">
      <c r="A7437">
        <v>6897</v>
      </c>
      <c r="B7437">
        <v>2.1158999999999999</v>
      </c>
      <c r="I7437">
        <v>6917.5</v>
      </c>
      <c r="J7437">
        <v>91.585999999999999</v>
      </c>
      <c r="L7437">
        <v>6917.5</v>
      </c>
      <c r="M7437">
        <v>0.58050000000000002</v>
      </c>
      <c r="X7437">
        <v>6917.5</v>
      </c>
      <c r="Y7437">
        <f>'[1]Well 1'!M7442+1</f>
        <v>1.5805</v>
      </c>
    </row>
    <row r="7438" spans="1:25" x14ac:dyDescent="0.25">
      <c r="A7438">
        <v>6897.5</v>
      </c>
      <c r="B7438">
        <v>2.1162000000000001</v>
      </c>
      <c r="I7438">
        <v>6918</v>
      </c>
      <c r="J7438">
        <v>91.909000000000006</v>
      </c>
      <c r="L7438">
        <v>6918</v>
      </c>
      <c r="M7438">
        <v>0.56999999999999995</v>
      </c>
      <c r="X7438">
        <v>6918</v>
      </c>
      <c r="Y7438">
        <f>'[1]Well 1'!M7443+1</f>
        <v>1.5699999999999998</v>
      </c>
    </row>
    <row r="7439" spans="1:25" x14ac:dyDescent="0.25">
      <c r="A7439">
        <v>6898</v>
      </c>
      <c r="B7439">
        <v>2.1164000000000001</v>
      </c>
      <c r="I7439">
        <v>6918.5</v>
      </c>
      <c r="J7439">
        <v>89.772499999999994</v>
      </c>
      <c r="L7439">
        <v>6918.5</v>
      </c>
      <c r="M7439">
        <v>0.56799999999999995</v>
      </c>
      <c r="X7439">
        <v>6918.5</v>
      </c>
      <c r="Y7439">
        <f>'[1]Well 1'!M7444+1</f>
        <v>1.5680000000000001</v>
      </c>
    </row>
    <row r="7440" spans="1:25" x14ac:dyDescent="0.25">
      <c r="A7440">
        <v>6898.5</v>
      </c>
      <c r="B7440">
        <v>2.1164000000000001</v>
      </c>
      <c r="I7440">
        <v>6919</v>
      </c>
      <c r="J7440">
        <v>87.635999999999996</v>
      </c>
      <c r="L7440">
        <v>6919</v>
      </c>
      <c r="M7440">
        <v>0.56599999999999995</v>
      </c>
      <c r="X7440">
        <v>6919</v>
      </c>
      <c r="Y7440">
        <f>'[1]Well 1'!M7445+1</f>
        <v>1.5659999999999998</v>
      </c>
    </row>
    <row r="7441" spans="1:25" x14ac:dyDescent="0.25">
      <c r="A7441">
        <v>6899</v>
      </c>
      <c r="B7441">
        <v>2.1160999999999999</v>
      </c>
      <c r="I7441">
        <v>6919.5</v>
      </c>
      <c r="J7441">
        <v>88.848500000000001</v>
      </c>
      <c r="L7441">
        <v>6919.5</v>
      </c>
      <c r="M7441">
        <v>0.57050000000000001</v>
      </c>
      <c r="X7441">
        <v>6919.5</v>
      </c>
      <c r="Y7441">
        <f>'[1]Well 1'!M7446+1</f>
        <v>1.5705</v>
      </c>
    </row>
    <row r="7442" spans="1:25" x14ac:dyDescent="0.25">
      <c r="A7442">
        <v>6899.5</v>
      </c>
      <c r="B7442">
        <v>2.1150000000000002</v>
      </c>
      <c r="I7442">
        <v>6920</v>
      </c>
      <c r="J7442">
        <v>90.061000000000007</v>
      </c>
      <c r="L7442">
        <v>6920</v>
      </c>
      <c r="M7442">
        <v>0.57499999999999996</v>
      </c>
      <c r="X7442">
        <v>6920</v>
      </c>
      <c r="Y7442">
        <f>'[1]Well 1'!M7447+1</f>
        <v>1.575</v>
      </c>
    </row>
    <row r="7443" spans="1:25" x14ac:dyDescent="0.25">
      <c r="A7443">
        <v>6900</v>
      </c>
      <c r="B7443">
        <v>2.1132</v>
      </c>
      <c r="I7443">
        <v>6920.5</v>
      </c>
      <c r="J7443">
        <v>91.108000000000004</v>
      </c>
      <c r="L7443">
        <v>6920.5</v>
      </c>
      <c r="M7443">
        <v>0.58350000000000002</v>
      </c>
      <c r="X7443">
        <v>6920.5</v>
      </c>
      <c r="Y7443">
        <f>'[1]Well 1'!M7448+1</f>
        <v>1.5834999999999999</v>
      </c>
    </row>
    <row r="7444" spans="1:25" x14ac:dyDescent="0.25">
      <c r="A7444">
        <v>6900.5</v>
      </c>
      <c r="B7444">
        <v>2.1112000000000002</v>
      </c>
      <c r="I7444">
        <v>6921</v>
      </c>
      <c r="J7444">
        <v>92.155000000000001</v>
      </c>
      <c r="L7444">
        <v>6921</v>
      </c>
      <c r="M7444">
        <v>0.59199999999999997</v>
      </c>
      <c r="X7444">
        <v>6921</v>
      </c>
      <c r="Y7444">
        <f>'[1]Well 1'!M7449+1</f>
        <v>1.5920000000000001</v>
      </c>
    </row>
    <row r="7445" spans="1:25" x14ac:dyDescent="0.25">
      <c r="A7445">
        <v>6901</v>
      </c>
      <c r="B7445">
        <v>2.1092</v>
      </c>
      <c r="I7445">
        <v>6921.5</v>
      </c>
      <c r="J7445">
        <v>93.262</v>
      </c>
      <c r="L7445">
        <v>6921.5</v>
      </c>
      <c r="M7445">
        <v>0.60199999999999998</v>
      </c>
      <c r="X7445">
        <v>6921.5</v>
      </c>
      <c r="Y7445">
        <f>'[1]Well 1'!M7450+1</f>
        <v>1.6019999999999999</v>
      </c>
    </row>
    <row r="7446" spans="1:25" x14ac:dyDescent="0.25">
      <c r="A7446">
        <v>6901.5</v>
      </c>
      <c r="B7446">
        <v>2.1073</v>
      </c>
      <c r="I7446">
        <v>6922</v>
      </c>
      <c r="J7446">
        <v>94.369</v>
      </c>
      <c r="L7446">
        <v>6922</v>
      </c>
      <c r="M7446">
        <v>0.61199999999999999</v>
      </c>
      <c r="X7446">
        <v>6922</v>
      </c>
      <c r="Y7446">
        <f>'[1]Well 1'!M7451+1</f>
        <v>1.6120000000000001</v>
      </c>
    </row>
    <row r="7447" spans="1:25" x14ac:dyDescent="0.25">
      <c r="A7447">
        <v>6902</v>
      </c>
      <c r="B7447">
        <v>2.1053000000000002</v>
      </c>
      <c r="I7447">
        <v>6922.5</v>
      </c>
      <c r="J7447">
        <v>94.538499999999999</v>
      </c>
      <c r="L7447">
        <v>6922.5</v>
      </c>
      <c r="M7447">
        <v>0.623</v>
      </c>
      <c r="X7447">
        <v>6922.5</v>
      </c>
      <c r="Y7447">
        <f>'[1]Well 1'!M7452+1</f>
        <v>1.623</v>
      </c>
    </row>
    <row r="7448" spans="1:25" x14ac:dyDescent="0.25">
      <c r="A7448">
        <v>6902.5</v>
      </c>
      <c r="B7448">
        <v>2.1032999999999999</v>
      </c>
      <c r="I7448">
        <v>6923</v>
      </c>
      <c r="J7448">
        <v>94.707999999999998</v>
      </c>
      <c r="L7448">
        <v>6923</v>
      </c>
      <c r="M7448">
        <v>0.63400000000000001</v>
      </c>
      <c r="X7448">
        <v>6923</v>
      </c>
      <c r="Y7448">
        <f>'[1]Well 1'!M7453+1</f>
        <v>1.6339999999999999</v>
      </c>
    </row>
    <row r="7449" spans="1:25" x14ac:dyDescent="0.25">
      <c r="A7449">
        <v>6903</v>
      </c>
      <c r="B7449">
        <v>2.1013999999999999</v>
      </c>
      <c r="I7449">
        <v>6923.5</v>
      </c>
      <c r="J7449">
        <v>92.888999999999996</v>
      </c>
      <c r="L7449">
        <v>6923.5</v>
      </c>
      <c r="M7449">
        <v>0.64449999999999996</v>
      </c>
      <c r="X7449">
        <v>6923.5</v>
      </c>
      <c r="Y7449">
        <f>'[1]Well 1'!M7454+1</f>
        <v>1.6444999999999999</v>
      </c>
    </row>
    <row r="7450" spans="1:25" x14ac:dyDescent="0.25">
      <c r="A7450">
        <v>6903.5</v>
      </c>
      <c r="B7450">
        <v>2.1</v>
      </c>
      <c r="I7450">
        <v>6924</v>
      </c>
      <c r="J7450">
        <v>91.07</v>
      </c>
      <c r="L7450">
        <v>6924</v>
      </c>
      <c r="M7450">
        <v>0.65500000000000003</v>
      </c>
      <c r="X7450">
        <v>6924</v>
      </c>
      <c r="Y7450">
        <f>'[1]Well 1'!M7455+1</f>
        <v>1.655</v>
      </c>
    </row>
    <row r="7451" spans="1:25" x14ac:dyDescent="0.25">
      <c r="A7451">
        <v>6904</v>
      </c>
      <c r="B7451">
        <v>2.0998999999999999</v>
      </c>
      <c r="I7451">
        <v>6924.5</v>
      </c>
      <c r="J7451">
        <v>90.323999999999998</v>
      </c>
      <c r="L7451">
        <v>6924.5</v>
      </c>
      <c r="M7451">
        <v>0.66449999999999998</v>
      </c>
      <c r="X7451">
        <v>6924.5</v>
      </c>
      <c r="Y7451">
        <f>'[1]Well 1'!M7456+1</f>
        <v>1.6644999999999999</v>
      </c>
    </row>
    <row r="7452" spans="1:25" x14ac:dyDescent="0.25">
      <c r="A7452">
        <v>6904.5</v>
      </c>
      <c r="B7452">
        <v>2.1023000000000001</v>
      </c>
      <c r="I7452">
        <v>6925</v>
      </c>
      <c r="J7452">
        <v>89.578000000000003</v>
      </c>
      <c r="L7452">
        <v>6925</v>
      </c>
      <c r="M7452">
        <v>0.67400000000000004</v>
      </c>
      <c r="X7452">
        <v>6925</v>
      </c>
      <c r="Y7452">
        <f>'[1]Well 1'!M7457+1</f>
        <v>1.6739999999999999</v>
      </c>
    </row>
    <row r="7453" spans="1:25" x14ac:dyDescent="0.25">
      <c r="A7453">
        <v>6905</v>
      </c>
      <c r="B7453">
        <v>2.1067999999999998</v>
      </c>
      <c r="I7453">
        <v>6925.5</v>
      </c>
      <c r="J7453">
        <v>89.363500000000002</v>
      </c>
      <c r="L7453">
        <v>6925.5</v>
      </c>
      <c r="M7453">
        <v>0.68</v>
      </c>
      <c r="X7453">
        <v>6925.5</v>
      </c>
      <c r="Y7453">
        <f>'[1]Well 1'!M7458+1</f>
        <v>1.6800000000000002</v>
      </c>
    </row>
    <row r="7454" spans="1:25" x14ac:dyDescent="0.25">
      <c r="A7454">
        <v>6905.5</v>
      </c>
      <c r="B7454">
        <v>2.1120000000000001</v>
      </c>
      <c r="I7454">
        <v>6926</v>
      </c>
      <c r="J7454">
        <v>89.149000000000001</v>
      </c>
      <c r="L7454">
        <v>6926</v>
      </c>
      <c r="M7454">
        <v>0.68600000000000005</v>
      </c>
      <c r="X7454">
        <v>6926</v>
      </c>
      <c r="Y7454">
        <f>'[1]Well 1'!M7459+1</f>
        <v>1.6859999999999999</v>
      </c>
    </row>
    <row r="7455" spans="1:25" x14ac:dyDescent="0.25">
      <c r="A7455">
        <v>6906</v>
      </c>
      <c r="B7455">
        <v>2.1173000000000002</v>
      </c>
      <c r="I7455">
        <v>6926.5</v>
      </c>
      <c r="J7455">
        <v>88.956500000000005</v>
      </c>
      <c r="L7455">
        <v>6926.5</v>
      </c>
      <c r="M7455">
        <v>0.6875</v>
      </c>
      <c r="X7455">
        <v>6926.5</v>
      </c>
      <c r="Y7455">
        <f>'[1]Well 1'!M7460+1</f>
        <v>1.6875</v>
      </c>
    </row>
    <row r="7456" spans="1:25" x14ac:dyDescent="0.25">
      <c r="A7456">
        <v>6906.5</v>
      </c>
      <c r="B7456">
        <v>2.1225999999999998</v>
      </c>
      <c r="I7456">
        <v>6927</v>
      </c>
      <c r="J7456">
        <v>88.763999999999996</v>
      </c>
      <c r="L7456">
        <v>6927</v>
      </c>
      <c r="M7456">
        <v>0.68899999999999995</v>
      </c>
      <c r="X7456">
        <v>6927</v>
      </c>
      <c r="Y7456">
        <f>'[1]Well 1'!M7461+1</f>
        <v>1.6890000000000001</v>
      </c>
    </row>
    <row r="7457" spans="1:25" x14ac:dyDescent="0.25">
      <c r="A7457">
        <v>6907</v>
      </c>
      <c r="B7457">
        <v>2.1278999999999999</v>
      </c>
      <c r="I7457">
        <v>6927.5</v>
      </c>
      <c r="J7457">
        <v>88.906499999999994</v>
      </c>
      <c r="L7457">
        <v>6927.5</v>
      </c>
      <c r="M7457">
        <v>0.6855</v>
      </c>
      <c r="X7457">
        <v>6927.5</v>
      </c>
      <c r="Y7457">
        <f>'[1]Well 1'!M7462+1</f>
        <v>1.6855</v>
      </c>
    </row>
    <row r="7458" spans="1:25" x14ac:dyDescent="0.25">
      <c r="A7458">
        <v>6907.5</v>
      </c>
      <c r="B7458">
        <v>2.1332</v>
      </c>
      <c r="I7458">
        <v>6928</v>
      </c>
      <c r="J7458">
        <v>89.049000000000007</v>
      </c>
      <c r="L7458">
        <v>6928</v>
      </c>
      <c r="M7458">
        <v>0.68200000000000005</v>
      </c>
      <c r="X7458">
        <v>6928</v>
      </c>
      <c r="Y7458">
        <f>'[1]Well 1'!M7463+1</f>
        <v>1.6819999999999999</v>
      </c>
    </row>
    <row r="7459" spans="1:25" x14ac:dyDescent="0.25">
      <c r="A7459">
        <v>6908</v>
      </c>
      <c r="B7459">
        <v>2.1383999999999999</v>
      </c>
      <c r="I7459">
        <v>6928.5</v>
      </c>
      <c r="J7459">
        <v>89.605000000000004</v>
      </c>
      <c r="L7459">
        <v>6928.5</v>
      </c>
      <c r="M7459">
        <v>0.67200000000000004</v>
      </c>
      <c r="X7459">
        <v>6928.5</v>
      </c>
      <c r="Y7459">
        <f>'[1]Well 1'!M7464+1</f>
        <v>1.6720000000000002</v>
      </c>
    </row>
    <row r="7460" spans="1:25" x14ac:dyDescent="0.25">
      <c r="A7460">
        <v>6908.5</v>
      </c>
      <c r="B7460">
        <v>2.1429999999999998</v>
      </c>
      <c r="I7460">
        <v>6929</v>
      </c>
      <c r="J7460">
        <v>90.161000000000001</v>
      </c>
      <c r="L7460">
        <v>6929</v>
      </c>
      <c r="M7460">
        <v>0.66200000000000003</v>
      </c>
      <c r="X7460">
        <v>6929</v>
      </c>
      <c r="Y7460">
        <f>'[1]Well 1'!M7465+1</f>
        <v>1.6619999999999999</v>
      </c>
    </row>
    <row r="7461" spans="1:25" x14ac:dyDescent="0.25">
      <c r="A7461">
        <v>6909</v>
      </c>
      <c r="B7461">
        <v>2.1457000000000002</v>
      </c>
      <c r="I7461">
        <v>6929.5</v>
      </c>
      <c r="J7461">
        <v>90.8005</v>
      </c>
      <c r="L7461">
        <v>6929.5</v>
      </c>
      <c r="M7461">
        <v>0.64500000000000002</v>
      </c>
      <c r="X7461">
        <v>6929.5</v>
      </c>
      <c r="Y7461">
        <f>'[1]Well 1'!M7466+1</f>
        <v>1.645</v>
      </c>
    </row>
    <row r="7462" spans="1:25" x14ac:dyDescent="0.25">
      <c r="A7462">
        <v>6909.5</v>
      </c>
      <c r="B7462">
        <v>2.1455000000000002</v>
      </c>
      <c r="I7462">
        <v>6930</v>
      </c>
      <c r="J7462">
        <v>91.44</v>
      </c>
      <c r="L7462">
        <v>6930</v>
      </c>
      <c r="M7462">
        <v>0.628</v>
      </c>
      <c r="X7462">
        <v>6930</v>
      </c>
      <c r="Y7462">
        <f>'[1]Well 1'!M7467+1</f>
        <v>1.6280000000000001</v>
      </c>
    </row>
    <row r="7463" spans="1:25" x14ac:dyDescent="0.25">
      <c r="A7463">
        <v>6910</v>
      </c>
      <c r="B7463">
        <v>2.1425000000000001</v>
      </c>
      <c r="I7463">
        <v>6930.5</v>
      </c>
      <c r="J7463">
        <v>91.95</v>
      </c>
      <c r="L7463">
        <v>6930.5</v>
      </c>
      <c r="M7463">
        <v>0.61399999999999999</v>
      </c>
      <c r="X7463">
        <v>6930.5</v>
      </c>
      <c r="Y7463">
        <f>'[1]Well 1'!M7468+1</f>
        <v>1.6139999999999999</v>
      </c>
    </row>
    <row r="7464" spans="1:25" x14ac:dyDescent="0.25">
      <c r="A7464">
        <v>6910.5</v>
      </c>
      <c r="B7464">
        <v>2.1385999999999998</v>
      </c>
      <c r="I7464">
        <v>6931</v>
      </c>
      <c r="J7464">
        <v>92.46</v>
      </c>
      <c r="L7464">
        <v>6931</v>
      </c>
      <c r="M7464">
        <v>0.6</v>
      </c>
      <c r="X7464">
        <v>6931</v>
      </c>
      <c r="Y7464">
        <f>'[1]Well 1'!M7469+1</f>
        <v>1.6</v>
      </c>
    </row>
    <row r="7465" spans="1:25" x14ac:dyDescent="0.25">
      <c r="A7465">
        <v>6911</v>
      </c>
      <c r="B7465">
        <v>2.1345999999999998</v>
      </c>
      <c r="I7465">
        <v>6931.5</v>
      </c>
      <c r="J7465">
        <v>93.1815</v>
      </c>
      <c r="L7465">
        <v>6931.5</v>
      </c>
      <c r="M7465">
        <v>0.59650000000000003</v>
      </c>
      <c r="X7465">
        <v>6931.5</v>
      </c>
      <c r="Y7465">
        <f>'[1]Well 1'!M7470+1</f>
        <v>1.5965</v>
      </c>
    </row>
    <row r="7466" spans="1:25" x14ac:dyDescent="0.25">
      <c r="A7466">
        <v>6911.5</v>
      </c>
      <c r="B7466">
        <v>2.1305999999999998</v>
      </c>
      <c r="I7466">
        <v>6932</v>
      </c>
      <c r="J7466">
        <v>93.903000000000006</v>
      </c>
      <c r="L7466">
        <v>6932</v>
      </c>
      <c r="M7466">
        <v>0.59299999999999997</v>
      </c>
      <c r="X7466">
        <v>6932</v>
      </c>
      <c r="Y7466">
        <f>'[1]Well 1'!M7471+1</f>
        <v>1.593</v>
      </c>
    </row>
    <row r="7467" spans="1:25" x14ac:dyDescent="0.25">
      <c r="A7467">
        <v>6912</v>
      </c>
      <c r="B7467">
        <v>2.1265999999999998</v>
      </c>
      <c r="I7467">
        <v>6932.5</v>
      </c>
      <c r="J7467">
        <v>94.016499999999994</v>
      </c>
      <c r="L7467">
        <v>6932.5</v>
      </c>
      <c r="M7467">
        <v>0.59699999999999998</v>
      </c>
      <c r="X7467">
        <v>6932.5</v>
      </c>
      <c r="Y7467">
        <f>'[1]Well 1'!M7472+1</f>
        <v>1.597</v>
      </c>
    </row>
    <row r="7468" spans="1:25" x14ac:dyDescent="0.25">
      <c r="A7468">
        <v>6912.5</v>
      </c>
      <c r="B7468">
        <v>2.1225999999999998</v>
      </c>
      <c r="I7468">
        <v>6933</v>
      </c>
      <c r="J7468">
        <v>94.13</v>
      </c>
      <c r="L7468">
        <v>6933</v>
      </c>
      <c r="M7468">
        <v>0.60099999999999998</v>
      </c>
      <c r="X7468">
        <v>6933</v>
      </c>
      <c r="Y7468">
        <f>'[1]Well 1'!M7473+1</f>
        <v>1.601</v>
      </c>
    </row>
    <row r="7469" spans="1:25" x14ac:dyDescent="0.25">
      <c r="A7469">
        <v>6913</v>
      </c>
      <c r="B7469">
        <v>2.1187</v>
      </c>
      <c r="I7469">
        <v>6933.5</v>
      </c>
      <c r="J7469">
        <v>93.5505</v>
      </c>
      <c r="L7469">
        <v>6933.5</v>
      </c>
      <c r="M7469">
        <v>0.60650000000000004</v>
      </c>
      <c r="X7469">
        <v>6933.5</v>
      </c>
      <c r="Y7469">
        <f>'[1]Well 1'!M7474+1</f>
        <v>1.6065</v>
      </c>
    </row>
    <row r="7470" spans="1:25" x14ac:dyDescent="0.25">
      <c r="A7470">
        <v>6913.5</v>
      </c>
      <c r="B7470">
        <v>2.1151</v>
      </c>
      <c r="I7470">
        <v>6934</v>
      </c>
      <c r="J7470">
        <v>92.971000000000004</v>
      </c>
      <c r="L7470">
        <v>6934</v>
      </c>
      <c r="M7470">
        <v>0.61199999999999999</v>
      </c>
      <c r="X7470">
        <v>6934</v>
      </c>
      <c r="Y7470">
        <f>'[1]Well 1'!M7475+1</f>
        <v>1.6120000000000001</v>
      </c>
    </row>
    <row r="7471" spans="1:25" x14ac:dyDescent="0.25">
      <c r="A7471">
        <v>6914</v>
      </c>
      <c r="B7471">
        <v>2.1124999999999998</v>
      </c>
      <c r="I7471">
        <v>6934.5</v>
      </c>
      <c r="J7471">
        <v>92.848500000000001</v>
      </c>
      <c r="L7471">
        <v>6934.5</v>
      </c>
      <c r="M7471">
        <v>0.62</v>
      </c>
      <c r="X7471">
        <v>6934.5</v>
      </c>
      <c r="Y7471">
        <f>'[1]Well 1'!M7476+1</f>
        <v>1.62</v>
      </c>
    </row>
    <row r="7472" spans="1:25" x14ac:dyDescent="0.25">
      <c r="A7472">
        <v>6914.5</v>
      </c>
      <c r="B7472">
        <v>2.1114999999999999</v>
      </c>
      <c r="I7472">
        <v>6935</v>
      </c>
      <c r="J7472">
        <v>92.725999999999999</v>
      </c>
      <c r="L7472">
        <v>6935</v>
      </c>
      <c r="M7472">
        <v>0.628</v>
      </c>
      <c r="X7472">
        <v>6935</v>
      </c>
      <c r="Y7472">
        <f>'[1]Well 1'!M7477+1</f>
        <v>1.6280000000000001</v>
      </c>
    </row>
    <row r="7473" spans="1:25" x14ac:dyDescent="0.25">
      <c r="A7473">
        <v>6915</v>
      </c>
      <c r="B7473">
        <v>2.1120999999999999</v>
      </c>
      <c r="I7473">
        <v>6935.5</v>
      </c>
      <c r="J7473">
        <v>91.936499999999995</v>
      </c>
      <c r="L7473">
        <v>6935.5</v>
      </c>
      <c r="M7473">
        <v>0.63500000000000001</v>
      </c>
      <c r="X7473">
        <v>6935.5</v>
      </c>
      <c r="Y7473">
        <f>'[1]Well 1'!M7478+1</f>
        <v>1.635</v>
      </c>
    </row>
    <row r="7474" spans="1:25" x14ac:dyDescent="0.25">
      <c r="A7474">
        <v>6915.5</v>
      </c>
      <c r="B7474">
        <v>2.1132</v>
      </c>
      <c r="I7474">
        <v>6936</v>
      </c>
      <c r="J7474">
        <v>91.147000000000006</v>
      </c>
      <c r="L7474">
        <v>6936</v>
      </c>
      <c r="M7474">
        <v>0.64200000000000002</v>
      </c>
      <c r="X7474">
        <v>6936</v>
      </c>
      <c r="Y7474">
        <f>'[1]Well 1'!M7479+1</f>
        <v>1.6419999999999999</v>
      </c>
    </row>
    <row r="7475" spans="1:25" x14ac:dyDescent="0.25">
      <c r="A7475">
        <v>6916</v>
      </c>
      <c r="B7475">
        <v>2.1143999999999998</v>
      </c>
      <c r="I7475">
        <v>6936.5</v>
      </c>
      <c r="J7475">
        <v>91.305000000000007</v>
      </c>
      <c r="L7475">
        <v>6936.5</v>
      </c>
      <c r="M7475">
        <v>0.64749999999999996</v>
      </c>
      <c r="X7475">
        <v>6936.5</v>
      </c>
      <c r="Y7475">
        <f>'[1]Well 1'!M7480+1</f>
        <v>1.6475</v>
      </c>
    </row>
    <row r="7476" spans="1:25" x14ac:dyDescent="0.25">
      <c r="A7476">
        <v>6916.5</v>
      </c>
      <c r="B7476">
        <v>2.1154999999999999</v>
      </c>
      <c r="I7476">
        <v>6937</v>
      </c>
      <c r="J7476">
        <v>91.462999999999994</v>
      </c>
      <c r="L7476">
        <v>6937</v>
      </c>
      <c r="M7476">
        <v>0.65300000000000002</v>
      </c>
      <c r="X7476">
        <v>6937</v>
      </c>
      <c r="Y7476">
        <f>'[1]Well 1'!M7481+1</f>
        <v>1.653</v>
      </c>
    </row>
    <row r="7477" spans="1:25" x14ac:dyDescent="0.25">
      <c r="A7477">
        <v>6917</v>
      </c>
      <c r="B7477">
        <v>2.1166999999999998</v>
      </c>
      <c r="I7477">
        <v>6937.5</v>
      </c>
      <c r="J7477">
        <v>90.593000000000004</v>
      </c>
      <c r="L7477">
        <v>6937.5</v>
      </c>
      <c r="M7477">
        <v>0.65649999999999997</v>
      </c>
      <c r="X7477">
        <v>6937.5</v>
      </c>
      <c r="Y7477">
        <f>'[1]Well 1'!M7482+1</f>
        <v>1.6564999999999999</v>
      </c>
    </row>
    <row r="7478" spans="1:25" x14ac:dyDescent="0.25">
      <c r="A7478">
        <v>6917.5</v>
      </c>
      <c r="B7478">
        <v>2.1177999999999999</v>
      </c>
      <c r="I7478">
        <v>6938</v>
      </c>
      <c r="J7478">
        <v>89.722999999999999</v>
      </c>
      <c r="L7478">
        <v>6938</v>
      </c>
      <c r="M7478">
        <v>0.66</v>
      </c>
      <c r="X7478">
        <v>6938</v>
      </c>
      <c r="Y7478">
        <f>'[1]Well 1'!M7483+1</f>
        <v>1.6600000000000001</v>
      </c>
    </row>
    <row r="7479" spans="1:25" x14ac:dyDescent="0.25">
      <c r="A7479">
        <v>6918</v>
      </c>
      <c r="B7479">
        <v>2.1189</v>
      </c>
      <c r="I7479">
        <v>6938.5</v>
      </c>
      <c r="J7479">
        <v>89.137</v>
      </c>
      <c r="L7479">
        <v>6938.5</v>
      </c>
      <c r="M7479">
        <v>0.66200000000000003</v>
      </c>
      <c r="X7479">
        <v>6938.5</v>
      </c>
      <c r="Y7479">
        <f>'[1]Well 1'!M7484+1</f>
        <v>1.6619999999999999</v>
      </c>
    </row>
    <row r="7480" spans="1:25" x14ac:dyDescent="0.25">
      <c r="A7480">
        <v>6918.5</v>
      </c>
      <c r="B7480">
        <v>2.1196999999999999</v>
      </c>
      <c r="I7480">
        <v>6939</v>
      </c>
      <c r="J7480">
        <v>88.551000000000002</v>
      </c>
      <c r="L7480">
        <v>6939</v>
      </c>
      <c r="M7480">
        <v>0.66400000000000003</v>
      </c>
      <c r="X7480">
        <v>6939</v>
      </c>
      <c r="Y7480">
        <f>'[1]Well 1'!M7485+1</f>
        <v>1.6640000000000001</v>
      </c>
    </row>
    <row r="7481" spans="1:25" x14ac:dyDescent="0.25">
      <c r="A7481">
        <v>6919</v>
      </c>
      <c r="B7481">
        <v>2.1196000000000002</v>
      </c>
      <c r="I7481">
        <v>6939.5</v>
      </c>
      <c r="J7481">
        <v>87.927000000000007</v>
      </c>
      <c r="L7481">
        <v>6939.5</v>
      </c>
      <c r="M7481">
        <v>0.66500000000000004</v>
      </c>
      <c r="X7481">
        <v>6939.5</v>
      </c>
      <c r="Y7481">
        <f>'[1]Well 1'!M7486+1</f>
        <v>1.665</v>
      </c>
    </row>
    <row r="7482" spans="1:25" x14ac:dyDescent="0.25">
      <c r="A7482">
        <v>6919.5</v>
      </c>
      <c r="B7482">
        <v>2.1181999999999999</v>
      </c>
      <c r="I7482">
        <v>6940</v>
      </c>
      <c r="J7482">
        <v>87.302999999999997</v>
      </c>
      <c r="L7482">
        <v>6940</v>
      </c>
      <c r="M7482">
        <v>0.66600000000000004</v>
      </c>
      <c r="X7482">
        <v>6940</v>
      </c>
      <c r="Y7482">
        <f>'[1]Well 1'!M7487+1</f>
        <v>1.6659999999999999</v>
      </c>
    </row>
    <row r="7483" spans="1:25" x14ac:dyDescent="0.25">
      <c r="A7483">
        <v>6920</v>
      </c>
      <c r="B7483">
        <v>2.1154000000000002</v>
      </c>
      <c r="I7483">
        <v>6940.5</v>
      </c>
      <c r="J7483">
        <v>87.12</v>
      </c>
      <c r="L7483">
        <v>6940.5</v>
      </c>
      <c r="M7483">
        <v>0.66549999999999998</v>
      </c>
      <c r="X7483">
        <v>6940.5</v>
      </c>
      <c r="Y7483">
        <f>'[1]Well 1'!M7488+1</f>
        <v>1.6655</v>
      </c>
    </row>
    <row r="7484" spans="1:25" x14ac:dyDescent="0.25">
      <c r="A7484">
        <v>6920.5</v>
      </c>
      <c r="B7484">
        <v>2.1120999999999999</v>
      </c>
      <c r="I7484">
        <v>6941</v>
      </c>
      <c r="J7484">
        <v>86.936999999999998</v>
      </c>
      <c r="L7484">
        <v>6941</v>
      </c>
      <c r="M7484">
        <v>0.66500000000000004</v>
      </c>
      <c r="X7484">
        <v>6941</v>
      </c>
      <c r="Y7484">
        <f>'[1]Well 1'!M7489+1</f>
        <v>1.665</v>
      </c>
    </row>
    <row r="7485" spans="1:25" x14ac:dyDescent="0.25">
      <c r="A7485">
        <v>6921</v>
      </c>
      <c r="B7485">
        <v>2.1088</v>
      </c>
      <c r="I7485">
        <v>6941.5</v>
      </c>
      <c r="J7485">
        <v>87.733500000000006</v>
      </c>
      <c r="L7485">
        <v>6941.5</v>
      </c>
      <c r="M7485">
        <v>0.66400000000000003</v>
      </c>
      <c r="X7485">
        <v>6941.5</v>
      </c>
      <c r="Y7485">
        <f>'[1]Well 1'!M7490+1</f>
        <v>1.6640000000000001</v>
      </c>
    </row>
    <row r="7486" spans="1:25" x14ac:dyDescent="0.25">
      <c r="A7486">
        <v>6921.5</v>
      </c>
      <c r="B7486">
        <v>2.1055000000000001</v>
      </c>
      <c r="I7486">
        <v>6942</v>
      </c>
      <c r="J7486">
        <v>88.53</v>
      </c>
      <c r="L7486">
        <v>6942</v>
      </c>
      <c r="M7486">
        <v>0.66300000000000003</v>
      </c>
      <c r="X7486">
        <v>6942</v>
      </c>
      <c r="Y7486">
        <f>'[1]Well 1'!M7491+1</f>
        <v>1.663</v>
      </c>
    </row>
    <row r="7487" spans="1:25" x14ac:dyDescent="0.25">
      <c r="A7487">
        <v>6922</v>
      </c>
      <c r="B7487">
        <v>2.1021999999999998</v>
      </c>
      <c r="I7487">
        <v>6942.5</v>
      </c>
      <c r="J7487">
        <v>88.774500000000003</v>
      </c>
      <c r="L7487">
        <v>6942.5</v>
      </c>
      <c r="M7487">
        <v>0.66249999999999998</v>
      </c>
      <c r="X7487">
        <v>6942.5</v>
      </c>
      <c r="Y7487">
        <f>'[1]Well 1'!M7492+1</f>
        <v>1.6625000000000001</v>
      </c>
    </row>
    <row r="7488" spans="1:25" x14ac:dyDescent="0.25">
      <c r="A7488">
        <v>6922.5</v>
      </c>
      <c r="B7488">
        <v>2.0990000000000002</v>
      </c>
      <c r="I7488">
        <v>6943</v>
      </c>
      <c r="J7488">
        <v>89.019000000000005</v>
      </c>
      <c r="L7488">
        <v>6943</v>
      </c>
      <c r="M7488">
        <v>0.66200000000000003</v>
      </c>
      <c r="X7488">
        <v>6943</v>
      </c>
      <c r="Y7488">
        <f>'[1]Well 1'!M7493+1</f>
        <v>1.6619999999999999</v>
      </c>
    </row>
    <row r="7489" spans="1:25" x14ac:dyDescent="0.25">
      <c r="A7489">
        <v>6923</v>
      </c>
      <c r="B7489">
        <v>2.0956999999999999</v>
      </c>
      <c r="I7489">
        <v>6943.5</v>
      </c>
      <c r="J7489">
        <v>89.888000000000005</v>
      </c>
      <c r="L7489">
        <v>6943.5</v>
      </c>
      <c r="M7489">
        <v>0.66400000000000003</v>
      </c>
      <c r="X7489">
        <v>6943.5</v>
      </c>
      <c r="Y7489">
        <f>'[1]Well 1'!M7494+1</f>
        <v>1.6640000000000001</v>
      </c>
    </row>
    <row r="7490" spans="1:25" x14ac:dyDescent="0.25">
      <c r="A7490">
        <v>6923.5</v>
      </c>
      <c r="B7490">
        <v>2.0926</v>
      </c>
      <c r="I7490">
        <v>6944</v>
      </c>
      <c r="J7490">
        <v>90.757000000000005</v>
      </c>
      <c r="L7490">
        <v>6944</v>
      </c>
      <c r="M7490">
        <v>0.66600000000000004</v>
      </c>
      <c r="X7490">
        <v>6944</v>
      </c>
      <c r="Y7490">
        <f>'[1]Well 1'!M7495+1</f>
        <v>1.6659999999999999</v>
      </c>
    </row>
    <row r="7491" spans="1:25" x14ac:dyDescent="0.25">
      <c r="A7491">
        <v>6924</v>
      </c>
      <c r="B7491">
        <v>2.0901000000000001</v>
      </c>
      <c r="I7491">
        <v>6944.5</v>
      </c>
      <c r="J7491">
        <v>91.326499999999996</v>
      </c>
      <c r="L7491">
        <v>6944.5</v>
      </c>
      <c r="M7491">
        <v>0.66800000000000004</v>
      </c>
      <c r="X7491">
        <v>6944.5</v>
      </c>
      <c r="Y7491">
        <f>'[1]Well 1'!M7496+1</f>
        <v>1.6680000000000001</v>
      </c>
    </row>
    <row r="7492" spans="1:25" x14ac:dyDescent="0.25">
      <c r="A7492">
        <v>6924.5</v>
      </c>
      <c r="B7492">
        <v>2.0882999999999998</v>
      </c>
      <c r="I7492">
        <v>6945</v>
      </c>
      <c r="J7492">
        <v>91.896000000000001</v>
      </c>
      <c r="L7492">
        <v>6945</v>
      </c>
      <c r="M7492">
        <v>0.67</v>
      </c>
      <c r="X7492">
        <v>6945</v>
      </c>
      <c r="Y7492">
        <f>'[1]Well 1'!M7497+1</f>
        <v>1.67</v>
      </c>
    </row>
    <row r="7493" spans="1:25" x14ac:dyDescent="0.25">
      <c r="A7493">
        <v>6925</v>
      </c>
      <c r="B7493">
        <v>2.0874000000000001</v>
      </c>
      <c r="I7493">
        <v>6945.5</v>
      </c>
      <c r="J7493">
        <v>91.558000000000007</v>
      </c>
      <c r="L7493">
        <v>6945.5</v>
      </c>
      <c r="M7493">
        <v>0.67249999999999999</v>
      </c>
      <c r="X7493">
        <v>6945.5</v>
      </c>
      <c r="Y7493">
        <f>'[1]Well 1'!M7498+1</f>
        <v>1.6724999999999999</v>
      </c>
    </row>
    <row r="7494" spans="1:25" x14ac:dyDescent="0.25">
      <c r="A7494">
        <v>6925.5</v>
      </c>
      <c r="B7494">
        <v>2.0867</v>
      </c>
      <c r="I7494">
        <v>6946</v>
      </c>
      <c r="J7494">
        <v>91.22</v>
      </c>
      <c r="L7494">
        <v>6946</v>
      </c>
      <c r="M7494">
        <v>0.67500000000000004</v>
      </c>
      <c r="X7494">
        <v>6946</v>
      </c>
      <c r="Y7494">
        <f>'[1]Well 1'!M7499+1</f>
        <v>1.675</v>
      </c>
    </row>
    <row r="7495" spans="1:25" x14ac:dyDescent="0.25">
      <c r="A7495">
        <v>6926</v>
      </c>
      <c r="B7495">
        <v>2.0861000000000001</v>
      </c>
      <c r="I7495">
        <v>6946.5</v>
      </c>
      <c r="J7495">
        <v>91.715999999999994</v>
      </c>
      <c r="L7495">
        <v>6946.5</v>
      </c>
      <c r="M7495">
        <v>0.67849999999999999</v>
      </c>
      <c r="X7495">
        <v>6946.5</v>
      </c>
      <c r="Y7495">
        <f>'[1]Well 1'!M7500+1</f>
        <v>1.6785000000000001</v>
      </c>
    </row>
    <row r="7496" spans="1:25" x14ac:dyDescent="0.25">
      <c r="A7496">
        <v>6926.5</v>
      </c>
      <c r="B7496">
        <v>2.0853999999999999</v>
      </c>
      <c r="I7496">
        <v>6947</v>
      </c>
      <c r="J7496">
        <v>92.212000000000003</v>
      </c>
      <c r="L7496">
        <v>6947</v>
      </c>
      <c r="M7496">
        <v>0.68200000000000005</v>
      </c>
      <c r="X7496">
        <v>6947</v>
      </c>
      <c r="Y7496">
        <f>'[1]Well 1'!M7501+1</f>
        <v>1.6819999999999999</v>
      </c>
    </row>
    <row r="7497" spans="1:25" x14ac:dyDescent="0.25">
      <c r="A7497">
        <v>6927</v>
      </c>
      <c r="B7497">
        <v>2.0847000000000002</v>
      </c>
      <c r="I7497">
        <v>6947.5</v>
      </c>
      <c r="J7497">
        <v>93.026499999999999</v>
      </c>
      <c r="L7497">
        <v>6947.5</v>
      </c>
      <c r="M7497">
        <v>0.68500000000000005</v>
      </c>
      <c r="X7497">
        <v>6947.5</v>
      </c>
      <c r="Y7497">
        <f>'[1]Well 1'!M7502+1</f>
        <v>1.6850000000000001</v>
      </c>
    </row>
    <row r="7498" spans="1:25" x14ac:dyDescent="0.25">
      <c r="A7498">
        <v>6927.5</v>
      </c>
      <c r="B7498">
        <v>2.0840999999999998</v>
      </c>
      <c r="I7498">
        <v>6948</v>
      </c>
      <c r="J7498">
        <v>93.840999999999994</v>
      </c>
      <c r="L7498">
        <v>6948</v>
      </c>
      <c r="M7498">
        <v>0.68799999999999994</v>
      </c>
      <c r="X7498">
        <v>6948</v>
      </c>
      <c r="Y7498">
        <f>'[1]Well 1'!M7503+1</f>
        <v>1.6879999999999999</v>
      </c>
    </row>
    <row r="7499" spans="1:25" x14ac:dyDescent="0.25">
      <c r="A7499">
        <v>6928</v>
      </c>
      <c r="B7499">
        <v>2.0834999999999999</v>
      </c>
      <c r="I7499">
        <v>6948.5</v>
      </c>
      <c r="J7499">
        <v>91.94</v>
      </c>
      <c r="L7499">
        <v>6948.5</v>
      </c>
      <c r="M7499">
        <v>0.6925</v>
      </c>
      <c r="X7499">
        <v>6948.5</v>
      </c>
      <c r="Y7499">
        <f>'[1]Well 1'!M7504+1</f>
        <v>1.6924999999999999</v>
      </c>
    </row>
    <row r="7500" spans="1:25" x14ac:dyDescent="0.25">
      <c r="A7500">
        <v>6928.5</v>
      </c>
      <c r="B7500">
        <v>2.0831</v>
      </c>
      <c r="I7500">
        <v>6949</v>
      </c>
      <c r="J7500">
        <v>90.039000000000001</v>
      </c>
      <c r="L7500">
        <v>6949</v>
      </c>
      <c r="M7500">
        <v>0.69699999999999995</v>
      </c>
      <c r="X7500">
        <v>6949</v>
      </c>
      <c r="Y7500">
        <f>'[1]Well 1'!M7505+1</f>
        <v>1.6970000000000001</v>
      </c>
    </row>
    <row r="7501" spans="1:25" x14ac:dyDescent="0.25">
      <c r="A7501">
        <v>6929</v>
      </c>
      <c r="B7501">
        <v>2.0834000000000001</v>
      </c>
      <c r="I7501">
        <v>6949.5</v>
      </c>
      <c r="J7501">
        <v>89.296499999999995</v>
      </c>
      <c r="L7501">
        <v>6949.5</v>
      </c>
      <c r="M7501">
        <v>0.70150000000000001</v>
      </c>
      <c r="X7501">
        <v>6949.5</v>
      </c>
      <c r="Y7501">
        <f>'[1]Well 1'!M7506+1</f>
        <v>1.7015</v>
      </c>
    </row>
    <row r="7502" spans="1:25" x14ac:dyDescent="0.25">
      <c r="A7502">
        <v>6929.5</v>
      </c>
      <c r="B7502">
        <v>2.085</v>
      </c>
      <c r="I7502">
        <v>6950</v>
      </c>
      <c r="J7502">
        <v>88.554000000000002</v>
      </c>
      <c r="L7502">
        <v>6950</v>
      </c>
      <c r="M7502">
        <v>0.70599999999999996</v>
      </c>
      <c r="X7502">
        <v>6950</v>
      </c>
      <c r="Y7502">
        <f>'[1]Well 1'!M7507+1</f>
        <v>1.706</v>
      </c>
    </row>
    <row r="7503" spans="1:25" x14ac:dyDescent="0.25">
      <c r="A7503">
        <v>6930</v>
      </c>
      <c r="B7503">
        <v>2.0876000000000001</v>
      </c>
      <c r="I7503">
        <v>6950.5</v>
      </c>
      <c r="J7503">
        <v>88.941000000000003</v>
      </c>
      <c r="L7503">
        <v>6950.5</v>
      </c>
      <c r="M7503">
        <v>0.71</v>
      </c>
      <c r="X7503">
        <v>6950.5</v>
      </c>
      <c r="Y7503">
        <f>'[1]Well 1'!M7508+1</f>
        <v>1.71</v>
      </c>
    </row>
    <row r="7504" spans="1:25" x14ac:dyDescent="0.25">
      <c r="A7504">
        <v>6930.5</v>
      </c>
      <c r="B7504">
        <v>2.0907</v>
      </c>
      <c r="I7504">
        <v>6951</v>
      </c>
      <c r="J7504">
        <v>89.328000000000003</v>
      </c>
      <c r="L7504">
        <v>6951</v>
      </c>
      <c r="M7504">
        <v>0.71399999999999997</v>
      </c>
      <c r="X7504">
        <v>6951</v>
      </c>
      <c r="Y7504">
        <f>'[1]Well 1'!M7509+1</f>
        <v>1.714</v>
      </c>
    </row>
    <row r="7505" spans="1:25" x14ac:dyDescent="0.25">
      <c r="A7505">
        <v>6931</v>
      </c>
      <c r="B7505">
        <v>2.0937000000000001</v>
      </c>
      <c r="I7505">
        <v>6951.5</v>
      </c>
      <c r="J7505">
        <v>90.45</v>
      </c>
      <c r="L7505">
        <v>6951.5</v>
      </c>
      <c r="M7505">
        <v>0.71750000000000003</v>
      </c>
      <c r="X7505">
        <v>6951.5</v>
      </c>
      <c r="Y7505">
        <f>'[1]Well 1'!M7510+1</f>
        <v>1.7175</v>
      </c>
    </row>
    <row r="7506" spans="1:25" x14ac:dyDescent="0.25">
      <c r="A7506">
        <v>6931.5</v>
      </c>
      <c r="B7506">
        <v>2.0968</v>
      </c>
      <c r="I7506">
        <v>6952</v>
      </c>
      <c r="J7506">
        <v>91.572000000000003</v>
      </c>
      <c r="L7506">
        <v>6952</v>
      </c>
      <c r="M7506">
        <v>0.72099999999999997</v>
      </c>
      <c r="X7506">
        <v>6952</v>
      </c>
      <c r="Y7506">
        <f>'[1]Well 1'!M7511+1</f>
        <v>1.7210000000000001</v>
      </c>
    </row>
    <row r="7507" spans="1:25" x14ac:dyDescent="0.25">
      <c r="A7507">
        <v>6932</v>
      </c>
      <c r="B7507">
        <v>2.0998000000000001</v>
      </c>
      <c r="I7507">
        <v>6952.5</v>
      </c>
      <c r="J7507">
        <v>91.730500000000006</v>
      </c>
      <c r="L7507">
        <v>6952.5</v>
      </c>
      <c r="M7507">
        <v>0.72299999999999998</v>
      </c>
      <c r="X7507">
        <v>6952.5</v>
      </c>
      <c r="Y7507">
        <f>'[1]Well 1'!M7512+1</f>
        <v>1.7229999999999999</v>
      </c>
    </row>
    <row r="7508" spans="1:25" x14ac:dyDescent="0.25">
      <c r="A7508">
        <v>6932.5</v>
      </c>
      <c r="B7508">
        <v>2.1027999999999998</v>
      </c>
      <c r="I7508">
        <v>6953</v>
      </c>
      <c r="J7508">
        <v>91.888999999999996</v>
      </c>
      <c r="L7508">
        <v>6953</v>
      </c>
      <c r="M7508">
        <v>0.72499999999999998</v>
      </c>
      <c r="X7508">
        <v>6953</v>
      </c>
      <c r="Y7508">
        <f>'[1]Well 1'!M7513+1</f>
        <v>1.7250000000000001</v>
      </c>
    </row>
    <row r="7509" spans="1:25" x14ac:dyDescent="0.25">
      <c r="A7509">
        <v>6933</v>
      </c>
      <c r="B7509">
        <v>2.1057999999999999</v>
      </c>
      <c r="I7509">
        <v>6953.5</v>
      </c>
      <c r="J7509">
        <v>90.521500000000003</v>
      </c>
      <c r="L7509">
        <v>6953.5</v>
      </c>
      <c r="M7509">
        <v>0.72650000000000003</v>
      </c>
      <c r="X7509">
        <v>6953.5</v>
      </c>
      <c r="Y7509">
        <f>'[1]Well 1'!M7514+1</f>
        <v>1.7265000000000001</v>
      </c>
    </row>
    <row r="7510" spans="1:25" x14ac:dyDescent="0.25">
      <c r="A7510">
        <v>6933.5</v>
      </c>
      <c r="B7510">
        <v>2.1084999999999998</v>
      </c>
      <c r="I7510">
        <v>6954</v>
      </c>
      <c r="J7510">
        <v>89.153999999999996</v>
      </c>
      <c r="L7510">
        <v>6954</v>
      </c>
      <c r="M7510">
        <v>0.72799999999999998</v>
      </c>
      <c r="X7510">
        <v>6954</v>
      </c>
      <c r="Y7510">
        <f>'[1]Well 1'!M7515+1</f>
        <v>1.728</v>
      </c>
    </row>
    <row r="7511" spans="1:25" x14ac:dyDescent="0.25">
      <c r="A7511">
        <v>6934</v>
      </c>
      <c r="B7511">
        <v>2.1103000000000001</v>
      </c>
      <c r="I7511">
        <v>6954.5</v>
      </c>
      <c r="J7511">
        <v>86.858999999999995</v>
      </c>
      <c r="L7511">
        <v>6954.5</v>
      </c>
      <c r="M7511">
        <v>0.72950000000000004</v>
      </c>
      <c r="X7511">
        <v>6954.5</v>
      </c>
      <c r="Y7511">
        <f>'[1]Well 1'!M7516+1</f>
        <v>1.7295</v>
      </c>
    </row>
    <row r="7512" spans="1:25" x14ac:dyDescent="0.25">
      <c r="A7512">
        <v>6934.5</v>
      </c>
      <c r="B7512">
        <v>2.1105999999999998</v>
      </c>
      <c r="I7512">
        <v>6955</v>
      </c>
      <c r="J7512">
        <v>84.563999999999993</v>
      </c>
      <c r="L7512">
        <v>6955</v>
      </c>
      <c r="M7512">
        <v>0.73099999999999998</v>
      </c>
      <c r="X7512">
        <v>6955</v>
      </c>
      <c r="Y7512">
        <f>'[1]Well 1'!M7517+1</f>
        <v>1.7309999999999999</v>
      </c>
    </row>
    <row r="7513" spans="1:25" x14ac:dyDescent="0.25">
      <c r="A7513">
        <v>6935</v>
      </c>
      <c r="B7513">
        <v>2.1095000000000002</v>
      </c>
      <c r="I7513">
        <v>6955.5</v>
      </c>
      <c r="J7513">
        <v>83.441999999999993</v>
      </c>
      <c r="L7513">
        <v>6955.5</v>
      </c>
      <c r="M7513">
        <v>0.73150000000000004</v>
      </c>
      <c r="X7513">
        <v>6955.5</v>
      </c>
      <c r="Y7513">
        <f>'[1]Well 1'!M7518+1</f>
        <v>1.7315</v>
      </c>
    </row>
    <row r="7514" spans="1:25" x14ac:dyDescent="0.25">
      <c r="A7514">
        <v>6935.5</v>
      </c>
      <c r="B7514">
        <v>2.1078999999999999</v>
      </c>
      <c r="I7514">
        <v>6956</v>
      </c>
      <c r="J7514">
        <v>82.32</v>
      </c>
      <c r="L7514">
        <v>6956</v>
      </c>
      <c r="M7514">
        <v>0.73199999999999998</v>
      </c>
      <c r="X7514">
        <v>6956</v>
      </c>
      <c r="Y7514">
        <f>'[1]Well 1'!M7519+1</f>
        <v>1.732</v>
      </c>
    </row>
    <row r="7515" spans="1:25" x14ac:dyDescent="0.25">
      <c r="A7515">
        <v>6936</v>
      </c>
      <c r="B7515">
        <v>2.1063000000000001</v>
      </c>
      <c r="I7515">
        <v>6956.5</v>
      </c>
      <c r="J7515">
        <v>83.281999999999996</v>
      </c>
      <c r="L7515">
        <v>6956.5</v>
      </c>
      <c r="M7515">
        <v>0.73350000000000004</v>
      </c>
      <c r="X7515">
        <v>6956.5</v>
      </c>
      <c r="Y7515">
        <f>'[1]Well 1'!M7520+1</f>
        <v>1.7335</v>
      </c>
    </row>
    <row r="7516" spans="1:25" x14ac:dyDescent="0.25">
      <c r="A7516">
        <v>6936.5</v>
      </c>
      <c r="B7516">
        <v>2.1046999999999998</v>
      </c>
      <c r="I7516">
        <v>6957</v>
      </c>
      <c r="J7516">
        <v>84.244</v>
      </c>
      <c r="L7516">
        <v>6957</v>
      </c>
      <c r="M7516">
        <v>0.73499999999999999</v>
      </c>
      <c r="X7516">
        <v>6957</v>
      </c>
      <c r="Y7516">
        <f>'[1]Well 1'!M7521+1</f>
        <v>1.7349999999999999</v>
      </c>
    </row>
    <row r="7517" spans="1:25" x14ac:dyDescent="0.25">
      <c r="A7517">
        <v>6937</v>
      </c>
      <c r="B7517">
        <v>2.1030000000000002</v>
      </c>
      <c r="I7517">
        <v>6957.5</v>
      </c>
      <c r="J7517">
        <v>84.985500000000002</v>
      </c>
      <c r="L7517">
        <v>6957.5</v>
      </c>
      <c r="M7517">
        <v>0.73450000000000004</v>
      </c>
      <c r="X7517">
        <v>6957.5</v>
      </c>
      <c r="Y7517">
        <f>'[1]Well 1'!M7522+1</f>
        <v>1.7345000000000002</v>
      </c>
    </row>
    <row r="7518" spans="1:25" x14ac:dyDescent="0.25">
      <c r="A7518">
        <v>6937.5</v>
      </c>
      <c r="B7518">
        <v>2.1013999999999999</v>
      </c>
      <c r="I7518">
        <v>6958</v>
      </c>
      <c r="J7518">
        <v>85.727000000000004</v>
      </c>
      <c r="L7518">
        <v>6958</v>
      </c>
      <c r="M7518">
        <v>0.73399999999999999</v>
      </c>
      <c r="X7518">
        <v>6958</v>
      </c>
      <c r="Y7518">
        <f>'[1]Well 1'!M7523+1</f>
        <v>1.734</v>
      </c>
    </row>
    <row r="7519" spans="1:25" x14ac:dyDescent="0.25">
      <c r="A7519">
        <v>6938</v>
      </c>
      <c r="B7519">
        <v>2.0998000000000001</v>
      </c>
      <c r="I7519">
        <v>6958.5</v>
      </c>
      <c r="J7519">
        <v>85.409499999999994</v>
      </c>
      <c r="L7519">
        <v>6958.5</v>
      </c>
      <c r="M7519">
        <v>0.73199999999999998</v>
      </c>
      <c r="X7519">
        <v>6958.5</v>
      </c>
      <c r="Y7519">
        <f>'[1]Well 1'!M7524+1</f>
        <v>1.732</v>
      </c>
    </row>
    <row r="7520" spans="1:25" x14ac:dyDescent="0.25">
      <c r="A7520">
        <v>6938.5</v>
      </c>
      <c r="B7520">
        <v>2.0983999999999998</v>
      </c>
      <c r="I7520">
        <v>6959</v>
      </c>
      <c r="J7520">
        <v>85.091999999999999</v>
      </c>
      <c r="L7520">
        <v>6959</v>
      </c>
      <c r="M7520">
        <v>0.73</v>
      </c>
      <c r="X7520">
        <v>6959</v>
      </c>
      <c r="Y7520">
        <f>'[1]Well 1'!M7525+1</f>
        <v>1.73</v>
      </c>
    </row>
    <row r="7521" spans="1:25" x14ac:dyDescent="0.25">
      <c r="A7521">
        <v>6939</v>
      </c>
      <c r="B7521">
        <v>2.0975999999999999</v>
      </c>
      <c r="I7521">
        <v>6959.5</v>
      </c>
      <c r="J7521">
        <v>86.478999999999999</v>
      </c>
      <c r="L7521">
        <v>6959.5</v>
      </c>
      <c r="M7521">
        <v>0.72699999999999998</v>
      </c>
      <c r="X7521">
        <v>6959.5</v>
      </c>
      <c r="Y7521">
        <f>'[1]Well 1'!M7526+1</f>
        <v>1.7269999999999999</v>
      </c>
    </row>
    <row r="7522" spans="1:25" x14ac:dyDescent="0.25">
      <c r="A7522">
        <v>6939.5</v>
      </c>
      <c r="B7522">
        <v>2.0977999999999999</v>
      </c>
      <c r="I7522">
        <v>6960</v>
      </c>
      <c r="J7522">
        <v>87.866</v>
      </c>
      <c r="L7522">
        <v>6960</v>
      </c>
      <c r="M7522">
        <v>0.72399999999999998</v>
      </c>
      <c r="X7522">
        <v>6960</v>
      </c>
      <c r="Y7522">
        <f>'[1]Well 1'!M7527+1</f>
        <v>1.724</v>
      </c>
    </row>
    <row r="7523" spans="1:25" x14ac:dyDescent="0.25">
      <c r="A7523">
        <v>6940</v>
      </c>
      <c r="B7523">
        <v>2.0988000000000002</v>
      </c>
      <c r="I7523">
        <v>6960.5</v>
      </c>
      <c r="J7523">
        <v>88.841999999999999</v>
      </c>
      <c r="L7523">
        <v>6960.5</v>
      </c>
      <c r="M7523">
        <v>0.71899999999999997</v>
      </c>
      <c r="X7523">
        <v>6960.5</v>
      </c>
      <c r="Y7523">
        <f>'[1]Well 1'!M7528+1</f>
        <v>1.7189999999999999</v>
      </c>
    </row>
    <row r="7524" spans="1:25" x14ac:dyDescent="0.25">
      <c r="A7524">
        <v>6940.5</v>
      </c>
      <c r="B7524">
        <v>2.1000999999999999</v>
      </c>
      <c r="I7524">
        <v>6961</v>
      </c>
      <c r="J7524">
        <v>89.817999999999998</v>
      </c>
      <c r="L7524">
        <v>6961</v>
      </c>
      <c r="M7524">
        <v>0.71399999999999997</v>
      </c>
      <c r="X7524">
        <v>6961</v>
      </c>
      <c r="Y7524">
        <f>'[1]Well 1'!M7529+1</f>
        <v>1.714</v>
      </c>
    </row>
    <row r="7525" spans="1:25" x14ac:dyDescent="0.25">
      <c r="A7525">
        <v>6941</v>
      </c>
      <c r="B7525">
        <v>2.1013999999999999</v>
      </c>
      <c r="I7525">
        <v>6961.5</v>
      </c>
      <c r="J7525">
        <v>87.471999999999994</v>
      </c>
      <c r="L7525">
        <v>6961.5</v>
      </c>
      <c r="M7525">
        <v>0.70799999999999996</v>
      </c>
      <c r="X7525">
        <v>6961.5</v>
      </c>
      <c r="Y7525">
        <f>'[1]Well 1'!M7530+1</f>
        <v>1.708</v>
      </c>
    </row>
    <row r="7526" spans="1:25" x14ac:dyDescent="0.25">
      <c r="A7526">
        <v>6941.5</v>
      </c>
      <c r="B7526">
        <v>2.1027999999999998</v>
      </c>
      <c r="I7526">
        <v>6962</v>
      </c>
      <c r="J7526">
        <v>85.126000000000005</v>
      </c>
      <c r="L7526">
        <v>6962</v>
      </c>
      <c r="M7526">
        <v>0.70199999999999996</v>
      </c>
      <c r="X7526">
        <v>6962</v>
      </c>
      <c r="Y7526">
        <f>'[1]Well 1'!M7531+1</f>
        <v>1.702</v>
      </c>
    </row>
    <row r="7527" spans="1:25" x14ac:dyDescent="0.25">
      <c r="A7527">
        <v>6942</v>
      </c>
      <c r="B7527">
        <v>2.1040999999999999</v>
      </c>
      <c r="I7527">
        <v>6962.5</v>
      </c>
      <c r="J7527">
        <v>83.359499999999997</v>
      </c>
      <c r="L7527">
        <v>6962.5</v>
      </c>
      <c r="M7527">
        <v>0.69499999999999995</v>
      </c>
      <c r="X7527">
        <v>6962.5</v>
      </c>
      <c r="Y7527">
        <f>'[1]Well 1'!M7532+1</f>
        <v>1.6949999999999998</v>
      </c>
    </row>
    <row r="7528" spans="1:25" x14ac:dyDescent="0.25">
      <c r="A7528">
        <v>6942.5</v>
      </c>
      <c r="B7528">
        <v>2.1055000000000001</v>
      </c>
      <c r="I7528">
        <v>6963</v>
      </c>
      <c r="J7528">
        <v>81.593000000000004</v>
      </c>
      <c r="L7528">
        <v>6963</v>
      </c>
      <c r="M7528">
        <v>0.68799999999999994</v>
      </c>
      <c r="X7528">
        <v>6963</v>
      </c>
      <c r="Y7528">
        <f>'[1]Well 1'!M7533+1</f>
        <v>1.6879999999999999</v>
      </c>
    </row>
    <row r="7529" spans="1:25" x14ac:dyDescent="0.25">
      <c r="A7529">
        <v>6943</v>
      </c>
      <c r="B7529">
        <v>2.1067999999999998</v>
      </c>
      <c r="I7529">
        <v>6963.5</v>
      </c>
      <c r="J7529">
        <v>83.566999999999993</v>
      </c>
      <c r="L7529">
        <v>6963.5</v>
      </c>
      <c r="M7529">
        <v>0.6845</v>
      </c>
      <c r="X7529">
        <v>6963.5</v>
      </c>
      <c r="Y7529">
        <f>'[1]Well 1'!M7534+1</f>
        <v>1.6844999999999999</v>
      </c>
    </row>
    <row r="7530" spans="1:25" x14ac:dyDescent="0.25">
      <c r="A7530">
        <v>6943.5</v>
      </c>
      <c r="B7530">
        <v>2.1080999999999999</v>
      </c>
      <c r="I7530">
        <v>6964</v>
      </c>
      <c r="J7530">
        <v>85.540999999999997</v>
      </c>
      <c r="L7530">
        <v>6964</v>
      </c>
      <c r="M7530">
        <v>0.68100000000000005</v>
      </c>
      <c r="X7530">
        <v>6964</v>
      </c>
      <c r="Y7530">
        <f>'[1]Well 1'!M7535+1</f>
        <v>1.681</v>
      </c>
    </row>
    <row r="7531" spans="1:25" x14ac:dyDescent="0.25">
      <c r="A7531">
        <v>6944</v>
      </c>
      <c r="B7531">
        <v>2.1093000000000002</v>
      </c>
      <c r="I7531">
        <v>6964.5</v>
      </c>
      <c r="J7531">
        <v>85.481999999999999</v>
      </c>
      <c r="L7531">
        <v>6964.5</v>
      </c>
      <c r="M7531">
        <v>0.68799999999999994</v>
      </c>
      <c r="X7531">
        <v>6964.5</v>
      </c>
      <c r="Y7531">
        <f>'[1]Well 1'!M7536+1</f>
        <v>1.6879999999999999</v>
      </c>
    </row>
    <row r="7532" spans="1:25" x14ac:dyDescent="0.25">
      <c r="A7532">
        <v>6944.5</v>
      </c>
      <c r="B7532">
        <v>2.1101999999999999</v>
      </c>
      <c r="I7532">
        <v>6965</v>
      </c>
      <c r="J7532">
        <v>85.423000000000002</v>
      </c>
      <c r="L7532">
        <v>6965</v>
      </c>
      <c r="M7532">
        <v>0.69499999999999995</v>
      </c>
      <c r="X7532">
        <v>6965</v>
      </c>
      <c r="Y7532">
        <f>'[1]Well 1'!M7537+1</f>
        <v>1.6949999999999998</v>
      </c>
    </row>
    <row r="7533" spans="1:25" x14ac:dyDescent="0.25">
      <c r="A7533">
        <v>6945</v>
      </c>
      <c r="B7533">
        <v>2.1110000000000002</v>
      </c>
      <c r="I7533">
        <v>6965.5</v>
      </c>
      <c r="J7533">
        <v>85.122</v>
      </c>
      <c r="L7533">
        <v>6965.5</v>
      </c>
      <c r="M7533">
        <v>0.71199999999999997</v>
      </c>
      <c r="X7533">
        <v>6965.5</v>
      </c>
      <c r="Y7533">
        <f>'[1]Well 1'!M7538+1</f>
        <v>1.712</v>
      </c>
    </row>
    <row r="7534" spans="1:25" x14ac:dyDescent="0.25">
      <c r="A7534">
        <v>6945.5</v>
      </c>
      <c r="B7534">
        <v>2.1116999999999999</v>
      </c>
      <c r="I7534">
        <v>6966</v>
      </c>
      <c r="J7534">
        <v>84.820999999999998</v>
      </c>
      <c r="L7534">
        <v>6966</v>
      </c>
      <c r="M7534">
        <v>0.72899999999999998</v>
      </c>
      <c r="X7534">
        <v>6966</v>
      </c>
      <c r="Y7534">
        <f>'[1]Well 1'!M7539+1</f>
        <v>1.7290000000000001</v>
      </c>
    </row>
    <row r="7535" spans="1:25" x14ac:dyDescent="0.25">
      <c r="A7535">
        <v>6946</v>
      </c>
      <c r="B7535">
        <v>2.1124999999999998</v>
      </c>
      <c r="I7535">
        <v>6966.5</v>
      </c>
      <c r="J7535">
        <v>84.834500000000006</v>
      </c>
      <c r="L7535">
        <v>6966.5</v>
      </c>
      <c r="M7535">
        <v>0.73950000000000005</v>
      </c>
      <c r="X7535">
        <v>6966.5</v>
      </c>
      <c r="Y7535">
        <f>'[1]Well 1'!M7540+1</f>
        <v>1.7395</v>
      </c>
    </row>
    <row r="7536" spans="1:25" x14ac:dyDescent="0.25">
      <c r="A7536">
        <v>6946.5</v>
      </c>
      <c r="B7536">
        <v>2.1132</v>
      </c>
      <c r="I7536">
        <v>6967</v>
      </c>
      <c r="J7536">
        <v>84.847999999999999</v>
      </c>
      <c r="L7536">
        <v>6967</v>
      </c>
      <c r="M7536">
        <v>0.75</v>
      </c>
      <c r="X7536">
        <v>6967</v>
      </c>
      <c r="Y7536">
        <f>'[1]Well 1'!M7541+1</f>
        <v>1.75</v>
      </c>
    </row>
    <row r="7537" spans="1:25" x14ac:dyDescent="0.25">
      <c r="A7537">
        <v>6947</v>
      </c>
      <c r="B7537">
        <v>2.1139000000000001</v>
      </c>
      <c r="I7537">
        <v>6967.5</v>
      </c>
      <c r="J7537">
        <v>85.253500000000003</v>
      </c>
      <c r="L7537">
        <v>6967.5</v>
      </c>
      <c r="M7537">
        <v>0.74950000000000006</v>
      </c>
      <c r="X7537">
        <v>6967.5</v>
      </c>
      <c r="Y7537">
        <f>'[1]Well 1'!M7542+1</f>
        <v>1.7495000000000001</v>
      </c>
    </row>
    <row r="7538" spans="1:25" x14ac:dyDescent="0.25">
      <c r="A7538">
        <v>6947.5</v>
      </c>
      <c r="B7538">
        <v>2.1145999999999998</v>
      </c>
      <c r="I7538">
        <v>6968</v>
      </c>
      <c r="J7538">
        <v>85.659000000000006</v>
      </c>
      <c r="L7538">
        <v>6968</v>
      </c>
      <c r="M7538">
        <v>0.749</v>
      </c>
      <c r="X7538">
        <v>6968</v>
      </c>
      <c r="Y7538">
        <f>'[1]Well 1'!M7543+1</f>
        <v>1.7490000000000001</v>
      </c>
    </row>
    <row r="7539" spans="1:25" x14ac:dyDescent="0.25">
      <c r="A7539">
        <v>6948</v>
      </c>
      <c r="B7539">
        <v>2.1153</v>
      </c>
      <c r="I7539">
        <v>6968.5</v>
      </c>
      <c r="J7539">
        <v>86.661500000000004</v>
      </c>
      <c r="L7539">
        <v>6968.5</v>
      </c>
      <c r="M7539">
        <v>0.73750000000000004</v>
      </c>
      <c r="X7539">
        <v>6968.5</v>
      </c>
      <c r="Y7539">
        <f>'[1]Well 1'!M7544+1</f>
        <v>1.7375</v>
      </c>
    </row>
    <row r="7540" spans="1:25" x14ac:dyDescent="0.25">
      <c r="A7540">
        <v>6948.5</v>
      </c>
      <c r="B7540">
        <v>2.1160000000000001</v>
      </c>
      <c r="I7540">
        <v>6969</v>
      </c>
      <c r="J7540">
        <v>87.664000000000001</v>
      </c>
      <c r="L7540">
        <v>6969</v>
      </c>
      <c r="M7540">
        <v>0.72599999999999998</v>
      </c>
      <c r="X7540">
        <v>6969</v>
      </c>
      <c r="Y7540">
        <f>'[1]Well 1'!M7545+1</f>
        <v>1.726</v>
      </c>
    </row>
    <row r="7541" spans="1:25" x14ac:dyDescent="0.25">
      <c r="A7541">
        <v>6949</v>
      </c>
      <c r="B7541">
        <v>2.1166</v>
      </c>
      <c r="I7541">
        <v>6969.5</v>
      </c>
      <c r="J7541">
        <v>89.331000000000003</v>
      </c>
      <c r="L7541">
        <v>6969.5</v>
      </c>
      <c r="M7541">
        <v>0.71350000000000002</v>
      </c>
      <c r="X7541">
        <v>6969.5</v>
      </c>
      <c r="Y7541">
        <f>'[1]Well 1'!M7546+1</f>
        <v>1.7135</v>
      </c>
    </row>
    <row r="7542" spans="1:25" x14ac:dyDescent="0.25">
      <c r="A7542">
        <v>6949.5</v>
      </c>
      <c r="B7542">
        <v>2.117</v>
      </c>
      <c r="I7542">
        <v>6970</v>
      </c>
      <c r="J7542">
        <v>90.998000000000005</v>
      </c>
      <c r="L7542">
        <v>6970</v>
      </c>
      <c r="M7542">
        <v>0.70099999999999996</v>
      </c>
      <c r="X7542">
        <v>6970</v>
      </c>
      <c r="Y7542">
        <f>'[1]Well 1'!M7547+1</f>
        <v>1.7010000000000001</v>
      </c>
    </row>
    <row r="7543" spans="1:25" x14ac:dyDescent="0.25">
      <c r="A7543">
        <v>6950</v>
      </c>
      <c r="B7543">
        <v>2.1172</v>
      </c>
      <c r="I7543">
        <v>6970.5</v>
      </c>
      <c r="J7543">
        <v>91.302999999999997</v>
      </c>
      <c r="L7543">
        <v>6970.5</v>
      </c>
      <c r="M7543">
        <v>0.70299999999999996</v>
      </c>
      <c r="X7543">
        <v>6970.5</v>
      </c>
      <c r="Y7543">
        <f>'[1]Well 1'!M7548+1</f>
        <v>1.7029999999999998</v>
      </c>
    </row>
    <row r="7544" spans="1:25" x14ac:dyDescent="0.25">
      <c r="A7544">
        <v>6950.5</v>
      </c>
      <c r="B7544">
        <v>2.1173000000000002</v>
      </c>
      <c r="I7544">
        <v>6971</v>
      </c>
      <c r="J7544">
        <v>91.608000000000004</v>
      </c>
      <c r="L7544">
        <v>6971</v>
      </c>
      <c r="M7544">
        <v>0.70499999999999996</v>
      </c>
      <c r="X7544">
        <v>6971</v>
      </c>
      <c r="Y7544">
        <f>'[1]Well 1'!M7549+1</f>
        <v>1.7050000000000001</v>
      </c>
    </row>
    <row r="7545" spans="1:25" x14ac:dyDescent="0.25">
      <c r="A7545">
        <v>6951</v>
      </c>
      <c r="B7545">
        <v>2.1175000000000002</v>
      </c>
      <c r="I7545">
        <v>6971.5</v>
      </c>
      <c r="J7545">
        <v>90.982500000000002</v>
      </c>
      <c r="L7545">
        <v>6971.5</v>
      </c>
      <c r="M7545">
        <v>0.71499999999999997</v>
      </c>
      <c r="X7545">
        <v>6971.5</v>
      </c>
      <c r="Y7545">
        <f>'[1]Well 1'!M7550+1</f>
        <v>1.7149999999999999</v>
      </c>
    </row>
    <row r="7546" spans="1:25" x14ac:dyDescent="0.25">
      <c r="A7546">
        <v>6951.5</v>
      </c>
      <c r="B7546">
        <v>2.1175999999999999</v>
      </c>
      <c r="I7546">
        <v>6972</v>
      </c>
      <c r="J7546">
        <v>90.356999999999999</v>
      </c>
      <c r="L7546">
        <v>6972</v>
      </c>
      <c r="M7546">
        <v>0.72499999999999998</v>
      </c>
      <c r="X7546">
        <v>6972</v>
      </c>
      <c r="Y7546">
        <f>'[1]Well 1'!M7551+1</f>
        <v>1.7250000000000001</v>
      </c>
    </row>
    <row r="7547" spans="1:25" x14ac:dyDescent="0.25">
      <c r="A7547">
        <v>6952</v>
      </c>
      <c r="B7547">
        <v>2.1177999999999999</v>
      </c>
      <c r="I7547">
        <v>6972.5</v>
      </c>
      <c r="J7547">
        <v>89.900999999999996</v>
      </c>
      <c r="L7547">
        <v>6972.5</v>
      </c>
      <c r="M7547">
        <v>0.73699999999999999</v>
      </c>
      <c r="X7547">
        <v>6972.5</v>
      </c>
      <c r="Y7547">
        <f>'[1]Well 1'!M7552+1</f>
        <v>1.7370000000000001</v>
      </c>
    </row>
    <row r="7548" spans="1:25" x14ac:dyDescent="0.25">
      <c r="A7548">
        <v>6952.5</v>
      </c>
      <c r="B7548">
        <v>2.1179000000000001</v>
      </c>
      <c r="I7548">
        <v>6973</v>
      </c>
      <c r="J7548">
        <v>89.444999999999993</v>
      </c>
      <c r="L7548">
        <v>6973</v>
      </c>
      <c r="M7548">
        <v>0.749</v>
      </c>
      <c r="X7548">
        <v>6973</v>
      </c>
      <c r="Y7548">
        <f>'[1]Well 1'!M7553+1</f>
        <v>1.7490000000000001</v>
      </c>
    </row>
    <row r="7549" spans="1:25" x14ac:dyDescent="0.25">
      <c r="A7549">
        <v>6953</v>
      </c>
      <c r="B7549">
        <v>2.1181000000000001</v>
      </c>
      <c r="I7549">
        <v>6973.5</v>
      </c>
      <c r="J7549">
        <v>87.470500000000001</v>
      </c>
      <c r="L7549">
        <v>6973.5</v>
      </c>
      <c r="M7549">
        <v>0.76049999999999995</v>
      </c>
      <c r="X7549">
        <v>6973.5</v>
      </c>
      <c r="Y7549">
        <f>'[1]Well 1'!M7554+1</f>
        <v>1.7605</v>
      </c>
    </row>
    <row r="7550" spans="1:25" x14ac:dyDescent="0.25">
      <c r="A7550">
        <v>6953.5</v>
      </c>
      <c r="B7550">
        <v>2.1181000000000001</v>
      </c>
      <c r="I7550">
        <v>6974</v>
      </c>
      <c r="J7550">
        <v>85.495999999999995</v>
      </c>
      <c r="L7550">
        <v>6974</v>
      </c>
      <c r="M7550">
        <v>0.77200000000000002</v>
      </c>
      <c r="X7550">
        <v>6974</v>
      </c>
      <c r="Y7550">
        <f>'[1]Well 1'!M7555+1</f>
        <v>1.772</v>
      </c>
    </row>
    <row r="7551" spans="1:25" x14ac:dyDescent="0.25">
      <c r="A7551">
        <v>6954</v>
      </c>
      <c r="B7551">
        <v>2.1179000000000001</v>
      </c>
      <c r="I7551">
        <v>6974.5</v>
      </c>
      <c r="J7551">
        <v>86.860500000000002</v>
      </c>
      <c r="L7551">
        <v>6974.5</v>
      </c>
      <c r="M7551">
        <v>0.78</v>
      </c>
      <c r="X7551">
        <v>6974.5</v>
      </c>
      <c r="Y7551">
        <f>'[1]Well 1'!M7556+1</f>
        <v>1.78</v>
      </c>
    </row>
    <row r="7552" spans="1:25" x14ac:dyDescent="0.25">
      <c r="A7552">
        <v>6954.5</v>
      </c>
      <c r="B7552">
        <v>2.1172</v>
      </c>
      <c r="I7552">
        <v>6975</v>
      </c>
      <c r="J7552">
        <v>88.224999999999994</v>
      </c>
      <c r="L7552">
        <v>6975</v>
      </c>
      <c r="M7552">
        <v>0.78800000000000003</v>
      </c>
      <c r="X7552">
        <v>6975</v>
      </c>
      <c r="Y7552">
        <f>'[1]Well 1'!M7557+1</f>
        <v>1.788</v>
      </c>
    </row>
    <row r="7553" spans="1:25" x14ac:dyDescent="0.25">
      <c r="A7553">
        <v>6955</v>
      </c>
      <c r="B7553">
        <v>2.1160999999999999</v>
      </c>
      <c r="I7553">
        <v>6975.5</v>
      </c>
      <c r="J7553">
        <v>89.594499999999996</v>
      </c>
      <c r="L7553">
        <v>6975.5</v>
      </c>
      <c r="M7553">
        <v>0.78900000000000003</v>
      </c>
      <c r="X7553">
        <v>6975.5</v>
      </c>
      <c r="Y7553">
        <f>'[1]Well 1'!M7558+1</f>
        <v>1.7890000000000001</v>
      </c>
    </row>
    <row r="7554" spans="1:25" x14ac:dyDescent="0.25">
      <c r="A7554">
        <v>6955.5</v>
      </c>
      <c r="B7554">
        <v>2.1149</v>
      </c>
      <c r="I7554">
        <v>6976</v>
      </c>
      <c r="J7554">
        <v>90.963999999999999</v>
      </c>
      <c r="L7554">
        <v>6976</v>
      </c>
      <c r="M7554">
        <v>0.79</v>
      </c>
      <c r="X7554">
        <v>6976</v>
      </c>
      <c r="Y7554">
        <f>'[1]Well 1'!M7559+1</f>
        <v>1.79</v>
      </c>
    </row>
    <row r="7555" spans="1:25" x14ac:dyDescent="0.25">
      <c r="A7555">
        <v>6956</v>
      </c>
      <c r="B7555">
        <v>2.1137000000000001</v>
      </c>
      <c r="I7555">
        <v>6976.5</v>
      </c>
      <c r="J7555">
        <v>90.724500000000006</v>
      </c>
      <c r="L7555">
        <v>6976.5</v>
      </c>
      <c r="M7555">
        <v>0.78749999999999998</v>
      </c>
      <c r="X7555">
        <v>6976.5</v>
      </c>
      <c r="Y7555">
        <f>'[1]Well 1'!M7560+1</f>
        <v>1.7875000000000001</v>
      </c>
    </row>
    <row r="7556" spans="1:25" x14ac:dyDescent="0.25">
      <c r="A7556">
        <v>6956.5</v>
      </c>
      <c r="B7556">
        <v>2.1124999999999998</v>
      </c>
      <c r="I7556">
        <v>6977</v>
      </c>
      <c r="J7556">
        <v>90.484999999999999</v>
      </c>
      <c r="L7556">
        <v>6977</v>
      </c>
      <c r="M7556">
        <v>0.78500000000000003</v>
      </c>
      <c r="X7556">
        <v>6977</v>
      </c>
      <c r="Y7556">
        <f>'[1]Well 1'!M7561+1</f>
        <v>1.7850000000000001</v>
      </c>
    </row>
    <row r="7557" spans="1:25" x14ac:dyDescent="0.25">
      <c r="A7557">
        <v>6957</v>
      </c>
      <c r="B7557">
        <v>2.1112000000000002</v>
      </c>
      <c r="I7557">
        <v>6977.5</v>
      </c>
      <c r="J7557">
        <v>89.505499999999998</v>
      </c>
      <c r="L7557">
        <v>6977.5</v>
      </c>
      <c r="M7557">
        <v>0.77949999999999997</v>
      </c>
      <c r="X7557">
        <v>6977.5</v>
      </c>
      <c r="Y7557">
        <f>'[1]Well 1'!M7562+1</f>
        <v>1.7795000000000001</v>
      </c>
    </row>
    <row r="7558" spans="1:25" x14ac:dyDescent="0.25">
      <c r="A7558">
        <v>6957.5</v>
      </c>
      <c r="B7558">
        <v>2.11</v>
      </c>
      <c r="I7558">
        <v>6978</v>
      </c>
      <c r="J7558">
        <v>88.525999999999996</v>
      </c>
      <c r="L7558">
        <v>6978</v>
      </c>
      <c r="M7558">
        <v>0.77400000000000002</v>
      </c>
      <c r="X7558">
        <v>6978</v>
      </c>
      <c r="Y7558">
        <f>'[1]Well 1'!M7563+1</f>
        <v>1.774</v>
      </c>
    </row>
    <row r="7559" spans="1:25" x14ac:dyDescent="0.25">
      <c r="A7559">
        <v>6958</v>
      </c>
      <c r="B7559">
        <v>2.1088</v>
      </c>
      <c r="I7559">
        <v>6978.5</v>
      </c>
      <c r="J7559">
        <v>88.768000000000001</v>
      </c>
      <c r="L7559">
        <v>6978.5</v>
      </c>
      <c r="M7559">
        <v>0.77149999999999996</v>
      </c>
      <c r="X7559">
        <v>6978.5</v>
      </c>
      <c r="Y7559">
        <f>'[1]Well 1'!M7564+1</f>
        <v>1.7715000000000001</v>
      </c>
    </row>
    <row r="7560" spans="1:25" x14ac:dyDescent="0.25">
      <c r="A7560">
        <v>6958.5</v>
      </c>
      <c r="B7560">
        <v>2.1078999999999999</v>
      </c>
      <c r="I7560">
        <v>6979</v>
      </c>
      <c r="J7560">
        <v>89.01</v>
      </c>
      <c r="L7560">
        <v>6979</v>
      </c>
      <c r="M7560">
        <v>0.76900000000000002</v>
      </c>
      <c r="X7560">
        <v>6979</v>
      </c>
      <c r="Y7560">
        <f>'[1]Well 1'!M7565+1</f>
        <v>1.7690000000000001</v>
      </c>
    </row>
    <row r="7561" spans="1:25" x14ac:dyDescent="0.25">
      <c r="A7561">
        <v>6959</v>
      </c>
      <c r="B7561">
        <v>2.1076000000000001</v>
      </c>
      <c r="I7561">
        <v>6979.5</v>
      </c>
      <c r="J7561">
        <v>91.1</v>
      </c>
      <c r="L7561">
        <v>6979.5</v>
      </c>
      <c r="M7561">
        <v>0.76700000000000002</v>
      </c>
      <c r="X7561">
        <v>6979.5</v>
      </c>
      <c r="Y7561">
        <f>'[1]Well 1'!M7566+1</f>
        <v>1.7669999999999999</v>
      </c>
    </row>
    <row r="7562" spans="1:25" x14ac:dyDescent="0.25">
      <c r="A7562">
        <v>6959.5</v>
      </c>
      <c r="B7562">
        <v>2.1084999999999998</v>
      </c>
      <c r="I7562">
        <v>6980</v>
      </c>
      <c r="J7562">
        <v>93.19</v>
      </c>
      <c r="L7562">
        <v>6980</v>
      </c>
      <c r="M7562">
        <v>0.76500000000000001</v>
      </c>
      <c r="X7562">
        <v>6980</v>
      </c>
      <c r="Y7562">
        <f>'[1]Well 1'!M7567+1</f>
        <v>1.7650000000000001</v>
      </c>
    </row>
    <row r="7563" spans="1:25" x14ac:dyDescent="0.25">
      <c r="A7563">
        <v>6960</v>
      </c>
      <c r="B7563">
        <v>2.1105999999999998</v>
      </c>
      <c r="I7563">
        <v>6980.5</v>
      </c>
      <c r="J7563">
        <v>94.796000000000006</v>
      </c>
      <c r="L7563">
        <v>6980.5</v>
      </c>
      <c r="M7563">
        <v>0.76449999999999996</v>
      </c>
      <c r="X7563">
        <v>6980.5</v>
      </c>
      <c r="Y7563">
        <f>'[1]Well 1'!M7568+1</f>
        <v>1.7645</v>
      </c>
    </row>
    <row r="7564" spans="1:25" x14ac:dyDescent="0.25">
      <c r="A7564">
        <v>6960.5</v>
      </c>
      <c r="B7564">
        <v>2.113</v>
      </c>
      <c r="I7564">
        <v>6981</v>
      </c>
      <c r="J7564">
        <v>96.402000000000001</v>
      </c>
      <c r="L7564">
        <v>6981</v>
      </c>
      <c r="M7564">
        <v>0.76400000000000001</v>
      </c>
      <c r="X7564">
        <v>6981</v>
      </c>
      <c r="Y7564">
        <f>'[1]Well 1'!M7569+1</f>
        <v>1.764</v>
      </c>
    </row>
    <row r="7565" spans="1:25" x14ac:dyDescent="0.25">
      <c r="A7565">
        <v>6961</v>
      </c>
      <c r="B7565">
        <v>2.1154000000000002</v>
      </c>
      <c r="I7565">
        <v>6981.5</v>
      </c>
      <c r="J7565">
        <v>94.078999999999994</v>
      </c>
      <c r="L7565">
        <v>6981.5</v>
      </c>
      <c r="M7565">
        <v>0.76500000000000001</v>
      </c>
      <c r="X7565">
        <v>6981.5</v>
      </c>
      <c r="Y7565">
        <f>'[1]Well 1'!M7570+1</f>
        <v>1.7650000000000001</v>
      </c>
    </row>
    <row r="7566" spans="1:25" x14ac:dyDescent="0.25">
      <c r="A7566">
        <v>6961.5</v>
      </c>
      <c r="B7566">
        <v>2.1179000000000001</v>
      </c>
      <c r="I7566">
        <v>6982</v>
      </c>
      <c r="J7566">
        <v>91.756</v>
      </c>
      <c r="L7566">
        <v>6982</v>
      </c>
      <c r="M7566">
        <v>0.76600000000000001</v>
      </c>
      <c r="X7566">
        <v>6982</v>
      </c>
      <c r="Y7566">
        <f>'[1]Well 1'!M7571+1</f>
        <v>1.766</v>
      </c>
    </row>
    <row r="7567" spans="1:25" x14ac:dyDescent="0.25">
      <c r="A7567">
        <v>6962</v>
      </c>
      <c r="B7567">
        <v>2.1202999999999999</v>
      </c>
      <c r="I7567">
        <v>6982.5</v>
      </c>
      <c r="J7567">
        <v>88.334999999999994</v>
      </c>
      <c r="L7567">
        <v>6982.5</v>
      </c>
      <c r="M7567">
        <v>0.76749999999999996</v>
      </c>
      <c r="X7567">
        <v>6982.5</v>
      </c>
      <c r="Y7567">
        <f>'[1]Well 1'!M7572+1</f>
        <v>1.7675000000000001</v>
      </c>
    </row>
    <row r="7568" spans="1:25" x14ac:dyDescent="0.25">
      <c r="A7568">
        <v>6962.5</v>
      </c>
      <c r="B7568">
        <v>2.1227999999999998</v>
      </c>
      <c r="I7568">
        <v>6983</v>
      </c>
      <c r="J7568">
        <v>84.914000000000001</v>
      </c>
      <c r="L7568">
        <v>6983</v>
      </c>
      <c r="M7568">
        <v>0.76900000000000002</v>
      </c>
      <c r="X7568">
        <v>6983</v>
      </c>
      <c r="Y7568">
        <f>'[1]Well 1'!M7573+1</f>
        <v>1.7690000000000001</v>
      </c>
    </row>
    <row r="7569" spans="1:25" x14ac:dyDescent="0.25">
      <c r="A7569">
        <v>6963</v>
      </c>
      <c r="B7569">
        <v>2.1252</v>
      </c>
      <c r="I7569">
        <v>6983.5</v>
      </c>
      <c r="J7569">
        <v>84.528499999999994</v>
      </c>
      <c r="L7569">
        <v>6983.5</v>
      </c>
      <c r="M7569">
        <v>0.77100000000000002</v>
      </c>
      <c r="X7569">
        <v>6983.5</v>
      </c>
      <c r="Y7569">
        <f>'[1]Well 1'!M7574+1</f>
        <v>1.7709999999999999</v>
      </c>
    </row>
    <row r="7570" spans="1:25" x14ac:dyDescent="0.25">
      <c r="A7570">
        <v>6963.5</v>
      </c>
      <c r="B7570">
        <v>2.1276000000000002</v>
      </c>
      <c r="I7570">
        <v>6984</v>
      </c>
      <c r="J7570">
        <v>84.143000000000001</v>
      </c>
      <c r="L7570">
        <v>6984</v>
      </c>
      <c r="M7570">
        <v>0.77300000000000002</v>
      </c>
      <c r="X7570">
        <v>6984</v>
      </c>
      <c r="Y7570">
        <f>'[1]Well 1'!M7575+1</f>
        <v>1.7730000000000001</v>
      </c>
    </row>
    <row r="7571" spans="1:25" x14ac:dyDescent="0.25">
      <c r="A7571">
        <v>6964</v>
      </c>
      <c r="B7571">
        <v>2.13</v>
      </c>
      <c r="I7571">
        <v>6984.5</v>
      </c>
      <c r="J7571">
        <v>85.308000000000007</v>
      </c>
      <c r="L7571">
        <v>6984.5</v>
      </c>
      <c r="M7571">
        <v>0.77300000000000002</v>
      </c>
      <c r="X7571">
        <v>6984.5</v>
      </c>
      <c r="Y7571">
        <f>'[1]Well 1'!M7576+1</f>
        <v>1.7730000000000001</v>
      </c>
    </row>
    <row r="7572" spans="1:25" x14ac:dyDescent="0.25">
      <c r="A7572">
        <v>6964.5</v>
      </c>
      <c r="B7572">
        <v>2.1324000000000001</v>
      </c>
      <c r="I7572">
        <v>6985</v>
      </c>
      <c r="J7572">
        <v>86.472999999999999</v>
      </c>
      <c r="L7572">
        <v>6985</v>
      </c>
      <c r="M7572">
        <v>0.77300000000000002</v>
      </c>
      <c r="X7572">
        <v>6985</v>
      </c>
      <c r="Y7572">
        <f>'[1]Well 1'!M7577+1</f>
        <v>1.7730000000000001</v>
      </c>
    </row>
    <row r="7573" spans="1:25" x14ac:dyDescent="0.25">
      <c r="A7573">
        <v>6965</v>
      </c>
      <c r="B7573">
        <v>2.1345999999999998</v>
      </c>
      <c r="I7573">
        <v>6985.5</v>
      </c>
      <c r="J7573">
        <v>88.436499999999995</v>
      </c>
      <c r="L7573">
        <v>6985.5</v>
      </c>
      <c r="M7573">
        <v>0.77149999999999996</v>
      </c>
      <c r="X7573">
        <v>6985.5</v>
      </c>
      <c r="Y7573">
        <f>'[1]Well 1'!M7578+1</f>
        <v>1.7715000000000001</v>
      </c>
    </row>
    <row r="7574" spans="1:25" x14ac:dyDescent="0.25">
      <c r="A7574">
        <v>6965.5</v>
      </c>
      <c r="B7574">
        <v>2.1368999999999998</v>
      </c>
      <c r="I7574">
        <v>6986</v>
      </c>
      <c r="J7574">
        <v>90.4</v>
      </c>
      <c r="L7574">
        <v>6986</v>
      </c>
      <c r="M7574">
        <v>0.77</v>
      </c>
      <c r="X7574">
        <v>6986</v>
      </c>
      <c r="Y7574">
        <f>'[1]Well 1'!M7579+1</f>
        <v>1.77</v>
      </c>
    </row>
    <row r="7575" spans="1:25" x14ac:dyDescent="0.25">
      <c r="A7575">
        <v>6966</v>
      </c>
      <c r="B7575">
        <v>2.1392000000000002</v>
      </c>
      <c r="I7575">
        <v>6986.5</v>
      </c>
      <c r="J7575">
        <v>91.507999999999996</v>
      </c>
      <c r="L7575">
        <v>6986.5</v>
      </c>
      <c r="M7575">
        <v>0.76449999999999996</v>
      </c>
      <c r="X7575">
        <v>6986.5</v>
      </c>
      <c r="Y7575">
        <f>'[1]Well 1'!M7580+1</f>
        <v>1.7645</v>
      </c>
    </row>
    <row r="7576" spans="1:25" x14ac:dyDescent="0.25">
      <c r="A7576">
        <v>6966.5</v>
      </c>
      <c r="B7576">
        <v>2.1414</v>
      </c>
      <c r="I7576">
        <v>6987</v>
      </c>
      <c r="J7576">
        <v>92.616</v>
      </c>
      <c r="L7576">
        <v>6987</v>
      </c>
      <c r="M7576">
        <v>0.75900000000000001</v>
      </c>
      <c r="X7576">
        <v>6987</v>
      </c>
      <c r="Y7576">
        <f>'[1]Well 1'!M7581+1</f>
        <v>1.7589999999999999</v>
      </c>
    </row>
    <row r="7577" spans="1:25" x14ac:dyDescent="0.25">
      <c r="A7577">
        <v>6967</v>
      </c>
      <c r="B7577">
        <v>2.1436999999999999</v>
      </c>
      <c r="I7577">
        <v>6987.5</v>
      </c>
      <c r="J7577">
        <v>91.905500000000004</v>
      </c>
      <c r="L7577">
        <v>6987.5</v>
      </c>
      <c r="M7577">
        <v>0.75149999999999995</v>
      </c>
      <c r="X7577">
        <v>6987.5</v>
      </c>
      <c r="Y7577">
        <f>'[1]Well 1'!M7582+1</f>
        <v>1.7515000000000001</v>
      </c>
    </row>
    <row r="7578" spans="1:25" x14ac:dyDescent="0.25">
      <c r="A7578">
        <v>6967.5</v>
      </c>
      <c r="B7578">
        <v>2.1459000000000001</v>
      </c>
      <c r="I7578">
        <v>6988</v>
      </c>
      <c r="J7578">
        <v>91.194999999999993</v>
      </c>
      <c r="L7578">
        <v>6988</v>
      </c>
      <c r="M7578">
        <v>0.74399999999999999</v>
      </c>
      <c r="X7578">
        <v>6988</v>
      </c>
      <c r="Y7578">
        <f>'[1]Well 1'!M7583+1</f>
        <v>1.744</v>
      </c>
    </row>
    <row r="7579" spans="1:25" x14ac:dyDescent="0.25">
      <c r="A7579">
        <v>6968</v>
      </c>
      <c r="B7579">
        <v>2.1482000000000001</v>
      </c>
      <c r="I7579">
        <v>6988.5</v>
      </c>
      <c r="J7579">
        <v>90.17</v>
      </c>
      <c r="L7579">
        <v>6988.5</v>
      </c>
      <c r="M7579">
        <v>0.73399999999999999</v>
      </c>
      <c r="X7579">
        <v>6988.5</v>
      </c>
      <c r="Y7579">
        <f>'[1]Well 1'!M7584+1</f>
        <v>1.734</v>
      </c>
    </row>
    <row r="7580" spans="1:25" x14ac:dyDescent="0.25">
      <c r="A7580">
        <v>6968.5</v>
      </c>
      <c r="B7580">
        <v>2.1503000000000001</v>
      </c>
      <c r="I7580">
        <v>6989</v>
      </c>
      <c r="J7580">
        <v>89.144999999999996</v>
      </c>
      <c r="L7580">
        <v>6989</v>
      </c>
      <c r="M7580">
        <v>0.72399999999999998</v>
      </c>
      <c r="X7580">
        <v>6989</v>
      </c>
      <c r="Y7580">
        <f>'[1]Well 1'!M7585+1</f>
        <v>1.724</v>
      </c>
    </row>
    <row r="7581" spans="1:25" x14ac:dyDescent="0.25">
      <c r="A7581">
        <v>6969</v>
      </c>
      <c r="B7581">
        <v>2.1520000000000001</v>
      </c>
      <c r="I7581">
        <v>6989.5</v>
      </c>
      <c r="J7581">
        <v>88.911000000000001</v>
      </c>
      <c r="L7581">
        <v>6989.5</v>
      </c>
      <c r="M7581">
        <v>0.71450000000000002</v>
      </c>
      <c r="X7581">
        <v>6989.5</v>
      </c>
      <c r="Y7581">
        <f>'[1]Well 1'!M7586+1</f>
        <v>1.7145000000000001</v>
      </c>
    </row>
    <row r="7582" spans="1:25" x14ac:dyDescent="0.25">
      <c r="A7582">
        <v>6969.5</v>
      </c>
      <c r="B7582">
        <v>2.1530999999999998</v>
      </c>
      <c r="I7582">
        <v>6990</v>
      </c>
      <c r="J7582">
        <v>88.677000000000007</v>
      </c>
      <c r="L7582">
        <v>6990</v>
      </c>
      <c r="M7582">
        <v>0.70499999999999996</v>
      </c>
      <c r="X7582">
        <v>6990</v>
      </c>
      <c r="Y7582">
        <f>'[1]Well 1'!M7587+1</f>
        <v>1.7050000000000001</v>
      </c>
    </row>
    <row r="7583" spans="1:25" x14ac:dyDescent="0.25">
      <c r="A7583">
        <v>6970</v>
      </c>
      <c r="B7583">
        <v>2.1536</v>
      </c>
      <c r="I7583">
        <v>6990.5</v>
      </c>
      <c r="J7583">
        <v>88.403000000000006</v>
      </c>
      <c r="L7583">
        <v>6990.5</v>
      </c>
      <c r="M7583">
        <v>0.69950000000000001</v>
      </c>
      <c r="X7583">
        <v>6990.5</v>
      </c>
      <c r="Y7583">
        <f>'[1]Well 1'!M7588+1</f>
        <v>1.6995</v>
      </c>
    </row>
    <row r="7584" spans="1:25" x14ac:dyDescent="0.25">
      <c r="A7584">
        <v>6970.5</v>
      </c>
      <c r="B7584">
        <v>2.1539000000000001</v>
      </c>
      <c r="I7584">
        <v>6991</v>
      </c>
      <c r="J7584">
        <v>88.129000000000005</v>
      </c>
      <c r="L7584">
        <v>6991</v>
      </c>
      <c r="M7584">
        <v>0.69399999999999995</v>
      </c>
      <c r="X7584">
        <v>6991</v>
      </c>
      <c r="Y7584">
        <f>'[1]Well 1'!M7589+1</f>
        <v>1.694</v>
      </c>
    </row>
    <row r="7585" spans="1:25" x14ac:dyDescent="0.25">
      <c r="A7585">
        <v>6971</v>
      </c>
      <c r="B7585">
        <v>2.1541999999999999</v>
      </c>
      <c r="I7585">
        <v>6991.5</v>
      </c>
      <c r="J7585">
        <v>88.596500000000006</v>
      </c>
      <c r="L7585">
        <v>6991.5</v>
      </c>
      <c r="M7585">
        <v>0.69</v>
      </c>
      <c r="X7585">
        <v>6991.5</v>
      </c>
      <c r="Y7585">
        <f>'[1]Well 1'!M7590+1</f>
        <v>1.69</v>
      </c>
    </row>
    <row r="7586" spans="1:25" x14ac:dyDescent="0.25">
      <c r="A7586">
        <v>6971.5</v>
      </c>
      <c r="B7586">
        <v>2.1545000000000001</v>
      </c>
      <c r="I7586">
        <v>6992</v>
      </c>
      <c r="J7586">
        <v>89.063999999999993</v>
      </c>
      <c r="L7586">
        <v>6992</v>
      </c>
      <c r="M7586">
        <v>0.68600000000000005</v>
      </c>
      <c r="X7586">
        <v>6992</v>
      </c>
      <c r="Y7586">
        <f>'[1]Well 1'!M7591+1</f>
        <v>1.6859999999999999</v>
      </c>
    </row>
    <row r="7587" spans="1:25" x14ac:dyDescent="0.25">
      <c r="A7587">
        <v>6972</v>
      </c>
      <c r="B7587">
        <v>2.1547999999999998</v>
      </c>
      <c r="I7587">
        <v>6992.5</v>
      </c>
      <c r="J7587">
        <v>89.204999999999998</v>
      </c>
      <c r="L7587">
        <v>6992.5</v>
      </c>
      <c r="M7587">
        <v>0.68149999999999999</v>
      </c>
      <c r="X7587">
        <v>6992.5</v>
      </c>
      <c r="Y7587">
        <f>'[1]Well 1'!M7592+1</f>
        <v>1.6815</v>
      </c>
    </row>
    <row r="7588" spans="1:25" x14ac:dyDescent="0.25">
      <c r="A7588">
        <v>6972.5</v>
      </c>
      <c r="B7588">
        <v>2.1551999999999998</v>
      </c>
      <c r="I7588">
        <v>6993</v>
      </c>
      <c r="J7588">
        <v>89.346000000000004</v>
      </c>
      <c r="L7588">
        <v>6993</v>
      </c>
      <c r="M7588">
        <v>0.67700000000000005</v>
      </c>
      <c r="X7588">
        <v>6993</v>
      </c>
      <c r="Y7588">
        <f>'[1]Well 1'!M7593+1</f>
        <v>1.677</v>
      </c>
    </row>
    <row r="7589" spans="1:25" x14ac:dyDescent="0.25">
      <c r="A7589">
        <v>6973</v>
      </c>
      <c r="B7589">
        <v>2.1555</v>
      </c>
      <c r="I7589">
        <v>6993.5</v>
      </c>
      <c r="J7589">
        <v>89.322500000000005</v>
      </c>
      <c r="L7589">
        <v>6993.5</v>
      </c>
      <c r="M7589">
        <v>0.67300000000000004</v>
      </c>
      <c r="X7589">
        <v>6993.5</v>
      </c>
      <c r="Y7589">
        <f>'[1]Well 1'!M7594+1</f>
        <v>1.673</v>
      </c>
    </row>
    <row r="7590" spans="1:25" x14ac:dyDescent="0.25">
      <c r="A7590">
        <v>6973.5</v>
      </c>
      <c r="B7590">
        <v>2.1560999999999999</v>
      </c>
      <c r="I7590">
        <v>6994</v>
      </c>
      <c r="J7590">
        <v>89.299000000000007</v>
      </c>
      <c r="L7590">
        <v>6994</v>
      </c>
      <c r="M7590">
        <v>0.66900000000000004</v>
      </c>
      <c r="X7590">
        <v>6994</v>
      </c>
      <c r="Y7590">
        <f>'[1]Well 1'!M7595+1</f>
        <v>1.669</v>
      </c>
    </row>
    <row r="7591" spans="1:25" x14ac:dyDescent="0.25">
      <c r="A7591">
        <v>6974</v>
      </c>
      <c r="B7591">
        <v>2.1575000000000002</v>
      </c>
      <c r="I7591">
        <v>6994.5</v>
      </c>
      <c r="J7591">
        <v>89.622500000000002</v>
      </c>
      <c r="L7591">
        <v>6994.5</v>
      </c>
      <c r="M7591">
        <v>0.66700000000000004</v>
      </c>
      <c r="X7591">
        <v>6994.5</v>
      </c>
      <c r="Y7591">
        <f>'[1]Well 1'!M7596+1</f>
        <v>1.667</v>
      </c>
    </row>
    <row r="7592" spans="1:25" x14ac:dyDescent="0.25">
      <c r="A7592">
        <v>6974.5</v>
      </c>
      <c r="B7592">
        <v>2.1602999999999999</v>
      </c>
      <c r="I7592">
        <v>6995</v>
      </c>
      <c r="J7592">
        <v>89.945999999999998</v>
      </c>
      <c r="L7592">
        <v>6995</v>
      </c>
      <c r="M7592">
        <v>0.66500000000000004</v>
      </c>
      <c r="X7592">
        <v>6995</v>
      </c>
      <c r="Y7592">
        <f>'[1]Well 1'!M7597+1</f>
        <v>1.665</v>
      </c>
    </row>
    <row r="7593" spans="1:25" x14ac:dyDescent="0.25">
      <c r="A7593">
        <v>6975</v>
      </c>
      <c r="B7593">
        <v>2.1644000000000001</v>
      </c>
      <c r="I7593">
        <v>6995.5</v>
      </c>
      <c r="J7593">
        <v>89.888499999999993</v>
      </c>
      <c r="L7593">
        <v>6995.5</v>
      </c>
      <c r="M7593">
        <v>0.67300000000000004</v>
      </c>
      <c r="X7593">
        <v>6995.5</v>
      </c>
      <c r="Y7593">
        <f>'[1]Well 1'!M7598+1</f>
        <v>1.673</v>
      </c>
    </row>
    <row r="7594" spans="1:25" x14ac:dyDescent="0.25">
      <c r="A7594">
        <v>6975.5</v>
      </c>
      <c r="B7594">
        <v>2.1688999999999998</v>
      </c>
      <c r="I7594">
        <v>6996</v>
      </c>
      <c r="J7594">
        <v>89.831000000000003</v>
      </c>
      <c r="L7594">
        <v>6996</v>
      </c>
      <c r="M7594">
        <v>0.68100000000000005</v>
      </c>
      <c r="X7594">
        <v>6996</v>
      </c>
      <c r="Y7594">
        <f>'[1]Well 1'!M7599+1</f>
        <v>1.681</v>
      </c>
    </row>
    <row r="7595" spans="1:25" x14ac:dyDescent="0.25">
      <c r="A7595">
        <v>6976</v>
      </c>
      <c r="B7595">
        <v>2.1735000000000002</v>
      </c>
      <c r="I7595">
        <v>6996.5</v>
      </c>
      <c r="J7595">
        <v>88.135999999999996</v>
      </c>
      <c r="L7595">
        <v>6996.5</v>
      </c>
      <c r="M7595">
        <v>0.69499999999999995</v>
      </c>
      <c r="X7595">
        <v>6996.5</v>
      </c>
      <c r="Y7595">
        <f>'[1]Well 1'!M7600+1</f>
        <v>1.6949999999999998</v>
      </c>
    </row>
    <row r="7596" spans="1:25" x14ac:dyDescent="0.25">
      <c r="A7596">
        <v>6976.5</v>
      </c>
      <c r="B7596">
        <v>2.1779999999999999</v>
      </c>
      <c r="I7596">
        <v>6997</v>
      </c>
      <c r="J7596">
        <v>86.441000000000003</v>
      </c>
      <c r="L7596">
        <v>6997</v>
      </c>
      <c r="M7596">
        <v>0.70899999999999996</v>
      </c>
      <c r="X7596">
        <v>6997</v>
      </c>
      <c r="Y7596">
        <f>'[1]Well 1'!M7601+1</f>
        <v>1.7090000000000001</v>
      </c>
    </row>
    <row r="7597" spans="1:25" x14ac:dyDescent="0.25">
      <c r="A7597">
        <v>6977</v>
      </c>
      <c r="B7597">
        <v>2.1825999999999999</v>
      </c>
      <c r="I7597">
        <v>6997.5</v>
      </c>
      <c r="J7597">
        <v>84.595500000000001</v>
      </c>
      <c r="L7597">
        <v>6997.5</v>
      </c>
      <c r="M7597">
        <v>0.72</v>
      </c>
      <c r="X7597">
        <v>6997.5</v>
      </c>
      <c r="Y7597">
        <f>'[1]Well 1'!M7602+1</f>
        <v>1.72</v>
      </c>
    </row>
    <row r="7598" spans="1:25" x14ac:dyDescent="0.25">
      <c r="A7598">
        <v>6977.5</v>
      </c>
      <c r="B7598">
        <v>2.1871</v>
      </c>
      <c r="I7598">
        <v>6998</v>
      </c>
      <c r="J7598">
        <v>82.75</v>
      </c>
      <c r="L7598">
        <v>6998</v>
      </c>
      <c r="M7598">
        <v>0.73099999999999998</v>
      </c>
      <c r="X7598">
        <v>6998</v>
      </c>
      <c r="Y7598">
        <f>'[1]Well 1'!M7603+1</f>
        <v>1.7309999999999999</v>
      </c>
    </row>
    <row r="7599" spans="1:25" x14ac:dyDescent="0.25">
      <c r="A7599">
        <v>6978</v>
      </c>
      <c r="B7599">
        <v>2.1916000000000002</v>
      </c>
      <c r="I7599">
        <v>6998.5</v>
      </c>
      <c r="J7599">
        <v>81.275999999999996</v>
      </c>
      <c r="L7599">
        <v>6998.5</v>
      </c>
      <c r="M7599">
        <v>0.73950000000000005</v>
      </c>
      <c r="X7599">
        <v>6998.5</v>
      </c>
      <c r="Y7599">
        <f>'[1]Well 1'!M7604+1</f>
        <v>1.7395</v>
      </c>
    </row>
    <row r="7600" spans="1:25" x14ac:dyDescent="0.25">
      <c r="A7600">
        <v>6978.5</v>
      </c>
      <c r="B7600">
        <v>2.1957</v>
      </c>
      <c r="I7600">
        <v>6999</v>
      </c>
      <c r="J7600">
        <v>79.802000000000007</v>
      </c>
      <c r="L7600">
        <v>6999</v>
      </c>
      <c r="M7600">
        <v>0.748</v>
      </c>
      <c r="X7600">
        <v>6999</v>
      </c>
      <c r="Y7600">
        <f>'[1]Well 1'!M7605+1</f>
        <v>1.748</v>
      </c>
    </row>
    <row r="7601" spans="1:25" x14ac:dyDescent="0.25">
      <c r="A7601">
        <v>6979</v>
      </c>
      <c r="B7601">
        <v>2.1987999999999999</v>
      </c>
      <c r="I7601">
        <v>6999.5</v>
      </c>
      <c r="J7601">
        <v>78.822999999999993</v>
      </c>
      <c r="L7601">
        <v>6999.5</v>
      </c>
      <c r="M7601">
        <v>0.75349999999999995</v>
      </c>
      <c r="X7601">
        <v>6999.5</v>
      </c>
      <c r="Y7601">
        <f>'[1]Well 1'!M7606+1</f>
        <v>1.7534999999999998</v>
      </c>
    </row>
    <row r="7602" spans="1:25" x14ac:dyDescent="0.25">
      <c r="A7602">
        <v>6979.5</v>
      </c>
      <c r="B7602">
        <v>2.2000999999999999</v>
      </c>
      <c r="I7602">
        <v>7000</v>
      </c>
      <c r="J7602">
        <v>77.843999999999994</v>
      </c>
      <c r="L7602">
        <v>7000</v>
      </c>
      <c r="M7602">
        <v>0.75900000000000001</v>
      </c>
      <c r="X7602">
        <v>7000</v>
      </c>
      <c r="Y7602">
        <f>'[1]Well 1'!M7607+1</f>
        <v>1.7589999999999999</v>
      </c>
    </row>
    <row r="7603" spans="1:25" x14ac:dyDescent="0.25">
      <c r="A7603">
        <v>6980</v>
      </c>
      <c r="B7603">
        <v>2.1998000000000002</v>
      </c>
      <c r="I7603">
        <v>7000.5</v>
      </c>
      <c r="J7603">
        <v>77.490499999999997</v>
      </c>
      <c r="L7603">
        <v>7000.5</v>
      </c>
      <c r="M7603">
        <v>0.76300000000000001</v>
      </c>
      <c r="X7603">
        <v>7000.5</v>
      </c>
      <c r="Y7603">
        <f>'[1]Well 1'!M7608+1</f>
        <v>1.7629999999999999</v>
      </c>
    </row>
    <row r="7604" spans="1:25" x14ac:dyDescent="0.25">
      <c r="A7604">
        <v>6980.5</v>
      </c>
      <c r="B7604">
        <v>2.1987999999999999</v>
      </c>
      <c r="I7604">
        <v>7001</v>
      </c>
      <c r="J7604">
        <v>77.137</v>
      </c>
      <c r="L7604">
        <v>7001</v>
      </c>
      <c r="M7604">
        <v>0.76700000000000002</v>
      </c>
      <c r="X7604">
        <v>7001</v>
      </c>
      <c r="Y7604">
        <f>'[1]Well 1'!M7609+1</f>
        <v>1.7669999999999999</v>
      </c>
    </row>
    <row r="7605" spans="1:25" x14ac:dyDescent="0.25">
      <c r="A7605">
        <v>6981</v>
      </c>
      <c r="B7605">
        <v>2.1979000000000002</v>
      </c>
      <c r="I7605">
        <v>7001.5</v>
      </c>
      <c r="J7605">
        <v>77.784000000000006</v>
      </c>
      <c r="L7605">
        <v>7001.5</v>
      </c>
      <c r="M7605">
        <v>0.77</v>
      </c>
      <c r="X7605">
        <v>7001.5</v>
      </c>
      <c r="Y7605">
        <f>'[1]Well 1'!M7610+1</f>
        <v>1.77</v>
      </c>
    </row>
    <row r="7606" spans="1:25" x14ac:dyDescent="0.25">
      <c r="A7606">
        <v>6981.5</v>
      </c>
      <c r="B7606">
        <v>2.1970000000000001</v>
      </c>
      <c r="I7606">
        <v>7002</v>
      </c>
      <c r="J7606">
        <v>78.430999999999997</v>
      </c>
      <c r="L7606">
        <v>7002</v>
      </c>
      <c r="M7606">
        <v>0.77300000000000002</v>
      </c>
      <c r="X7606">
        <v>7002</v>
      </c>
      <c r="Y7606">
        <f>'[1]Well 1'!M7611+1</f>
        <v>1.7730000000000001</v>
      </c>
    </row>
    <row r="7607" spans="1:25" x14ac:dyDescent="0.25">
      <c r="A7607">
        <v>6982</v>
      </c>
      <c r="B7607">
        <v>2.1960000000000002</v>
      </c>
      <c r="I7607">
        <v>7002.5</v>
      </c>
      <c r="J7607">
        <v>79.277000000000001</v>
      </c>
      <c r="L7607">
        <v>7002.5</v>
      </c>
      <c r="M7607">
        <v>0.77700000000000002</v>
      </c>
      <c r="X7607">
        <v>7002.5</v>
      </c>
      <c r="Y7607">
        <f>'[1]Well 1'!M7612+1</f>
        <v>1.7770000000000001</v>
      </c>
    </row>
    <row r="7608" spans="1:25" x14ac:dyDescent="0.25">
      <c r="A7608">
        <v>6982.5</v>
      </c>
      <c r="B7608">
        <v>2.1951000000000001</v>
      </c>
      <c r="I7608">
        <v>7003</v>
      </c>
      <c r="J7608">
        <v>80.123000000000005</v>
      </c>
      <c r="L7608">
        <v>7003</v>
      </c>
      <c r="M7608">
        <v>0.78100000000000003</v>
      </c>
      <c r="X7608">
        <v>7003</v>
      </c>
      <c r="Y7608">
        <f>'[1]Well 1'!M7613+1</f>
        <v>1.7810000000000001</v>
      </c>
    </row>
    <row r="7609" spans="1:25" x14ac:dyDescent="0.25">
      <c r="A7609">
        <v>6983</v>
      </c>
      <c r="B7609">
        <v>2.1941000000000002</v>
      </c>
      <c r="I7609">
        <v>7003.5</v>
      </c>
      <c r="J7609">
        <v>80.861999999999995</v>
      </c>
      <c r="L7609">
        <v>7003.5</v>
      </c>
      <c r="M7609">
        <v>0.78600000000000003</v>
      </c>
      <c r="X7609">
        <v>7003.5</v>
      </c>
      <c r="Y7609">
        <f>'[1]Well 1'!M7614+1</f>
        <v>1.786</v>
      </c>
    </row>
    <row r="7610" spans="1:25" x14ac:dyDescent="0.25">
      <c r="A7610">
        <v>6983.5</v>
      </c>
      <c r="B7610">
        <v>2.1928999999999998</v>
      </c>
      <c r="I7610">
        <v>7004</v>
      </c>
      <c r="J7610">
        <v>81.600999999999999</v>
      </c>
      <c r="L7610">
        <v>7004</v>
      </c>
      <c r="M7610">
        <v>0.79100000000000004</v>
      </c>
      <c r="X7610">
        <v>7004</v>
      </c>
      <c r="Y7610">
        <f>'[1]Well 1'!M7615+1</f>
        <v>1.7909999999999999</v>
      </c>
    </row>
    <row r="7611" spans="1:25" x14ac:dyDescent="0.25">
      <c r="A7611">
        <v>6984</v>
      </c>
      <c r="B7611">
        <v>2.1907999999999999</v>
      </c>
      <c r="I7611">
        <v>7004.5</v>
      </c>
      <c r="J7611">
        <v>82.338499999999996</v>
      </c>
      <c r="L7611">
        <v>7004.5</v>
      </c>
      <c r="M7611">
        <v>0.79549999999999998</v>
      </c>
      <c r="X7611">
        <v>7004.5</v>
      </c>
      <c r="Y7611">
        <f>'[1]Well 1'!M7616+1</f>
        <v>1.7955000000000001</v>
      </c>
    </row>
    <row r="7612" spans="1:25" x14ac:dyDescent="0.25">
      <c r="A7612">
        <v>6984.5</v>
      </c>
      <c r="B7612">
        <v>2.1875</v>
      </c>
      <c r="I7612">
        <v>7005</v>
      </c>
      <c r="J7612">
        <v>83.075999999999993</v>
      </c>
      <c r="L7612">
        <v>7005</v>
      </c>
      <c r="M7612">
        <v>0.8</v>
      </c>
      <c r="X7612">
        <v>7005</v>
      </c>
      <c r="Y7612">
        <f>'[1]Well 1'!M7617+1</f>
        <v>1.8</v>
      </c>
    </row>
    <row r="7613" spans="1:25" x14ac:dyDescent="0.25">
      <c r="A7613">
        <v>6985</v>
      </c>
      <c r="B7613">
        <v>2.1829999999999998</v>
      </c>
      <c r="I7613">
        <v>7005.5</v>
      </c>
      <c r="J7613">
        <v>81.858999999999995</v>
      </c>
      <c r="L7613">
        <v>7005.5</v>
      </c>
      <c r="M7613">
        <v>0.80249999999999999</v>
      </c>
      <c r="X7613">
        <v>7005.5</v>
      </c>
      <c r="Y7613">
        <f>'[1]Well 1'!M7618+1</f>
        <v>1.8025</v>
      </c>
    </row>
    <row r="7614" spans="1:25" x14ac:dyDescent="0.25">
      <c r="A7614">
        <v>6985.5</v>
      </c>
      <c r="B7614">
        <v>2.1779000000000002</v>
      </c>
      <c r="I7614">
        <v>7006</v>
      </c>
      <c r="J7614">
        <v>80.641999999999996</v>
      </c>
      <c r="L7614">
        <v>7006</v>
      </c>
      <c r="M7614">
        <v>0.80500000000000005</v>
      </c>
      <c r="X7614">
        <v>7006</v>
      </c>
      <c r="Y7614">
        <f>'[1]Well 1'!M7619+1</f>
        <v>1.8050000000000002</v>
      </c>
    </row>
    <row r="7615" spans="1:25" x14ac:dyDescent="0.25">
      <c r="A7615">
        <v>6986</v>
      </c>
      <c r="B7615">
        <v>2.1728999999999998</v>
      </c>
      <c r="I7615">
        <v>7006.5</v>
      </c>
      <c r="J7615">
        <v>79.177000000000007</v>
      </c>
      <c r="L7615">
        <v>7006.5</v>
      </c>
      <c r="M7615">
        <v>0.80449999999999999</v>
      </c>
      <c r="X7615">
        <v>7006.5</v>
      </c>
      <c r="Y7615">
        <f>'[1]Well 1'!M7620+1</f>
        <v>1.8045</v>
      </c>
    </row>
    <row r="7616" spans="1:25" x14ac:dyDescent="0.25">
      <c r="A7616">
        <v>6986.5</v>
      </c>
      <c r="B7616">
        <v>2.1678999999999999</v>
      </c>
      <c r="I7616">
        <v>7007</v>
      </c>
      <c r="J7616">
        <v>77.712000000000003</v>
      </c>
      <c r="L7616">
        <v>7007</v>
      </c>
      <c r="M7616">
        <v>0.80400000000000005</v>
      </c>
      <c r="X7616">
        <v>7007</v>
      </c>
      <c r="Y7616">
        <f>'[1]Well 1'!M7621+1</f>
        <v>1.804</v>
      </c>
    </row>
    <row r="7617" spans="1:25" x14ac:dyDescent="0.25">
      <c r="A7617">
        <v>6987</v>
      </c>
      <c r="B7617">
        <v>2.1629</v>
      </c>
      <c r="I7617">
        <v>7007.5</v>
      </c>
      <c r="J7617">
        <v>77.608000000000004</v>
      </c>
      <c r="L7617">
        <v>7007.5</v>
      </c>
      <c r="M7617">
        <v>0.80249999999999999</v>
      </c>
      <c r="X7617">
        <v>7007.5</v>
      </c>
      <c r="Y7617">
        <f>'[1]Well 1'!M7622+1</f>
        <v>1.8025</v>
      </c>
    </row>
    <row r="7618" spans="1:25" x14ac:dyDescent="0.25">
      <c r="A7618">
        <v>6987.5</v>
      </c>
      <c r="B7618">
        <v>2.1579000000000002</v>
      </c>
      <c r="I7618">
        <v>7008</v>
      </c>
      <c r="J7618">
        <v>77.504000000000005</v>
      </c>
      <c r="L7618">
        <v>7008</v>
      </c>
      <c r="M7618">
        <v>0.80100000000000005</v>
      </c>
      <c r="X7618">
        <v>7008</v>
      </c>
      <c r="Y7618">
        <f>'[1]Well 1'!M7623+1</f>
        <v>1.8010000000000002</v>
      </c>
    </row>
    <row r="7619" spans="1:25" x14ac:dyDescent="0.25">
      <c r="A7619">
        <v>6988</v>
      </c>
      <c r="B7619">
        <v>2.153</v>
      </c>
      <c r="I7619">
        <v>7008.5</v>
      </c>
      <c r="J7619">
        <v>78.734499999999997</v>
      </c>
      <c r="L7619">
        <v>7008.5</v>
      </c>
      <c r="M7619">
        <v>0.79600000000000004</v>
      </c>
      <c r="X7619">
        <v>7008.5</v>
      </c>
      <c r="Y7619">
        <f>'[1]Well 1'!M7624+1</f>
        <v>1.796</v>
      </c>
    </row>
    <row r="7620" spans="1:25" x14ac:dyDescent="0.25">
      <c r="A7620">
        <v>6988.5</v>
      </c>
      <c r="B7620">
        <v>2.1482999999999999</v>
      </c>
      <c r="I7620">
        <v>7009</v>
      </c>
      <c r="J7620">
        <v>79.965000000000003</v>
      </c>
      <c r="L7620">
        <v>7009</v>
      </c>
      <c r="M7620">
        <v>0.79100000000000004</v>
      </c>
      <c r="X7620">
        <v>7009</v>
      </c>
      <c r="Y7620">
        <f>'[1]Well 1'!M7625+1</f>
        <v>1.7909999999999999</v>
      </c>
    </row>
    <row r="7621" spans="1:25" x14ac:dyDescent="0.25">
      <c r="A7621">
        <v>6989</v>
      </c>
      <c r="B7621">
        <v>2.1442999999999999</v>
      </c>
      <c r="I7621">
        <v>7009.5</v>
      </c>
      <c r="J7621">
        <v>80.962999999999994</v>
      </c>
      <c r="L7621">
        <v>7009.5</v>
      </c>
      <c r="M7621">
        <v>0.78600000000000003</v>
      </c>
      <c r="X7621">
        <v>7009.5</v>
      </c>
      <c r="Y7621">
        <f>'[1]Well 1'!M7626+1</f>
        <v>1.786</v>
      </c>
    </row>
    <row r="7622" spans="1:25" x14ac:dyDescent="0.25">
      <c r="A7622">
        <v>6989.5</v>
      </c>
      <c r="B7622">
        <v>2.1417999999999999</v>
      </c>
      <c r="I7622">
        <v>7010</v>
      </c>
      <c r="J7622">
        <v>81.960999999999999</v>
      </c>
      <c r="L7622">
        <v>7010</v>
      </c>
      <c r="M7622">
        <v>0.78100000000000003</v>
      </c>
      <c r="X7622">
        <v>7010</v>
      </c>
      <c r="Y7622">
        <f>'[1]Well 1'!M7627+1</f>
        <v>1.7810000000000001</v>
      </c>
    </row>
    <row r="7623" spans="1:25" x14ac:dyDescent="0.25">
      <c r="A7623">
        <v>6990</v>
      </c>
      <c r="B7623">
        <v>2.1404999999999998</v>
      </c>
      <c r="I7623">
        <v>7010.5</v>
      </c>
      <c r="J7623">
        <v>82.035499999999999</v>
      </c>
      <c r="L7623">
        <v>7010.5</v>
      </c>
      <c r="M7623">
        <v>0.77949999999999997</v>
      </c>
      <c r="X7623">
        <v>7010.5</v>
      </c>
      <c r="Y7623">
        <f>'[1]Well 1'!M7628+1</f>
        <v>1.7795000000000001</v>
      </c>
    </row>
    <row r="7624" spans="1:25" x14ac:dyDescent="0.25">
      <c r="A7624">
        <v>6990.5</v>
      </c>
      <c r="B7624">
        <v>2.1396999999999999</v>
      </c>
      <c r="I7624">
        <v>7011</v>
      </c>
      <c r="J7624">
        <v>82.11</v>
      </c>
      <c r="L7624">
        <v>7011</v>
      </c>
      <c r="M7624">
        <v>0.77800000000000002</v>
      </c>
      <c r="X7624">
        <v>7011</v>
      </c>
      <c r="Y7624">
        <f>'[1]Well 1'!M7629+1</f>
        <v>1.778</v>
      </c>
    </row>
    <row r="7625" spans="1:25" x14ac:dyDescent="0.25">
      <c r="A7625">
        <v>6991</v>
      </c>
      <c r="B7625">
        <v>2.1389</v>
      </c>
      <c r="I7625">
        <v>7011.5</v>
      </c>
      <c r="J7625">
        <v>80.942999999999998</v>
      </c>
      <c r="L7625">
        <v>7011.5</v>
      </c>
      <c r="M7625">
        <v>0.77949999999999997</v>
      </c>
      <c r="X7625">
        <v>7011.5</v>
      </c>
      <c r="Y7625">
        <f>'[1]Well 1'!M7630+1</f>
        <v>1.7795000000000001</v>
      </c>
    </row>
    <row r="7626" spans="1:25" x14ac:dyDescent="0.25">
      <c r="A7626">
        <v>6991.5</v>
      </c>
      <c r="B7626">
        <v>2.1381000000000001</v>
      </c>
      <c r="I7626">
        <v>7012</v>
      </c>
      <c r="J7626">
        <v>79.775999999999996</v>
      </c>
      <c r="L7626">
        <v>7012</v>
      </c>
      <c r="M7626">
        <v>0.78100000000000003</v>
      </c>
      <c r="X7626">
        <v>7012</v>
      </c>
      <c r="Y7626">
        <f>'[1]Well 1'!M7631+1</f>
        <v>1.7810000000000001</v>
      </c>
    </row>
    <row r="7627" spans="1:25" x14ac:dyDescent="0.25">
      <c r="A7627">
        <v>6992</v>
      </c>
      <c r="B7627">
        <v>2.1373000000000002</v>
      </c>
      <c r="I7627">
        <v>7012.5</v>
      </c>
      <c r="J7627">
        <v>79.674499999999995</v>
      </c>
      <c r="L7627">
        <v>7012.5</v>
      </c>
      <c r="M7627">
        <v>0.78349999999999997</v>
      </c>
      <c r="X7627">
        <v>7012.5</v>
      </c>
      <c r="Y7627">
        <f>'[1]Well 1'!M7632+1</f>
        <v>1.7835000000000001</v>
      </c>
    </row>
    <row r="7628" spans="1:25" x14ac:dyDescent="0.25">
      <c r="A7628">
        <v>6992.5</v>
      </c>
      <c r="B7628">
        <v>2.1364999999999998</v>
      </c>
      <c r="I7628">
        <v>7013</v>
      </c>
      <c r="J7628">
        <v>79.572999999999993</v>
      </c>
      <c r="L7628">
        <v>7013</v>
      </c>
      <c r="M7628">
        <v>0.78600000000000003</v>
      </c>
      <c r="X7628">
        <v>7013</v>
      </c>
      <c r="Y7628">
        <f>'[1]Well 1'!M7633+1</f>
        <v>1.786</v>
      </c>
    </row>
    <row r="7629" spans="1:25" x14ac:dyDescent="0.25">
      <c r="A7629">
        <v>6993</v>
      </c>
      <c r="B7629">
        <v>2.1356000000000002</v>
      </c>
      <c r="I7629">
        <v>7013.5</v>
      </c>
      <c r="J7629">
        <v>81.736500000000007</v>
      </c>
      <c r="L7629">
        <v>7013.5</v>
      </c>
      <c r="M7629">
        <v>0.78700000000000003</v>
      </c>
      <c r="X7629">
        <v>7013.5</v>
      </c>
      <c r="Y7629">
        <f>'[1]Well 1'!M7634+1</f>
        <v>1.7869999999999999</v>
      </c>
    </row>
    <row r="7630" spans="1:25" x14ac:dyDescent="0.25">
      <c r="A7630">
        <v>6993.5</v>
      </c>
      <c r="B7630">
        <v>2.1345999999999998</v>
      </c>
      <c r="I7630">
        <v>7014</v>
      </c>
      <c r="J7630">
        <v>83.9</v>
      </c>
      <c r="L7630">
        <v>7014</v>
      </c>
      <c r="M7630">
        <v>0.78800000000000003</v>
      </c>
      <c r="X7630">
        <v>7014</v>
      </c>
      <c r="Y7630">
        <f>'[1]Well 1'!M7635+1</f>
        <v>1.788</v>
      </c>
    </row>
    <row r="7631" spans="1:25" x14ac:dyDescent="0.25">
      <c r="A7631">
        <v>6994</v>
      </c>
      <c r="B7631">
        <v>2.1328</v>
      </c>
      <c r="I7631">
        <v>7014.5</v>
      </c>
      <c r="J7631">
        <v>83.530500000000004</v>
      </c>
      <c r="L7631">
        <v>7014.5</v>
      </c>
      <c r="M7631">
        <v>0.78649999999999998</v>
      </c>
      <c r="X7631">
        <v>7014.5</v>
      </c>
      <c r="Y7631">
        <f>'[1]Well 1'!M7636+1</f>
        <v>1.7865</v>
      </c>
    </row>
    <row r="7632" spans="1:25" x14ac:dyDescent="0.25">
      <c r="A7632">
        <v>6994.5</v>
      </c>
      <c r="B7632">
        <v>2.13</v>
      </c>
      <c r="I7632">
        <v>7015</v>
      </c>
      <c r="J7632">
        <v>83.161000000000001</v>
      </c>
      <c r="L7632">
        <v>7015</v>
      </c>
      <c r="M7632">
        <v>0.78500000000000003</v>
      </c>
      <c r="X7632">
        <v>7015</v>
      </c>
      <c r="Y7632">
        <f>'[1]Well 1'!M7637+1</f>
        <v>1.7850000000000001</v>
      </c>
    </row>
    <row r="7633" spans="1:25" x14ac:dyDescent="0.25">
      <c r="A7633">
        <v>6995</v>
      </c>
      <c r="B7633">
        <v>2.1261000000000001</v>
      </c>
      <c r="I7633">
        <v>7015.5</v>
      </c>
      <c r="J7633">
        <v>83.417000000000002</v>
      </c>
      <c r="L7633">
        <v>7015.5</v>
      </c>
      <c r="M7633">
        <v>0.78200000000000003</v>
      </c>
      <c r="X7633">
        <v>7015.5</v>
      </c>
      <c r="Y7633">
        <f>'[1]Well 1'!M7638+1</f>
        <v>1.782</v>
      </c>
    </row>
    <row r="7634" spans="1:25" x14ac:dyDescent="0.25">
      <c r="A7634">
        <v>6995.5</v>
      </c>
      <c r="B7634">
        <v>2.1219000000000001</v>
      </c>
      <c r="I7634">
        <v>7016</v>
      </c>
      <c r="J7634">
        <v>83.673000000000002</v>
      </c>
      <c r="L7634">
        <v>7016</v>
      </c>
      <c r="M7634">
        <v>0.77900000000000003</v>
      </c>
      <c r="X7634">
        <v>7016</v>
      </c>
      <c r="Y7634">
        <f>'[1]Well 1'!M7639+1</f>
        <v>1.7789999999999999</v>
      </c>
    </row>
    <row r="7635" spans="1:25" x14ac:dyDescent="0.25">
      <c r="A7635">
        <v>6996</v>
      </c>
      <c r="B7635">
        <v>2.1175999999999999</v>
      </c>
      <c r="I7635">
        <v>7016.5</v>
      </c>
      <c r="J7635">
        <v>84.273499999999999</v>
      </c>
      <c r="L7635">
        <v>7016.5</v>
      </c>
      <c r="M7635">
        <v>0.77400000000000002</v>
      </c>
      <c r="X7635">
        <v>7016.5</v>
      </c>
      <c r="Y7635">
        <f>'[1]Well 1'!M7640+1</f>
        <v>1.774</v>
      </c>
    </row>
    <row r="7636" spans="1:25" x14ac:dyDescent="0.25">
      <c r="A7636">
        <v>6996.5</v>
      </c>
      <c r="B7636">
        <v>2.1133999999999999</v>
      </c>
      <c r="I7636">
        <v>7017</v>
      </c>
      <c r="J7636">
        <v>84.873999999999995</v>
      </c>
      <c r="L7636">
        <v>7017</v>
      </c>
      <c r="M7636">
        <v>0.76900000000000002</v>
      </c>
      <c r="X7636">
        <v>7017</v>
      </c>
      <c r="Y7636">
        <f>'[1]Well 1'!M7641+1</f>
        <v>1.7690000000000001</v>
      </c>
    </row>
    <row r="7637" spans="1:25" x14ac:dyDescent="0.25">
      <c r="A7637">
        <v>6997</v>
      </c>
      <c r="B7637">
        <v>2.1091000000000002</v>
      </c>
      <c r="I7637">
        <v>7017.5</v>
      </c>
      <c r="J7637">
        <v>85.164500000000004</v>
      </c>
      <c r="L7637">
        <v>7017.5</v>
      </c>
      <c r="M7637">
        <v>0.75949999999999995</v>
      </c>
      <c r="X7637">
        <v>7017.5</v>
      </c>
      <c r="Y7637">
        <f>'[1]Well 1'!M7642+1</f>
        <v>1.7595000000000001</v>
      </c>
    </row>
    <row r="7638" spans="1:25" x14ac:dyDescent="0.25">
      <c r="A7638">
        <v>6997.5</v>
      </c>
      <c r="B7638">
        <v>2.1048</v>
      </c>
      <c r="I7638">
        <v>7018</v>
      </c>
      <c r="J7638">
        <v>85.454999999999998</v>
      </c>
      <c r="L7638">
        <v>7018</v>
      </c>
      <c r="M7638">
        <v>0.75</v>
      </c>
      <c r="X7638">
        <v>7018</v>
      </c>
      <c r="Y7638">
        <f>'[1]Well 1'!M7643+1</f>
        <v>1.75</v>
      </c>
    </row>
    <row r="7639" spans="1:25" x14ac:dyDescent="0.25">
      <c r="A7639">
        <v>6998</v>
      </c>
      <c r="B7639">
        <v>2.1006999999999998</v>
      </c>
      <c r="I7639">
        <v>7018.5</v>
      </c>
      <c r="J7639">
        <v>85.779499999999999</v>
      </c>
      <c r="L7639">
        <v>7018.5</v>
      </c>
      <c r="M7639">
        <v>0.73699999999999999</v>
      </c>
      <c r="X7639">
        <v>7018.5</v>
      </c>
      <c r="Y7639">
        <f>'[1]Well 1'!M7644+1</f>
        <v>1.7370000000000001</v>
      </c>
    </row>
    <row r="7640" spans="1:25" x14ac:dyDescent="0.25">
      <c r="A7640">
        <v>6998.5</v>
      </c>
      <c r="B7640">
        <v>2.0969000000000002</v>
      </c>
      <c r="I7640">
        <v>7019</v>
      </c>
      <c r="J7640">
        <v>86.103999999999999</v>
      </c>
      <c r="L7640">
        <v>7019</v>
      </c>
      <c r="M7640">
        <v>0.72399999999999998</v>
      </c>
      <c r="X7640">
        <v>7019</v>
      </c>
      <c r="Y7640">
        <f>'[1]Well 1'!M7645+1</f>
        <v>1.724</v>
      </c>
    </row>
    <row r="7641" spans="1:25" x14ac:dyDescent="0.25">
      <c r="A7641">
        <v>6999</v>
      </c>
      <c r="B7641">
        <v>2.0943999999999998</v>
      </c>
      <c r="I7641">
        <v>7019.5</v>
      </c>
      <c r="J7641">
        <v>87.470500000000001</v>
      </c>
      <c r="L7641">
        <v>7019.5</v>
      </c>
      <c r="M7641">
        <v>0.71150000000000002</v>
      </c>
      <c r="X7641">
        <v>7019.5</v>
      </c>
      <c r="Y7641">
        <f>'[1]Well 1'!M7646+1</f>
        <v>1.7115</v>
      </c>
    </row>
    <row r="7642" spans="1:25" x14ac:dyDescent="0.25">
      <c r="A7642">
        <v>6999.5</v>
      </c>
      <c r="B7642">
        <v>2.0941000000000001</v>
      </c>
      <c r="I7642">
        <v>7020</v>
      </c>
      <c r="J7642">
        <v>88.837000000000003</v>
      </c>
      <c r="L7642">
        <v>7020</v>
      </c>
      <c r="M7642">
        <v>0.69899999999999995</v>
      </c>
      <c r="X7642">
        <v>7020</v>
      </c>
      <c r="Y7642">
        <f>'[1]Well 1'!M7647+1</f>
        <v>1.6989999999999998</v>
      </c>
    </row>
    <row r="7643" spans="1:25" x14ac:dyDescent="0.25">
      <c r="A7643">
        <v>7000</v>
      </c>
      <c r="B7643">
        <v>2.0958000000000001</v>
      </c>
      <c r="I7643">
        <v>7020.5</v>
      </c>
      <c r="J7643">
        <v>89.728999999999999</v>
      </c>
      <c r="L7643">
        <v>7020.5</v>
      </c>
      <c r="M7643">
        <v>0.69099999999999995</v>
      </c>
      <c r="X7643">
        <v>7020.5</v>
      </c>
      <c r="Y7643">
        <f>'[1]Well 1'!M7648+1</f>
        <v>1.6909999999999998</v>
      </c>
    </row>
    <row r="7644" spans="1:25" x14ac:dyDescent="0.25">
      <c r="A7644">
        <v>7000.5</v>
      </c>
      <c r="B7644">
        <v>2.0981999999999998</v>
      </c>
      <c r="I7644">
        <v>7021</v>
      </c>
      <c r="J7644">
        <v>90.620999999999995</v>
      </c>
      <c r="L7644">
        <v>7021</v>
      </c>
      <c r="M7644">
        <v>0.68300000000000005</v>
      </c>
      <c r="X7644">
        <v>7021</v>
      </c>
      <c r="Y7644">
        <f>'[1]Well 1'!M7649+1</f>
        <v>1.6830000000000001</v>
      </c>
    </row>
    <row r="7645" spans="1:25" x14ac:dyDescent="0.25">
      <c r="A7645">
        <v>7001</v>
      </c>
      <c r="B7645">
        <v>2.1006999999999998</v>
      </c>
      <c r="I7645">
        <v>7021.5</v>
      </c>
      <c r="J7645">
        <v>90.598500000000001</v>
      </c>
      <c r="L7645">
        <v>7021.5</v>
      </c>
      <c r="M7645">
        <v>0.67800000000000005</v>
      </c>
      <c r="X7645">
        <v>7021.5</v>
      </c>
      <c r="Y7645">
        <f>'[1]Well 1'!M7650+1</f>
        <v>1.6779999999999999</v>
      </c>
    </row>
    <row r="7646" spans="1:25" x14ac:dyDescent="0.25">
      <c r="A7646">
        <v>7001.5</v>
      </c>
      <c r="B7646">
        <v>2.1031</v>
      </c>
      <c r="I7646">
        <v>7022</v>
      </c>
      <c r="J7646">
        <v>90.575999999999993</v>
      </c>
      <c r="L7646">
        <v>7022</v>
      </c>
      <c r="M7646">
        <v>0.67300000000000004</v>
      </c>
      <c r="X7646">
        <v>7022</v>
      </c>
      <c r="Y7646">
        <f>'[1]Well 1'!M7651+1</f>
        <v>1.673</v>
      </c>
    </row>
    <row r="7647" spans="1:25" x14ac:dyDescent="0.25">
      <c r="A7647">
        <v>7002</v>
      </c>
      <c r="B7647">
        <v>2.1055999999999999</v>
      </c>
      <c r="I7647">
        <v>7022.5</v>
      </c>
      <c r="J7647">
        <v>90.787999999999997</v>
      </c>
      <c r="L7647">
        <v>7022.5</v>
      </c>
      <c r="M7647">
        <v>0.67</v>
      </c>
      <c r="X7647">
        <v>7022.5</v>
      </c>
      <c r="Y7647">
        <f>'[1]Well 1'!M7652+1</f>
        <v>1.67</v>
      </c>
    </row>
    <row r="7648" spans="1:25" x14ac:dyDescent="0.25">
      <c r="A7648">
        <v>7002.5</v>
      </c>
      <c r="B7648">
        <v>2.1080000000000001</v>
      </c>
      <c r="I7648">
        <v>7023</v>
      </c>
      <c r="J7648">
        <v>91</v>
      </c>
      <c r="L7648">
        <v>7023</v>
      </c>
      <c r="M7648">
        <v>0.66700000000000004</v>
      </c>
      <c r="X7648">
        <v>7023</v>
      </c>
      <c r="Y7648">
        <f>'[1]Well 1'!M7653+1</f>
        <v>1.667</v>
      </c>
    </row>
    <row r="7649" spans="1:25" x14ac:dyDescent="0.25">
      <c r="A7649">
        <v>7003</v>
      </c>
      <c r="B7649">
        <v>2.1103999999999998</v>
      </c>
      <c r="I7649">
        <v>7023.5</v>
      </c>
      <c r="J7649">
        <v>90.628500000000003</v>
      </c>
      <c r="L7649">
        <v>7023.5</v>
      </c>
      <c r="M7649">
        <v>0.66500000000000004</v>
      </c>
      <c r="X7649">
        <v>7023.5</v>
      </c>
      <c r="Y7649">
        <f>'[1]Well 1'!M7654+1</f>
        <v>1.665</v>
      </c>
    </row>
    <row r="7650" spans="1:25" x14ac:dyDescent="0.25">
      <c r="A7650">
        <v>7003.5</v>
      </c>
      <c r="B7650">
        <v>2.1126</v>
      </c>
      <c r="I7650">
        <v>7024</v>
      </c>
      <c r="J7650">
        <v>90.257000000000005</v>
      </c>
      <c r="L7650">
        <v>7024</v>
      </c>
      <c r="M7650">
        <v>0.66300000000000003</v>
      </c>
      <c r="X7650">
        <v>7024</v>
      </c>
      <c r="Y7650">
        <f>'[1]Well 1'!M7655+1</f>
        <v>1.663</v>
      </c>
    </row>
    <row r="7651" spans="1:25" x14ac:dyDescent="0.25">
      <c r="A7651">
        <v>7004</v>
      </c>
      <c r="B7651">
        <v>2.1139999999999999</v>
      </c>
      <c r="I7651">
        <v>7024.5</v>
      </c>
      <c r="J7651">
        <v>87.753500000000003</v>
      </c>
      <c r="L7651">
        <v>7024.5</v>
      </c>
      <c r="M7651">
        <v>0.66400000000000003</v>
      </c>
      <c r="X7651">
        <v>7024.5</v>
      </c>
      <c r="Y7651">
        <f>'[1]Well 1'!M7656+1</f>
        <v>1.6640000000000001</v>
      </c>
    </row>
    <row r="7652" spans="1:25" x14ac:dyDescent="0.25">
      <c r="A7652">
        <v>7004.5</v>
      </c>
      <c r="B7652">
        <v>2.1141000000000001</v>
      </c>
      <c r="I7652">
        <v>7025</v>
      </c>
      <c r="J7652">
        <v>85.25</v>
      </c>
      <c r="L7652">
        <v>7025</v>
      </c>
      <c r="M7652">
        <v>0.66500000000000004</v>
      </c>
      <c r="X7652">
        <v>7025</v>
      </c>
      <c r="Y7652">
        <f>'[1]Well 1'!M7657+1</f>
        <v>1.665</v>
      </c>
    </row>
    <row r="7653" spans="1:25" x14ac:dyDescent="0.25">
      <c r="A7653">
        <v>7005</v>
      </c>
      <c r="B7653">
        <v>2.1131000000000002</v>
      </c>
      <c r="I7653">
        <v>7025.5</v>
      </c>
      <c r="J7653">
        <v>85.728999999999999</v>
      </c>
      <c r="L7653">
        <v>7025.5</v>
      </c>
      <c r="M7653">
        <v>0.66949999999999998</v>
      </c>
      <c r="X7653">
        <v>7025.5</v>
      </c>
      <c r="Y7653">
        <f>'[1]Well 1'!M7658+1</f>
        <v>1.6695</v>
      </c>
    </row>
    <row r="7654" spans="1:25" x14ac:dyDescent="0.25">
      <c r="A7654">
        <v>7005.5</v>
      </c>
      <c r="B7654">
        <v>2.1116999999999999</v>
      </c>
      <c r="I7654">
        <v>7026</v>
      </c>
      <c r="J7654">
        <v>86.207999999999998</v>
      </c>
      <c r="L7654">
        <v>7026</v>
      </c>
      <c r="M7654">
        <v>0.67400000000000004</v>
      </c>
      <c r="X7654">
        <v>7026</v>
      </c>
      <c r="Y7654">
        <f>'[1]Well 1'!M7659+1</f>
        <v>1.6739999999999999</v>
      </c>
    </row>
    <row r="7655" spans="1:25" x14ac:dyDescent="0.25">
      <c r="A7655">
        <v>7006</v>
      </c>
      <c r="B7655">
        <v>2.1101999999999999</v>
      </c>
      <c r="I7655">
        <v>7026.5</v>
      </c>
      <c r="J7655">
        <v>87.463499999999996</v>
      </c>
      <c r="L7655">
        <v>7026.5</v>
      </c>
      <c r="M7655">
        <v>0.68300000000000005</v>
      </c>
      <c r="X7655">
        <v>7026.5</v>
      </c>
      <c r="Y7655">
        <f>'[1]Well 1'!M7660+1</f>
        <v>1.6830000000000001</v>
      </c>
    </row>
    <row r="7656" spans="1:25" x14ac:dyDescent="0.25">
      <c r="A7656">
        <v>7006.5</v>
      </c>
      <c r="B7656">
        <v>2.1086999999999998</v>
      </c>
      <c r="I7656">
        <v>7027</v>
      </c>
      <c r="J7656">
        <v>88.718999999999994</v>
      </c>
      <c r="L7656">
        <v>7027</v>
      </c>
      <c r="M7656">
        <v>0.69199999999999995</v>
      </c>
      <c r="X7656">
        <v>7027</v>
      </c>
      <c r="Y7656">
        <f>'[1]Well 1'!M7661+1</f>
        <v>1.6919999999999999</v>
      </c>
    </row>
    <row r="7657" spans="1:25" x14ac:dyDescent="0.25">
      <c r="A7657">
        <v>7007</v>
      </c>
      <c r="B7657">
        <v>2.1072000000000002</v>
      </c>
      <c r="I7657">
        <v>7027.5</v>
      </c>
      <c r="J7657">
        <v>87.341499999999996</v>
      </c>
      <c r="L7657">
        <v>7027.5</v>
      </c>
      <c r="M7657">
        <v>0.70250000000000001</v>
      </c>
      <c r="X7657">
        <v>7027.5</v>
      </c>
      <c r="Y7657">
        <f>'[1]Well 1'!M7662+1</f>
        <v>1.7025000000000001</v>
      </c>
    </row>
    <row r="7658" spans="1:25" x14ac:dyDescent="0.25">
      <c r="A7658">
        <v>7007.5</v>
      </c>
      <c r="B7658">
        <v>2.1057999999999999</v>
      </c>
      <c r="I7658">
        <v>7028</v>
      </c>
      <c r="J7658">
        <v>85.963999999999999</v>
      </c>
      <c r="L7658">
        <v>7028</v>
      </c>
      <c r="M7658">
        <v>0.71299999999999997</v>
      </c>
      <c r="X7658">
        <v>7028</v>
      </c>
      <c r="Y7658">
        <f>'[1]Well 1'!M7663+1</f>
        <v>1.7130000000000001</v>
      </c>
    </row>
    <row r="7659" spans="1:25" x14ac:dyDescent="0.25">
      <c r="A7659">
        <v>7008</v>
      </c>
      <c r="B7659">
        <v>2.1042999999999998</v>
      </c>
      <c r="I7659">
        <v>7028.5</v>
      </c>
      <c r="J7659">
        <v>84.474999999999994</v>
      </c>
      <c r="L7659">
        <v>7028.5</v>
      </c>
      <c r="M7659">
        <v>0.72350000000000003</v>
      </c>
      <c r="X7659">
        <v>7028.5</v>
      </c>
      <c r="Y7659">
        <f>'[1]Well 1'!M7664+1</f>
        <v>1.7235</v>
      </c>
    </row>
    <row r="7660" spans="1:25" x14ac:dyDescent="0.25">
      <c r="A7660">
        <v>7008.5</v>
      </c>
      <c r="B7660">
        <v>2.1030000000000002</v>
      </c>
      <c r="I7660">
        <v>7029</v>
      </c>
      <c r="J7660">
        <v>82.986000000000004</v>
      </c>
      <c r="L7660">
        <v>7029</v>
      </c>
      <c r="M7660">
        <v>0.73399999999999999</v>
      </c>
      <c r="X7660">
        <v>7029</v>
      </c>
      <c r="Y7660">
        <f>'[1]Well 1'!M7665+1</f>
        <v>1.734</v>
      </c>
    </row>
    <row r="7661" spans="1:25" x14ac:dyDescent="0.25">
      <c r="A7661">
        <v>7009</v>
      </c>
      <c r="B7661">
        <v>2.1021000000000001</v>
      </c>
      <c r="I7661">
        <v>7029.5</v>
      </c>
      <c r="J7661">
        <v>82.331999999999994</v>
      </c>
      <c r="L7661">
        <v>7029.5</v>
      </c>
      <c r="M7661">
        <v>0.74250000000000005</v>
      </c>
      <c r="X7661">
        <v>7029.5</v>
      </c>
      <c r="Y7661">
        <f>'[1]Well 1'!M7666+1</f>
        <v>1.7425000000000002</v>
      </c>
    </row>
    <row r="7662" spans="1:25" x14ac:dyDescent="0.25">
      <c r="A7662">
        <v>7009.5</v>
      </c>
      <c r="B7662">
        <v>2.1017999999999999</v>
      </c>
      <c r="I7662">
        <v>7030</v>
      </c>
      <c r="J7662">
        <v>81.677999999999997</v>
      </c>
      <c r="L7662">
        <v>7030</v>
      </c>
      <c r="M7662">
        <v>0.751</v>
      </c>
      <c r="X7662">
        <v>7030</v>
      </c>
      <c r="Y7662">
        <f>'[1]Well 1'!M7667+1</f>
        <v>1.7509999999999999</v>
      </c>
    </row>
    <row r="7663" spans="1:25" x14ac:dyDescent="0.25">
      <c r="A7663">
        <v>7010</v>
      </c>
      <c r="B7663">
        <v>2.1021000000000001</v>
      </c>
      <c r="I7663">
        <v>7030.5</v>
      </c>
      <c r="J7663">
        <v>82.183999999999997</v>
      </c>
      <c r="L7663">
        <v>7030.5</v>
      </c>
      <c r="M7663">
        <v>0.75749999999999995</v>
      </c>
      <c r="X7663">
        <v>7030.5</v>
      </c>
      <c r="Y7663">
        <f>'[1]Well 1'!M7668+1</f>
        <v>1.7574999999999998</v>
      </c>
    </row>
    <row r="7664" spans="1:25" x14ac:dyDescent="0.25">
      <c r="A7664">
        <v>7010.5</v>
      </c>
      <c r="B7664">
        <v>2.1027</v>
      </c>
      <c r="I7664">
        <v>7031</v>
      </c>
      <c r="J7664">
        <v>82.69</v>
      </c>
      <c r="L7664">
        <v>7031</v>
      </c>
      <c r="M7664">
        <v>0.76400000000000001</v>
      </c>
      <c r="X7664">
        <v>7031</v>
      </c>
      <c r="Y7664">
        <f>'[1]Well 1'!M7669+1</f>
        <v>1.764</v>
      </c>
    </row>
    <row r="7665" spans="1:25" x14ac:dyDescent="0.25">
      <c r="A7665">
        <v>7011</v>
      </c>
      <c r="B7665">
        <v>2.1032999999999999</v>
      </c>
      <c r="I7665">
        <v>7031.5</v>
      </c>
      <c r="J7665">
        <v>83.638000000000005</v>
      </c>
      <c r="L7665">
        <v>7031.5</v>
      </c>
      <c r="M7665">
        <v>0.77049999999999996</v>
      </c>
      <c r="X7665">
        <v>7031.5</v>
      </c>
      <c r="Y7665">
        <f>'[1]Well 1'!M7670+1</f>
        <v>1.7705</v>
      </c>
    </row>
    <row r="7666" spans="1:25" x14ac:dyDescent="0.25">
      <c r="A7666">
        <v>7011.5</v>
      </c>
      <c r="B7666">
        <v>2.1038000000000001</v>
      </c>
      <c r="I7666">
        <v>7032</v>
      </c>
      <c r="J7666">
        <v>84.585999999999999</v>
      </c>
      <c r="L7666">
        <v>7032</v>
      </c>
      <c r="M7666">
        <v>0.77700000000000002</v>
      </c>
      <c r="X7666">
        <v>7032</v>
      </c>
      <c r="Y7666">
        <f>'[1]Well 1'!M7671+1</f>
        <v>1.7770000000000001</v>
      </c>
    </row>
    <row r="7667" spans="1:25" x14ac:dyDescent="0.25">
      <c r="A7667">
        <v>7012</v>
      </c>
      <c r="B7667">
        <v>2.1044</v>
      </c>
      <c r="I7667">
        <v>7032.5</v>
      </c>
      <c r="J7667">
        <v>85.211500000000001</v>
      </c>
      <c r="L7667">
        <v>7032.5</v>
      </c>
      <c r="M7667">
        <v>0.78300000000000003</v>
      </c>
      <c r="X7667">
        <v>7032.5</v>
      </c>
      <c r="Y7667">
        <f>'[1]Well 1'!M7672+1</f>
        <v>1.7829999999999999</v>
      </c>
    </row>
    <row r="7668" spans="1:25" x14ac:dyDescent="0.25">
      <c r="A7668">
        <v>7012.5</v>
      </c>
      <c r="B7668">
        <v>2.105</v>
      </c>
      <c r="I7668">
        <v>7033</v>
      </c>
      <c r="J7668">
        <v>85.837000000000003</v>
      </c>
      <c r="L7668">
        <v>7033</v>
      </c>
      <c r="M7668">
        <v>0.78900000000000003</v>
      </c>
      <c r="X7668">
        <v>7033</v>
      </c>
      <c r="Y7668">
        <f>'[1]Well 1'!M7673+1</f>
        <v>1.7890000000000001</v>
      </c>
    </row>
    <row r="7669" spans="1:25" x14ac:dyDescent="0.25">
      <c r="A7669">
        <v>7013</v>
      </c>
      <c r="B7669">
        <v>2.1055000000000001</v>
      </c>
      <c r="I7669">
        <v>7033.5</v>
      </c>
      <c r="J7669">
        <v>84.827500000000001</v>
      </c>
      <c r="L7669">
        <v>7033.5</v>
      </c>
      <c r="M7669">
        <v>0.79549999999999998</v>
      </c>
      <c r="X7669">
        <v>7033.5</v>
      </c>
      <c r="Y7669">
        <f>'[1]Well 1'!M7674+1</f>
        <v>1.7955000000000001</v>
      </c>
    </row>
    <row r="7670" spans="1:25" x14ac:dyDescent="0.25">
      <c r="A7670">
        <v>7013.5</v>
      </c>
      <c r="B7670">
        <v>2.1061000000000001</v>
      </c>
      <c r="I7670">
        <v>7034</v>
      </c>
      <c r="J7670">
        <v>83.817999999999998</v>
      </c>
      <c r="L7670">
        <v>7034</v>
      </c>
      <c r="M7670">
        <v>0.80200000000000005</v>
      </c>
      <c r="X7670">
        <v>7034</v>
      </c>
      <c r="Y7670">
        <f>'[1]Well 1'!M7675+1</f>
        <v>1.802</v>
      </c>
    </row>
    <row r="7671" spans="1:25" x14ac:dyDescent="0.25">
      <c r="A7671">
        <v>7014</v>
      </c>
      <c r="B7671">
        <v>2.1063999999999998</v>
      </c>
      <c r="I7671">
        <v>7034.5</v>
      </c>
      <c r="J7671">
        <v>84.877499999999998</v>
      </c>
      <c r="L7671">
        <v>7034.5</v>
      </c>
      <c r="M7671">
        <v>0.80049999999999999</v>
      </c>
      <c r="X7671">
        <v>7034.5</v>
      </c>
      <c r="Y7671">
        <f>'[1]Well 1'!M7676+1</f>
        <v>1.8005</v>
      </c>
    </row>
    <row r="7672" spans="1:25" x14ac:dyDescent="0.25">
      <c r="A7672">
        <v>7014.5</v>
      </c>
      <c r="B7672">
        <v>2.1065999999999998</v>
      </c>
      <c r="I7672">
        <v>7035</v>
      </c>
      <c r="J7672">
        <v>85.936999999999998</v>
      </c>
      <c r="L7672">
        <v>7035</v>
      </c>
      <c r="M7672">
        <v>0.79900000000000004</v>
      </c>
      <c r="X7672">
        <v>7035</v>
      </c>
      <c r="Y7672">
        <f>'[1]Well 1'!M7677+1</f>
        <v>1.7989999999999999</v>
      </c>
    </row>
    <row r="7673" spans="1:25" x14ac:dyDescent="0.25">
      <c r="A7673">
        <v>7015</v>
      </c>
      <c r="B7673">
        <v>2.1065</v>
      </c>
      <c r="I7673">
        <v>7035.5</v>
      </c>
      <c r="J7673">
        <v>87.423000000000002</v>
      </c>
      <c r="L7673">
        <v>7035.5</v>
      </c>
      <c r="M7673">
        <v>0.79200000000000004</v>
      </c>
      <c r="X7673">
        <v>7035.5</v>
      </c>
      <c r="Y7673">
        <f>'[1]Well 1'!M7678+1</f>
        <v>1.792</v>
      </c>
    </row>
    <row r="7674" spans="1:25" x14ac:dyDescent="0.25">
      <c r="A7674">
        <v>7015.5</v>
      </c>
      <c r="B7674">
        <v>2.1063000000000001</v>
      </c>
      <c r="I7674">
        <v>7036</v>
      </c>
      <c r="J7674">
        <v>88.909000000000006</v>
      </c>
      <c r="L7674">
        <v>7036</v>
      </c>
      <c r="M7674">
        <v>0.78500000000000003</v>
      </c>
      <c r="X7674">
        <v>7036</v>
      </c>
      <c r="Y7674">
        <f>'[1]Well 1'!M7679+1</f>
        <v>1.7850000000000001</v>
      </c>
    </row>
    <row r="7675" spans="1:25" x14ac:dyDescent="0.25">
      <c r="A7675">
        <v>7016</v>
      </c>
      <c r="B7675">
        <v>2.1061000000000001</v>
      </c>
      <c r="I7675">
        <v>7036.5</v>
      </c>
      <c r="J7675">
        <v>90.347999999999999</v>
      </c>
      <c r="L7675">
        <v>7036.5</v>
      </c>
      <c r="M7675">
        <v>0.77400000000000002</v>
      </c>
      <c r="X7675">
        <v>7036.5</v>
      </c>
      <c r="Y7675">
        <f>'[1]Well 1'!M7680+1</f>
        <v>1.774</v>
      </c>
    </row>
    <row r="7676" spans="1:25" x14ac:dyDescent="0.25">
      <c r="A7676">
        <v>7016.5</v>
      </c>
      <c r="B7676">
        <v>2.1059000000000001</v>
      </c>
      <c r="I7676">
        <v>7037</v>
      </c>
      <c r="J7676">
        <v>91.787000000000006</v>
      </c>
      <c r="L7676">
        <v>7037</v>
      </c>
      <c r="M7676">
        <v>0.76300000000000001</v>
      </c>
      <c r="X7676">
        <v>7037</v>
      </c>
      <c r="Y7676">
        <f>'[1]Well 1'!M7681+1</f>
        <v>1.7629999999999999</v>
      </c>
    </row>
    <row r="7677" spans="1:25" x14ac:dyDescent="0.25">
      <c r="A7677">
        <v>7017</v>
      </c>
      <c r="B7677">
        <v>2.1057999999999999</v>
      </c>
      <c r="I7677">
        <v>7037.5</v>
      </c>
      <c r="J7677">
        <v>91.595500000000001</v>
      </c>
      <c r="L7677">
        <v>7037.5</v>
      </c>
      <c r="M7677">
        <v>0.751</v>
      </c>
      <c r="X7677">
        <v>7037.5</v>
      </c>
      <c r="Y7677">
        <f>'[1]Well 1'!M7682+1</f>
        <v>1.7509999999999999</v>
      </c>
    </row>
    <row r="7678" spans="1:25" x14ac:dyDescent="0.25">
      <c r="A7678">
        <v>7017.5</v>
      </c>
      <c r="B7678">
        <v>2.1055999999999999</v>
      </c>
      <c r="I7678">
        <v>7038</v>
      </c>
      <c r="J7678">
        <v>91.403999999999996</v>
      </c>
      <c r="L7678">
        <v>7038</v>
      </c>
      <c r="M7678">
        <v>0.73899999999999999</v>
      </c>
      <c r="X7678">
        <v>7038</v>
      </c>
      <c r="Y7678">
        <f>'[1]Well 1'!M7683+1</f>
        <v>1.7389999999999999</v>
      </c>
    </row>
    <row r="7679" spans="1:25" x14ac:dyDescent="0.25">
      <c r="A7679">
        <v>7018</v>
      </c>
      <c r="B7679">
        <v>2.1053999999999999</v>
      </c>
      <c r="I7679">
        <v>7038.5</v>
      </c>
      <c r="J7679">
        <v>90.867999999999995</v>
      </c>
      <c r="L7679">
        <v>7038.5</v>
      </c>
      <c r="M7679">
        <v>0.72799999999999998</v>
      </c>
      <c r="X7679">
        <v>7038.5</v>
      </c>
      <c r="Y7679">
        <f>'[1]Well 1'!M7684+1</f>
        <v>1.728</v>
      </c>
    </row>
    <row r="7680" spans="1:25" x14ac:dyDescent="0.25">
      <c r="A7680">
        <v>7018.5</v>
      </c>
      <c r="B7680">
        <v>2.1055000000000001</v>
      </c>
      <c r="I7680">
        <v>7039</v>
      </c>
      <c r="J7680">
        <v>90.331999999999994</v>
      </c>
      <c r="L7680">
        <v>7039</v>
      </c>
      <c r="M7680">
        <v>0.71699999999999997</v>
      </c>
      <c r="X7680">
        <v>7039</v>
      </c>
      <c r="Y7680">
        <f>'[1]Well 1'!M7685+1</f>
        <v>1.7170000000000001</v>
      </c>
    </row>
    <row r="7681" spans="1:25" x14ac:dyDescent="0.25">
      <c r="A7681">
        <v>7019</v>
      </c>
      <c r="B7681">
        <v>2.1061000000000001</v>
      </c>
      <c r="I7681">
        <v>7039.5</v>
      </c>
      <c r="J7681">
        <v>90.0565</v>
      </c>
      <c r="L7681">
        <v>7039.5</v>
      </c>
      <c r="M7681">
        <v>0.70750000000000002</v>
      </c>
      <c r="X7681">
        <v>7039.5</v>
      </c>
      <c r="Y7681">
        <f>'[1]Well 1'!M7686+1</f>
        <v>1.7075</v>
      </c>
    </row>
    <row r="7682" spans="1:25" x14ac:dyDescent="0.25">
      <c r="A7682">
        <v>7019.5</v>
      </c>
      <c r="B7682">
        <v>2.1076999999999999</v>
      </c>
      <c r="I7682">
        <v>7040</v>
      </c>
      <c r="J7682">
        <v>89.781000000000006</v>
      </c>
      <c r="L7682">
        <v>7040</v>
      </c>
      <c r="M7682">
        <v>0.69799999999999995</v>
      </c>
      <c r="X7682">
        <v>7040</v>
      </c>
      <c r="Y7682">
        <f>'[1]Well 1'!M7687+1</f>
        <v>1.698</v>
      </c>
    </row>
    <row r="7683" spans="1:25" x14ac:dyDescent="0.25">
      <c r="A7683">
        <v>7020</v>
      </c>
      <c r="B7683">
        <v>2.1101999999999999</v>
      </c>
      <c r="I7683">
        <v>7040.5</v>
      </c>
      <c r="J7683">
        <v>90.052499999999995</v>
      </c>
      <c r="L7683">
        <v>7040.5</v>
      </c>
      <c r="M7683">
        <v>0.69</v>
      </c>
      <c r="X7683">
        <v>7040.5</v>
      </c>
      <c r="Y7683">
        <f>'[1]Well 1'!M7688+1</f>
        <v>1.69</v>
      </c>
    </row>
    <row r="7684" spans="1:25" x14ac:dyDescent="0.25">
      <c r="A7684">
        <v>7020.5</v>
      </c>
      <c r="B7684">
        <v>2.1131000000000002</v>
      </c>
      <c r="I7684">
        <v>7041</v>
      </c>
      <c r="J7684">
        <v>90.323999999999998</v>
      </c>
      <c r="L7684">
        <v>7041</v>
      </c>
      <c r="M7684">
        <v>0.68200000000000005</v>
      </c>
      <c r="X7684">
        <v>7041</v>
      </c>
      <c r="Y7684">
        <f>'[1]Well 1'!M7689+1</f>
        <v>1.6819999999999999</v>
      </c>
    </row>
    <row r="7685" spans="1:25" x14ac:dyDescent="0.25">
      <c r="A7685">
        <v>7021</v>
      </c>
      <c r="B7685">
        <v>2.1160000000000001</v>
      </c>
      <c r="I7685">
        <v>7041.5</v>
      </c>
      <c r="J7685">
        <v>89.962000000000003</v>
      </c>
      <c r="L7685">
        <v>7041.5</v>
      </c>
      <c r="M7685">
        <v>0.67649999999999999</v>
      </c>
      <c r="X7685">
        <v>7041.5</v>
      </c>
      <c r="Y7685">
        <f>'[1]Well 1'!M7690+1</f>
        <v>1.6764999999999999</v>
      </c>
    </row>
    <row r="7686" spans="1:25" x14ac:dyDescent="0.25">
      <c r="A7686">
        <v>7021.5</v>
      </c>
      <c r="B7686">
        <v>2.1189</v>
      </c>
      <c r="I7686">
        <v>7042</v>
      </c>
      <c r="J7686">
        <v>89.6</v>
      </c>
      <c r="L7686">
        <v>7042</v>
      </c>
      <c r="M7686">
        <v>0.67100000000000004</v>
      </c>
      <c r="X7686">
        <v>7042</v>
      </c>
      <c r="Y7686">
        <f>'[1]Well 1'!M7691+1</f>
        <v>1.671</v>
      </c>
    </row>
    <row r="7687" spans="1:25" x14ac:dyDescent="0.25">
      <c r="A7687">
        <v>7022</v>
      </c>
      <c r="B7687">
        <v>2.1217999999999999</v>
      </c>
      <c r="I7687">
        <v>7042.5</v>
      </c>
      <c r="J7687">
        <v>89.513999999999996</v>
      </c>
      <c r="L7687">
        <v>7042.5</v>
      </c>
      <c r="M7687">
        <v>0.66849999999999998</v>
      </c>
      <c r="X7687">
        <v>7042.5</v>
      </c>
      <c r="Y7687">
        <f>'[1]Well 1'!M7692+1</f>
        <v>1.6684999999999999</v>
      </c>
    </row>
    <row r="7688" spans="1:25" x14ac:dyDescent="0.25">
      <c r="A7688">
        <v>7022.5</v>
      </c>
      <c r="B7688">
        <v>2.1246999999999998</v>
      </c>
      <c r="I7688">
        <v>7043</v>
      </c>
      <c r="J7688">
        <v>89.427999999999997</v>
      </c>
      <c r="L7688">
        <v>7043</v>
      </c>
      <c r="M7688">
        <v>0.66600000000000004</v>
      </c>
      <c r="X7688">
        <v>7043</v>
      </c>
      <c r="Y7688">
        <f>'[1]Well 1'!M7693+1</f>
        <v>1.6659999999999999</v>
      </c>
    </row>
    <row r="7689" spans="1:25" x14ac:dyDescent="0.25">
      <c r="A7689">
        <v>7023</v>
      </c>
      <c r="B7689">
        <v>2.1274999999999999</v>
      </c>
      <c r="I7689">
        <v>7043.5</v>
      </c>
      <c r="J7689">
        <v>90.4495</v>
      </c>
      <c r="L7689">
        <v>7043.5</v>
      </c>
      <c r="M7689">
        <v>0.66749999999999998</v>
      </c>
      <c r="X7689">
        <v>7043.5</v>
      </c>
      <c r="Y7689">
        <f>'[1]Well 1'!M7694+1</f>
        <v>1.6675</v>
      </c>
    </row>
    <row r="7690" spans="1:25" x14ac:dyDescent="0.25">
      <c r="A7690">
        <v>7023.5</v>
      </c>
      <c r="B7690">
        <v>2.1301999999999999</v>
      </c>
      <c r="I7690">
        <v>7044</v>
      </c>
      <c r="J7690">
        <v>91.471000000000004</v>
      </c>
      <c r="L7690">
        <v>7044</v>
      </c>
      <c r="M7690">
        <v>0.66900000000000004</v>
      </c>
      <c r="X7690">
        <v>7044</v>
      </c>
      <c r="Y7690">
        <f>'[1]Well 1'!M7695+1</f>
        <v>1.669</v>
      </c>
    </row>
    <row r="7691" spans="1:25" x14ac:dyDescent="0.25">
      <c r="A7691">
        <v>7024</v>
      </c>
      <c r="B7691">
        <v>2.1320999999999999</v>
      </c>
      <c r="I7691">
        <v>7044.5</v>
      </c>
      <c r="J7691">
        <v>91.207499999999996</v>
      </c>
      <c r="L7691">
        <v>7044.5</v>
      </c>
      <c r="M7691">
        <v>0.67700000000000005</v>
      </c>
      <c r="X7691">
        <v>7044.5</v>
      </c>
      <c r="Y7691">
        <f>'[1]Well 1'!M7696+1</f>
        <v>1.677</v>
      </c>
    </row>
    <row r="7692" spans="1:25" x14ac:dyDescent="0.25">
      <c r="A7692">
        <v>7024.5</v>
      </c>
      <c r="B7692">
        <v>2.1328999999999998</v>
      </c>
      <c r="I7692">
        <v>7045</v>
      </c>
      <c r="J7692">
        <v>90.944000000000003</v>
      </c>
      <c r="L7692">
        <v>7045</v>
      </c>
      <c r="M7692">
        <v>0.68500000000000005</v>
      </c>
      <c r="X7692">
        <v>7045</v>
      </c>
      <c r="Y7692">
        <f>'[1]Well 1'!M7697+1</f>
        <v>1.6850000000000001</v>
      </c>
    </row>
    <row r="7693" spans="1:25" x14ac:dyDescent="0.25">
      <c r="A7693">
        <v>7025</v>
      </c>
      <c r="B7693">
        <v>2.1324999999999998</v>
      </c>
      <c r="I7693">
        <v>7045.5</v>
      </c>
      <c r="J7693">
        <v>90.721000000000004</v>
      </c>
      <c r="L7693">
        <v>7045.5</v>
      </c>
      <c r="M7693">
        <v>0.69750000000000001</v>
      </c>
      <c r="X7693">
        <v>7045.5</v>
      </c>
      <c r="Y7693">
        <f>'[1]Well 1'!M7698+1</f>
        <v>1.6975</v>
      </c>
    </row>
    <row r="7694" spans="1:25" x14ac:dyDescent="0.25">
      <c r="A7694">
        <v>7025.5</v>
      </c>
      <c r="B7694">
        <v>2.1316999999999999</v>
      </c>
      <c r="I7694">
        <v>7046</v>
      </c>
      <c r="J7694">
        <v>90.498000000000005</v>
      </c>
      <c r="L7694">
        <v>7046</v>
      </c>
      <c r="M7694">
        <v>0.71</v>
      </c>
      <c r="X7694">
        <v>7046</v>
      </c>
      <c r="Y7694">
        <f>'[1]Well 1'!M7699+1</f>
        <v>1.71</v>
      </c>
    </row>
    <row r="7695" spans="1:25" x14ac:dyDescent="0.25">
      <c r="A7695">
        <v>7026</v>
      </c>
      <c r="B7695">
        <v>2.1309999999999998</v>
      </c>
      <c r="I7695">
        <v>7046.5</v>
      </c>
      <c r="J7695">
        <v>91.055499999999995</v>
      </c>
      <c r="L7695">
        <v>7046.5</v>
      </c>
      <c r="M7695">
        <v>0.72499999999999998</v>
      </c>
      <c r="X7695">
        <v>7046.5</v>
      </c>
      <c r="Y7695">
        <f>'[1]Well 1'!M7700+1</f>
        <v>1.7250000000000001</v>
      </c>
    </row>
    <row r="7696" spans="1:25" x14ac:dyDescent="0.25">
      <c r="A7696">
        <v>7026.5</v>
      </c>
      <c r="B7696">
        <v>2.1301999999999999</v>
      </c>
      <c r="I7696">
        <v>7047</v>
      </c>
      <c r="J7696">
        <v>91.613</v>
      </c>
      <c r="L7696">
        <v>7047</v>
      </c>
      <c r="M7696">
        <v>0.74</v>
      </c>
      <c r="X7696">
        <v>7047</v>
      </c>
      <c r="Y7696">
        <f>'[1]Well 1'!M7701+1</f>
        <v>1.74</v>
      </c>
    </row>
    <row r="7697" spans="1:25" x14ac:dyDescent="0.25">
      <c r="A7697">
        <v>7027</v>
      </c>
      <c r="B7697">
        <v>2.1294</v>
      </c>
      <c r="I7697">
        <v>7047.5</v>
      </c>
      <c r="J7697">
        <v>92.527000000000001</v>
      </c>
      <c r="L7697">
        <v>7047.5</v>
      </c>
      <c r="M7697">
        <v>0.74650000000000005</v>
      </c>
      <c r="X7697">
        <v>7047.5</v>
      </c>
      <c r="Y7697">
        <f>'[1]Well 1'!M7702+1</f>
        <v>1.7465000000000002</v>
      </c>
    </row>
    <row r="7698" spans="1:25" x14ac:dyDescent="0.25">
      <c r="A7698">
        <v>7027.5</v>
      </c>
      <c r="B7698">
        <v>2.1286999999999998</v>
      </c>
      <c r="I7698">
        <v>7048</v>
      </c>
      <c r="J7698">
        <v>93.441000000000003</v>
      </c>
      <c r="L7698">
        <v>7048</v>
      </c>
      <c r="M7698">
        <v>0.753</v>
      </c>
      <c r="X7698">
        <v>7048</v>
      </c>
      <c r="Y7698">
        <f>'[1]Well 1'!M7703+1</f>
        <v>1.7530000000000001</v>
      </c>
    </row>
    <row r="7699" spans="1:25" x14ac:dyDescent="0.25">
      <c r="A7699">
        <v>7028</v>
      </c>
      <c r="B7699">
        <v>2.1278999999999999</v>
      </c>
      <c r="I7699">
        <v>7048.5</v>
      </c>
      <c r="J7699">
        <v>92.830500000000001</v>
      </c>
      <c r="L7699">
        <v>7048.5</v>
      </c>
      <c r="M7699">
        <v>0.749</v>
      </c>
      <c r="X7699">
        <v>7048.5</v>
      </c>
      <c r="Y7699">
        <f>'[1]Well 1'!M7704+1</f>
        <v>1.7490000000000001</v>
      </c>
    </row>
    <row r="7700" spans="1:25" x14ac:dyDescent="0.25">
      <c r="A7700">
        <v>7028.5</v>
      </c>
      <c r="B7700">
        <v>2.1274999999999999</v>
      </c>
      <c r="I7700">
        <v>7049</v>
      </c>
      <c r="J7700">
        <v>92.22</v>
      </c>
      <c r="L7700">
        <v>7049</v>
      </c>
      <c r="M7700">
        <v>0.745</v>
      </c>
      <c r="X7700">
        <v>7049</v>
      </c>
      <c r="Y7700">
        <f>'[1]Well 1'!M7705+1</f>
        <v>1.7450000000000001</v>
      </c>
    </row>
    <row r="7701" spans="1:25" x14ac:dyDescent="0.25">
      <c r="A7701">
        <v>7029</v>
      </c>
      <c r="B7701">
        <v>2.1278999999999999</v>
      </c>
      <c r="I7701">
        <v>7049.5</v>
      </c>
      <c r="J7701">
        <v>91.215000000000003</v>
      </c>
      <c r="L7701">
        <v>7049.5</v>
      </c>
      <c r="M7701">
        <v>0.73799999999999999</v>
      </c>
      <c r="X7701">
        <v>7049.5</v>
      </c>
      <c r="Y7701">
        <f>'[1]Well 1'!M7706+1</f>
        <v>1.738</v>
      </c>
    </row>
    <row r="7702" spans="1:25" x14ac:dyDescent="0.25">
      <c r="A7702">
        <v>7029.5</v>
      </c>
      <c r="B7702">
        <v>2.1297000000000001</v>
      </c>
      <c r="I7702">
        <v>7050</v>
      </c>
      <c r="J7702">
        <v>90.21</v>
      </c>
      <c r="L7702">
        <v>7050</v>
      </c>
      <c r="M7702">
        <v>0.73099999999999998</v>
      </c>
      <c r="X7702">
        <v>7050</v>
      </c>
      <c r="Y7702">
        <f>'[1]Well 1'!M7707+1</f>
        <v>1.7309999999999999</v>
      </c>
    </row>
    <row r="7703" spans="1:25" x14ac:dyDescent="0.25">
      <c r="A7703">
        <v>7030</v>
      </c>
      <c r="B7703">
        <v>2.1328999999999998</v>
      </c>
      <c r="I7703">
        <v>7050.5</v>
      </c>
      <c r="J7703">
        <v>90.492500000000007</v>
      </c>
      <c r="L7703">
        <v>7050.5</v>
      </c>
      <c r="M7703">
        <v>0.72299999999999998</v>
      </c>
      <c r="X7703">
        <v>7050.5</v>
      </c>
      <c r="Y7703">
        <f>'[1]Well 1'!M7708+1</f>
        <v>1.7229999999999999</v>
      </c>
    </row>
    <row r="7704" spans="1:25" x14ac:dyDescent="0.25">
      <c r="A7704">
        <v>7030.5</v>
      </c>
      <c r="B7704">
        <v>2.1366000000000001</v>
      </c>
      <c r="I7704">
        <v>7051</v>
      </c>
      <c r="J7704">
        <v>90.775000000000006</v>
      </c>
      <c r="L7704">
        <v>7051</v>
      </c>
      <c r="M7704">
        <v>0.71499999999999997</v>
      </c>
      <c r="X7704">
        <v>7051</v>
      </c>
      <c r="Y7704">
        <f>'[1]Well 1'!M7709+1</f>
        <v>1.7149999999999999</v>
      </c>
    </row>
    <row r="7705" spans="1:25" x14ac:dyDescent="0.25">
      <c r="A7705">
        <v>7031</v>
      </c>
      <c r="B7705">
        <v>2.1402999999999999</v>
      </c>
      <c r="I7705">
        <v>7051.5</v>
      </c>
      <c r="J7705">
        <v>91.563999999999993</v>
      </c>
      <c r="L7705">
        <v>7051.5</v>
      </c>
      <c r="M7705">
        <v>0.70850000000000002</v>
      </c>
      <c r="X7705">
        <v>7051.5</v>
      </c>
      <c r="Y7705">
        <f>'[1]Well 1'!M7710+1</f>
        <v>1.7084999999999999</v>
      </c>
    </row>
    <row r="7706" spans="1:25" x14ac:dyDescent="0.25">
      <c r="A7706">
        <v>7031.5</v>
      </c>
      <c r="B7706">
        <v>2.1440999999999999</v>
      </c>
      <c r="I7706">
        <v>7052</v>
      </c>
      <c r="J7706">
        <v>92.352999999999994</v>
      </c>
      <c r="L7706">
        <v>7052</v>
      </c>
      <c r="M7706">
        <v>0.70199999999999996</v>
      </c>
      <c r="X7706">
        <v>7052</v>
      </c>
      <c r="Y7706">
        <f>'[1]Well 1'!M7711+1</f>
        <v>1.702</v>
      </c>
    </row>
    <row r="7707" spans="1:25" x14ac:dyDescent="0.25">
      <c r="A7707">
        <v>7032</v>
      </c>
      <c r="B7707">
        <v>2.1478000000000002</v>
      </c>
      <c r="I7707">
        <v>7052.5</v>
      </c>
      <c r="J7707">
        <v>91.484499999999997</v>
      </c>
      <c r="L7707">
        <v>7052.5</v>
      </c>
      <c r="M7707">
        <v>0.69799999999999995</v>
      </c>
      <c r="X7707">
        <v>7052.5</v>
      </c>
      <c r="Y7707">
        <f>'[1]Well 1'!M7712+1</f>
        <v>1.698</v>
      </c>
    </row>
    <row r="7708" spans="1:25" x14ac:dyDescent="0.25">
      <c r="A7708">
        <v>7032.5</v>
      </c>
      <c r="B7708">
        <v>2.1515</v>
      </c>
      <c r="I7708">
        <v>7053</v>
      </c>
      <c r="J7708">
        <v>90.616</v>
      </c>
      <c r="L7708">
        <v>7053</v>
      </c>
      <c r="M7708">
        <v>0.69399999999999995</v>
      </c>
      <c r="X7708">
        <v>7053</v>
      </c>
      <c r="Y7708">
        <f>'[1]Well 1'!M7713+1</f>
        <v>1.694</v>
      </c>
    </row>
    <row r="7709" spans="1:25" x14ac:dyDescent="0.25">
      <c r="A7709">
        <v>7033</v>
      </c>
      <c r="B7709">
        <v>2.1551999999999998</v>
      </c>
      <c r="I7709">
        <v>7053.5</v>
      </c>
      <c r="J7709">
        <v>91.775000000000006</v>
      </c>
      <c r="L7709">
        <v>7053.5</v>
      </c>
      <c r="M7709">
        <v>0.6905</v>
      </c>
      <c r="X7709">
        <v>7053.5</v>
      </c>
      <c r="Y7709">
        <f>'[1]Well 1'!M7714+1</f>
        <v>1.6905000000000001</v>
      </c>
    </row>
    <row r="7710" spans="1:25" x14ac:dyDescent="0.25">
      <c r="A7710">
        <v>7033.5</v>
      </c>
      <c r="B7710">
        <v>2.1587000000000001</v>
      </c>
      <c r="I7710">
        <v>7054</v>
      </c>
      <c r="J7710">
        <v>92.933999999999997</v>
      </c>
      <c r="L7710">
        <v>7054</v>
      </c>
      <c r="M7710">
        <v>0.68700000000000006</v>
      </c>
      <c r="X7710">
        <v>7054</v>
      </c>
      <c r="Y7710">
        <f>'[1]Well 1'!M7715+1</f>
        <v>1.6870000000000001</v>
      </c>
    </row>
    <row r="7711" spans="1:25" x14ac:dyDescent="0.25">
      <c r="A7711">
        <v>7034</v>
      </c>
      <c r="B7711">
        <v>2.1617000000000002</v>
      </c>
      <c r="I7711">
        <v>7054.5</v>
      </c>
      <c r="J7711">
        <v>92.863</v>
      </c>
      <c r="L7711">
        <v>7054.5</v>
      </c>
      <c r="M7711">
        <v>0.6825</v>
      </c>
      <c r="X7711">
        <v>7054.5</v>
      </c>
      <c r="Y7711">
        <f>'[1]Well 1'!M7716+1</f>
        <v>1.6825000000000001</v>
      </c>
    </row>
    <row r="7712" spans="1:25" x14ac:dyDescent="0.25">
      <c r="A7712">
        <v>7034.5</v>
      </c>
      <c r="B7712">
        <v>2.1638000000000002</v>
      </c>
      <c r="I7712">
        <v>7055</v>
      </c>
      <c r="J7712">
        <v>92.792000000000002</v>
      </c>
      <c r="L7712">
        <v>7055</v>
      </c>
      <c r="M7712">
        <v>0.67800000000000005</v>
      </c>
      <c r="X7712">
        <v>7055</v>
      </c>
      <c r="Y7712">
        <f>'[1]Well 1'!M7717+1</f>
        <v>1.6779999999999999</v>
      </c>
    </row>
    <row r="7713" spans="1:25" x14ac:dyDescent="0.25">
      <c r="A7713">
        <v>7035</v>
      </c>
      <c r="B7713">
        <v>2.165</v>
      </c>
      <c r="I7713">
        <v>7055.5</v>
      </c>
      <c r="J7713">
        <v>91.941999999999993</v>
      </c>
      <c r="L7713">
        <v>7055.5</v>
      </c>
      <c r="M7713">
        <v>0.67600000000000005</v>
      </c>
      <c r="X7713">
        <v>7055.5</v>
      </c>
      <c r="Y7713">
        <f>'[1]Well 1'!M7718+1</f>
        <v>1.6760000000000002</v>
      </c>
    </row>
    <row r="7714" spans="1:25" x14ac:dyDescent="0.25">
      <c r="A7714">
        <v>7035.5</v>
      </c>
      <c r="B7714">
        <v>2.1659999999999999</v>
      </c>
      <c r="I7714">
        <v>7056</v>
      </c>
      <c r="J7714">
        <v>91.091999999999999</v>
      </c>
      <c r="L7714">
        <v>7056</v>
      </c>
      <c r="M7714">
        <v>0.67400000000000004</v>
      </c>
      <c r="X7714">
        <v>7056</v>
      </c>
      <c r="Y7714">
        <f>'[1]Well 1'!M7719+1</f>
        <v>1.6739999999999999</v>
      </c>
    </row>
    <row r="7715" spans="1:25" x14ac:dyDescent="0.25">
      <c r="A7715">
        <v>7036</v>
      </c>
      <c r="B7715">
        <v>2.1669999999999998</v>
      </c>
      <c r="I7715">
        <v>7056.5</v>
      </c>
      <c r="J7715">
        <v>90.897000000000006</v>
      </c>
      <c r="L7715">
        <v>7056.5</v>
      </c>
      <c r="M7715">
        <v>0.67549999999999999</v>
      </c>
      <c r="X7715">
        <v>7056.5</v>
      </c>
      <c r="Y7715">
        <f>'[1]Well 1'!M7720+1</f>
        <v>1.6755</v>
      </c>
    </row>
    <row r="7716" spans="1:25" x14ac:dyDescent="0.25">
      <c r="A7716">
        <v>7036.5</v>
      </c>
      <c r="B7716">
        <v>2.1678999999999999</v>
      </c>
      <c r="I7716">
        <v>7057</v>
      </c>
      <c r="J7716">
        <v>90.701999999999998</v>
      </c>
      <c r="L7716">
        <v>7057</v>
      </c>
      <c r="M7716">
        <v>0.67700000000000005</v>
      </c>
      <c r="X7716">
        <v>7057</v>
      </c>
      <c r="Y7716">
        <f>'[1]Well 1'!M7721+1</f>
        <v>1.677</v>
      </c>
    </row>
    <row r="7717" spans="1:25" x14ac:dyDescent="0.25">
      <c r="A7717">
        <v>7037</v>
      </c>
      <c r="B7717">
        <v>2.1688999999999998</v>
      </c>
      <c r="I7717">
        <v>7057.5</v>
      </c>
      <c r="J7717">
        <v>90.278999999999996</v>
      </c>
      <c r="L7717">
        <v>7057.5</v>
      </c>
      <c r="M7717">
        <v>0.6825</v>
      </c>
      <c r="X7717">
        <v>7057.5</v>
      </c>
      <c r="Y7717">
        <f>'[1]Well 1'!M7722+1</f>
        <v>1.6825000000000001</v>
      </c>
    </row>
    <row r="7718" spans="1:25" x14ac:dyDescent="0.25">
      <c r="A7718">
        <v>7037.5</v>
      </c>
      <c r="B7718">
        <v>2.1698</v>
      </c>
      <c r="I7718">
        <v>7058</v>
      </c>
      <c r="J7718">
        <v>89.855999999999995</v>
      </c>
      <c r="L7718">
        <v>7058</v>
      </c>
      <c r="M7718">
        <v>0.68799999999999994</v>
      </c>
      <c r="X7718">
        <v>7058</v>
      </c>
      <c r="Y7718">
        <f>'[1]Well 1'!M7723+1</f>
        <v>1.6879999999999999</v>
      </c>
    </row>
    <row r="7719" spans="1:25" x14ac:dyDescent="0.25">
      <c r="A7719">
        <v>7038</v>
      </c>
      <c r="B7719">
        <v>2.1707999999999998</v>
      </c>
      <c r="I7719">
        <v>7058.5</v>
      </c>
      <c r="J7719">
        <v>88.958500000000001</v>
      </c>
      <c r="L7719">
        <v>7058.5</v>
      </c>
      <c r="M7719">
        <v>0.69599999999999995</v>
      </c>
      <c r="X7719">
        <v>7058.5</v>
      </c>
      <c r="Y7719">
        <f>'[1]Well 1'!M7724+1</f>
        <v>1.696</v>
      </c>
    </row>
    <row r="7720" spans="1:25" x14ac:dyDescent="0.25">
      <c r="A7720">
        <v>7038.5</v>
      </c>
      <c r="B7720">
        <v>2.1717</v>
      </c>
      <c r="I7720">
        <v>7059</v>
      </c>
      <c r="J7720">
        <v>88.061000000000007</v>
      </c>
      <c r="L7720">
        <v>7059</v>
      </c>
      <c r="M7720">
        <v>0.70399999999999996</v>
      </c>
      <c r="X7720">
        <v>7059</v>
      </c>
      <c r="Y7720">
        <f>'[1]Well 1'!M7725+1</f>
        <v>1.704</v>
      </c>
    </row>
    <row r="7721" spans="1:25" x14ac:dyDescent="0.25">
      <c r="A7721">
        <v>7039</v>
      </c>
      <c r="B7721">
        <v>2.1724000000000001</v>
      </c>
      <c r="I7721">
        <v>7059.5</v>
      </c>
      <c r="J7721">
        <v>87.901499999999999</v>
      </c>
      <c r="L7721">
        <v>7059.5</v>
      </c>
      <c r="M7721">
        <v>0.71099999999999997</v>
      </c>
      <c r="X7721">
        <v>7059.5</v>
      </c>
      <c r="Y7721">
        <f>'[1]Well 1'!M7726+1</f>
        <v>1.7109999999999999</v>
      </c>
    </row>
    <row r="7722" spans="1:25" x14ac:dyDescent="0.25">
      <c r="A7722">
        <v>7039.5</v>
      </c>
      <c r="B7722">
        <v>2.1728000000000001</v>
      </c>
      <c r="I7722">
        <v>7060</v>
      </c>
      <c r="J7722">
        <v>87.742000000000004</v>
      </c>
      <c r="L7722">
        <v>7060</v>
      </c>
      <c r="M7722">
        <v>0.71799999999999997</v>
      </c>
      <c r="X7722">
        <v>7060</v>
      </c>
      <c r="Y7722">
        <f>'[1]Well 1'!M7727+1</f>
        <v>1.718</v>
      </c>
    </row>
    <row r="7723" spans="1:25" x14ac:dyDescent="0.25">
      <c r="A7723">
        <v>7040</v>
      </c>
      <c r="B7723">
        <v>2.173</v>
      </c>
      <c r="I7723">
        <v>7060.5</v>
      </c>
      <c r="J7723">
        <v>88.596999999999994</v>
      </c>
      <c r="L7723">
        <v>7060.5</v>
      </c>
      <c r="M7723">
        <v>0.72399999999999998</v>
      </c>
      <c r="X7723">
        <v>7060.5</v>
      </c>
      <c r="Y7723">
        <f>'[1]Well 1'!M7728+1</f>
        <v>1.724</v>
      </c>
    </row>
    <row r="7724" spans="1:25" x14ac:dyDescent="0.25">
      <c r="A7724">
        <v>7040.5</v>
      </c>
      <c r="B7724">
        <v>2.173</v>
      </c>
      <c r="I7724">
        <v>7061</v>
      </c>
      <c r="J7724">
        <v>89.451999999999998</v>
      </c>
      <c r="L7724">
        <v>7061</v>
      </c>
      <c r="M7724">
        <v>0.73</v>
      </c>
      <c r="X7724">
        <v>7061</v>
      </c>
      <c r="Y7724">
        <f>'[1]Well 1'!M7729+1</f>
        <v>1.73</v>
      </c>
    </row>
    <row r="7725" spans="1:25" x14ac:dyDescent="0.25">
      <c r="A7725">
        <v>7041</v>
      </c>
      <c r="B7725">
        <v>2.1730999999999998</v>
      </c>
      <c r="I7725">
        <v>7061.5</v>
      </c>
      <c r="J7725">
        <v>90.280500000000004</v>
      </c>
      <c r="L7725">
        <v>7061.5</v>
      </c>
      <c r="M7725">
        <v>0.73499999999999999</v>
      </c>
      <c r="X7725">
        <v>7061.5</v>
      </c>
      <c r="Y7725">
        <f>'[1]Well 1'!M7730+1</f>
        <v>1.7349999999999999</v>
      </c>
    </row>
    <row r="7726" spans="1:25" x14ac:dyDescent="0.25">
      <c r="A7726">
        <v>7041.5</v>
      </c>
      <c r="B7726">
        <v>2.1730999999999998</v>
      </c>
      <c r="I7726">
        <v>7062</v>
      </c>
      <c r="J7726">
        <v>91.108999999999995</v>
      </c>
      <c r="L7726">
        <v>7062</v>
      </c>
      <c r="M7726">
        <v>0.74</v>
      </c>
      <c r="X7726">
        <v>7062</v>
      </c>
      <c r="Y7726">
        <f>'[1]Well 1'!M7731+1</f>
        <v>1.74</v>
      </c>
    </row>
    <row r="7727" spans="1:25" x14ac:dyDescent="0.25">
      <c r="A7727">
        <v>7042</v>
      </c>
      <c r="B7727">
        <v>2.1732</v>
      </c>
      <c r="I7727">
        <v>7062.5</v>
      </c>
      <c r="J7727">
        <v>91.397000000000006</v>
      </c>
      <c r="L7727">
        <v>7062.5</v>
      </c>
      <c r="M7727">
        <v>0.74299999999999999</v>
      </c>
      <c r="X7727">
        <v>7062.5</v>
      </c>
      <c r="Y7727">
        <f>'[1]Well 1'!M7732+1</f>
        <v>1.7429999999999999</v>
      </c>
    </row>
    <row r="7728" spans="1:25" x14ac:dyDescent="0.25">
      <c r="A7728">
        <v>7042.5</v>
      </c>
      <c r="B7728">
        <v>2.1732</v>
      </c>
      <c r="I7728">
        <v>7063</v>
      </c>
      <c r="J7728">
        <v>91.685000000000002</v>
      </c>
      <c r="L7728">
        <v>7063</v>
      </c>
      <c r="M7728">
        <v>0.746</v>
      </c>
      <c r="X7728">
        <v>7063</v>
      </c>
      <c r="Y7728">
        <f>'[1]Well 1'!M7733+1</f>
        <v>1.746</v>
      </c>
    </row>
    <row r="7729" spans="1:25" x14ac:dyDescent="0.25">
      <c r="A7729">
        <v>7043</v>
      </c>
      <c r="B7729">
        <v>2.1732999999999998</v>
      </c>
      <c r="I7729">
        <v>7063.5</v>
      </c>
      <c r="J7729">
        <v>92.161000000000001</v>
      </c>
      <c r="L7729">
        <v>7063.5</v>
      </c>
      <c r="M7729">
        <v>0.74050000000000005</v>
      </c>
      <c r="X7729">
        <v>7063.5</v>
      </c>
      <c r="Y7729">
        <f>'[1]Well 1'!M7734+1</f>
        <v>1.7404999999999999</v>
      </c>
    </row>
    <row r="7730" spans="1:25" x14ac:dyDescent="0.25">
      <c r="A7730">
        <v>7043.5</v>
      </c>
      <c r="B7730">
        <v>2.1732</v>
      </c>
      <c r="I7730">
        <v>7064</v>
      </c>
      <c r="J7730">
        <v>92.637</v>
      </c>
      <c r="L7730">
        <v>7064</v>
      </c>
      <c r="M7730">
        <v>0.73499999999999999</v>
      </c>
      <c r="X7730">
        <v>7064</v>
      </c>
      <c r="Y7730">
        <f>'[1]Well 1'!M7735+1</f>
        <v>1.7349999999999999</v>
      </c>
    </row>
    <row r="7731" spans="1:25" x14ac:dyDescent="0.25">
      <c r="A7731">
        <v>7044</v>
      </c>
      <c r="B7731">
        <v>2.1726999999999999</v>
      </c>
      <c r="I7731">
        <v>7064.5</v>
      </c>
      <c r="J7731">
        <v>93.197500000000005</v>
      </c>
      <c r="L7731">
        <v>7064.5</v>
      </c>
      <c r="M7731">
        <v>0.72699999999999998</v>
      </c>
      <c r="X7731">
        <v>7064.5</v>
      </c>
      <c r="Y7731">
        <f>'[1]Well 1'!M7736+1</f>
        <v>1.7269999999999999</v>
      </c>
    </row>
    <row r="7732" spans="1:25" x14ac:dyDescent="0.25">
      <c r="A7732">
        <v>7044.5</v>
      </c>
      <c r="B7732">
        <v>2.1717</v>
      </c>
      <c r="I7732">
        <v>7065</v>
      </c>
      <c r="J7732">
        <v>93.757999999999996</v>
      </c>
      <c r="L7732">
        <v>7065</v>
      </c>
      <c r="M7732">
        <v>0.71899999999999997</v>
      </c>
      <c r="X7732">
        <v>7065</v>
      </c>
      <c r="Y7732">
        <f>'[1]Well 1'!M7737+1</f>
        <v>1.7189999999999999</v>
      </c>
    </row>
    <row r="7733" spans="1:25" x14ac:dyDescent="0.25">
      <c r="A7733">
        <v>7045</v>
      </c>
      <c r="B7733">
        <v>2.1701000000000001</v>
      </c>
      <c r="I7733">
        <v>7065.5</v>
      </c>
      <c r="J7733">
        <v>93.103999999999999</v>
      </c>
      <c r="L7733">
        <v>7065.5</v>
      </c>
      <c r="M7733">
        <v>0.70399999999999996</v>
      </c>
      <c r="X7733">
        <v>7065.5</v>
      </c>
      <c r="Y7733">
        <f>'[1]Well 1'!M7738+1</f>
        <v>1.704</v>
      </c>
    </row>
    <row r="7734" spans="1:25" x14ac:dyDescent="0.25">
      <c r="A7734">
        <v>7045.5</v>
      </c>
      <c r="B7734">
        <v>2.1682000000000001</v>
      </c>
      <c r="I7734">
        <v>7066</v>
      </c>
      <c r="J7734">
        <v>92.45</v>
      </c>
      <c r="L7734">
        <v>7066</v>
      </c>
      <c r="M7734">
        <v>0.68899999999999995</v>
      </c>
      <c r="X7734">
        <v>7066</v>
      </c>
      <c r="Y7734">
        <f>'[1]Well 1'!M7739+1</f>
        <v>1.6890000000000001</v>
      </c>
    </row>
    <row r="7735" spans="1:25" x14ac:dyDescent="0.25">
      <c r="A7735">
        <v>7046</v>
      </c>
      <c r="B7735">
        <v>2.1663999999999999</v>
      </c>
      <c r="I7735">
        <v>7066.5</v>
      </c>
      <c r="J7735">
        <v>92.093000000000004</v>
      </c>
      <c r="L7735">
        <v>7066.5</v>
      </c>
      <c r="M7735">
        <v>0.68200000000000005</v>
      </c>
      <c r="X7735">
        <v>7066.5</v>
      </c>
      <c r="Y7735">
        <f>'[1]Well 1'!M7740+1</f>
        <v>1.6819999999999999</v>
      </c>
    </row>
    <row r="7736" spans="1:25" x14ac:dyDescent="0.25">
      <c r="A7736">
        <v>7046.5</v>
      </c>
      <c r="B7736">
        <v>2.1644999999999999</v>
      </c>
      <c r="I7736">
        <v>7067</v>
      </c>
      <c r="J7736">
        <v>91.736000000000004</v>
      </c>
      <c r="L7736">
        <v>7067</v>
      </c>
      <c r="M7736">
        <v>0.67500000000000004</v>
      </c>
      <c r="X7736">
        <v>7067</v>
      </c>
      <c r="Y7736">
        <f>'[1]Well 1'!M7741+1</f>
        <v>1.675</v>
      </c>
    </row>
    <row r="7737" spans="1:25" x14ac:dyDescent="0.25">
      <c r="A7737">
        <v>7047</v>
      </c>
      <c r="B7737">
        <v>2.1627000000000001</v>
      </c>
      <c r="I7737">
        <v>7067.5</v>
      </c>
      <c r="J7737">
        <v>91.984999999999999</v>
      </c>
      <c r="L7737">
        <v>7067.5</v>
      </c>
      <c r="M7737">
        <v>0.67300000000000004</v>
      </c>
      <c r="X7737">
        <v>7067.5</v>
      </c>
      <c r="Y7737">
        <f>'[1]Well 1'!M7742+1</f>
        <v>1.673</v>
      </c>
    </row>
    <row r="7738" spans="1:25" x14ac:dyDescent="0.25">
      <c r="A7738">
        <v>7047.5</v>
      </c>
      <c r="B7738">
        <v>2.1608999999999998</v>
      </c>
      <c r="I7738">
        <v>7068</v>
      </c>
      <c r="J7738">
        <v>92.233999999999995</v>
      </c>
      <c r="L7738">
        <v>7068</v>
      </c>
      <c r="M7738">
        <v>0.67100000000000004</v>
      </c>
      <c r="X7738">
        <v>7068</v>
      </c>
      <c r="Y7738">
        <f>'[1]Well 1'!M7743+1</f>
        <v>1.671</v>
      </c>
    </row>
    <row r="7739" spans="1:25" x14ac:dyDescent="0.25">
      <c r="A7739">
        <v>7048</v>
      </c>
      <c r="B7739">
        <v>2.1591</v>
      </c>
      <c r="I7739">
        <v>7068.5</v>
      </c>
      <c r="J7739">
        <v>91.948499999999996</v>
      </c>
      <c r="L7739">
        <v>7068.5</v>
      </c>
      <c r="M7739">
        <v>0.67300000000000004</v>
      </c>
      <c r="X7739">
        <v>7068.5</v>
      </c>
      <c r="Y7739">
        <f>'[1]Well 1'!M7744+1</f>
        <v>1.673</v>
      </c>
    </row>
    <row r="7740" spans="1:25" x14ac:dyDescent="0.25">
      <c r="A7740">
        <v>7048.5</v>
      </c>
      <c r="B7740">
        <v>2.1575000000000002</v>
      </c>
      <c r="I7740">
        <v>7069</v>
      </c>
      <c r="J7740">
        <v>91.662999999999997</v>
      </c>
      <c r="L7740">
        <v>7069</v>
      </c>
      <c r="M7740">
        <v>0.67500000000000004</v>
      </c>
      <c r="X7740">
        <v>7069</v>
      </c>
      <c r="Y7740">
        <f>'[1]Well 1'!M7745+1</f>
        <v>1.675</v>
      </c>
    </row>
    <row r="7741" spans="1:25" x14ac:dyDescent="0.25">
      <c r="A7741">
        <v>7049</v>
      </c>
      <c r="B7741">
        <v>2.1564999999999999</v>
      </c>
      <c r="I7741">
        <v>7069.5</v>
      </c>
      <c r="J7741">
        <v>93.093500000000006</v>
      </c>
      <c r="L7741">
        <v>7069.5</v>
      </c>
      <c r="M7741">
        <v>0.68049999999999999</v>
      </c>
      <c r="X7741">
        <v>7069.5</v>
      </c>
      <c r="Y7741">
        <f>'[1]Well 1'!M7746+1</f>
        <v>1.6804999999999999</v>
      </c>
    </row>
    <row r="7742" spans="1:25" x14ac:dyDescent="0.25">
      <c r="A7742">
        <v>7049.5</v>
      </c>
      <c r="B7742">
        <v>2.1566999999999998</v>
      </c>
      <c r="I7742">
        <v>7070</v>
      </c>
      <c r="J7742">
        <v>94.524000000000001</v>
      </c>
      <c r="L7742">
        <v>7070</v>
      </c>
      <c r="M7742">
        <v>0.68600000000000005</v>
      </c>
      <c r="X7742">
        <v>7070</v>
      </c>
      <c r="Y7742">
        <f>'[1]Well 1'!M7747+1</f>
        <v>1.6859999999999999</v>
      </c>
    </row>
    <row r="7743" spans="1:25" x14ac:dyDescent="0.25">
      <c r="A7743">
        <v>7050</v>
      </c>
      <c r="B7743">
        <v>2.1579000000000002</v>
      </c>
      <c r="I7743">
        <v>7070.5</v>
      </c>
      <c r="J7743">
        <v>95.231999999999999</v>
      </c>
      <c r="L7743">
        <v>7070.5</v>
      </c>
      <c r="M7743">
        <v>0.69599999999999995</v>
      </c>
      <c r="X7743">
        <v>7070.5</v>
      </c>
      <c r="Y7743">
        <f>'[1]Well 1'!M7748+1</f>
        <v>1.696</v>
      </c>
    </row>
    <row r="7744" spans="1:25" x14ac:dyDescent="0.25">
      <c r="A7744">
        <v>7050.5</v>
      </c>
      <c r="B7744">
        <v>2.1595</v>
      </c>
      <c r="I7744">
        <v>7071</v>
      </c>
      <c r="J7744">
        <v>95.94</v>
      </c>
      <c r="L7744">
        <v>7071</v>
      </c>
      <c r="M7744">
        <v>0.70599999999999996</v>
      </c>
      <c r="X7744">
        <v>7071</v>
      </c>
      <c r="Y7744">
        <f>'[1]Well 1'!M7749+1</f>
        <v>1.706</v>
      </c>
    </row>
    <row r="7745" spans="1:25" x14ac:dyDescent="0.25">
      <c r="A7745">
        <v>7051</v>
      </c>
      <c r="B7745">
        <v>2.1610999999999998</v>
      </c>
      <c r="I7745">
        <v>7071.5</v>
      </c>
      <c r="J7745">
        <v>93.333500000000001</v>
      </c>
      <c r="L7745">
        <v>7071.5</v>
      </c>
      <c r="M7745">
        <v>0.72</v>
      </c>
      <c r="X7745">
        <v>7071.5</v>
      </c>
      <c r="Y7745">
        <f>'[1]Well 1'!M7750+1</f>
        <v>1.72</v>
      </c>
    </row>
    <row r="7746" spans="1:25" x14ac:dyDescent="0.25">
      <c r="A7746">
        <v>7051.5</v>
      </c>
      <c r="B7746">
        <v>2.1627000000000001</v>
      </c>
      <c r="I7746">
        <v>7072</v>
      </c>
      <c r="J7746">
        <v>90.727000000000004</v>
      </c>
      <c r="L7746">
        <v>7072</v>
      </c>
      <c r="M7746">
        <v>0.73399999999999999</v>
      </c>
      <c r="X7746">
        <v>7072</v>
      </c>
      <c r="Y7746">
        <f>'[1]Well 1'!M7751+1</f>
        <v>1.734</v>
      </c>
    </row>
    <row r="7747" spans="1:25" x14ac:dyDescent="0.25">
      <c r="A7747">
        <v>7052</v>
      </c>
      <c r="B7747">
        <v>2.1644000000000001</v>
      </c>
      <c r="I7747">
        <v>7072.5</v>
      </c>
      <c r="J7747">
        <v>89.467500000000001</v>
      </c>
      <c r="L7747">
        <v>7072.5</v>
      </c>
      <c r="M7747">
        <v>0.752</v>
      </c>
      <c r="X7747">
        <v>7072.5</v>
      </c>
      <c r="Y7747">
        <f>'[1]Well 1'!M7752+1</f>
        <v>1.752</v>
      </c>
    </row>
    <row r="7748" spans="1:25" x14ac:dyDescent="0.25">
      <c r="A7748">
        <v>7052.5</v>
      </c>
      <c r="B7748">
        <v>2.1659999999999999</v>
      </c>
      <c r="I7748">
        <v>7073</v>
      </c>
      <c r="J7748">
        <v>88.207999999999998</v>
      </c>
      <c r="L7748">
        <v>7073</v>
      </c>
      <c r="M7748">
        <v>0.77</v>
      </c>
      <c r="X7748">
        <v>7073</v>
      </c>
      <c r="Y7748">
        <f>'[1]Well 1'!M7753+1</f>
        <v>1.77</v>
      </c>
    </row>
    <row r="7749" spans="1:25" x14ac:dyDescent="0.25">
      <c r="A7749">
        <v>7053</v>
      </c>
      <c r="B7749">
        <v>2.1675</v>
      </c>
      <c r="I7749">
        <v>7073.5</v>
      </c>
      <c r="J7749">
        <v>88.119</v>
      </c>
      <c r="L7749">
        <v>7073.5</v>
      </c>
      <c r="M7749">
        <v>0.78849999999999998</v>
      </c>
      <c r="X7749">
        <v>7073.5</v>
      </c>
      <c r="Y7749">
        <f>'[1]Well 1'!M7754+1</f>
        <v>1.7885</v>
      </c>
    </row>
    <row r="7750" spans="1:25" x14ac:dyDescent="0.25">
      <c r="A7750">
        <v>7053.5</v>
      </c>
      <c r="B7750">
        <v>2.169</v>
      </c>
      <c r="I7750">
        <v>7074</v>
      </c>
      <c r="J7750">
        <v>88.03</v>
      </c>
      <c r="L7750">
        <v>7074</v>
      </c>
      <c r="M7750">
        <v>0.80700000000000005</v>
      </c>
      <c r="X7750">
        <v>7074</v>
      </c>
      <c r="Y7750">
        <f>'[1]Well 1'!M7755+1</f>
        <v>1.8069999999999999</v>
      </c>
    </row>
    <row r="7751" spans="1:25" x14ac:dyDescent="0.25">
      <c r="A7751">
        <v>7054</v>
      </c>
      <c r="B7751">
        <v>2.1699000000000002</v>
      </c>
      <c r="I7751">
        <v>7074.5</v>
      </c>
      <c r="J7751">
        <v>87.801000000000002</v>
      </c>
      <c r="L7751">
        <v>7074.5</v>
      </c>
      <c r="M7751">
        <v>0.82</v>
      </c>
      <c r="X7751">
        <v>7074.5</v>
      </c>
      <c r="Y7751">
        <f>'[1]Well 1'!M7756+1</f>
        <v>1.8199999999999998</v>
      </c>
    </row>
    <row r="7752" spans="1:25" x14ac:dyDescent="0.25">
      <c r="A7752">
        <v>7054.5</v>
      </c>
      <c r="B7752">
        <v>2.1701000000000001</v>
      </c>
      <c r="I7752">
        <v>7075</v>
      </c>
      <c r="J7752">
        <v>87.572000000000003</v>
      </c>
      <c r="L7752">
        <v>7075</v>
      </c>
      <c r="M7752">
        <v>0.83299999999999996</v>
      </c>
      <c r="X7752">
        <v>7075</v>
      </c>
      <c r="Y7752">
        <f>'[1]Well 1'!M7757+1</f>
        <v>1.833</v>
      </c>
    </row>
    <row r="7753" spans="1:25" x14ac:dyDescent="0.25">
      <c r="A7753">
        <v>7055</v>
      </c>
      <c r="B7753">
        <v>2.1694</v>
      </c>
      <c r="I7753">
        <v>7075.5</v>
      </c>
      <c r="J7753">
        <v>86.778499999999994</v>
      </c>
      <c r="L7753">
        <v>7075.5</v>
      </c>
      <c r="M7753">
        <v>0.84199999999999997</v>
      </c>
      <c r="X7753">
        <v>7075.5</v>
      </c>
      <c r="Y7753">
        <f>'[1]Well 1'!M7758+1</f>
        <v>1.8420000000000001</v>
      </c>
    </row>
    <row r="7754" spans="1:25" x14ac:dyDescent="0.25">
      <c r="A7754">
        <v>7055.5</v>
      </c>
      <c r="B7754">
        <v>2.1684999999999999</v>
      </c>
      <c r="I7754">
        <v>7076</v>
      </c>
      <c r="J7754">
        <v>85.984999999999999</v>
      </c>
      <c r="L7754">
        <v>7076</v>
      </c>
      <c r="M7754">
        <v>0.85099999999999998</v>
      </c>
      <c r="X7754">
        <v>7076</v>
      </c>
      <c r="Y7754">
        <f>'[1]Well 1'!M7759+1</f>
        <v>1.851</v>
      </c>
    </row>
    <row r="7755" spans="1:25" x14ac:dyDescent="0.25">
      <c r="A7755">
        <v>7056</v>
      </c>
      <c r="B7755">
        <v>2.1676000000000002</v>
      </c>
      <c r="I7755">
        <v>7076.5</v>
      </c>
      <c r="J7755">
        <v>85.376499999999993</v>
      </c>
      <c r="L7755">
        <v>7076.5</v>
      </c>
      <c r="M7755">
        <v>0.85250000000000004</v>
      </c>
      <c r="X7755">
        <v>7076.5</v>
      </c>
      <c r="Y7755">
        <f>'[1]Well 1'!M7760+1</f>
        <v>1.8525</v>
      </c>
    </row>
    <row r="7756" spans="1:25" x14ac:dyDescent="0.25">
      <c r="A7756">
        <v>7056.5</v>
      </c>
      <c r="B7756">
        <v>2.1667000000000001</v>
      </c>
      <c r="I7756">
        <v>7077</v>
      </c>
      <c r="J7756">
        <v>84.768000000000001</v>
      </c>
      <c r="L7756">
        <v>7077</v>
      </c>
      <c r="M7756">
        <v>0.85399999999999998</v>
      </c>
      <c r="X7756">
        <v>7077</v>
      </c>
      <c r="Y7756">
        <f>'[1]Well 1'!M7761+1</f>
        <v>1.8540000000000001</v>
      </c>
    </row>
    <row r="7757" spans="1:25" x14ac:dyDescent="0.25">
      <c r="A7757">
        <v>7057</v>
      </c>
      <c r="B7757">
        <v>2.1657999999999999</v>
      </c>
      <c r="I7757">
        <v>7077.5</v>
      </c>
      <c r="J7757">
        <v>84.656999999999996</v>
      </c>
      <c r="L7757">
        <v>7077.5</v>
      </c>
      <c r="M7757">
        <v>0.85050000000000003</v>
      </c>
      <c r="X7757">
        <v>7077.5</v>
      </c>
      <c r="Y7757">
        <f>'[1]Well 1'!M7762+1</f>
        <v>1.8505</v>
      </c>
    </row>
    <row r="7758" spans="1:25" x14ac:dyDescent="0.25">
      <c r="A7758">
        <v>7057.5</v>
      </c>
      <c r="B7758">
        <v>2.1648000000000001</v>
      </c>
      <c r="I7758">
        <v>7078</v>
      </c>
      <c r="J7758">
        <v>84.546000000000006</v>
      </c>
      <c r="L7758">
        <v>7078</v>
      </c>
      <c r="M7758">
        <v>0.84699999999999998</v>
      </c>
      <c r="X7758">
        <v>7078</v>
      </c>
      <c r="Y7758">
        <f>'[1]Well 1'!M7763+1</f>
        <v>1.847</v>
      </c>
    </row>
    <row r="7759" spans="1:25" x14ac:dyDescent="0.25">
      <c r="A7759">
        <v>7058</v>
      </c>
      <c r="B7759">
        <v>2.1638999999999999</v>
      </c>
      <c r="I7759">
        <v>7078.5</v>
      </c>
      <c r="J7759">
        <v>85.239500000000007</v>
      </c>
      <c r="L7759">
        <v>7078.5</v>
      </c>
      <c r="M7759">
        <v>0.84</v>
      </c>
      <c r="X7759">
        <v>7078.5</v>
      </c>
      <c r="Y7759">
        <f>'[1]Well 1'!M7764+1</f>
        <v>1.8399999999999999</v>
      </c>
    </row>
    <row r="7760" spans="1:25" x14ac:dyDescent="0.25">
      <c r="A7760">
        <v>7058.5</v>
      </c>
      <c r="B7760">
        <v>2.1631</v>
      </c>
      <c r="I7760">
        <v>7079</v>
      </c>
      <c r="J7760">
        <v>85.933000000000007</v>
      </c>
      <c r="L7760">
        <v>7079</v>
      </c>
      <c r="M7760">
        <v>0.83299999999999996</v>
      </c>
      <c r="X7760">
        <v>7079</v>
      </c>
      <c r="Y7760">
        <f>'[1]Well 1'!M7765+1</f>
        <v>1.833</v>
      </c>
    </row>
    <row r="7761" spans="1:25" x14ac:dyDescent="0.25">
      <c r="A7761">
        <v>7059</v>
      </c>
      <c r="B7761">
        <v>2.1625999999999999</v>
      </c>
      <c r="I7761">
        <v>7079.5</v>
      </c>
      <c r="J7761">
        <v>87.337999999999994</v>
      </c>
      <c r="L7761">
        <v>7079.5</v>
      </c>
      <c r="M7761">
        <v>0.82599999999999996</v>
      </c>
      <c r="X7761">
        <v>7079.5</v>
      </c>
      <c r="Y7761">
        <f>'[1]Well 1'!M7766+1</f>
        <v>1.8260000000000001</v>
      </c>
    </row>
    <row r="7762" spans="1:25" x14ac:dyDescent="0.25">
      <c r="A7762">
        <v>7059.5</v>
      </c>
      <c r="B7762">
        <v>2.1625000000000001</v>
      </c>
      <c r="I7762">
        <v>7080</v>
      </c>
      <c r="J7762">
        <v>88.742999999999995</v>
      </c>
      <c r="L7762">
        <v>7080</v>
      </c>
      <c r="M7762">
        <v>0.81899999999999995</v>
      </c>
      <c r="X7762">
        <v>7080</v>
      </c>
      <c r="Y7762">
        <f>'[1]Well 1'!M7767+1</f>
        <v>1.819</v>
      </c>
    </row>
    <row r="7763" spans="1:25" x14ac:dyDescent="0.25">
      <c r="A7763">
        <v>7060</v>
      </c>
      <c r="B7763">
        <v>2.1629</v>
      </c>
      <c r="I7763">
        <v>7080.5</v>
      </c>
      <c r="J7763">
        <v>88.94</v>
      </c>
      <c r="L7763">
        <v>7080.5</v>
      </c>
      <c r="M7763">
        <v>0.8145</v>
      </c>
      <c r="X7763">
        <v>7080.5</v>
      </c>
      <c r="Y7763">
        <f>'[1]Well 1'!M7768+1</f>
        <v>1.8145</v>
      </c>
    </row>
    <row r="7764" spans="1:25" x14ac:dyDescent="0.25">
      <c r="A7764">
        <v>7060.5</v>
      </c>
      <c r="B7764">
        <v>2.1635</v>
      </c>
      <c r="I7764">
        <v>7081</v>
      </c>
      <c r="J7764">
        <v>89.137</v>
      </c>
      <c r="L7764">
        <v>7081</v>
      </c>
      <c r="M7764">
        <v>0.81</v>
      </c>
      <c r="X7764">
        <v>7081</v>
      </c>
      <c r="Y7764">
        <f>'[1]Well 1'!M7769+1</f>
        <v>1.81</v>
      </c>
    </row>
    <row r="7765" spans="1:25" x14ac:dyDescent="0.25">
      <c r="A7765">
        <v>7061</v>
      </c>
      <c r="B7765">
        <v>2.1640000000000001</v>
      </c>
      <c r="I7765">
        <v>7081.5</v>
      </c>
      <c r="J7765">
        <v>88.397499999999994</v>
      </c>
      <c r="L7765">
        <v>7081.5</v>
      </c>
      <c r="M7765">
        <v>0.80549999999999999</v>
      </c>
      <c r="X7765">
        <v>7081.5</v>
      </c>
      <c r="Y7765">
        <f>'[1]Well 1'!M7770+1</f>
        <v>1.8054999999999999</v>
      </c>
    </row>
    <row r="7766" spans="1:25" x14ac:dyDescent="0.25">
      <c r="A7766">
        <v>7061.5</v>
      </c>
      <c r="B7766">
        <v>2.1646000000000001</v>
      </c>
      <c r="I7766">
        <v>7082</v>
      </c>
      <c r="J7766">
        <v>87.658000000000001</v>
      </c>
      <c r="L7766">
        <v>7082</v>
      </c>
      <c r="M7766">
        <v>0.80100000000000005</v>
      </c>
      <c r="X7766">
        <v>7082</v>
      </c>
      <c r="Y7766">
        <f>'[1]Well 1'!M7771+1</f>
        <v>1.8010000000000002</v>
      </c>
    </row>
    <row r="7767" spans="1:25" x14ac:dyDescent="0.25">
      <c r="A7767">
        <v>7062</v>
      </c>
      <c r="B7767">
        <v>2.1652</v>
      </c>
      <c r="I7767">
        <v>7082.5</v>
      </c>
      <c r="J7767">
        <v>87.5</v>
      </c>
      <c r="L7767">
        <v>7082.5</v>
      </c>
      <c r="M7767">
        <v>0.79700000000000004</v>
      </c>
      <c r="X7767">
        <v>7082.5</v>
      </c>
      <c r="Y7767">
        <f>'[1]Well 1'!M7772+1</f>
        <v>1.7970000000000002</v>
      </c>
    </row>
    <row r="7768" spans="1:25" x14ac:dyDescent="0.25">
      <c r="A7768">
        <v>7062.5</v>
      </c>
      <c r="B7768">
        <v>2.1657000000000002</v>
      </c>
      <c r="I7768">
        <v>7083</v>
      </c>
      <c r="J7768">
        <v>87.341999999999999</v>
      </c>
      <c r="L7768">
        <v>7083</v>
      </c>
      <c r="M7768">
        <v>0.79300000000000004</v>
      </c>
      <c r="X7768">
        <v>7083</v>
      </c>
      <c r="Y7768">
        <f>'[1]Well 1'!M7773+1</f>
        <v>1.7930000000000001</v>
      </c>
    </row>
    <row r="7769" spans="1:25" x14ac:dyDescent="0.25">
      <c r="A7769">
        <v>7063</v>
      </c>
      <c r="B7769">
        <v>2.1663000000000001</v>
      </c>
      <c r="I7769">
        <v>7083.5</v>
      </c>
      <c r="J7769">
        <v>87.430499999999995</v>
      </c>
      <c r="L7769">
        <v>7083.5</v>
      </c>
      <c r="M7769">
        <v>0.78849999999999998</v>
      </c>
      <c r="X7769">
        <v>7083.5</v>
      </c>
      <c r="Y7769">
        <f>'[1]Well 1'!M7774+1</f>
        <v>1.7885</v>
      </c>
    </row>
    <row r="7770" spans="1:25" x14ac:dyDescent="0.25">
      <c r="A7770">
        <v>7063.5</v>
      </c>
      <c r="B7770">
        <v>2.1669999999999998</v>
      </c>
      <c r="I7770">
        <v>7084</v>
      </c>
      <c r="J7770">
        <v>87.519000000000005</v>
      </c>
      <c r="L7770">
        <v>7084</v>
      </c>
      <c r="M7770">
        <v>0.78400000000000003</v>
      </c>
      <c r="X7770">
        <v>7084</v>
      </c>
      <c r="Y7770">
        <f>'[1]Well 1'!M7775+1</f>
        <v>1.784</v>
      </c>
    </row>
    <row r="7771" spans="1:25" x14ac:dyDescent="0.25">
      <c r="A7771">
        <v>7064</v>
      </c>
      <c r="B7771">
        <v>2.1680000000000001</v>
      </c>
      <c r="I7771">
        <v>7084.5</v>
      </c>
      <c r="J7771">
        <v>86.912000000000006</v>
      </c>
      <c r="L7771">
        <v>7084.5</v>
      </c>
      <c r="M7771">
        <v>0.77949999999999997</v>
      </c>
      <c r="X7771">
        <v>7084.5</v>
      </c>
      <c r="Y7771">
        <f>'[1]Well 1'!M7776+1</f>
        <v>1.7795000000000001</v>
      </c>
    </row>
    <row r="7772" spans="1:25" x14ac:dyDescent="0.25">
      <c r="A7772">
        <v>7064.5</v>
      </c>
      <c r="B7772">
        <v>2.1696</v>
      </c>
      <c r="I7772">
        <v>7085</v>
      </c>
      <c r="J7772">
        <v>86.305000000000007</v>
      </c>
      <c r="L7772">
        <v>7085</v>
      </c>
      <c r="M7772">
        <v>0.77500000000000002</v>
      </c>
      <c r="X7772">
        <v>7085</v>
      </c>
      <c r="Y7772">
        <f>'[1]Well 1'!M7777+1</f>
        <v>1.7749999999999999</v>
      </c>
    </row>
    <row r="7773" spans="1:25" x14ac:dyDescent="0.25">
      <c r="A7773">
        <v>7065</v>
      </c>
      <c r="B7773">
        <v>2.1718000000000002</v>
      </c>
      <c r="I7773">
        <v>7085.5</v>
      </c>
      <c r="J7773">
        <v>83.751000000000005</v>
      </c>
      <c r="L7773">
        <v>7085.5</v>
      </c>
      <c r="M7773">
        <v>0.76749999999999996</v>
      </c>
      <c r="X7773">
        <v>7085.5</v>
      </c>
      <c r="Y7773">
        <f>'[1]Well 1'!M7778+1</f>
        <v>1.7675000000000001</v>
      </c>
    </row>
    <row r="7774" spans="1:25" x14ac:dyDescent="0.25">
      <c r="A7774">
        <v>7065.5</v>
      </c>
      <c r="B7774">
        <v>2.1741999999999999</v>
      </c>
      <c r="I7774">
        <v>7086</v>
      </c>
      <c r="J7774">
        <v>81.197000000000003</v>
      </c>
      <c r="L7774">
        <v>7086</v>
      </c>
      <c r="M7774">
        <v>0.76</v>
      </c>
      <c r="X7774">
        <v>7086</v>
      </c>
      <c r="Y7774">
        <f>'[1]Well 1'!M7779+1</f>
        <v>1.76</v>
      </c>
    </row>
    <row r="7775" spans="1:25" x14ac:dyDescent="0.25">
      <c r="A7775">
        <v>7066</v>
      </c>
      <c r="B7775">
        <v>2.1766000000000001</v>
      </c>
      <c r="I7775">
        <v>7086.5</v>
      </c>
      <c r="J7775">
        <v>82.647999999999996</v>
      </c>
      <c r="L7775">
        <v>7086.5</v>
      </c>
      <c r="M7775">
        <v>0.751</v>
      </c>
      <c r="X7775">
        <v>7086.5</v>
      </c>
      <c r="Y7775">
        <f>'[1]Well 1'!M7780+1</f>
        <v>1.7509999999999999</v>
      </c>
    </row>
    <row r="7776" spans="1:25" x14ac:dyDescent="0.25">
      <c r="A7776">
        <v>7066.5</v>
      </c>
      <c r="B7776">
        <v>2.1789999999999998</v>
      </c>
      <c r="I7776">
        <v>7087</v>
      </c>
      <c r="J7776">
        <v>84.099000000000004</v>
      </c>
      <c r="L7776">
        <v>7087</v>
      </c>
      <c r="M7776">
        <v>0.74199999999999999</v>
      </c>
      <c r="X7776">
        <v>7087</v>
      </c>
      <c r="Y7776">
        <f>'[1]Well 1'!M7781+1</f>
        <v>1.742</v>
      </c>
    </row>
    <row r="7777" spans="1:25" x14ac:dyDescent="0.25">
      <c r="A7777">
        <v>7067</v>
      </c>
      <c r="B7777">
        <v>2.1814</v>
      </c>
      <c r="I7777">
        <v>7087.5</v>
      </c>
      <c r="J7777">
        <v>85.253</v>
      </c>
      <c r="L7777">
        <v>7087.5</v>
      </c>
      <c r="M7777">
        <v>0.74050000000000005</v>
      </c>
      <c r="X7777">
        <v>7087.5</v>
      </c>
      <c r="Y7777">
        <f>'[1]Well 1'!M7782+1</f>
        <v>1.7404999999999999</v>
      </c>
    </row>
    <row r="7778" spans="1:25" x14ac:dyDescent="0.25">
      <c r="A7778">
        <v>7067.5</v>
      </c>
      <c r="B7778">
        <v>2.1838000000000002</v>
      </c>
      <c r="I7778">
        <v>7088</v>
      </c>
      <c r="J7778">
        <v>86.406999999999996</v>
      </c>
      <c r="L7778">
        <v>7088</v>
      </c>
      <c r="M7778">
        <v>0.73899999999999999</v>
      </c>
      <c r="X7778">
        <v>7088</v>
      </c>
      <c r="Y7778">
        <f>'[1]Well 1'!M7783+1</f>
        <v>1.7389999999999999</v>
      </c>
    </row>
    <row r="7779" spans="1:25" x14ac:dyDescent="0.25">
      <c r="A7779">
        <v>7068</v>
      </c>
      <c r="B7779">
        <v>2.1861999999999999</v>
      </c>
      <c r="I7779">
        <v>7088.5</v>
      </c>
      <c r="J7779">
        <v>87.472499999999997</v>
      </c>
      <c r="L7779">
        <v>7088.5</v>
      </c>
      <c r="M7779">
        <v>0.74550000000000005</v>
      </c>
      <c r="X7779">
        <v>7088.5</v>
      </c>
      <c r="Y7779">
        <f>'[1]Well 1'!M7784+1</f>
        <v>1.7455000000000001</v>
      </c>
    </row>
    <row r="7780" spans="1:25" x14ac:dyDescent="0.25">
      <c r="A7780">
        <v>7068.5</v>
      </c>
      <c r="B7780">
        <v>2.1884999999999999</v>
      </c>
      <c r="I7780">
        <v>7089</v>
      </c>
      <c r="J7780">
        <v>88.537999999999997</v>
      </c>
      <c r="L7780">
        <v>7089</v>
      </c>
      <c r="M7780">
        <v>0.752</v>
      </c>
      <c r="X7780">
        <v>7089</v>
      </c>
      <c r="Y7780">
        <f>'[1]Well 1'!M7785+1</f>
        <v>1.752</v>
      </c>
    </row>
    <row r="7781" spans="1:25" x14ac:dyDescent="0.25">
      <c r="A7781">
        <v>7069</v>
      </c>
      <c r="B7781">
        <v>2.1905999999999999</v>
      </c>
      <c r="I7781">
        <v>7089.5</v>
      </c>
      <c r="J7781">
        <v>89.455500000000001</v>
      </c>
      <c r="L7781">
        <v>7089.5</v>
      </c>
      <c r="M7781">
        <v>0.75949999999999995</v>
      </c>
      <c r="X7781">
        <v>7089.5</v>
      </c>
      <c r="Y7781">
        <f>'[1]Well 1'!M7786+1</f>
        <v>1.7595000000000001</v>
      </c>
    </row>
    <row r="7782" spans="1:25" x14ac:dyDescent="0.25">
      <c r="A7782">
        <v>7069.5</v>
      </c>
      <c r="B7782">
        <v>2.1922999999999999</v>
      </c>
      <c r="I7782">
        <v>7090</v>
      </c>
      <c r="J7782">
        <v>90.373000000000005</v>
      </c>
      <c r="L7782">
        <v>7090</v>
      </c>
      <c r="M7782">
        <v>0.76700000000000002</v>
      </c>
      <c r="X7782">
        <v>7090</v>
      </c>
      <c r="Y7782">
        <f>'[1]Well 1'!M7787+1</f>
        <v>1.7669999999999999</v>
      </c>
    </row>
    <row r="7783" spans="1:25" x14ac:dyDescent="0.25">
      <c r="A7783">
        <v>7070</v>
      </c>
      <c r="B7783">
        <v>2.1936</v>
      </c>
      <c r="I7783">
        <v>7090.5</v>
      </c>
      <c r="J7783">
        <v>90.725499999999997</v>
      </c>
      <c r="L7783">
        <v>7090.5</v>
      </c>
      <c r="M7783">
        <v>0.77400000000000002</v>
      </c>
      <c r="X7783">
        <v>7090.5</v>
      </c>
      <c r="Y7783">
        <f>'[1]Well 1'!M7788+1</f>
        <v>1.774</v>
      </c>
    </row>
    <row r="7784" spans="1:25" x14ac:dyDescent="0.25">
      <c r="A7784">
        <v>7070.5</v>
      </c>
      <c r="B7784">
        <v>2.1947999999999999</v>
      </c>
      <c r="I7784">
        <v>7091</v>
      </c>
      <c r="J7784">
        <v>91.078000000000003</v>
      </c>
      <c r="L7784">
        <v>7091</v>
      </c>
      <c r="M7784">
        <v>0.78100000000000003</v>
      </c>
      <c r="X7784">
        <v>7091</v>
      </c>
      <c r="Y7784">
        <f>'[1]Well 1'!M7789+1</f>
        <v>1.7810000000000001</v>
      </c>
    </row>
    <row r="7785" spans="1:25" x14ac:dyDescent="0.25">
      <c r="A7785">
        <v>7071</v>
      </c>
      <c r="B7785">
        <v>2.1959</v>
      </c>
      <c r="I7785">
        <v>7091.5</v>
      </c>
      <c r="J7785">
        <v>89.733000000000004</v>
      </c>
      <c r="L7785">
        <v>7091.5</v>
      </c>
      <c r="M7785">
        <v>0.78500000000000003</v>
      </c>
      <c r="X7785">
        <v>7091.5</v>
      </c>
      <c r="Y7785">
        <f>'[1]Well 1'!M7790+1</f>
        <v>1.7850000000000001</v>
      </c>
    </row>
    <row r="7786" spans="1:25" x14ac:dyDescent="0.25">
      <c r="A7786">
        <v>7071.5</v>
      </c>
      <c r="B7786">
        <v>2.1970999999999998</v>
      </c>
      <c r="I7786">
        <v>7092</v>
      </c>
      <c r="J7786">
        <v>88.388000000000005</v>
      </c>
      <c r="L7786">
        <v>7092</v>
      </c>
      <c r="M7786">
        <v>0.78900000000000003</v>
      </c>
      <c r="X7786">
        <v>7092</v>
      </c>
      <c r="Y7786">
        <f>'[1]Well 1'!M7791+1</f>
        <v>1.7890000000000001</v>
      </c>
    </row>
    <row r="7787" spans="1:25" x14ac:dyDescent="0.25">
      <c r="A7787">
        <v>7072</v>
      </c>
      <c r="B7787">
        <v>2.1981999999999999</v>
      </c>
      <c r="I7787">
        <v>7092.5</v>
      </c>
      <c r="J7787">
        <v>88.198999999999998</v>
      </c>
      <c r="L7787">
        <v>7092.5</v>
      </c>
      <c r="M7787">
        <v>0.79200000000000004</v>
      </c>
      <c r="X7787">
        <v>7092.5</v>
      </c>
      <c r="Y7787">
        <f>'[1]Well 1'!M7792+1</f>
        <v>1.792</v>
      </c>
    </row>
    <row r="7788" spans="1:25" x14ac:dyDescent="0.25">
      <c r="A7788">
        <v>7072.5</v>
      </c>
      <c r="B7788">
        <v>2.1993999999999998</v>
      </c>
      <c r="I7788">
        <v>7093</v>
      </c>
      <c r="J7788">
        <v>88.01</v>
      </c>
      <c r="L7788">
        <v>7093</v>
      </c>
      <c r="M7788">
        <v>0.79500000000000004</v>
      </c>
      <c r="X7788">
        <v>7093</v>
      </c>
      <c r="Y7788">
        <f>'[1]Well 1'!M7793+1</f>
        <v>1.7949999999999999</v>
      </c>
    </row>
    <row r="7789" spans="1:25" x14ac:dyDescent="0.25">
      <c r="A7789">
        <v>7073</v>
      </c>
      <c r="B7789">
        <v>2.2004999999999999</v>
      </c>
      <c r="I7789">
        <v>7093.5</v>
      </c>
      <c r="J7789">
        <v>87.924499999999995</v>
      </c>
      <c r="L7789">
        <v>7093.5</v>
      </c>
      <c r="M7789">
        <v>0.79300000000000004</v>
      </c>
      <c r="X7789">
        <v>7093.5</v>
      </c>
      <c r="Y7789">
        <f>'[1]Well 1'!M7794+1</f>
        <v>1.7930000000000001</v>
      </c>
    </row>
    <row r="7790" spans="1:25" x14ac:dyDescent="0.25">
      <c r="A7790">
        <v>7073.5</v>
      </c>
      <c r="B7790">
        <v>2.2012</v>
      </c>
      <c r="I7790">
        <v>7094</v>
      </c>
      <c r="J7790">
        <v>87.838999999999999</v>
      </c>
      <c r="L7790">
        <v>7094</v>
      </c>
      <c r="M7790">
        <v>0.79100000000000004</v>
      </c>
      <c r="X7790">
        <v>7094</v>
      </c>
      <c r="Y7790">
        <f>'[1]Well 1'!M7795+1</f>
        <v>1.7909999999999999</v>
      </c>
    </row>
    <row r="7791" spans="1:25" x14ac:dyDescent="0.25">
      <c r="A7791">
        <v>7074</v>
      </c>
      <c r="B7791">
        <v>2.2006999999999999</v>
      </c>
      <c r="I7791">
        <v>7094.5</v>
      </c>
      <c r="J7791">
        <v>86.874499999999998</v>
      </c>
      <c r="L7791">
        <v>7094.5</v>
      </c>
      <c r="M7791">
        <v>0.77600000000000002</v>
      </c>
      <c r="X7791">
        <v>7094.5</v>
      </c>
      <c r="Y7791">
        <f>'[1]Well 1'!M7796+1</f>
        <v>1.776</v>
      </c>
    </row>
    <row r="7792" spans="1:25" x14ac:dyDescent="0.25">
      <c r="A7792">
        <v>7074.5</v>
      </c>
      <c r="B7792">
        <v>2.198</v>
      </c>
      <c r="I7792">
        <v>7095</v>
      </c>
      <c r="J7792">
        <v>85.91</v>
      </c>
      <c r="L7792">
        <v>7095</v>
      </c>
      <c r="M7792">
        <v>0.76100000000000001</v>
      </c>
      <c r="X7792">
        <v>7095</v>
      </c>
      <c r="Y7792">
        <f>'[1]Well 1'!M7797+1</f>
        <v>1.7610000000000001</v>
      </c>
    </row>
    <row r="7793" spans="1:25" x14ac:dyDescent="0.25">
      <c r="A7793">
        <v>7075</v>
      </c>
      <c r="B7793">
        <v>2.1934999999999998</v>
      </c>
      <c r="I7793">
        <v>7095.5</v>
      </c>
      <c r="J7793">
        <v>86.573999999999998</v>
      </c>
      <c r="L7793">
        <v>7095.5</v>
      </c>
      <c r="M7793">
        <v>0.75149999999999995</v>
      </c>
      <c r="X7793">
        <v>7095.5</v>
      </c>
      <c r="Y7793">
        <f>'[1]Well 1'!M7798+1</f>
        <v>1.7515000000000001</v>
      </c>
    </row>
    <row r="7794" spans="1:25" x14ac:dyDescent="0.25">
      <c r="A7794">
        <v>7075.5</v>
      </c>
      <c r="B7794">
        <v>2.1880999999999999</v>
      </c>
      <c r="I7794">
        <v>7096</v>
      </c>
      <c r="J7794">
        <v>87.238</v>
      </c>
      <c r="L7794">
        <v>7096</v>
      </c>
      <c r="M7794">
        <v>0.74199999999999999</v>
      </c>
      <c r="X7794">
        <v>7096</v>
      </c>
      <c r="Y7794">
        <f>'[1]Well 1'!M7799+1</f>
        <v>1.742</v>
      </c>
    </row>
    <row r="7795" spans="1:25" x14ac:dyDescent="0.25">
      <c r="A7795">
        <v>7076</v>
      </c>
      <c r="B7795">
        <v>2.1827999999999999</v>
      </c>
      <c r="I7795">
        <v>7096.5</v>
      </c>
      <c r="J7795">
        <v>88.110500000000002</v>
      </c>
      <c r="L7795">
        <v>7096.5</v>
      </c>
      <c r="M7795">
        <v>0.73899999999999999</v>
      </c>
      <c r="X7795">
        <v>7096.5</v>
      </c>
      <c r="Y7795">
        <f>'[1]Well 1'!M7800+1</f>
        <v>1.7389999999999999</v>
      </c>
    </row>
    <row r="7796" spans="1:25" x14ac:dyDescent="0.25">
      <c r="A7796">
        <v>7076.5</v>
      </c>
      <c r="B7796">
        <v>2.1775000000000002</v>
      </c>
      <c r="I7796">
        <v>7097</v>
      </c>
      <c r="J7796">
        <v>88.983000000000004</v>
      </c>
      <c r="L7796">
        <v>7097</v>
      </c>
      <c r="M7796">
        <v>0.73599999999999999</v>
      </c>
      <c r="X7796">
        <v>7097</v>
      </c>
      <c r="Y7796">
        <f>'[1]Well 1'!M7801+1</f>
        <v>1.736</v>
      </c>
    </row>
    <row r="7797" spans="1:25" x14ac:dyDescent="0.25">
      <c r="A7797">
        <v>7077</v>
      </c>
      <c r="B7797">
        <v>2.1720999999999999</v>
      </c>
      <c r="I7797">
        <v>7097.5</v>
      </c>
      <c r="J7797">
        <v>88.938999999999993</v>
      </c>
      <c r="L7797">
        <v>7097.5</v>
      </c>
      <c r="M7797">
        <v>0.73750000000000004</v>
      </c>
      <c r="X7797">
        <v>7097.5</v>
      </c>
      <c r="Y7797">
        <f>'[1]Well 1'!M7802+1</f>
        <v>1.7375</v>
      </c>
    </row>
    <row r="7798" spans="1:25" x14ac:dyDescent="0.25">
      <c r="A7798">
        <v>7077.5</v>
      </c>
      <c r="B7798">
        <v>2.1667999999999998</v>
      </c>
      <c r="I7798">
        <v>7098</v>
      </c>
      <c r="J7798">
        <v>88.894999999999996</v>
      </c>
      <c r="L7798">
        <v>7098</v>
      </c>
      <c r="M7798">
        <v>0.73899999999999999</v>
      </c>
      <c r="X7798">
        <v>7098</v>
      </c>
      <c r="Y7798">
        <f>'[1]Well 1'!M7803+1</f>
        <v>1.7389999999999999</v>
      </c>
    </row>
    <row r="7799" spans="1:25" x14ac:dyDescent="0.25">
      <c r="A7799">
        <v>7078</v>
      </c>
      <c r="B7799">
        <v>2.1615000000000002</v>
      </c>
      <c r="I7799">
        <v>7098.5</v>
      </c>
      <c r="J7799">
        <v>89.233999999999995</v>
      </c>
      <c r="L7799">
        <v>7098.5</v>
      </c>
      <c r="M7799">
        <v>0.74350000000000005</v>
      </c>
      <c r="X7799">
        <v>7098.5</v>
      </c>
      <c r="Y7799">
        <f>'[1]Well 1'!M7804+1</f>
        <v>1.7435</v>
      </c>
    </row>
    <row r="7800" spans="1:25" x14ac:dyDescent="0.25">
      <c r="A7800">
        <v>7078.5</v>
      </c>
      <c r="B7800">
        <v>2.1566000000000001</v>
      </c>
      <c r="I7800">
        <v>7099</v>
      </c>
      <c r="J7800">
        <v>89.572999999999993</v>
      </c>
      <c r="L7800">
        <v>7099</v>
      </c>
      <c r="M7800">
        <v>0.748</v>
      </c>
      <c r="X7800">
        <v>7099</v>
      </c>
      <c r="Y7800">
        <f>'[1]Well 1'!M7805+1</f>
        <v>1.748</v>
      </c>
    </row>
    <row r="7801" spans="1:25" x14ac:dyDescent="0.25">
      <c r="A7801">
        <v>7079</v>
      </c>
      <c r="B7801">
        <v>2.1526999999999998</v>
      </c>
      <c r="I7801">
        <v>7099.5</v>
      </c>
      <c r="J7801">
        <v>90.145499999999998</v>
      </c>
      <c r="L7801">
        <v>7099.5</v>
      </c>
      <c r="M7801">
        <v>0.74550000000000005</v>
      </c>
      <c r="X7801">
        <v>7099.5</v>
      </c>
      <c r="Y7801">
        <f>'[1]Well 1'!M7806+1</f>
        <v>1.7455000000000001</v>
      </c>
    </row>
    <row r="7802" spans="1:25" x14ac:dyDescent="0.25">
      <c r="A7802">
        <v>7079.5</v>
      </c>
      <c r="B7802">
        <v>2.1507999999999998</v>
      </c>
      <c r="I7802">
        <v>7100</v>
      </c>
      <c r="J7802">
        <v>90.718000000000004</v>
      </c>
      <c r="L7802">
        <v>7100</v>
      </c>
      <c r="M7802">
        <v>0.74299999999999999</v>
      </c>
      <c r="X7802">
        <v>7100</v>
      </c>
      <c r="Y7802">
        <f>'[1]Well 1'!M7807+1</f>
        <v>1.7429999999999999</v>
      </c>
    </row>
    <row r="7803" spans="1:25" x14ac:dyDescent="0.25">
      <c r="A7803">
        <v>7080</v>
      </c>
      <c r="B7803">
        <v>2.1505000000000001</v>
      </c>
      <c r="I7803">
        <v>7100.5</v>
      </c>
      <c r="J7803">
        <v>91.482500000000002</v>
      </c>
      <c r="L7803">
        <v>7100.5</v>
      </c>
      <c r="M7803">
        <v>0.72799999999999998</v>
      </c>
      <c r="X7803">
        <v>7100.5</v>
      </c>
      <c r="Y7803">
        <f>'[1]Well 1'!M7808+1</f>
        <v>1.728</v>
      </c>
    </row>
    <row r="7804" spans="1:25" x14ac:dyDescent="0.25">
      <c r="A7804">
        <v>7080.5</v>
      </c>
      <c r="B7804">
        <v>2.1509999999999998</v>
      </c>
      <c r="I7804">
        <v>7101</v>
      </c>
      <c r="J7804">
        <v>92.247</v>
      </c>
      <c r="L7804">
        <v>7101</v>
      </c>
      <c r="M7804">
        <v>0.71299999999999997</v>
      </c>
      <c r="X7804">
        <v>7101</v>
      </c>
      <c r="Y7804">
        <f>'[1]Well 1'!M7809+1</f>
        <v>1.7130000000000001</v>
      </c>
    </row>
    <row r="7805" spans="1:25" x14ac:dyDescent="0.25">
      <c r="A7805">
        <v>7081</v>
      </c>
      <c r="B7805">
        <v>2.1515</v>
      </c>
      <c r="I7805">
        <v>7101.5</v>
      </c>
      <c r="J7805">
        <v>92.8125</v>
      </c>
      <c r="L7805">
        <v>7101.5</v>
      </c>
      <c r="M7805">
        <v>0.69699999999999995</v>
      </c>
      <c r="X7805">
        <v>7101.5</v>
      </c>
      <c r="Y7805">
        <f>'[1]Well 1'!M7810+1</f>
        <v>1.6970000000000001</v>
      </c>
    </row>
    <row r="7806" spans="1:25" x14ac:dyDescent="0.25">
      <c r="A7806">
        <v>7081.5</v>
      </c>
      <c r="B7806">
        <v>2.1520000000000001</v>
      </c>
      <c r="I7806">
        <v>7102</v>
      </c>
      <c r="J7806">
        <v>93.378</v>
      </c>
      <c r="L7806">
        <v>7102</v>
      </c>
      <c r="M7806">
        <v>0.68100000000000005</v>
      </c>
      <c r="X7806">
        <v>7102</v>
      </c>
      <c r="Y7806">
        <f>'[1]Well 1'!M7811+1</f>
        <v>1.681</v>
      </c>
    </row>
    <row r="7807" spans="1:25" x14ac:dyDescent="0.25">
      <c r="A7807">
        <v>7082</v>
      </c>
      <c r="B7807">
        <v>2.1524000000000001</v>
      </c>
      <c r="I7807">
        <v>7102.5</v>
      </c>
      <c r="J7807">
        <v>91.9495</v>
      </c>
      <c r="L7807">
        <v>7102.5</v>
      </c>
      <c r="M7807">
        <v>0.68200000000000005</v>
      </c>
      <c r="X7807">
        <v>7102.5</v>
      </c>
      <c r="Y7807">
        <f>'[1]Well 1'!M7812+1</f>
        <v>1.6819999999999999</v>
      </c>
    </row>
    <row r="7808" spans="1:25" x14ac:dyDescent="0.25">
      <c r="A7808">
        <v>7082.5</v>
      </c>
      <c r="B7808">
        <v>2.1528999999999998</v>
      </c>
      <c r="I7808">
        <v>7103</v>
      </c>
      <c r="J7808">
        <v>90.521000000000001</v>
      </c>
      <c r="L7808">
        <v>7103</v>
      </c>
      <c r="M7808">
        <v>0.68300000000000005</v>
      </c>
      <c r="X7808">
        <v>7103</v>
      </c>
      <c r="Y7808">
        <f>'[1]Well 1'!M7813+1</f>
        <v>1.6830000000000001</v>
      </c>
    </row>
    <row r="7809" spans="1:25" x14ac:dyDescent="0.25">
      <c r="A7809">
        <v>7083</v>
      </c>
      <c r="B7809">
        <v>2.1534</v>
      </c>
      <c r="I7809">
        <v>7103.5</v>
      </c>
      <c r="J7809">
        <v>89.960499999999996</v>
      </c>
      <c r="L7809">
        <v>7103.5</v>
      </c>
      <c r="M7809">
        <v>0.70450000000000002</v>
      </c>
      <c r="X7809">
        <v>7103.5</v>
      </c>
      <c r="Y7809">
        <f>'[1]Well 1'!M7814+1</f>
        <v>1.7044999999999999</v>
      </c>
    </row>
    <row r="7810" spans="1:25" x14ac:dyDescent="0.25">
      <c r="A7810">
        <v>7083.5</v>
      </c>
      <c r="B7810">
        <v>2.1541999999999999</v>
      </c>
      <c r="I7810">
        <v>7104</v>
      </c>
      <c r="J7810">
        <v>89.4</v>
      </c>
      <c r="L7810">
        <v>7104</v>
      </c>
      <c r="M7810">
        <v>0.72599999999999998</v>
      </c>
      <c r="X7810">
        <v>7104</v>
      </c>
      <c r="Y7810">
        <f>'[1]Well 1'!M7815+1</f>
        <v>1.726</v>
      </c>
    </row>
    <row r="7811" spans="1:25" x14ac:dyDescent="0.25">
      <c r="A7811">
        <v>7084</v>
      </c>
      <c r="B7811">
        <v>2.1556000000000002</v>
      </c>
      <c r="I7811">
        <v>7104.5</v>
      </c>
      <c r="J7811">
        <v>90.601500000000001</v>
      </c>
      <c r="L7811">
        <v>7104.5</v>
      </c>
      <c r="M7811">
        <v>0.753</v>
      </c>
      <c r="X7811">
        <v>7104.5</v>
      </c>
      <c r="Y7811">
        <f>'[1]Well 1'!M7816+1</f>
        <v>1.7530000000000001</v>
      </c>
    </row>
    <row r="7812" spans="1:25" x14ac:dyDescent="0.25">
      <c r="A7812">
        <v>7084.5</v>
      </c>
      <c r="B7812">
        <v>2.1583000000000001</v>
      </c>
      <c r="I7812">
        <v>7105</v>
      </c>
      <c r="J7812">
        <v>91.802999999999997</v>
      </c>
      <c r="L7812">
        <v>7105</v>
      </c>
      <c r="M7812">
        <v>0.78</v>
      </c>
      <c r="X7812">
        <v>7105</v>
      </c>
      <c r="Y7812">
        <f>'[1]Well 1'!M7817+1</f>
        <v>1.78</v>
      </c>
    </row>
    <row r="7813" spans="1:25" x14ac:dyDescent="0.25">
      <c r="A7813">
        <v>7085</v>
      </c>
      <c r="B7813">
        <v>2.1621999999999999</v>
      </c>
      <c r="I7813">
        <v>7105.5</v>
      </c>
      <c r="J7813">
        <v>92.861000000000004</v>
      </c>
      <c r="L7813">
        <v>7105.5</v>
      </c>
      <c r="M7813">
        <v>0.80400000000000005</v>
      </c>
      <c r="X7813">
        <v>7105.5</v>
      </c>
      <c r="Y7813">
        <f>'[1]Well 1'!M7818+1</f>
        <v>1.804</v>
      </c>
    </row>
    <row r="7814" spans="1:25" x14ac:dyDescent="0.25">
      <c r="A7814">
        <v>7085.5</v>
      </c>
      <c r="B7814">
        <v>2.1665000000000001</v>
      </c>
      <c r="I7814">
        <v>7106</v>
      </c>
      <c r="J7814">
        <v>93.918999999999997</v>
      </c>
      <c r="L7814">
        <v>7106</v>
      </c>
      <c r="M7814">
        <v>0.82799999999999996</v>
      </c>
      <c r="X7814">
        <v>7106</v>
      </c>
      <c r="Y7814">
        <f>'[1]Well 1'!M7819+1</f>
        <v>1.8279999999999998</v>
      </c>
    </row>
    <row r="7815" spans="1:25" x14ac:dyDescent="0.25">
      <c r="A7815">
        <v>7086</v>
      </c>
      <c r="B7815">
        <v>2.1707999999999998</v>
      </c>
      <c r="I7815">
        <v>7106.5</v>
      </c>
      <c r="J7815">
        <v>94.521000000000001</v>
      </c>
      <c r="L7815">
        <v>7106.5</v>
      </c>
      <c r="M7815">
        <v>0.84750000000000003</v>
      </c>
      <c r="X7815">
        <v>7106.5</v>
      </c>
      <c r="Y7815">
        <f>'[1]Well 1'!M7820+1</f>
        <v>1.8475000000000001</v>
      </c>
    </row>
    <row r="7816" spans="1:25" x14ac:dyDescent="0.25">
      <c r="A7816">
        <v>7086.5</v>
      </c>
      <c r="B7816">
        <v>2.1751</v>
      </c>
      <c r="I7816">
        <v>7107</v>
      </c>
      <c r="J7816">
        <v>95.123000000000005</v>
      </c>
      <c r="L7816">
        <v>7107</v>
      </c>
      <c r="M7816">
        <v>0.86699999999999999</v>
      </c>
      <c r="X7816">
        <v>7107</v>
      </c>
      <c r="Y7816">
        <f>'[1]Well 1'!M7821+1</f>
        <v>1.867</v>
      </c>
    </row>
    <row r="7817" spans="1:25" x14ac:dyDescent="0.25">
      <c r="A7817">
        <v>7087</v>
      </c>
      <c r="B7817">
        <v>2.1793999999999998</v>
      </c>
      <c r="I7817">
        <v>7107.5</v>
      </c>
      <c r="J7817">
        <v>96.052499999999995</v>
      </c>
      <c r="L7817">
        <v>7107.5</v>
      </c>
      <c r="M7817">
        <v>0.877</v>
      </c>
      <c r="X7817">
        <v>7107.5</v>
      </c>
      <c r="Y7817">
        <f>'[1]Well 1'!M7822+1</f>
        <v>1.877</v>
      </c>
    </row>
    <row r="7818" spans="1:25" x14ac:dyDescent="0.25">
      <c r="A7818">
        <v>7087.5</v>
      </c>
      <c r="B7818">
        <v>2.1837</v>
      </c>
      <c r="I7818">
        <v>7108</v>
      </c>
      <c r="J7818">
        <v>96.981999999999999</v>
      </c>
      <c r="L7818">
        <v>7108</v>
      </c>
      <c r="M7818">
        <v>0.88700000000000001</v>
      </c>
      <c r="X7818">
        <v>7108</v>
      </c>
      <c r="Y7818">
        <f>'[1]Well 1'!M7823+1</f>
        <v>1.887</v>
      </c>
    </row>
    <row r="7819" spans="1:25" x14ac:dyDescent="0.25">
      <c r="A7819">
        <v>7088</v>
      </c>
      <c r="B7819">
        <v>2.1879</v>
      </c>
      <c r="I7819">
        <v>7108.5</v>
      </c>
      <c r="J7819">
        <v>97.051500000000004</v>
      </c>
      <c r="L7819">
        <v>7108.5</v>
      </c>
      <c r="M7819">
        <v>0.88400000000000001</v>
      </c>
      <c r="X7819">
        <v>7108.5</v>
      </c>
      <c r="Y7819">
        <f>'[1]Well 1'!M7824+1</f>
        <v>1.8839999999999999</v>
      </c>
    </row>
    <row r="7820" spans="1:25" x14ac:dyDescent="0.25">
      <c r="A7820">
        <v>7088.5</v>
      </c>
      <c r="B7820">
        <v>2.1917</v>
      </c>
      <c r="I7820">
        <v>7109</v>
      </c>
      <c r="J7820">
        <v>97.120999999999995</v>
      </c>
      <c r="L7820">
        <v>7109</v>
      </c>
      <c r="M7820">
        <v>0.88100000000000001</v>
      </c>
      <c r="X7820">
        <v>7109</v>
      </c>
      <c r="Y7820">
        <f>'[1]Well 1'!M7825+1</f>
        <v>1.881</v>
      </c>
    </row>
    <row r="7821" spans="1:25" x14ac:dyDescent="0.25">
      <c r="A7821">
        <v>7089</v>
      </c>
      <c r="B7821">
        <v>2.1941000000000002</v>
      </c>
      <c r="I7821">
        <v>7109.5</v>
      </c>
      <c r="J7821">
        <v>96.329499999999996</v>
      </c>
      <c r="L7821">
        <v>7109.5</v>
      </c>
      <c r="M7821">
        <v>0.86799999999999999</v>
      </c>
      <c r="X7821">
        <v>7109.5</v>
      </c>
      <c r="Y7821">
        <f>'[1]Well 1'!M7826+1</f>
        <v>1.8679999999999999</v>
      </c>
    </row>
    <row r="7822" spans="1:25" x14ac:dyDescent="0.25">
      <c r="A7822">
        <v>7089.5</v>
      </c>
      <c r="B7822">
        <v>2.1941999999999999</v>
      </c>
      <c r="I7822">
        <v>7110</v>
      </c>
      <c r="J7822">
        <v>95.537999999999997</v>
      </c>
      <c r="L7822">
        <v>7110</v>
      </c>
      <c r="M7822">
        <v>0.85499999999999998</v>
      </c>
      <c r="X7822">
        <v>7110</v>
      </c>
      <c r="Y7822">
        <f>'[1]Well 1'!M7827+1</f>
        <v>1.855</v>
      </c>
    </row>
    <row r="7823" spans="1:25" x14ac:dyDescent="0.25">
      <c r="A7823">
        <v>7090</v>
      </c>
      <c r="B7823">
        <v>2.1920000000000002</v>
      </c>
      <c r="I7823">
        <v>7110.5</v>
      </c>
      <c r="J7823">
        <v>94.058499999999995</v>
      </c>
      <c r="L7823">
        <v>7110.5</v>
      </c>
      <c r="M7823">
        <v>0.83750000000000002</v>
      </c>
      <c r="X7823">
        <v>7110.5</v>
      </c>
      <c r="Y7823">
        <f>'[1]Well 1'!M7828+1</f>
        <v>1.8374999999999999</v>
      </c>
    </row>
    <row r="7824" spans="1:25" x14ac:dyDescent="0.25">
      <c r="A7824">
        <v>7090.5</v>
      </c>
      <c r="B7824">
        <v>2.1888999999999998</v>
      </c>
      <c r="I7824">
        <v>7111</v>
      </c>
      <c r="J7824">
        <v>92.578999999999994</v>
      </c>
      <c r="L7824">
        <v>7111</v>
      </c>
      <c r="M7824">
        <v>0.82</v>
      </c>
      <c r="X7824">
        <v>7111</v>
      </c>
      <c r="Y7824">
        <f>'[1]Well 1'!M7829+1</f>
        <v>1.8199999999999998</v>
      </c>
    </row>
    <row r="7825" spans="1:25" x14ac:dyDescent="0.25">
      <c r="A7825">
        <v>7091</v>
      </c>
      <c r="B7825">
        <v>2.1858</v>
      </c>
      <c r="I7825">
        <v>7111.5</v>
      </c>
      <c r="J7825">
        <v>91.660499999999999</v>
      </c>
      <c r="L7825">
        <v>7111.5</v>
      </c>
      <c r="M7825">
        <v>0.80700000000000005</v>
      </c>
      <c r="X7825">
        <v>7111.5</v>
      </c>
      <c r="Y7825">
        <f>'[1]Well 1'!M7830+1</f>
        <v>1.8069999999999999</v>
      </c>
    </row>
    <row r="7826" spans="1:25" x14ac:dyDescent="0.25">
      <c r="A7826">
        <v>7091.5</v>
      </c>
      <c r="B7826">
        <v>2.1827999999999999</v>
      </c>
      <c r="I7826">
        <v>7112</v>
      </c>
      <c r="J7826">
        <v>90.742000000000004</v>
      </c>
      <c r="L7826">
        <v>7112</v>
      </c>
      <c r="M7826">
        <v>0.79400000000000004</v>
      </c>
      <c r="X7826">
        <v>7112</v>
      </c>
      <c r="Y7826">
        <f>'[1]Well 1'!M7831+1</f>
        <v>1.794</v>
      </c>
    </row>
    <row r="7827" spans="1:25" x14ac:dyDescent="0.25">
      <c r="A7827">
        <v>7092</v>
      </c>
      <c r="B7827">
        <v>2.1797</v>
      </c>
      <c r="I7827">
        <v>7112.5</v>
      </c>
      <c r="J7827">
        <v>91.613</v>
      </c>
      <c r="L7827">
        <v>7112.5</v>
      </c>
      <c r="M7827">
        <v>0.78400000000000003</v>
      </c>
      <c r="X7827">
        <v>7112.5</v>
      </c>
      <c r="Y7827">
        <f>'[1]Well 1'!M7832+1</f>
        <v>1.784</v>
      </c>
    </row>
    <row r="7828" spans="1:25" x14ac:dyDescent="0.25">
      <c r="A7828">
        <v>7092.5</v>
      </c>
      <c r="B7828">
        <v>2.1766000000000001</v>
      </c>
      <c r="I7828">
        <v>7113</v>
      </c>
      <c r="J7828">
        <v>92.483999999999995</v>
      </c>
      <c r="L7828">
        <v>7113</v>
      </c>
      <c r="M7828">
        <v>0.77400000000000002</v>
      </c>
      <c r="X7828">
        <v>7113</v>
      </c>
      <c r="Y7828">
        <f>'[1]Well 1'!M7833+1</f>
        <v>1.774</v>
      </c>
    </row>
    <row r="7829" spans="1:25" x14ac:dyDescent="0.25">
      <c r="A7829">
        <v>7093</v>
      </c>
      <c r="B7829">
        <v>2.1736</v>
      </c>
      <c r="I7829">
        <v>7113.5</v>
      </c>
      <c r="J7829">
        <v>92.4315</v>
      </c>
      <c r="L7829">
        <v>7113.5</v>
      </c>
      <c r="M7829">
        <v>0.77</v>
      </c>
      <c r="X7829">
        <v>7113.5</v>
      </c>
      <c r="Y7829">
        <f>'[1]Well 1'!M7834+1</f>
        <v>1.77</v>
      </c>
    </row>
    <row r="7830" spans="1:25" x14ac:dyDescent="0.25">
      <c r="A7830">
        <v>7093.5</v>
      </c>
      <c r="B7830">
        <v>2.1707000000000001</v>
      </c>
      <c r="I7830">
        <v>7114</v>
      </c>
      <c r="J7830">
        <v>92.379000000000005</v>
      </c>
      <c r="L7830">
        <v>7114</v>
      </c>
      <c r="M7830">
        <v>0.76600000000000001</v>
      </c>
      <c r="X7830">
        <v>7114</v>
      </c>
      <c r="Y7830">
        <f>'[1]Well 1'!M7835+1</f>
        <v>1.766</v>
      </c>
    </row>
    <row r="7831" spans="1:25" x14ac:dyDescent="0.25">
      <c r="A7831">
        <v>7094</v>
      </c>
      <c r="B7831">
        <v>2.1682999999999999</v>
      </c>
      <c r="I7831">
        <v>7114.5</v>
      </c>
      <c r="J7831">
        <v>91.621499999999997</v>
      </c>
      <c r="L7831">
        <v>7114.5</v>
      </c>
      <c r="M7831">
        <v>0.76600000000000001</v>
      </c>
      <c r="X7831">
        <v>7114.5</v>
      </c>
      <c r="Y7831">
        <f>'[1]Well 1'!M7836+1</f>
        <v>1.766</v>
      </c>
    </row>
    <row r="7832" spans="1:25" x14ac:dyDescent="0.25">
      <c r="A7832">
        <v>7094.5</v>
      </c>
      <c r="B7832">
        <v>2.1669</v>
      </c>
      <c r="I7832">
        <v>7115</v>
      </c>
      <c r="J7832">
        <v>90.864000000000004</v>
      </c>
      <c r="L7832">
        <v>7115</v>
      </c>
      <c r="M7832">
        <v>0.76600000000000001</v>
      </c>
      <c r="X7832">
        <v>7115</v>
      </c>
      <c r="Y7832">
        <f>'[1]Well 1'!M7837+1</f>
        <v>1.766</v>
      </c>
    </row>
    <row r="7833" spans="1:25" x14ac:dyDescent="0.25">
      <c r="A7833">
        <v>7095</v>
      </c>
      <c r="B7833">
        <v>2.1661999999999999</v>
      </c>
      <c r="I7833">
        <v>7115.5</v>
      </c>
      <c r="J7833">
        <v>90.077500000000001</v>
      </c>
      <c r="L7833">
        <v>7115.5</v>
      </c>
      <c r="M7833">
        <v>0.76749999999999996</v>
      </c>
      <c r="X7833">
        <v>7115.5</v>
      </c>
      <c r="Y7833">
        <f>'[1]Well 1'!M7838+1</f>
        <v>1.7675000000000001</v>
      </c>
    </row>
    <row r="7834" spans="1:25" x14ac:dyDescent="0.25">
      <c r="A7834">
        <v>7095.5</v>
      </c>
      <c r="B7834">
        <v>2.1659000000000002</v>
      </c>
      <c r="I7834">
        <v>7116</v>
      </c>
      <c r="J7834">
        <v>89.290999999999997</v>
      </c>
      <c r="L7834">
        <v>7116</v>
      </c>
      <c r="M7834">
        <v>0.76900000000000002</v>
      </c>
      <c r="X7834">
        <v>7116</v>
      </c>
      <c r="Y7834">
        <f>'[1]Well 1'!M7839+1</f>
        <v>1.7690000000000001</v>
      </c>
    </row>
    <row r="7835" spans="1:25" x14ac:dyDescent="0.25">
      <c r="A7835">
        <v>7096</v>
      </c>
      <c r="B7835">
        <v>2.1655000000000002</v>
      </c>
      <c r="I7835">
        <v>7116.5</v>
      </c>
      <c r="J7835">
        <v>88.408500000000004</v>
      </c>
      <c r="L7835">
        <v>7116.5</v>
      </c>
      <c r="M7835">
        <v>0.76949999999999996</v>
      </c>
      <c r="X7835">
        <v>7116.5</v>
      </c>
      <c r="Y7835">
        <f>'[1]Well 1'!M7840+1</f>
        <v>1.7694999999999999</v>
      </c>
    </row>
    <row r="7836" spans="1:25" x14ac:dyDescent="0.25">
      <c r="A7836">
        <v>7096.5</v>
      </c>
      <c r="B7836">
        <v>2.1652</v>
      </c>
      <c r="I7836">
        <v>7117</v>
      </c>
      <c r="J7836">
        <v>87.525999999999996</v>
      </c>
      <c r="L7836">
        <v>7117</v>
      </c>
      <c r="M7836">
        <v>0.77</v>
      </c>
      <c r="X7836">
        <v>7117</v>
      </c>
      <c r="Y7836">
        <f>'[1]Well 1'!M7841+1</f>
        <v>1.77</v>
      </c>
    </row>
    <row r="7837" spans="1:25" x14ac:dyDescent="0.25">
      <c r="A7837">
        <v>7097</v>
      </c>
      <c r="B7837">
        <v>2.1648999999999998</v>
      </c>
      <c r="I7837">
        <v>7117.5</v>
      </c>
      <c r="J7837">
        <v>86.367999999999995</v>
      </c>
      <c r="L7837">
        <v>7117.5</v>
      </c>
      <c r="M7837">
        <v>0.76800000000000002</v>
      </c>
      <c r="X7837">
        <v>7117.5</v>
      </c>
      <c r="Y7837">
        <f>'[1]Well 1'!M7842+1</f>
        <v>1.768</v>
      </c>
    </row>
    <row r="7838" spans="1:25" x14ac:dyDescent="0.25">
      <c r="A7838">
        <v>7097.5</v>
      </c>
      <c r="B7838">
        <v>2.1646000000000001</v>
      </c>
      <c r="I7838">
        <v>7118</v>
      </c>
      <c r="J7838">
        <v>85.21</v>
      </c>
      <c r="L7838">
        <v>7118</v>
      </c>
      <c r="M7838">
        <v>0.76600000000000001</v>
      </c>
      <c r="X7838">
        <v>7118</v>
      </c>
      <c r="Y7838">
        <f>'[1]Well 1'!M7843+1</f>
        <v>1.766</v>
      </c>
    </row>
    <row r="7839" spans="1:25" x14ac:dyDescent="0.25">
      <c r="A7839">
        <v>7098</v>
      </c>
      <c r="B7839">
        <v>2.1642000000000001</v>
      </c>
      <c r="I7839">
        <v>7118.5</v>
      </c>
      <c r="J7839">
        <v>85.578000000000003</v>
      </c>
      <c r="L7839">
        <v>7118.5</v>
      </c>
      <c r="M7839">
        <v>0.76200000000000001</v>
      </c>
      <c r="X7839">
        <v>7118.5</v>
      </c>
      <c r="Y7839">
        <f>'[1]Well 1'!M7844+1</f>
        <v>1.762</v>
      </c>
    </row>
    <row r="7840" spans="1:25" x14ac:dyDescent="0.25">
      <c r="A7840">
        <v>7098.5</v>
      </c>
      <c r="B7840">
        <v>2.1640000000000001</v>
      </c>
      <c r="I7840">
        <v>7119</v>
      </c>
      <c r="J7840">
        <v>85.945999999999998</v>
      </c>
      <c r="L7840">
        <v>7119</v>
      </c>
      <c r="M7840">
        <v>0.75800000000000001</v>
      </c>
      <c r="X7840">
        <v>7119</v>
      </c>
      <c r="Y7840">
        <f>'[1]Well 1'!M7845+1</f>
        <v>1.758</v>
      </c>
    </row>
    <row r="7841" spans="1:25" x14ac:dyDescent="0.25">
      <c r="A7841">
        <v>7099</v>
      </c>
      <c r="B7841">
        <v>2.1642000000000001</v>
      </c>
      <c r="I7841">
        <v>7119.5</v>
      </c>
      <c r="J7841">
        <v>87.938500000000005</v>
      </c>
      <c r="L7841">
        <v>7119.5</v>
      </c>
      <c r="M7841">
        <v>0.753</v>
      </c>
      <c r="X7841">
        <v>7119.5</v>
      </c>
      <c r="Y7841">
        <f>'[1]Well 1'!M7846+1</f>
        <v>1.7530000000000001</v>
      </c>
    </row>
    <row r="7842" spans="1:25" x14ac:dyDescent="0.25">
      <c r="A7842">
        <v>7099.5</v>
      </c>
      <c r="B7842">
        <v>2.1648999999999998</v>
      </c>
      <c r="I7842">
        <v>7120</v>
      </c>
      <c r="J7842">
        <v>89.930999999999997</v>
      </c>
      <c r="L7842">
        <v>7120</v>
      </c>
      <c r="M7842">
        <v>0.748</v>
      </c>
      <c r="X7842">
        <v>7120</v>
      </c>
      <c r="Y7842">
        <f>'[1]Well 1'!M7847+1</f>
        <v>1.748</v>
      </c>
    </row>
    <row r="7843" spans="1:25" x14ac:dyDescent="0.25">
      <c r="A7843">
        <v>7100</v>
      </c>
      <c r="B7843">
        <v>2.1661000000000001</v>
      </c>
      <c r="I7843">
        <v>7120.5</v>
      </c>
      <c r="J7843">
        <v>90.247</v>
      </c>
      <c r="L7843">
        <v>7120.5</v>
      </c>
      <c r="M7843">
        <v>0.74</v>
      </c>
      <c r="X7843">
        <v>7120.5</v>
      </c>
      <c r="Y7843">
        <f>'[1]Well 1'!M7848+1</f>
        <v>1.74</v>
      </c>
    </row>
    <row r="7844" spans="1:25" x14ac:dyDescent="0.25">
      <c r="A7844">
        <v>7100.5</v>
      </c>
      <c r="B7844">
        <v>2.1676000000000002</v>
      </c>
      <c r="I7844">
        <v>7121</v>
      </c>
      <c r="J7844">
        <v>90.563000000000002</v>
      </c>
      <c r="L7844">
        <v>7121</v>
      </c>
      <c r="M7844">
        <v>0.73199999999999998</v>
      </c>
      <c r="X7844">
        <v>7121</v>
      </c>
      <c r="Y7844">
        <f>'[1]Well 1'!M7849+1</f>
        <v>1.732</v>
      </c>
    </row>
    <row r="7845" spans="1:25" x14ac:dyDescent="0.25">
      <c r="A7845">
        <v>7101</v>
      </c>
      <c r="B7845">
        <v>2.169</v>
      </c>
      <c r="I7845">
        <v>7121.5</v>
      </c>
      <c r="J7845">
        <v>90.787999999999997</v>
      </c>
      <c r="L7845">
        <v>7121.5</v>
      </c>
      <c r="M7845">
        <v>0.72799999999999998</v>
      </c>
      <c r="X7845">
        <v>7121.5</v>
      </c>
      <c r="Y7845">
        <f>'[1]Well 1'!M7850+1</f>
        <v>1.728</v>
      </c>
    </row>
    <row r="7846" spans="1:25" x14ac:dyDescent="0.25">
      <c r="A7846">
        <v>7101.5</v>
      </c>
      <c r="B7846">
        <v>2.1705000000000001</v>
      </c>
      <c r="I7846">
        <v>7122</v>
      </c>
      <c r="J7846">
        <v>91.013000000000005</v>
      </c>
      <c r="L7846">
        <v>7122</v>
      </c>
      <c r="M7846">
        <v>0.72399999999999998</v>
      </c>
      <c r="X7846">
        <v>7122</v>
      </c>
      <c r="Y7846">
        <f>'[1]Well 1'!M7851+1</f>
        <v>1.724</v>
      </c>
    </row>
    <row r="7847" spans="1:25" x14ac:dyDescent="0.25">
      <c r="A7847">
        <v>7102</v>
      </c>
      <c r="B7847">
        <v>2.1718999999999999</v>
      </c>
      <c r="I7847">
        <v>7122.5</v>
      </c>
      <c r="J7847">
        <v>92.247</v>
      </c>
      <c r="L7847">
        <v>7122.5</v>
      </c>
      <c r="M7847">
        <v>0.73</v>
      </c>
      <c r="X7847">
        <v>7122.5</v>
      </c>
      <c r="Y7847">
        <f>'[1]Well 1'!M7852+1</f>
        <v>1.73</v>
      </c>
    </row>
    <row r="7848" spans="1:25" x14ac:dyDescent="0.25">
      <c r="A7848">
        <v>7102.5</v>
      </c>
      <c r="B7848">
        <v>2.1734</v>
      </c>
      <c r="I7848">
        <v>7123</v>
      </c>
      <c r="J7848">
        <v>93.480999999999995</v>
      </c>
      <c r="L7848">
        <v>7123</v>
      </c>
      <c r="M7848">
        <v>0.73599999999999999</v>
      </c>
      <c r="X7848">
        <v>7123</v>
      </c>
      <c r="Y7848">
        <f>'[1]Well 1'!M7853+1</f>
        <v>1.736</v>
      </c>
    </row>
    <row r="7849" spans="1:25" x14ac:dyDescent="0.25">
      <c r="A7849">
        <v>7103</v>
      </c>
      <c r="B7849">
        <v>2.1747999999999998</v>
      </c>
      <c r="I7849">
        <v>7123.5</v>
      </c>
      <c r="J7849">
        <v>93.564999999999998</v>
      </c>
      <c r="L7849">
        <v>7123.5</v>
      </c>
      <c r="M7849">
        <v>0.73950000000000005</v>
      </c>
      <c r="X7849">
        <v>7123.5</v>
      </c>
      <c r="Y7849">
        <f>'[1]Well 1'!M7854+1</f>
        <v>1.7395</v>
      </c>
    </row>
    <row r="7850" spans="1:25" x14ac:dyDescent="0.25">
      <c r="A7850">
        <v>7103.5</v>
      </c>
      <c r="B7850">
        <v>2.1762999999999999</v>
      </c>
      <c r="I7850">
        <v>7124</v>
      </c>
      <c r="J7850">
        <v>93.649000000000001</v>
      </c>
      <c r="L7850">
        <v>7124</v>
      </c>
      <c r="M7850">
        <v>0.74299999999999999</v>
      </c>
      <c r="X7850">
        <v>7124</v>
      </c>
      <c r="Y7850">
        <f>'[1]Well 1'!M7855+1</f>
        <v>1.7429999999999999</v>
      </c>
    </row>
    <row r="7851" spans="1:25" x14ac:dyDescent="0.25">
      <c r="A7851">
        <v>7104</v>
      </c>
      <c r="B7851">
        <v>2.1777000000000002</v>
      </c>
      <c r="I7851">
        <v>7124.5</v>
      </c>
      <c r="J7851">
        <v>92.492500000000007</v>
      </c>
      <c r="L7851">
        <v>7124.5</v>
      </c>
      <c r="M7851">
        <v>0.74650000000000005</v>
      </c>
      <c r="X7851">
        <v>7124.5</v>
      </c>
      <c r="Y7851">
        <f>'[1]Well 1'!M7856+1</f>
        <v>1.7465000000000002</v>
      </c>
    </row>
    <row r="7852" spans="1:25" x14ac:dyDescent="0.25">
      <c r="A7852">
        <v>7104.5</v>
      </c>
      <c r="B7852">
        <v>2.1791999999999998</v>
      </c>
      <c r="I7852">
        <v>7125</v>
      </c>
      <c r="J7852">
        <v>91.335999999999999</v>
      </c>
      <c r="L7852">
        <v>7125</v>
      </c>
      <c r="M7852">
        <v>0.75</v>
      </c>
      <c r="X7852">
        <v>7125</v>
      </c>
      <c r="Y7852">
        <f>'[1]Well 1'!M7857+1</f>
        <v>1.75</v>
      </c>
    </row>
    <row r="7853" spans="1:25" x14ac:dyDescent="0.25">
      <c r="A7853">
        <v>7105</v>
      </c>
      <c r="B7853">
        <v>2.1806999999999999</v>
      </c>
      <c r="I7853">
        <v>7125.5</v>
      </c>
      <c r="J7853">
        <v>90.417000000000002</v>
      </c>
      <c r="L7853">
        <v>7125.5</v>
      </c>
      <c r="M7853">
        <v>0.76249999999999996</v>
      </c>
      <c r="X7853">
        <v>7125.5</v>
      </c>
      <c r="Y7853">
        <f>'[1]Well 1'!M7858+1</f>
        <v>1.7625</v>
      </c>
    </row>
    <row r="7854" spans="1:25" x14ac:dyDescent="0.25">
      <c r="A7854">
        <v>7105.5</v>
      </c>
      <c r="B7854">
        <v>2.1821999999999999</v>
      </c>
      <c r="I7854">
        <v>7126</v>
      </c>
      <c r="J7854">
        <v>89.498000000000005</v>
      </c>
      <c r="L7854">
        <v>7126</v>
      </c>
      <c r="M7854">
        <v>0.77500000000000002</v>
      </c>
      <c r="X7854">
        <v>7126</v>
      </c>
      <c r="Y7854">
        <f>'[1]Well 1'!M7859+1</f>
        <v>1.7749999999999999</v>
      </c>
    </row>
    <row r="7855" spans="1:25" x14ac:dyDescent="0.25">
      <c r="A7855">
        <v>7106</v>
      </c>
      <c r="B7855">
        <v>2.1837</v>
      </c>
      <c r="I7855">
        <v>7126.5</v>
      </c>
      <c r="J7855">
        <v>88.627499999999998</v>
      </c>
      <c r="L7855">
        <v>7126.5</v>
      </c>
      <c r="M7855">
        <v>0.79400000000000004</v>
      </c>
      <c r="X7855">
        <v>7126.5</v>
      </c>
      <c r="Y7855">
        <f>'[1]Well 1'!M7860+1</f>
        <v>1.794</v>
      </c>
    </row>
    <row r="7856" spans="1:25" x14ac:dyDescent="0.25">
      <c r="A7856">
        <v>7106.5</v>
      </c>
      <c r="B7856">
        <v>2.1850999999999998</v>
      </c>
      <c r="I7856">
        <v>7127</v>
      </c>
      <c r="J7856">
        <v>87.757000000000005</v>
      </c>
      <c r="L7856">
        <v>7127</v>
      </c>
      <c r="M7856">
        <v>0.81299999999999994</v>
      </c>
      <c r="X7856">
        <v>7127</v>
      </c>
      <c r="Y7856">
        <f>'[1]Well 1'!M7861+1</f>
        <v>1.8129999999999999</v>
      </c>
    </row>
    <row r="7857" spans="1:25" x14ac:dyDescent="0.25">
      <c r="A7857">
        <v>7107</v>
      </c>
      <c r="B7857">
        <v>2.1865999999999999</v>
      </c>
      <c r="I7857">
        <v>7127.5</v>
      </c>
      <c r="J7857">
        <v>86.647999999999996</v>
      </c>
      <c r="L7857">
        <v>7127.5</v>
      </c>
      <c r="M7857">
        <v>0.83150000000000002</v>
      </c>
      <c r="X7857">
        <v>7127.5</v>
      </c>
      <c r="Y7857">
        <f>'[1]Well 1'!M7862+1</f>
        <v>1.8315000000000001</v>
      </c>
    </row>
    <row r="7858" spans="1:25" x14ac:dyDescent="0.25">
      <c r="A7858">
        <v>7107.5</v>
      </c>
      <c r="B7858">
        <v>2.1880999999999999</v>
      </c>
      <c r="I7858">
        <v>7128</v>
      </c>
      <c r="J7858">
        <v>85.539000000000001</v>
      </c>
      <c r="L7858">
        <v>7128</v>
      </c>
      <c r="M7858">
        <v>0.85</v>
      </c>
      <c r="X7858">
        <v>7128</v>
      </c>
      <c r="Y7858">
        <f>'[1]Well 1'!M7863+1</f>
        <v>1.85</v>
      </c>
    </row>
    <row r="7859" spans="1:25" x14ac:dyDescent="0.25">
      <c r="A7859">
        <v>7108</v>
      </c>
      <c r="B7859">
        <v>2.1896</v>
      </c>
      <c r="I7859">
        <v>7128.5</v>
      </c>
      <c r="J7859">
        <v>84.011499999999998</v>
      </c>
      <c r="L7859">
        <v>7128.5</v>
      </c>
      <c r="M7859">
        <v>0.86499999999999999</v>
      </c>
      <c r="X7859">
        <v>7128.5</v>
      </c>
      <c r="Y7859">
        <f>'[1]Well 1'!M7864+1</f>
        <v>1.865</v>
      </c>
    </row>
    <row r="7860" spans="1:25" x14ac:dyDescent="0.25">
      <c r="A7860">
        <v>7108.5</v>
      </c>
      <c r="B7860">
        <v>2.1911999999999998</v>
      </c>
      <c r="I7860">
        <v>7129</v>
      </c>
      <c r="J7860">
        <v>82.483999999999995</v>
      </c>
      <c r="L7860">
        <v>7129</v>
      </c>
      <c r="M7860">
        <v>0.88</v>
      </c>
      <c r="X7860">
        <v>7129</v>
      </c>
      <c r="Y7860">
        <f>'[1]Well 1'!M7865+1</f>
        <v>1.88</v>
      </c>
    </row>
    <row r="7861" spans="1:25" x14ac:dyDescent="0.25">
      <c r="A7861">
        <v>7109</v>
      </c>
      <c r="B7861">
        <v>2.1928999999999998</v>
      </c>
      <c r="I7861">
        <v>7129.5</v>
      </c>
      <c r="J7861">
        <v>80.908500000000004</v>
      </c>
      <c r="L7861">
        <v>7129.5</v>
      </c>
      <c r="M7861">
        <v>0.88600000000000001</v>
      </c>
      <c r="X7861">
        <v>7129.5</v>
      </c>
      <c r="Y7861">
        <f>'[1]Well 1'!M7866+1</f>
        <v>1.8860000000000001</v>
      </c>
    </row>
    <row r="7862" spans="1:25" x14ac:dyDescent="0.25">
      <c r="A7862">
        <v>7109.5</v>
      </c>
      <c r="B7862">
        <v>2.1947999999999999</v>
      </c>
      <c r="I7862">
        <v>7130</v>
      </c>
      <c r="J7862">
        <v>79.332999999999998</v>
      </c>
      <c r="L7862">
        <v>7130</v>
      </c>
      <c r="M7862">
        <v>0.89200000000000002</v>
      </c>
      <c r="X7862">
        <v>7130</v>
      </c>
      <c r="Y7862">
        <f>'[1]Well 1'!M7867+1</f>
        <v>1.8919999999999999</v>
      </c>
    </row>
    <row r="7863" spans="1:25" x14ac:dyDescent="0.25">
      <c r="A7863">
        <v>7110</v>
      </c>
      <c r="B7863">
        <v>2.1970000000000001</v>
      </c>
      <c r="I7863">
        <v>7130.5</v>
      </c>
      <c r="J7863">
        <v>78.921000000000006</v>
      </c>
      <c r="L7863">
        <v>7130.5</v>
      </c>
      <c r="M7863">
        <v>0.89749999999999996</v>
      </c>
      <c r="X7863">
        <v>7130.5</v>
      </c>
      <c r="Y7863">
        <f>'[1]Well 1'!M7868+1</f>
        <v>1.8975</v>
      </c>
    </row>
    <row r="7864" spans="1:25" x14ac:dyDescent="0.25">
      <c r="A7864">
        <v>7110.5</v>
      </c>
      <c r="B7864">
        <v>2.1993</v>
      </c>
      <c r="I7864">
        <v>7131</v>
      </c>
      <c r="J7864">
        <v>78.509</v>
      </c>
      <c r="L7864">
        <v>7131</v>
      </c>
      <c r="M7864">
        <v>0.90300000000000002</v>
      </c>
      <c r="X7864">
        <v>7131</v>
      </c>
      <c r="Y7864">
        <f>'[1]Well 1'!M7869+1</f>
        <v>1.903</v>
      </c>
    </row>
    <row r="7865" spans="1:25" x14ac:dyDescent="0.25">
      <c r="A7865">
        <v>7111</v>
      </c>
      <c r="B7865">
        <v>2.2016</v>
      </c>
      <c r="I7865">
        <v>7131.5</v>
      </c>
      <c r="J7865">
        <v>79.251000000000005</v>
      </c>
      <c r="L7865">
        <v>7131.5</v>
      </c>
      <c r="M7865">
        <v>0.90849999999999997</v>
      </c>
      <c r="X7865">
        <v>7131.5</v>
      </c>
      <c r="Y7865">
        <f>'[1]Well 1'!M7870+1</f>
        <v>1.9085000000000001</v>
      </c>
    </row>
    <row r="7866" spans="1:25" x14ac:dyDescent="0.25">
      <c r="A7866">
        <v>7111.5</v>
      </c>
      <c r="B7866">
        <v>2.2039</v>
      </c>
      <c r="I7866">
        <v>7132</v>
      </c>
      <c r="J7866">
        <v>79.992999999999995</v>
      </c>
      <c r="L7866">
        <v>7132</v>
      </c>
      <c r="M7866">
        <v>0.91400000000000003</v>
      </c>
      <c r="X7866">
        <v>7132</v>
      </c>
      <c r="Y7866">
        <f>'[1]Well 1'!M7871+1</f>
        <v>1.9140000000000001</v>
      </c>
    </row>
    <row r="7867" spans="1:25" x14ac:dyDescent="0.25">
      <c r="A7867">
        <v>7112</v>
      </c>
      <c r="B7867">
        <v>2.2061999999999999</v>
      </c>
      <c r="I7867">
        <v>7132.5</v>
      </c>
      <c r="J7867">
        <v>80.875500000000002</v>
      </c>
      <c r="L7867">
        <v>7132.5</v>
      </c>
      <c r="M7867">
        <v>0.91649999999999998</v>
      </c>
      <c r="X7867">
        <v>7132.5</v>
      </c>
      <c r="Y7867">
        <f>'[1]Well 1'!M7872+1</f>
        <v>1.9165000000000001</v>
      </c>
    </row>
    <row r="7868" spans="1:25" x14ac:dyDescent="0.25">
      <c r="A7868">
        <v>7112.5</v>
      </c>
      <c r="B7868">
        <v>2.2084999999999999</v>
      </c>
      <c r="I7868">
        <v>7133</v>
      </c>
      <c r="J7868">
        <v>81.757999999999996</v>
      </c>
      <c r="L7868">
        <v>7133</v>
      </c>
      <c r="M7868">
        <v>0.91900000000000004</v>
      </c>
      <c r="X7868">
        <v>7133</v>
      </c>
      <c r="Y7868">
        <f>'[1]Well 1'!M7873+1</f>
        <v>1.919</v>
      </c>
    </row>
    <row r="7869" spans="1:25" x14ac:dyDescent="0.25">
      <c r="A7869">
        <v>7113</v>
      </c>
      <c r="B7869">
        <v>2.2107000000000001</v>
      </c>
      <c r="I7869">
        <v>7133.5</v>
      </c>
      <c r="J7869">
        <v>81.716999999999999</v>
      </c>
      <c r="L7869">
        <v>7133.5</v>
      </c>
      <c r="M7869">
        <v>0.91649999999999998</v>
      </c>
      <c r="X7869">
        <v>7133.5</v>
      </c>
      <c r="Y7869">
        <f>'[1]Well 1'!M7874+1</f>
        <v>1.9165000000000001</v>
      </c>
    </row>
    <row r="7870" spans="1:25" x14ac:dyDescent="0.25">
      <c r="A7870">
        <v>7113.5</v>
      </c>
      <c r="B7870">
        <v>2.2128000000000001</v>
      </c>
      <c r="I7870">
        <v>7134</v>
      </c>
      <c r="J7870">
        <v>81.676000000000002</v>
      </c>
      <c r="L7870">
        <v>7134</v>
      </c>
      <c r="M7870">
        <v>0.91400000000000003</v>
      </c>
      <c r="X7870">
        <v>7134</v>
      </c>
      <c r="Y7870">
        <f>'[1]Well 1'!M7875+1</f>
        <v>1.9140000000000001</v>
      </c>
    </row>
    <row r="7871" spans="1:25" x14ac:dyDescent="0.25">
      <c r="A7871">
        <v>7114</v>
      </c>
      <c r="B7871">
        <v>2.2143999999999999</v>
      </c>
      <c r="I7871">
        <v>7134.5</v>
      </c>
      <c r="J7871">
        <v>81.319999999999993</v>
      </c>
      <c r="L7871">
        <v>7134.5</v>
      </c>
      <c r="M7871">
        <v>0.90600000000000003</v>
      </c>
      <c r="X7871">
        <v>7134.5</v>
      </c>
      <c r="Y7871">
        <f>'[1]Well 1'!M7876+1</f>
        <v>1.9060000000000001</v>
      </c>
    </row>
    <row r="7872" spans="1:25" x14ac:dyDescent="0.25">
      <c r="A7872">
        <v>7114.5</v>
      </c>
      <c r="B7872">
        <v>2.2149999999999999</v>
      </c>
      <c r="I7872">
        <v>7135</v>
      </c>
      <c r="J7872">
        <v>80.963999999999999</v>
      </c>
      <c r="L7872">
        <v>7135</v>
      </c>
      <c r="M7872">
        <v>0.89800000000000002</v>
      </c>
      <c r="X7872">
        <v>7135</v>
      </c>
      <c r="Y7872">
        <f>'[1]Well 1'!M7877+1</f>
        <v>1.8980000000000001</v>
      </c>
    </row>
    <row r="7873" spans="1:25" x14ac:dyDescent="0.25">
      <c r="A7873">
        <v>7115</v>
      </c>
      <c r="B7873">
        <v>2.2147000000000001</v>
      </c>
      <c r="I7873">
        <v>7135.5</v>
      </c>
      <c r="J7873">
        <v>80.852000000000004</v>
      </c>
      <c r="L7873">
        <v>7135.5</v>
      </c>
      <c r="M7873">
        <v>0.88700000000000001</v>
      </c>
      <c r="X7873">
        <v>7135.5</v>
      </c>
      <c r="Y7873">
        <f>'[1]Well 1'!M7878+1</f>
        <v>1.887</v>
      </c>
    </row>
    <row r="7874" spans="1:25" x14ac:dyDescent="0.25">
      <c r="A7874">
        <v>7115.5</v>
      </c>
      <c r="B7874">
        <v>2.2141000000000002</v>
      </c>
      <c r="I7874">
        <v>7136</v>
      </c>
      <c r="J7874">
        <v>80.739999999999995</v>
      </c>
      <c r="L7874">
        <v>7136</v>
      </c>
      <c r="M7874">
        <v>0.876</v>
      </c>
      <c r="X7874">
        <v>7136</v>
      </c>
      <c r="Y7874">
        <f>'[1]Well 1'!M7879+1</f>
        <v>1.8759999999999999</v>
      </c>
    </row>
    <row r="7875" spans="1:25" x14ac:dyDescent="0.25">
      <c r="A7875">
        <v>7116</v>
      </c>
      <c r="B7875">
        <v>2.2134999999999998</v>
      </c>
      <c r="I7875">
        <v>7136.5</v>
      </c>
      <c r="J7875">
        <v>80.689499999999995</v>
      </c>
      <c r="L7875">
        <v>7136.5</v>
      </c>
      <c r="M7875">
        <v>0.87350000000000005</v>
      </c>
      <c r="X7875">
        <v>7136.5</v>
      </c>
      <c r="Y7875">
        <f>'[1]Well 1'!M7880+1</f>
        <v>1.8734999999999999</v>
      </c>
    </row>
    <row r="7876" spans="1:25" x14ac:dyDescent="0.25">
      <c r="A7876">
        <v>7116.5</v>
      </c>
      <c r="B7876">
        <v>2.2128999999999999</v>
      </c>
      <c r="I7876">
        <v>7137</v>
      </c>
      <c r="J7876">
        <v>80.638999999999996</v>
      </c>
      <c r="L7876">
        <v>7137</v>
      </c>
      <c r="M7876">
        <v>0.871</v>
      </c>
      <c r="X7876">
        <v>7137</v>
      </c>
      <c r="Y7876">
        <f>'[1]Well 1'!M7881+1</f>
        <v>1.871</v>
      </c>
    </row>
    <row r="7877" spans="1:25" x14ac:dyDescent="0.25">
      <c r="A7877">
        <v>7117</v>
      </c>
      <c r="B7877">
        <v>2.2122999999999999</v>
      </c>
      <c r="I7877">
        <v>7137.5</v>
      </c>
      <c r="J7877">
        <v>80.140500000000003</v>
      </c>
      <c r="L7877">
        <v>7137.5</v>
      </c>
      <c r="M7877">
        <v>0.878</v>
      </c>
      <c r="X7877">
        <v>7137.5</v>
      </c>
      <c r="Y7877">
        <f>'[1]Well 1'!M7882+1</f>
        <v>1.8780000000000001</v>
      </c>
    </row>
    <row r="7878" spans="1:25" x14ac:dyDescent="0.25">
      <c r="A7878">
        <v>7117.5</v>
      </c>
      <c r="B7878">
        <v>2.2117</v>
      </c>
      <c r="I7878">
        <v>7138</v>
      </c>
      <c r="J7878">
        <v>79.641999999999996</v>
      </c>
      <c r="L7878">
        <v>7138</v>
      </c>
      <c r="M7878">
        <v>0.88500000000000001</v>
      </c>
      <c r="X7878">
        <v>7138</v>
      </c>
      <c r="Y7878">
        <f>'[1]Well 1'!M7883+1</f>
        <v>1.885</v>
      </c>
    </row>
    <row r="7879" spans="1:25" x14ac:dyDescent="0.25">
      <c r="A7879">
        <v>7118</v>
      </c>
      <c r="B7879">
        <v>2.2109999999999999</v>
      </c>
      <c r="I7879">
        <v>7138.5</v>
      </c>
      <c r="J7879">
        <v>79.051000000000002</v>
      </c>
      <c r="L7879">
        <v>7138.5</v>
      </c>
      <c r="M7879">
        <v>0.89400000000000002</v>
      </c>
      <c r="X7879">
        <v>7138.5</v>
      </c>
      <c r="Y7879">
        <f>'[1]Well 1'!M7884+1</f>
        <v>1.8940000000000001</v>
      </c>
    </row>
    <row r="7880" spans="1:25" x14ac:dyDescent="0.25">
      <c r="A7880">
        <v>7118.5</v>
      </c>
      <c r="B7880">
        <v>2.2103000000000002</v>
      </c>
      <c r="I7880">
        <v>7139</v>
      </c>
      <c r="J7880">
        <v>78.459999999999994</v>
      </c>
      <c r="L7880">
        <v>7139</v>
      </c>
      <c r="M7880">
        <v>0.90300000000000002</v>
      </c>
      <c r="X7880">
        <v>7139</v>
      </c>
      <c r="Y7880">
        <f>'[1]Well 1'!M7885+1</f>
        <v>1.903</v>
      </c>
    </row>
    <row r="7881" spans="1:25" x14ac:dyDescent="0.25">
      <c r="A7881">
        <v>7119</v>
      </c>
      <c r="B7881">
        <v>2.2094</v>
      </c>
      <c r="I7881">
        <v>7139.5</v>
      </c>
      <c r="J7881">
        <v>78.436000000000007</v>
      </c>
      <c r="L7881">
        <v>7139.5</v>
      </c>
      <c r="M7881">
        <v>0.90700000000000003</v>
      </c>
      <c r="X7881">
        <v>7139.5</v>
      </c>
      <c r="Y7881">
        <f>'[1]Well 1'!M7886+1</f>
        <v>1.907</v>
      </c>
    </row>
    <row r="7882" spans="1:25" x14ac:dyDescent="0.25">
      <c r="A7882">
        <v>7119.5</v>
      </c>
      <c r="B7882">
        <v>2.2080000000000002</v>
      </c>
      <c r="I7882">
        <v>7140</v>
      </c>
      <c r="J7882">
        <v>78.412000000000006</v>
      </c>
      <c r="L7882">
        <v>7140</v>
      </c>
      <c r="M7882">
        <v>0.91100000000000003</v>
      </c>
      <c r="X7882">
        <v>7140</v>
      </c>
      <c r="Y7882">
        <f>'[1]Well 1'!M7887+1</f>
        <v>1.911</v>
      </c>
    </row>
    <row r="7883" spans="1:25" x14ac:dyDescent="0.25">
      <c r="A7883">
        <v>7120</v>
      </c>
      <c r="B7883">
        <v>2.2061999999999999</v>
      </c>
      <c r="I7883">
        <v>7140.5</v>
      </c>
      <c r="J7883">
        <v>78.9255</v>
      </c>
      <c r="L7883">
        <v>7140.5</v>
      </c>
      <c r="M7883">
        <v>0.91049999999999998</v>
      </c>
      <c r="X7883">
        <v>7140.5</v>
      </c>
      <c r="Y7883">
        <f>'[1]Well 1'!M7888+1</f>
        <v>1.9104999999999999</v>
      </c>
    </row>
    <row r="7884" spans="1:25" x14ac:dyDescent="0.25">
      <c r="A7884">
        <v>7120.5</v>
      </c>
      <c r="B7884">
        <v>2.2042999999999999</v>
      </c>
      <c r="I7884">
        <v>7141</v>
      </c>
      <c r="J7884">
        <v>79.438999999999993</v>
      </c>
      <c r="L7884">
        <v>7141</v>
      </c>
      <c r="M7884">
        <v>0.91</v>
      </c>
      <c r="X7884">
        <v>7141</v>
      </c>
      <c r="Y7884">
        <f>'[1]Well 1'!M7889+1</f>
        <v>1.9100000000000001</v>
      </c>
    </row>
    <row r="7885" spans="1:25" x14ac:dyDescent="0.25">
      <c r="A7885">
        <v>7121</v>
      </c>
      <c r="B7885">
        <v>2.2023999999999999</v>
      </c>
      <c r="I7885">
        <v>7141.5</v>
      </c>
      <c r="J7885">
        <v>80.080500000000001</v>
      </c>
      <c r="L7885">
        <v>7141.5</v>
      </c>
      <c r="M7885">
        <v>0.90700000000000003</v>
      </c>
      <c r="X7885">
        <v>7141.5</v>
      </c>
      <c r="Y7885">
        <f>'[1]Well 1'!M7890+1</f>
        <v>1.907</v>
      </c>
    </row>
    <row r="7886" spans="1:25" x14ac:dyDescent="0.25">
      <c r="A7886">
        <v>7121.5</v>
      </c>
      <c r="B7886">
        <v>2.2004999999999999</v>
      </c>
      <c r="I7886">
        <v>7142</v>
      </c>
      <c r="J7886">
        <v>80.721999999999994</v>
      </c>
      <c r="L7886">
        <v>7142</v>
      </c>
      <c r="M7886">
        <v>0.90400000000000003</v>
      </c>
      <c r="X7886">
        <v>7142</v>
      </c>
      <c r="Y7886">
        <f>'[1]Well 1'!M7891+1</f>
        <v>1.9039999999999999</v>
      </c>
    </row>
    <row r="7887" spans="1:25" x14ac:dyDescent="0.25">
      <c r="A7887">
        <v>7122</v>
      </c>
      <c r="B7887">
        <v>2.1985000000000001</v>
      </c>
      <c r="I7887">
        <v>7142.5</v>
      </c>
      <c r="J7887">
        <v>80.007499999999993</v>
      </c>
      <c r="L7887">
        <v>7142.5</v>
      </c>
      <c r="M7887">
        <v>0.90200000000000002</v>
      </c>
      <c r="X7887">
        <v>7142.5</v>
      </c>
      <c r="Y7887">
        <f>'[1]Well 1'!M7892+1</f>
        <v>1.9020000000000001</v>
      </c>
    </row>
    <row r="7888" spans="1:25" x14ac:dyDescent="0.25">
      <c r="A7888">
        <v>7122.5</v>
      </c>
      <c r="B7888">
        <v>2.1966000000000001</v>
      </c>
      <c r="I7888">
        <v>7143</v>
      </c>
      <c r="J7888">
        <v>79.293000000000006</v>
      </c>
      <c r="L7888">
        <v>7143</v>
      </c>
      <c r="M7888">
        <v>0.9</v>
      </c>
      <c r="X7888">
        <v>7143</v>
      </c>
      <c r="Y7888">
        <f>'[1]Well 1'!M7893+1</f>
        <v>1.9</v>
      </c>
    </row>
    <row r="7889" spans="1:25" x14ac:dyDescent="0.25">
      <c r="A7889">
        <v>7123</v>
      </c>
      <c r="B7889">
        <v>2.1947000000000001</v>
      </c>
      <c r="I7889">
        <v>7143.5</v>
      </c>
      <c r="J7889">
        <v>79.319500000000005</v>
      </c>
      <c r="L7889">
        <v>7143.5</v>
      </c>
      <c r="M7889">
        <v>0.89949999999999997</v>
      </c>
      <c r="X7889">
        <v>7143.5</v>
      </c>
      <c r="Y7889">
        <f>'[1]Well 1'!M7894+1</f>
        <v>1.8995</v>
      </c>
    </row>
    <row r="7890" spans="1:25" x14ac:dyDescent="0.25">
      <c r="A7890">
        <v>7123.5</v>
      </c>
      <c r="B7890">
        <v>2.1928999999999998</v>
      </c>
      <c r="I7890">
        <v>7144</v>
      </c>
      <c r="J7890">
        <v>79.346000000000004</v>
      </c>
      <c r="L7890">
        <v>7144</v>
      </c>
      <c r="M7890">
        <v>0.89900000000000002</v>
      </c>
      <c r="X7890">
        <v>7144</v>
      </c>
      <c r="Y7890">
        <f>'[1]Well 1'!M7895+1</f>
        <v>1.899</v>
      </c>
    </row>
    <row r="7891" spans="1:25" x14ac:dyDescent="0.25">
      <c r="A7891">
        <v>7124</v>
      </c>
      <c r="B7891">
        <v>2.1913999999999998</v>
      </c>
      <c r="I7891">
        <v>7144.5</v>
      </c>
      <c r="J7891">
        <v>80.156000000000006</v>
      </c>
      <c r="L7891">
        <v>7144.5</v>
      </c>
      <c r="M7891">
        <v>0.89800000000000002</v>
      </c>
      <c r="X7891">
        <v>7144.5</v>
      </c>
      <c r="Y7891">
        <f>'[1]Well 1'!M7896+1</f>
        <v>1.8980000000000001</v>
      </c>
    </row>
    <row r="7892" spans="1:25" x14ac:dyDescent="0.25">
      <c r="A7892">
        <v>7124.5</v>
      </c>
      <c r="B7892">
        <v>2.1903999999999999</v>
      </c>
      <c r="I7892">
        <v>7145</v>
      </c>
      <c r="J7892">
        <v>80.965999999999994</v>
      </c>
      <c r="L7892">
        <v>7145</v>
      </c>
      <c r="M7892">
        <v>0.89700000000000002</v>
      </c>
      <c r="X7892">
        <v>7145</v>
      </c>
      <c r="Y7892">
        <f>'[1]Well 1'!M7897+1</f>
        <v>1.897</v>
      </c>
    </row>
    <row r="7893" spans="1:25" x14ac:dyDescent="0.25">
      <c r="A7893">
        <v>7125</v>
      </c>
      <c r="B7893">
        <v>2.19</v>
      </c>
      <c r="I7893">
        <v>7145.5</v>
      </c>
      <c r="J7893">
        <v>80.706999999999994</v>
      </c>
      <c r="L7893">
        <v>7145.5</v>
      </c>
      <c r="M7893">
        <v>0.89700000000000002</v>
      </c>
      <c r="X7893">
        <v>7145.5</v>
      </c>
      <c r="Y7893">
        <f>'[1]Well 1'!M7898+1</f>
        <v>1.897</v>
      </c>
    </row>
    <row r="7894" spans="1:25" x14ac:dyDescent="0.25">
      <c r="A7894">
        <v>7125.5</v>
      </c>
      <c r="B7894">
        <v>2.1898</v>
      </c>
      <c r="I7894">
        <v>7146</v>
      </c>
      <c r="J7894">
        <v>80.447999999999993</v>
      </c>
      <c r="L7894">
        <v>7146</v>
      </c>
      <c r="M7894">
        <v>0.89700000000000002</v>
      </c>
      <c r="X7894">
        <v>7146</v>
      </c>
      <c r="Y7894">
        <f>'[1]Well 1'!M7899+1</f>
        <v>1.897</v>
      </c>
    </row>
    <row r="7895" spans="1:25" x14ac:dyDescent="0.25">
      <c r="A7895">
        <v>7126</v>
      </c>
      <c r="B7895">
        <v>2.1896</v>
      </c>
      <c r="I7895">
        <v>7146.5</v>
      </c>
      <c r="J7895">
        <v>79.73</v>
      </c>
      <c r="L7895">
        <v>7146.5</v>
      </c>
      <c r="M7895">
        <v>0.89900000000000002</v>
      </c>
      <c r="X7895">
        <v>7146.5</v>
      </c>
      <c r="Y7895">
        <f>'[1]Well 1'!M7900+1</f>
        <v>1.899</v>
      </c>
    </row>
    <row r="7896" spans="1:25" x14ac:dyDescent="0.25">
      <c r="A7896">
        <v>7126.5</v>
      </c>
      <c r="B7896">
        <v>2.1894</v>
      </c>
      <c r="I7896">
        <v>7147</v>
      </c>
      <c r="J7896">
        <v>79.012</v>
      </c>
      <c r="L7896">
        <v>7147</v>
      </c>
      <c r="M7896">
        <v>0.90100000000000002</v>
      </c>
      <c r="X7896">
        <v>7147</v>
      </c>
      <c r="Y7896">
        <f>'[1]Well 1'!M7901+1</f>
        <v>1.901</v>
      </c>
    </row>
    <row r="7897" spans="1:25" x14ac:dyDescent="0.25">
      <c r="A7897">
        <v>7127</v>
      </c>
      <c r="B7897">
        <v>2.1892</v>
      </c>
      <c r="I7897">
        <v>7147.5</v>
      </c>
      <c r="J7897">
        <v>78.904499999999999</v>
      </c>
      <c r="L7897">
        <v>7147.5</v>
      </c>
      <c r="M7897">
        <v>0.90449999999999997</v>
      </c>
      <c r="X7897">
        <v>7147.5</v>
      </c>
      <c r="Y7897">
        <f>'[1]Well 1'!M7902+1</f>
        <v>1.9045000000000001</v>
      </c>
    </row>
    <row r="7898" spans="1:25" x14ac:dyDescent="0.25">
      <c r="A7898">
        <v>7127.5</v>
      </c>
      <c r="B7898">
        <v>2.1890000000000001</v>
      </c>
      <c r="I7898">
        <v>7148</v>
      </c>
      <c r="J7898">
        <v>78.796999999999997</v>
      </c>
      <c r="L7898">
        <v>7148</v>
      </c>
      <c r="M7898">
        <v>0.90800000000000003</v>
      </c>
      <c r="X7898">
        <v>7148</v>
      </c>
      <c r="Y7898">
        <f>'[1]Well 1'!M7903+1</f>
        <v>1.9079999999999999</v>
      </c>
    </row>
    <row r="7899" spans="1:25" x14ac:dyDescent="0.25">
      <c r="A7899">
        <v>7128</v>
      </c>
      <c r="B7899">
        <v>2.1886999999999999</v>
      </c>
      <c r="I7899">
        <v>7148.5</v>
      </c>
      <c r="J7899">
        <v>79.927999999999997</v>
      </c>
      <c r="L7899">
        <v>7148.5</v>
      </c>
      <c r="M7899">
        <v>0.91049999999999998</v>
      </c>
      <c r="X7899">
        <v>7148.5</v>
      </c>
      <c r="Y7899">
        <f>'[1]Well 1'!M7904+1</f>
        <v>1.9104999999999999</v>
      </c>
    </row>
    <row r="7900" spans="1:25" x14ac:dyDescent="0.25">
      <c r="A7900">
        <v>7128.5</v>
      </c>
      <c r="B7900">
        <v>2.1880000000000002</v>
      </c>
      <c r="I7900">
        <v>7149</v>
      </c>
      <c r="J7900">
        <v>81.058999999999997</v>
      </c>
      <c r="L7900">
        <v>7149</v>
      </c>
      <c r="M7900">
        <v>0.91300000000000003</v>
      </c>
      <c r="X7900">
        <v>7149</v>
      </c>
      <c r="Y7900">
        <f>'[1]Well 1'!M7905+1</f>
        <v>1.913</v>
      </c>
    </row>
    <row r="7901" spans="1:25" x14ac:dyDescent="0.25">
      <c r="A7901">
        <v>7129</v>
      </c>
      <c r="B7901">
        <v>2.1861999999999999</v>
      </c>
      <c r="I7901">
        <v>7149.5</v>
      </c>
      <c r="J7901">
        <v>81.111000000000004</v>
      </c>
      <c r="L7901">
        <v>7149.5</v>
      </c>
      <c r="M7901">
        <v>0.91300000000000003</v>
      </c>
      <c r="X7901">
        <v>7149.5</v>
      </c>
      <c r="Y7901">
        <f>'[1]Well 1'!M7906+1</f>
        <v>1.913</v>
      </c>
    </row>
    <row r="7902" spans="1:25" x14ac:dyDescent="0.25">
      <c r="A7902">
        <v>7129.5</v>
      </c>
      <c r="B7902">
        <v>2.1823999999999999</v>
      </c>
      <c r="I7902">
        <v>7150</v>
      </c>
      <c r="J7902">
        <v>81.162999999999997</v>
      </c>
      <c r="L7902">
        <v>7150</v>
      </c>
      <c r="M7902">
        <v>0.91300000000000003</v>
      </c>
      <c r="X7902">
        <v>7150</v>
      </c>
      <c r="Y7902">
        <f>'[1]Well 1'!M7907+1</f>
        <v>1.913</v>
      </c>
    </row>
    <row r="7903" spans="1:25" x14ac:dyDescent="0.25">
      <c r="A7903">
        <v>7130</v>
      </c>
      <c r="B7903">
        <v>2.1766000000000001</v>
      </c>
      <c r="I7903">
        <v>7150.5</v>
      </c>
      <c r="J7903">
        <v>81.621499999999997</v>
      </c>
      <c r="L7903">
        <v>7150.5</v>
      </c>
      <c r="M7903">
        <v>0.90900000000000003</v>
      </c>
      <c r="X7903">
        <v>7150.5</v>
      </c>
      <c r="Y7903">
        <f>'[1]Well 1'!M7908+1</f>
        <v>1.909</v>
      </c>
    </row>
    <row r="7904" spans="1:25" x14ac:dyDescent="0.25">
      <c r="A7904">
        <v>7130.5</v>
      </c>
      <c r="B7904">
        <v>2.1701000000000001</v>
      </c>
      <c r="I7904">
        <v>7151</v>
      </c>
      <c r="J7904">
        <v>82.08</v>
      </c>
      <c r="L7904">
        <v>7151</v>
      </c>
      <c r="M7904">
        <v>0.90500000000000003</v>
      </c>
      <c r="X7904">
        <v>7151</v>
      </c>
      <c r="Y7904">
        <f>'[1]Well 1'!M7909+1</f>
        <v>1.905</v>
      </c>
    </row>
    <row r="7905" spans="1:25" x14ac:dyDescent="0.25">
      <c r="A7905">
        <v>7131</v>
      </c>
      <c r="B7905">
        <v>2.1636000000000002</v>
      </c>
      <c r="I7905">
        <v>7151.5</v>
      </c>
      <c r="J7905">
        <v>83.292500000000004</v>
      </c>
      <c r="L7905">
        <v>7151.5</v>
      </c>
      <c r="M7905">
        <v>0.89649999999999996</v>
      </c>
      <c r="X7905">
        <v>7151.5</v>
      </c>
      <c r="Y7905">
        <f>'[1]Well 1'!M7910+1</f>
        <v>1.8965000000000001</v>
      </c>
    </row>
    <row r="7906" spans="1:25" x14ac:dyDescent="0.25">
      <c r="A7906">
        <v>7131.5</v>
      </c>
      <c r="B7906">
        <v>2.1570999999999998</v>
      </c>
      <c r="I7906">
        <v>7152</v>
      </c>
      <c r="J7906">
        <v>84.504999999999995</v>
      </c>
      <c r="L7906">
        <v>7152</v>
      </c>
      <c r="M7906">
        <v>0.88800000000000001</v>
      </c>
      <c r="X7906">
        <v>7152</v>
      </c>
      <c r="Y7906">
        <f>'[1]Well 1'!M7911+1</f>
        <v>1.8879999999999999</v>
      </c>
    </row>
    <row r="7907" spans="1:25" x14ac:dyDescent="0.25">
      <c r="A7907">
        <v>7132</v>
      </c>
      <c r="B7907">
        <v>2.1505999999999998</v>
      </c>
      <c r="I7907">
        <v>7152.5</v>
      </c>
      <c r="J7907">
        <v>84.668000000000006</v>
      </c>
      <c r="L7907">
        <v>7152.5</v>
      </c>
      <c r="M7907">
        <v>0.877</v>
      </c>
      <c r="X7907">
        <v>7152.5</v>
      </c>
      <c r="Y7907">
        <f>'[1]Well 1'!M7912+1</f>
        <v>1.877</v>
      </c>
    </row>
    <row r="7908" spans="1:25" x14ac:dyDescent="0.25">
      <c r="A7908">
        <v>7132.5</v>
      </c>
      <c r="B7908">
        <v>2.1440000000000001</v>
      </c>
      <c r="I7908">
        <v>7153</v>
      </c>
      <c r="J7908">
        <v>84.831000000000003</v>
      </c>
      <c r="L7908">
        <v>7153</v>
      </c>
      <c r="M7908">
        <v>0.86599999999999999</v>
      </c>
      <c r="X7908">
        <v>7153</v>
      </c>
      <c r="Y7908">
        <f>'[1]Well 1'!M7913+1</f>
        <v>1.8660000000000001</v>
      </c>
    </row>
    <row r="7909" spans="1:25" x14ac:dyDescent="0.25">
      <c r="A7909">
        <v>7133</v>
      </c>
      <c r="B7909">
        <v>2.1375999999999999</v>
      </c>
      <c r="I7909">
        <v>7153.5</v>
      </c>
      <c r="J7909">
        <v>84.343000000000004</v>
      </c>
      <c r="L7909">
        <v>7153.5</v>
      </c>
      <c r="M7909">
        <v>0.85499999999999998</v>
      </c>
      <c r="X7909">
        <v>7153.5</v>
      </c>
      <c r="Y7909">
        <f>'[1]Well 1'!M7914+1</f>
        <v>1.855</v>
      </c>
    </row>
    <row r="7910" spans="1:25" x14ac:dyDescent="0.25">
      <c r="A7910">
        <v>7133.5</v>
      </c>
      <c r="B7910">
        <v>2.1316999999999999</v>
      </c>
      <c r="I7910">
        <v>7154</v>
      </c>
      <c r="J7910">
        <v>83.855000000000004</v>
      </c>
      <c r="L7910">
        <v>7154</v>
      </c>
      <c r="M7910">
        <v>0.84399999999999997</v>
      </c>
      <c r="X7910">
        <v>7154</v>
      </c>
      <c r="Y7910">
        <f>'[1]Well 1'!M7915+1</f>
        <v>1.8439999999999999</v>
      </c>
    </row>
    <row r="7911" spans="1:25" x14ac:dyDescent="0.25">
      <c r="A7911">
        <v>7134</v>
      </c>
      <c r="B7911">
        <v>2.1274999999999999</v>
      </c>
      <c r="I7911">
        <v>7154.5</v>
      </c>
      <c r="J7911">
        <v>83.682500000000005</v>
      </c>
      <c r="L7911">
        <v>7154.5</v>
      </c>
      <c r="M7911">
        <v>0.83350000000000002</v>
      </c>
      <c r="X7911">
        <v>7154.5</v>
      </c>
      <c r="Y7911">
        <f>'[1]Well 1'!M7916+1</f>
        <v>1.8334999999999999</v>
      </c>
    </row>
    <row r="7912" spans="1:25" x14ac:dyDescent="0.25">
      <c r="A7912">
        <v>7134.5</v>
      </c>
      <c r="B7912">
        <v>2.1263000000000001</v>
      </c>
      <c r="I7912">
        <v>7155</v>
      </c>
      <c r="J7912">
        <v>83.51</v>
      </c>
      <c r="L7912">
        <v>7155</v>
      </c>
      <c r="M7912">
        <v>0.82299999999999995</v>
      </c>
      <c r="X7912">
        <v>7155</v>
      </c>
      <c r="Y7912">
        <f>'[1]Well 1'!M7917+1</f>
        <v>1.823</v>
      </c>
    </row>
    <row r="7913" spans="1:25" x14ac:dyDescent="0.25">
      <c r="A7913">
        <v>7135</v>
      </c>
      <c r="B7913">
        <v>2.1278999999999999</v>
      </c>
      <c r="I7913">
        <v>7155.5</v>
      </c>
      <c r="J7913">
        <v>83.861000000000004</v>
      </c>
      <c r="L7913">
        <v>7155.5</v>
      </c>
      <c r="M7913">
        <v>0.81200000000000006</v>
      </c>
      <c r="X7913">
        <v>7155.5</v>
      </c>
      <c r="Y7913">
        <f>'[1]Well 1'!M7918+1</f>
        <v>1.8120000000000001</v>
      </c>
    </row>
    <row r="7914" spans="1:25" x14ac:dyDescent="0.25">
      <c r="A7914">
        <v>7135.5</v>
      </c>
      <c r="B7914">
        <v>2.1305999999999998</v>
      </c>
      <c r="I7914">
        <v>7156</v>
      </c>
      <c r="J7914">
        <v>84.212000000000003</v>
      </c>
      <c r="L7914">
        <v>7156</v>
      </c>
      <c r="M7914">
        <v>0.80100000000000005</v>
      </c>
      <c r="X7914">
        <v>7156</v>
      </c>
      <c r="Y7914">
        <f>'[1]Well 1'!M7919+1</f>
        <v>1.8010000000000002</v>
      </c>
    </row>
    <row r="7915" spans="1:25" x14ac:dyDescent="0.25">
      <c r="A7915">
        <v>7136</v>
      </c>
      <c r="B7915">
        <v>2.1333000000000002</v>
      </c>
      <c r="I7915">
        <v>7156.5</v>
      </c>
      <c r="J7915">
        <v>84.566500000000005</v>
      </c>
      <c r="L7915">
        <v>7156.5</v>
      </c>
      <c r="M7915">
        <v>0.79200000000000004</v>
      </c>
      <c r="X7915">
        <v>7156.5</v>
      </c>
      <c r="Y7915">
        <f>'[1]Well 1'!M7920+1</f>
        <v>1.792</v>
      </c>
    </row>
    <row r="7916" spans="1:25" x14ac:dyDescent="0.25">
      <c r="A7916">
        <v>7136.5</v>
      </c>
      <c r="B7916">
        <v>2.1360000000000001</v>
      </c>
      <c r="I7916">
        <v>7157</v>
      </c>
      <c r="J7916">
        <v>84.921000000000006</v>
      </c>
      <c r="L7916">
        <v>7157</v>
      </c>
      <c r="M7916">
        <v>0.78300000000000003</v>
      </c>
      <c r="X7916">
        <v>7157</v>
      </c>
      <c r="Y7916">
        <f>'[1]Well 1'!M7921+1</f>
        <v>1.7829999999999999</v>
      </c>
    </row>
    <row r="7917" spans="1:25" x14ac:dyDescent="0.25">
      <c r="A7917">
        <v>7137</v>
      </c>
      <c r="B7917">
        <v>2.1387</v>
      </c>
      <c r="I7917">
        <v>7157.5</v>
      </c>
      <c r="J7917">
        <v>85.112499999999997</v>
      </c>
      <c r="L7917">
        <v>7157.5</v>
      </c>
      <c r="M7917">
        <v>0.77649999999999997</v>
      </c>
      <c r="X7917">
        <v>7157.5</v>
      </c>
      <c r="Y7917">
        <f>'[1]Well 1'!M7922+1</f>
        <v>1.7765</v>
      </c>
    </row>
    <row r="7918" spans="1:25" x14ac:dyDescent="0.25">
      <c r="A7918">
        <v>7137.5</v>
      </c>
      <c r="B7918">
        <v>2.1414</v>
      </c>
      <c r="I7918">
        <v>7158</v>
      </c>
      <c r="J7918">
        <v>85.304000000000002</v>
      </c>
      <c r="L7918">
        <v>7158</v>
      </c>
      <c r="M7918">
        <v>0.77</v>
      </c>
      <c r="X7918">
        <v>7158</v>
      </c>
      <c r="Y7918">
        <f>'[1]Well 1'!M7923+1</f>
        <v>1.77</v>
      </c>
    </row>
    <row r="7919" spans="1:25" x14ac:dyDescent="0.25">
      <c r="A7919">
        <v>7138</v>
      </c>
      <c r="B7919">
        <v>2.1440999999999999</v>
      </c>
      <c r="I7919">
        <v>7158.5</v>
      </c>
      <c r="J7919">
        <v>85.513499999999993</v>
      </c>
      <c r="L7919">
        <v>7158.5</v>
      </c>
      <c r="M7919">
        <v>0.76500000000000001</v>
      </c>
      <c r="X7919">
        <v>7158.5</v>
      </c>
      <c r="Y7919">
        <f>'[1]Well 1'!M7924+1</f>
        <v>1.7650000000000001</v>
      </c>
    </row>
    <row r="7920" spans="1:25" x14ac:dyDescent="0.25">
      <c r="A7920">
        <v>7138.5</v>
      </c>
      <c r="B7920">
        <v>2.1465000000000001</v>
      </c>
      <c r="I7920">
        <v>7159</v>
      </c>
      <c r="J7920">
        <v>85.722999999999999</v>
      </c>
      <c r="L7920">
        <v>7159</v>
      </c>
      <c r="M7920">
        <v>0.76</v>
      </c>
      <c r="X7920">
        <v>7159</v>
      </c>
      <c r="Y7920">
        <f>'[1]Well 1'!M7925+1</f>
        <v>1.76</v>
      </c>
    </row>
    <row r="7921" spans="1:25" x14ac:dyDescent="0.25">
      <c r="A7921">
        <v>7139</v>
      </c>
      <c r="B7921">
        <v>2.1482000000000001</v>
      </c>
      <c r="I7921">
        <v>7159.5</v>
      </c>
      <c r="J7921">
        <v>86.028000000000006</v>
      </c>
      <c r="L7921">
        <v>7159.5</v>
      </c>
      <c r="M7921">
        <v>0.755</v>
      </c>
      <c r="X7921">
        <v>7159.5</v>
      </c>
      <c r="Y7921">
        <f>'[1]Well 1'!M7926+1</f>
        <v>1.7549999999999999</v>
      </c>
    </row>
    <row r="7922" spans="1:25" x14ac:dyDescent="0.25">
      <c r="A7922">
        <v>7139.5</v>
      </c>
      <c r="B7922">
        <v>2.1484999999999999</v>
      </c>
      <c r="I7922">
        <v>7160</v>
      </c>
      <c r="J7922">
        <v>86.332999999999998</v>
      </c>
      <c r="L7922">
        <v>7160</v>
      </c>
      <c r="M7922">
        <v>0.75</v>
      </c>
      <c r="X7922">
        <v>7160</v>
      </c>
      <c r="Y7922">
        <f>'[1]Well 1'!M7927+1</f>
        <v>1.75</v>
      </c>
    </row>
    <row r="7923" spans="1:25" x14ac:dyDescent="0.25">
      <c r="A7923">
        <v>7140</v>
      </c>
      <c r="B7923">
        <v>2.1476999999999999</v>
      </c>
      <c r="I7923">
        <v>7160.5</v>
      </c>
      <c r="J7923">
        <v>86.491500000000002</v>
      </c>
      <c r="L7923">
        <v>7160.5</v>
      </c>
      <c r="M7923">
        <v>0.746</v>
      </c>
      <c r="X7923">
        <v>7160.5</v>
      </c>
      <c r="Y7923">
        <f>'[1]Well 1'!M7928+1</f>
        <v>1.746</v>
      </c>
    </row>
    <row r="7924" spans="1:25" x14ac:dyDescent="0.25">
      <c r="A7924">
        <v>7140.5</v>
      </c>
      <c r="B7924">
        <v>2.1463000000000001</v>
      </c>
      <c r="I7924">
        <v>7161</v>
      </c>
      <c r="J7924">
        <v>86.65</v>
      </c>
      <c r="L7924">
        <v>7161</v>
      </c>
      <c r="M7924">
        <v>0.74199999999999999</v>
      </c>
      <c r="X7924">
        <v>7161</v>
      </c>
      <c r="Y7924">
        <f>'[1]Well 1'!M7929+1</f>
        <v>1.742</v>
      </c>
    </row>
    <row r="7925" spans="1:25" x14ac:dyDescent="0.25">
      <c r="A7925">
        <v>7141</v>
      </c>
      <c r="B7925">
        <v>2.1448999999999998</v>
      </c>
      <c r="I7925">
        <v>7161.5</v>
      </c>
      <c r="J7925">
        <v>86.385000000000005</v>
      </c>
      <c r="L7925">
        <v>7161.5</v>
      </c>
      <c r="M7925">
        <v>0.74099999999999999</v>
      </c>
      <c r="X7925">
        <v>7161.5</v>
      </c>
      <c r="Y7925">
        <f>'[1]Well 1'!M7930+1</f>
        <v>1.7410000000000001</v>
      </c>
    </row>
    <row r="7926" spans="1:25" x14ac:dyDescent="0.25">
      <c r="A7926">
        <v>7141.5</v>
      </c>
      <c r="B7926">
        <v>2.1435</v>
      </c>
      <c r="I7926">
        <v>7162</v>
      </c>
      <c r="J7926">
        <v>86.12</v>
      </c>
      <c r="L7926">
        <v>7162</v>
      </c>
      <c r="M7926">
        <v>0.74</v>
      </c>
      <c r="X7926">
        <v>7162</v>
      </c>
      <c r="Y7926">
        <f>'[1]Well 1'!M7931+1</f>
        <v>1.74</v>
      </c>
    </row>
    <row r="7927" spans="1:25" x14ac:dyDescent="0.25">
      <c r="A7927">
        <v>7142</v>
      </c>
      <c r="B7927">
        <v>2.1421999999999999</v>
      </c>
      <c r="I7927">
        <v>7162.5</v>
      </c>
      <c r="J7927">
        <v>85.37</v>
      </c>
      <c r="L7927">
        <v>7162.5</v>
      </c>
      <c r="M7927">
        <v>0.74350000000000005</v>
      </c>
      <c r="X7927">
        <v>7162.5</v>
      </c>
      <c r="Y7927">
        <f>'[1]Well 1'!M7932+1</f>
        <v>1.7435</v>
      </c>
    </row>
    <row r="7928" spans="1:25" x14ac:dyDescent="0.25">
      <c r="A7928">
        <v>7142.5</v>
      </c>
      <c r="B7928">
        <v>2.1408</v>
      </c>
      <c r="I7928">
        <v>7163</v>
      </c>
      <c r="J7928">
        <v>84.62</v>
      </c>
      <c r="L7928">
        <v>7163</v>
      </c>
      <c r="M7928">
        <v>0.747</v>
      </c>
      <c r="X7928">
        <v>7163</v>
      </c>
      <c r="Y7928">
        <f>'[1]Well 1'!M7933+1</f>
        <v>1.7469999999999999</v>
      </c>
    </row>
    <row r="7929" spans="1:25" x14ac:dyDescent="0.25">
      <c r="A7929">
        <v>7143</v>
      </c>
      <c r="B7929">
        <v>2.1395</v>
      </c>
      <c r="I7929">
        <v>7163.5</v>
      </c>
      <c r="J7929">
        <v>85.307500000000005</v>
      </c>
      <c r="L7929">
        <v>7163.5</v>
      </c>
      <c r="M7929">
        <v>0.753</v>
      </c>
      <c r="X7929">
        <v>7163.5</v>
      </c>
      <c r="Y7929">
        <f>'[1]Well 1'!M7934+1</f>
        <v>1.7530000000000001</v>
      </c>
    </row>
    <row r="7930" spans="1:25" x14ac:dyDescent="0.25">
      <c r="A7930">
        <v>7143.5</v>
      </c>
      <c r="B7930">
        <v>2.1381999999999999</v>
      </c>
      <c r="I7930">
        <v>7164</v>
      </c>
      <c r="J7930">
        <v>85.995000000000005</v>
      </c>
      <c r="L7930">
        <v>7164</v>
      </c>
      <c r="M7930">
        <v>0.75900000000000001</v>
      </c>
      <c r="X7930">
        <v>7164</v>
      </c>
      <c r="Y7930">
        <f>'[1]Well 1'!M7935+1</f>
        <v>1.7589999999999999</v>
      </c>
    </row>
    <row r="7931" spans="1:25" x14ac:dyDescent="0.25">
      <c r="A7931">
        <v>7144</v>
      </c>
      <c r="B7931">
        <v>2.1374</v>
      </c>
      <c r="I7931">
        <v>7164.5</v>
      </c>
      <c r="J7931">
        <v>87.632000000000005</v>
      </c>
      <c r="L7931">
        <v>7164.5</v>
      </c>
      <c r="M7931">
        <v>0.76449999999999996</v>
      </c>
      <c r="X7931">
        <v>7164.5</v>
      </c>
      <c r="Y7931">
        <f>'[1]Well 1'!M7936+1</f>
        <v>1.7645</v>
      </c>
    </row>
    <row r="7932" spans="1:25" x14ac:dyDescent="0.25">
      <c r="A7932">
        <v>7144.5</v>
      </c>
      <c r="B7932">
        <v>2.1372</v>
      </c>
      <c r="I7932">
        <v>7165</v>
      </c>
      <c r="J7932">
        <v>89.269000000000005</v>
      </c>
      <c r="L7932">
        <v>7165</v>
      </c>
      <c r="M7932">
        <v>0.77</v>
      </c>
      <c r="X7932">
        <v>7165</v>
      </c>
      <c r="Y7932">
        <f>'[1]Well 1'!M7937+1</f>
        <v>1.77</v>
      </c>
    </row>
    <row r="7933" spans="1:25" x14ac:dyDescent="0.25">
      <c r="A7933">
        <v>7145</v>
      </c>
      <c r="B7933">
        <v>2.1375999999999999</v>
      </c>
      <c r="I7933">
        <v>7165.5</v>
      </c>
      <c r="J7933">
        <v>88.936000000000007</v>
      </c>
      <c r="L7933">
        <v>7165.5</v>
      </c>
      <c r="M7933">
        <v>0.77549999999999997</v>
      </c>
      <c r="X7933">
        <v>7165.5</v>
      </c>
      <c r="Y7933">
        <f>'[1]Well 1'!M7938+1</f>
        <v>1.7755000000000001</v>
      </c>
    </row>
    <row r="7934" spans="1:25" x14ac:dyDescent="0.25">
      <c r="A7934">
        <v>7145.5</v>
      </c>
      <c r="B7934">
        <v>2.1381999999999999</v>
      </c>
      <c r="I7934">
        <v>7166</v>
      </c>
      <c r="J7934">
        <v>88.602999999999994</v>
      </c>
      <c r="L7934">
        <v>7166</v>
      </c>
      <c r="M7934">
        <v>0.78100000000000003</v>
      </c>
      <c r="X7934">
        <v>7166</v>
      </c>
      <c r="Y7934">
        <f>'[1]Well 1'!M7939+1</f>
        <v>1.7810000000000001</v>
      </c>
    </row>
    <row r="7935" spans="1:25" x14ac:dyDescent="0.25">
      <c r="A7935">
        <v>7146</v>
      </c>
      <c r="B7935">
        <v>2.1389</v>
      </c>
      <c r="I7935">
        <v>7166.5</v>
      </c>
      <c r="J7935">
        <v>87.134500000000003</v>
      </c>
      <c r="L7935">
        <v>7166.5</v>
      </c>
      <c r="M7935">
        <v>0.78400000000000003</v>
      </c>
      <c r="X7935">
        <v>7166.5</v>
      </c>
      <c r="Y7935">
        <f>'[1]Well 1'!M7940+1</f>
        <v>1.784</v>
      </c>
    </row>
    <row r="7936" spans="1:25" x14ac:dyDescent="0.25">
      <c r="A7936">
        <v>7146.5</v>
      </c>
      <c r="B7936">
        <v>2.1395</v>
      </c>
      <c r="I7936">
        <v>7167</v>
      </c>
      <c r="J7936">
        <v>85.665999999999997</v>
      </c>
      <c r="L7936">
        <v>7167</v>
      </c>
      <c r="M7936">
        <v>0.78700000000000003</v>
      </c>
      <c r="X7936">
        <v>7167</v>
      </c>
      <c r="Y7936">
        <f>'[1]Well 1'!M7941+1</f>
        <v>1.7869999999999999</v>
      </c>
    </row>
    <row r="7937" spans="1:25" x14ac:dyDescent="0.25">
      <c r="A7937">
        <v>7147</v>
      </c>
      <c r="B7937">
        <v>2.1402000000000001</v>
      </c>
      <c r="I7937">
        <v>7167.5</v>
      </c>
      <c r="J7937">
        <v>84.734499999999997</v>
      </c>
      <c r="L7937">
        <v>7167.5</v>
      </c>
      <c r="M7937">
        <v>0.78900000000000003</v>
      </c>
      <c r="X7937">
        <v>7167.5</v>
      </c>
      <c r="Y7937">
        <f>'[1]Well 1'!M7942+1</f>
        <v>1.7890000000000001</v>
      </c>
    </row>
    <row r="7938" spans="1:25" x14ac:dyDescent="0.25">
      <c r="A7938">
        <v>7147.5</v>
      </c>
      <c r="B7938">
        <v>2.1408</v>
      </c>
      <c r="I7938">
        <v>7168</v>
      </c>
      <c r="J7938">
        <v>83.802999999999997</v>
      </c>
      <c r="L7938">
        <v>7168</v>
      </c>
      <c r="M7938">
        <v>0.79100000000000004</v>
      </c>
      <c r="X7938">
        <v>7168</v>
      </c>
      <c r="Y7938">
        <f>'[1]Well 1'!M7943+1</f>
        <v>1.7909999999999999</v>
      </c>
    </row>
    <row r="7939" spans="1:25" x14ac:dyDescent="0.25">
      <c r="A7939">
        <v>7148</v>
      </c>
      <c r="B7939">
        <v>2.1415000000000002</v>
      </c>
      <c r="I7939">
        <v>7168.5</v>
      </c>
      <c r="J7939">
        <v>83.614500000000007</v>
      </c>
      <c r="L7939">
        <v>7168.5</v>
      </c>
      <c r="M7939">
        <v>0.78949999999999998</v>
      </c>
      <c r="X7939">
        <v>7168.5</v>
      </c>
      <c r="Y7939">
        <f>'[1]Well 1'!M7944+1</f>
        <v>1.7894999999999999</v>
      </c>
    </row>
    <row r="7940" spans="1:25" x14ac:dyDescent="0.25">
      <c r="A7940">
        <v>7148.5</v>
      </c>
      <c r="B7940">
        <v>2.1423000000000001</v>
      </c>
      <c r="I7940">
        <v>7169</v>
      </c>
      <c r="J7940">
        <v>83.426000000000002</v>
      </c>
      <c r="L7940">
        <v>7169</v>
      </c>
      <c r="M7940">
        <v>0.78800000000000003</v>
      </c>
      <c r="X7940">
        <v>7169</v>
      </c>
      <c r="Y7940">
        <f>'[1]Well 1'!M7945+1</f>
        <v>1.788</v>
      </c>
    </row>
    <row r="7941" spans="1:25" x14ac:dyDescent="0.25">
      <c r="A7941">
        <v>7149</v>
      </c>
      <c r="B7941">
        <v>2.1435</v>
      </c>
      <c r="I7941">
        <v>7169.5</v>
      </c>
      <c r="J7941">
        <v>83.51</v>
      </c>
      <c r="L7941">
        <v>7169.5</v>
      </c>
      <c r="M7941">
        <v>0.78500000000000003</v>
      </c>
      <c r="X7941">
        <v>7169.5</v>
      </c>
      <c r="Y7941">
        <f>'[1]Well 1'!M7946+1</f>
        <v>1.7850000000000001</v>
      </c>
    </row>
    <row r="7942" spans="1:25" x14ac:dyDescent="0.25">
      <c r="A7942">
        <v>7149.5</v>
      </c>
      <c r="B7942">
        <v>2.1455000000000002</v>
      </c>
      <c r="I7942">
        <v>7170</v>
      </c>
      <c r="J7942">
        <v>83.593999999999994</v>
      </c>
      <c r="L7942">
        <v>7170</v>
      </c>
      <c r="M7942">
        <v>0.78200000000000003</v>
      </c>
      <c r="X7942">
        <v>7170</v>
      </c>
      <c r="Y7942">
        <f>'[1]Well 1'!M7947+1</f>
        <v>1.782</v>
      </c>
    </row>
    <row r="7943" spans="1:25" x14ac:dyDescent="0.25">
      <c r="A7943">
        <v>7150</v>
      </c>
      <c r="B7943">
        <v>2.1480999999999999</v>
      </c>
      <c r="I7943">
        <v>7170.5</v>
      </c>
      <c r="J7943">
        <v>83.710499999999996</v>
      </c>
      <c r="L7943">
        <v>7170.5</v>
      </c>
      <c r="M7943">
        <v>0.77900000000000003</v>
      </c>
      <c r="X7943">
        <v>7170.5</v>
      </c>
      <c r="Y7943">
        <f>'[1]Well 1'!M7948+1</f>
        <v>1.7789999999999999</v>
      </c>
    </row>
    <row r="7944" spans="1:25" x14ac:dyDescent="0.25">
      <c r="A7944">
        <v>7150.5</v>
      </c>
      <c r="B7944">
        <v>2.1509999999999998</v>
      </c>
      <c r="I7944">
        <v>7171</v>
      </c>
      <c r="J7944">
        <v>83.826999999999998</v>
      </c>
      <c r="L7944">
        <v>7171</v>
      </c>
      <c r="M7944">
        <v>0.77600000000000002</v>
      </c>
      <c r="X7944">
        <v>7171</v>
      </c>
      <c r="Y7944">
        <f>'[1]Well 1'!M7949+1</f>
        <v>1.776</v>
      </c>
    </row>
    <row r="7945" spans="1:25" x14ac:dyDescent="0.25">
      <c r="A7945">
        <v>7151</v>
      </c>
      <c r="B7945">
        <v>2.1539000000000001</v>
      </c>
      <c r="I7945">
        <v>7171.5</v>
      </c>
      <c r="J7945">
        <v>83.899500000000003</v>
      </c>
      <c r="L7945">
        <v>7171.5</v>
      </c>
      <c r="M7945">
        <v>0.77549999999999997</v>
      </c>
      <c r="X7945">
        <v>7171.5</v>
      </c>
      <c r="Y7945">
        <f>'[1]Well 1'!M7950+1</f>
        <v>1.7755000000000001</v>
      </c>
    </row>
    <row r="7946" spans="1:25" x14ac:dyDescent="0.25">
      <c r="A7946">
        <v>7151.5</v>
      </c>
      <c r="B7946">
        <v>2.1568000000000001</v>
      </c>
      <c r="I7946">
        <v>7172</v>
      </c>
      <c r="J7946">
        <v>83.971999999999994</v>
      </c>
      <c r="L7946">
        <v>7172</v>
      </c>
      <c r="M7946">
        <v>0.77500000000000002</v>
      </c>
      <c r="X7946">
        <v>7172</v>
      </c>
      <c r="Y7946">
        <f>'[1]Well 1'!M7951+1</f>
        <v>1.7749999999999999</v>
      </c>
    </row>
    <row r="7947" spans="1:25" x14ac:dyDescent="0.25">
      <c r="A7947">
        <v>7152</v>
      </c>
      <c r="B7947">
        <v>2.1597</v>
      </c>
      <c r="I7947">
        <v>7172.5</v>
      </c>
      <c r="J7947">
        <v>83.9345</v>
      </c>
      <c r="L7947">
        <v>7172.5</v>
      </c>
      <c r="M7947">
        <v>0.78300000000000003</v>
      </c>
      <c r="X7947">
        <v>7172.5</v>
      </c>
      <c r="Y7947">
        <f>'[1]Well 1'!M7952+1</f>
        <v>1.7829999999999999</v>
      </c>
    </row>
    <row r="7948" spans="1:25" x14ac:dyDescent="0.25">
      <c r="A7948">
        <v>7152.5</v>
      </c>
      <c r="B7948">
        <v>2.1625999999999999</v>
      </c>
      <c r="I7948">
        <v>7173</v>
      </c>
      <c r="J7948">
        <v>83.897000000000006</v>
      </c>
      <c r="L7948">
        <v>7173</v>
      </c>
      <c r="M7948">
        <v>0.79100000000000004</v>
      </c>
      <c r="X7948">
        <v>7173</v>
      </c>
      <c r="Y7948">
        <f>'[1]Well 1'!M7953+1</f>
        <v>1.7909999999999999</v>
      </c>
    </row>
    <row r="7949" spans="1:25" x14ac:dyDescent="0.25">
      <c r="A7949">
        <v>7153</v>
      </c>
      <c r="B7949">
        <v>2.1655000000000002</v>
      </c>
      <c r="I7949">
        <v>7173.5</v>
      </c>
      <c r="J7949">
        <v>83.700500000000005</v>
      </c>
      <c r="L7949">
        <v>7173.5</v>
      </c>
      <c r="M7949">
        <v>0.8075</v>
      </c>
      <c r="X7949">
        <v>7173.5</v>
      </c>
      <c r="Y7949">
        <f>'[1]Well 1'!M7954+1</f>
        <v>1.8075000000000001</v>
      </c>
    </row>
    <row r="7950" spans="1:25" x14ac:dyDescent="0.25">
      <c r="A7950">
        <v>7153.5</v>
      </c>
      <c r="B7950">
        <v>2.1684000000000001</v>
      </c>
      <c r="I7950">
        <v>7174</v>
      </c>
      <c r="J7950">
        <v>83.504000000000005</v>
      </c>
      <c r="L7950">
        <v>7174</v>
      </c>
      <c r="M7950">
        <v>0.82399999999999995</v>
      </c>
      <c r="X7950">
        <v>7174</v>
      </c>
      <c r="Y7950">
        <f>'[1]Well 1'!M7955+1</f>
        <v>1.8239999999999998</v>
      </c>
    </row>
    <row r="7951" spans="1:25" x14ac:dyDescent="0.25">
      <c r="A7951">
        <v>7154</v>
      </c>
      <c r="B7951">
        <v>2.1711</v>
      </c>
      <c r="I7951">
        <v>7174.5</v>
      </c>
      <c r="J7951">
        <v>82.3125</v>
      </c>
      <c r="L7951">
        <v>7174.5</v>
      </c>
      <c r="M7951">
        <v>0.83550000000000002</v>
      </c>
      <c r="X7951">
        <v>7174.5</v>
      </c>
      <c r="Y7951">
        <f>'[1]Well 1'!M7956+1</f>
        <v>1.8355000000000001</v>
      </c>
    </row>
    <row r="7952" spans="1:25" x14ac:dyDescent="0.25">
      <c r="A7952">
        <v>7154.5</v>
      </c>
      <c r="B7952">
        <v>2.1735000000000002</v>
      </c>
      <c r="I7952">
        <v>7175</v>
      </c>
      <c r="J7952">
        <v>81.120999999999995</v>
      </c>
      <c r="L7952">
        <v>7175</v>
      </c>
      <c r="M7952">
        <v>0.84699999999999998</v>
      </c>
      <c r="X7952">
        <v>7175</v>
      </c>
      <c r="Y7952">
        <f>'[1]Well 1'!M7957+1</f>
        <v>1.847</v>
      </c>
    </row>
    <row r="7953" spans="1:25" x14ac:dyDescent="0.25">
      <c r="A7953">
        <v>7155</v>
      </c>
      <c r="B7953">
        <v>2.1757</v>
      </c>
      <c r="I7953">
        <v>7175.5</v>
      </c>
      <c r="J7953">
        <v>80.221999999999994</v>
      </c>
      <c r="L7953">
        <v>7175.5</v>
      </c>
      <c r="M7953">
        <v>0.85399999999999998</v>
      </c>
      <c r="X7953">
        <v>7175.5</v>
      </c>
      <c r="Y7953">
        <f>'[1]Well 1'!M7958+1</f>
        <v>1.8540000000000001</v>
      </c>
    </row>
    <row r="7954" spans="1:25" x14ac:dyDescent="0.25">
      <c r="A7954">
        <v>7155.5</v>
      </c>
      <c r="B7954">
        <v>2.1777000000000002</v>
      </c>
      <c r="I7954">
        <v>7176</v>
      </c>
      <c r="J7954">
        <v>79.322999999999993</v>
      </c>
      <c r="L7954">
        <v>7176</v>
      </c>
      <c r="M7954">
        <v>0.86099999999999999</v>
      </c>
      <c r="X7954">
        <v>7176</v>
      </c>
      <c r="Y7954">
        <f>'[1]Well 1'!M7959+1</f>
        <v>1.861</v>
      </c>
    </row>
    <row r="7955" spans="1:25" x14ac:dyDescent="0.25">
      <c r="A7955">
        <v>7156</v>
      </c>
      <c r="B7955">
        <v>2.1798000000000002</v>
      </c>
      <c r="I7955">
        <v>7176.5</v>
      </c>
      <c r="J7955">
        <v>82.158500000000004</v>
      </c>
      <c r="L7955">
        <v>7176.5</v>
      </c>
      <c r="M7955">
        <v>0.86350000000000005</v>
      </c>
      <c r="X7955">
        <v>7176.5</v>
      </c>
      <c r="Y7955">
        <f>'[1]Well 1'!M7960+1</f>
        <v>1.8635000000000002</v>
      </c>
    </row>
    <row r="7956" spans="1:25" x14ac:dyDescent="0.25">
      <c r="A7956">
        <v>7156.5</v>
      </c>
      <c r="B7956">
        <v>2.1819000000000002</v>
      </c>
      <c r="I7956">
        <v>7177</v>
      </c>
      <c r="J7956">
        <v>84.994</v>
      </c>
      <c r="L7956">
        <v>7177</v>
      </c>
      <c r="M7956">
        <v>0.86599999999999999</v>
      </c>
      <c r="X7956">
        <v>7177</v>
      </c>
      <c r="Y7956">
        <f>'[1]Well 1'!M7961+1</f>
        <v>1.8660000000000001</v>
      </c>
    </row>
    <row r="7957" spans="1:25" x14ac:dyDescent="0.25">
      <c r="A7957">
        <v>7157</v>
      </c>
      <c r="B7957">
        <v>2.1839</v>
      </c>
      <c r="I7957">
        <v>7177.5</v>
      </c>
      <c r="J7957">
        <v>85.5565</v>
      </c>
      <c r="L7957">
        <v>7177.5</v>
      </c>
      <c r="M7957">
        <v>0.86150000000000004</v>
      </c>
      <c r="X7957">
        <v>7177.5</v>
      </c>
      <c r="Y7957">
        <f>'[1]Well 1'!M7962+1</f>
        <v>1.8614999999999999</v>
      </c>
    </row>
    <row r="7958" spans="1:25" x14ac:dyDescent="0.25">
      <c r="A7958">
        <v>7157.5</v>
      </c>
      <c r="B7958">
        <v>2.1859999999999999</v>
      </c>
      <c r="I7958">
        <v>7178</v>
      </c>
      <c r="J7958">
        <v>86.119</v>
      </c>
      <c r="L7958">
        <v>7178</v>
      </c>
      <c r="M7958">
        <v>0.85699999999999998</v>
      </c>
      <c r="X7958">
        <v>7178</v>
      </c>
      <c r="Y7958">
        <f>'[1]Well 1'!M7963+1</f>
        <v>1.857</v>
      </c>
    </row>
    <row r="7959" spans="1:25" x14ac:dyDescent="0.25">
      <c r="A7959">
        <v>7158</v>
      </c>
      <c r="B7959">
        <v>2.1880000000000002</v>
      </c>
      <c r="I7959">
        <v>7178.5</v>
      </c>
      <c r="J7959">
        <v>86.01</v>
      </c>
      <c r="L7959">
        <v>7178.5</v>
      </c>
      <c r="M7959">
        <v>0.84299999999999997</v>
      </c>
      <c r="X7959">
        <v>7178.5</v>
      </c>
      <c r="Y7959">
        <f>'[1]Well 1'!M7964+1</f>
        <v>1.843</v>
      </c>
    </row>
    <row r="7960" spans="1:25" x14ac:dyDescent="0.25">
      <c r="A7960">
        <v>7158.5</v>
      </c>
      <c r="B7960">
        <v>2.1896</v>
      </c>
      <c r="I7960">
        <v>7179</v>
      </c>
      <c r="J7960">
        <v>85.900999999999996</v>
      </c>
      <c r="L7960">
        <v>7179</v>
      </c>
      <c r="M7960">
        <v>0.82899999999999996</v>
      </c>
      <c r="X7960">
        <v>7179</v>
      </c>
      <c r="Y7960">
        <f>'[1]Well 1'!M7965+1</f>
        <v>1.829</v>
      </c>
    </row>
    <row r="7961" spans="1:25" x14ac:dyDescent="0.25">
      <c r="A7961">
        <v>7159</v>
      </c>
      <c r="B7961">
        <v>2.1903000000000001</v>
      </c>
      <c r="I7961">
        <v>7179.5</v>
      </c>
      <c r="J7961">
        <v>85.141999999999996</v>
      </c>
      <c r="L7961">
        <v>7179.5</v>
      </c>
      <c r="M7961">
        <v>0.81499999999999995</v>
      </c>
      <c r="X7961">
        <v>7179.5</v>
      </c>
      <c r="Y7961">
        <f>'[1]Well 1'!M7966+1</f>
        <v>1.8149999999999999</v>
      </c>
    </row>
    <row r="7962" spans="1:25" x14ac:dyDescent="0.25">
      <c r="A7962">
        <v>7159.5</v>
      </c>
      <c r="B7962">
        <v>2.1890999999999998</v>
      </c>
      <c r="I7962">
        <v>7180</v>
      </c>
      <c r="J7962">
        <v>84.382999999999996</v>
      </c>
      <c r="L7962">
        <v>7180</v>
      </c>
      <c r="M7962">
        <v>0.80100000000000005</v>
      </c>
      <c r="X7962">
        <v>7180</v>
      </c>
      <c r="Y7962">
        <f>'[1]Well 1'!M7967+1</f>
        <v>1.8010000000000002</v>
      </c>
    </row>
    <row r="7963" spans="1:25" x14ac:dyDescent="0.25">
      <c r="A7963">
        <v>7160</v>
      </c>
      <c r="B7963">
        <v>2.1861000000000002</v>
      </c>
      <c r="I7963">
        <v>7180.5</v>
      </c>
      <c r="J7963">
        <v>84.519499999999994</v>
      </c>
      <c r="L7963">
        <v>7180.5</v>
      </c>
      <c r="M7963">
        <v>0.79049999999999998</v>
      </c>
      <c r="X7963">
        <v>7180.5</v>
      </c>
      <c r="Y7963">
        <f>'[1]Well 1'!M7968+1</f>
        <v>1.7905</v>
      </c>
    </row>
    <row r="7964" spans="1:25" x14ac:dyDescent="0.25">
      <c r="A7964">
        <v>7160.5</v>
      </c>
      <c r="B7964">
        <v>2.1825000000000001</v>
      </c>
      <c r="I7964">
        <v>7181</v>
      </c>
      <c r="J7964">
        <v>84.656000000000006</v>
      </c>
      <c r="L7964">
        <v>7181</v>
      </c>
      <c r="M7964">
        <v>0.78</v>
      </c>
      <c r="X7964">
        <v>7181</v>
      </c>
      <c r="Y7964">
        <f>'[1]Well 1'!M7969+1</f>
        <v>1.78</v>
      </c>
    </row>
    <row r="7965" spans="1:25" x14ac:dyDescent="0.25">
      <c r="A7965">
        <v>7161</v>
      </c>
      <c r="B7965">
        <v>2.1789000000000001</v>
      </c>
      <c r="I7965">
        <v>7181.5</v>
      </c>
      <c r="J7965">
        <v>85.345500000000001</v>
      </c>
      <c r="L7965">
        <v>7181.5</v>
      </c>
      <c r="M7965">
        <v>0.77100000000000002</v>
      </c>
      <c r="X7965">
        <v>7181.5</v>
      </c>
      <c r="Y7965">
        <f>'[1]Well 1'!M7970+1</f>
        <v>1.7709999999999999</v>
      </c>
    </row>
    <row r="7966" spans="1:25" x14ac:dyDescent="0.25">
      <c r="A7966">
        <v>7161.5</v>
      </c>
      <c r="B7966">
        <v>2.1751999999999998</v>
      </c>
      <c r="I7966">
        <v>7182</v>
      </c>
      <c r="J7966">
        <v>86.034999999999997</v>
      </c>
      <c r="L7966">
        <v>7182</v>
      </c>
      <c r="M7966">
        <v>0.76200000000000001</v>
      </c>
      <c r="X7966">
        <v>7182</v>
      </c>
      <c r="Y7966">
        <f>'[1]Well 1'!M7971+1</f>
        <v>1.762</v>
      </c>
    </row>
    <row r="7967" spans="1:25" x14ac:dyDescent="0.25">
      <c r="A7967">
        <v>7162</v>
      </c>
      <c r="B7967">
        <v>2.1716000000000002</v>
      </c>
      <c r="I7967">
        <v>7182.5</v>
      </c>
      <c r="J7967">
        <v>86.149500000000003</v>
      </c>
      <c r="L7967">
        <v>7182.5</v>
      </c>
      <c r="M7967">
        <v>0.754</v>
      </c>
      <c r="X7967">
        <v>7182.5</v>
      </c>
      <c r="Y7967">
        <f>'[1]Well 1'!M7972+1</f>
        <v>1.754</v>
      </c>
    </row>
    <row r="7968" spans="1:25" x14ac:dyDescent="0.25">
      <c r="A7968">
        <v>7162.5</v>
      </c>
      <c r="B7968">
        <v>2.1680000000000001</v>
      </c>
      <c r="I7968">
        <v>7183</v>
      </c>
      <c r="J7968">
        <v>86.263999999999996</v>
      </c>
      <c r="L7968">
        <v>7183</v>
      </c>
      <c r="M7968">
        <v>0.746</v>
      </c>
      <c r="X7968">
        <v>7183</v>
      </c>
      <c r="Y7968">
        <f>'[1]Well 1'!M7973+1</f>
        <v>1.746</v>
      </c>
    </row>
    <row r="7969" spans="1:25" x14ac:dyDescent="0.25">
      <c r="A7969">
        <v>7163</v>
      </c>
      <c r="B7969">
        <v>2.1644000000000001</v>
      </c>
      <c r="I7969">
        <v>7183.5</v>
      </c>
      <c r="J7969">
        <v>85.686499999999995</v>
      </c>
      <c r="L7969">
        <v>7183.5</v>
      </c>
      <c r="M7969">
        <v>0.73950000000000005</v>
      </c>
      <c r="X7969">
        <v>7183.5</v>
      </c>
      <c r="Y7969">
        <f>'[1]Well 1'!M7974+1</f>
        <v>1.7395</v>
      </c>
    </row>
    <row r="7970" spans="1:25" x14ac:dyDescent="0.25">
      <c r="A7970">
        <v>7163.5</v>
      </c>
      <c r="B7970">
        <v>2.1610999999999998</v>
      </c>
      <c r="I7970">
        <v>7184</v>
      </c>
      <c r="J7970">
        <v>85.108999999999995</v>
      </c>
      <c r="L7970">
        <v>7184</v>
      </c>
      <c r="M7970">
        <v>0.73299999999999998</v>
      </c>
      <c r="X7970">
        <v>7184</v>
      </c>
      <c r="Y7970">
        <f>'[1]Well 1'!M7975+1</f>
        <v>1.7330000000000001</v>
      </c>
    </row>
    <row r="7971" spans="1:25" x14ac:dyDescent="0.25">
      <c r="A7971">
        <v>7164</v>
      </c>
      <c r="B7971">
        <v>2.1587000000000001</v>
      </c>
      <c r="I7971">
        <v>7184.5</v>
      </c>
      <c r="J7971">
        <v>86.722499999999997</v>
      </c>
      <c r="L7971">
        <v>7184.5</v>
      </c>
      <c r="M7971">
        <v>0.73199999999999998</v>
      </c>
      <c r="X7971">
        <v>7184.5</v>
      </c>
      <c r="Y7971">
        <f>'[1]Well 1'!M7976+1</f>
        <v>1.732</v>
      </c>
    </row>
    <row r="7972" spans="1:25" x14ac:dyDescent="0.25">
      <c r="A7972">
        <v>7164.5</v>
      </c>
      <c r="B7972">
        <v>2.1577999999999999</v>
      </c>
      <c r="I7972">
        <v>7185</v>
      </c>
      <c r="J7972">
        <v>88.335999999999999</v>
      </c>
      <c r="L7972">
        <v>7185</v>
      </c>
      <c r="M7972">
        <v>0.73099999999999998</v>
      </c>
      <c r="X7972">
        <v>7185</v>
      </c>
      <c r="Y7972">
        <f>'[1]Well 1'!M7977+1</f>
        <v>1.7309999999999999</v>
      </c>
    </row>
    <row r="7973" spans="1:25" x14ac:dyDescent="0.25">
      <c r="A7973">
        <v>7165</v>
      </c>
      <c r="B7973">
        <v>2.1583999999999999</v>
      </c>
      <c r="I7973">
        <v>7185.5</v>
      </c>
      <c r="J7973">
        <v>89.276499999999999</v>
      </c>
      <c r="L7973">
        <v>7185.5</v>
      </c>
      <c r="M7973">
        <v>0.73450000000000004</v>
      </c>
      <c r="X7973">
        <v>7185.5</v>
      </c>
      <c r="Y7973">
        <f>'[1]Well 1'!M7978+1</f>
        <v>1.7345000000000002</v>
      </c>
    </row>
    <row r="7974" spans="1:25" x14ac:dyDescent="0.25">
      <c r="A7974">
        <v>7165.5</v>
      </c>
      <c r="B7974">
        <v>2.1596000000000002</v>
      </c>
      <c r="I7974">
        <v>7186</v>
      </c>
      <c r="J7974">
        <v>90.216999999999999</v>
      </c>
      <c r="L7974">
        <v>7186</v>
      </c>
      <c r="M7974">
        <v>0.73799999999999999</v>
      </c>
      <c r="X7974">
        <v>7186</v>
      </c>
      <c r="Y7974">
        <f>'[1]Well 1'!M7979+1</f>
        <v>1.738</v>
      </c>
    </row>
    <row r="7975" spans="1:25" x14ac:dyDescent="0.25">
      <c r="A7975">
        <v>7166</v>
      </c>
      <c r="B7975">
        <v>2.1608000000000001</v>
      </c>
      <c r="I7975">
        <v>7186.5</v>
      </c>
      <c r="J7975">
        <v>90.528499999999994</v>
      </c>
      <c r="L7975">
        <v>7186.5</v>
      </c>
      <c r="M7975">
        <v>0.74199999999999999</v>
      </c>
      <c r="X7975">
        <v>7186.5</v>
      </c>
      <c r="Y7975">
        <f>'[1]Well 1'!M7980+1</f>
        <v>1.742</v>
      </c>
    </row>
    <row r="7976" spans="1:25" x14ac:dyDescent="0.25">
      <c r="A7976">
        <v>7166.5</v>
      </c>
      <c r="B7976">
        <v>2.1619999999999999</v>
      </c>
      <c r="I7976">
        <v>7187</v>
      </c>
      <c r="J7976">
        <v>90.84</v>
      </c>
      <c r="L7976">
        <v>7187</v>
      </c>
      <c r="M7976">
        <v>0.746</v>
      </c>
      <c r="X7976">
        <v>7187</v>
      </c>
      <c r="Y7976">
        <f>'[1]Well 1'!M7981+1</f>
        <v>1.746</v>
      </c>
    </row>
    <row r="7977" spans="1:25" x14ac:dyDescent="0.25">
      <c r="A7977">
        <v>7167</v>
      </c>
      <c r="B7977">
        <v>2.1631999999999998</v>
      </c>
      <c r="I7977">
        <v>7187.5</v>
      </c>
      <c r="J7977">
        <v>88.037499999999994</v>
      </c>
      <c r="L7977">
        <v>7187.5</v>
      </c>
      <c r="M7977">
        <v>0.749</v>
      </c>
      <c r="X7977">
        <v>7187.5</v>
      </c>
      <c r="Y7977">
        <f>'[1]Well 1'!M7982+1</f>
        <v>1.7490000000000001</v>
      </c>
    </row>
    <row r="7978" spans="1:25" x14ac:dyDescent="0.25">
      <c r="A7978">
        <v>7167.5</v>
      </c>
      <c r="B7978">
        <v>2.1644000000000001</v>
      </c>
      <c r="I7978">
        <v>7188</v>
      </c>
      <c r="J7978">
        <v>85.234999999999999</v>
      </c>
      <c r="L7978">
        <v>7188</v>
      </c>
      <c r="M7978">
        <v>0.752</v>
      </c>
      <c r="X7978">
        <v>7188</v>
      </c>
      <c r="Y7978">
        <f>'[1]Well 1'!M7983+1</f>
        <v>1.752</v>
      </c>
    </row>
    <row r="7979" spans="1:25" x14ac:dyDescent="0.25">
      <c r="A7979">
        <v>7168</v>
      </c>
      <c r="B7979">
        <v>2.1655000000000002</v>
      </c>
      <c r="I7979">
        <v>7188.5</v>
      </c>
      <c r="J7979">
        <v>83.816999999999993</v>
      </c>
      <c r="L7979">
        <v>7188.5</v>
      </c>
      <c r="M7979">
        <v>0.751</v>
      </c>
      <c r="X7979">
        <v>7188.5</v>
      </c>
      <c r="Y7979">
        <f>'[1]Well 1'!M7984+1</f>
        <v>1.7509999999999999</v>
      </c>
    </row>
    <row r="7980" spans="1:25" x14ac:dyDescent="0.25">
      <c r="A7980">
        <v>7168.5</v>
      </c>
      <c r="B7980">
        <v>2.1665000000000001</v>
      </c>
      <c r="I7980">
        <v>7189</v>
      </c>
      <c r="J7980">
        <v>82.399000000000001</v>
      </c>
      <c r="L7980">
        <v>7189</v>
      </c>
      <c r="M7980">
        <v>0.75</v>
      </c>
      <c r="X7980">
        <v>7189</v>
      </c>
      <c r="Y7980">
        <f>'[1]Well 1'!M7985+1</f>
        <v>1.75</v>
      </c>
    </row>
    <row r="7981" spans="1:25" x14ac:dyDescent="0.25">
      <c r="A7981">
        <v>7169</v>
      </c>
      <c r="B7981">
        <v>2.1669999999999998</v>
      </c>
      <c r="I7981">
        <v>7189.5</v>
      </c>
      <c r="J7981">
        <v>83.561999999999998</v>
      </c>
      <c r="L7981">
        <v>7189.5</v>
      </c>
      <c r="M7981">
        <v>0.74099999999999999</v>
      </c>
      <c r="X7981">
        <v>7189.5</v>
      </c>
      <c r="Y7981">
        <f>'[1]Well 1'!M7986+1</f>
        <v>1.7410000000000001</v>
      </c>
    </row>
    <row r="7982" spans="1:25" x14ac:dyDescent="0.25">
      <c r="A7982">
        <v>7169.5</v>
      </c>
      <c r="B7982">
        <v>2.1665000000000001</v>
      </c>
      <c r="I7982">
        <v>7190</v>
      </c>
      <c r="J7982">
        <v>84.724999999999994</v>
      </c>
      <c r="L7982">
        <v>7190</v>
      </c>
      <c r="M7982">
        <v>0.73199999999999998</v>
      </c>
      <c r="X7982">
        <v>7190</v>
      </c>
      <c r="Y7982">
        <f>'[1]Well 1'!M7987+1</f>
        <v>1.732</v>
      </c>
    </row>
    <row r="7983" spans="1:25" x14ac:dyDescent="0.25">
      <c r="A7983">
        <v>7170</v>
      </c>
      <c r="B7983">
        <v>2.1652</v>
      </c>
      <c r="I7983">
        <v>7190.5</v>
      </c>
      <c r="J7983">
        <v>84.716499999999996</v>
      </c>
      <c r="L7983">
        <v>7190.5</v>
      </c>
      <c r="M7983">
        <v>0.72199999999999998</v>
      </c>
      <c r="X7983">
        <v>7190.5</v>
      </c>
      <c r="Y7983">
        <f>'[1]Well 1'!M7988+1</f>
        <v>1.722</v>
      </c>
    </row>
    <row r="7984" spans="1:25" x14ac:dyDescent="0.25">
      <c r="A7984">
        <v>7170.5</v>
      </c>
      <c r="B7984">
        <v>2.1635</v>
      </c>
      <c r="I7984">
        <v>7191</v>
      </c>
      <c r="J7984">
        <v>84.707999999999998</v>
      </c>
      <c r="L7984">
        <v>7191</v>
      </c>
      <c r="M7984">
        <v>0.71199999999999997</v>
      </c>
      <c r="X7984">
        <v>7191</v>
      </c>
      <c r="Y7984">
        <f>'[1]Well 1'!M7989+1</f>
        <v>1.712</v>
      </c>
    </row>
    <row r="7985" spans="1:25" x14ac:dyDescent="0.25">
      <c r="A7985">
        <v>7171</v>
      </c>
      <c r="B7985">
        <v>2.1617999999999999</v>
      </c>
      <c r="I7985">
        <v>7191.5</v>
      </c>
      <c r="J7985">
        <v>83.126999999999995</v>
      </c>
      <c r="L7985">
        <v>7191.5</v>
      </c>
      <c r="M7985">
        <v>0.70150000000000001</v>
      </c>
      <c r="X7985">
        <v>7191.5</v>
      </c>
      <c r="Y7985">
        <f>'[1]Well 1'!M7990+1</f>
        <v>1.7015</v>
      </c>
    </row>
    <row r="7986" spans="1:25" x14ac:dyDescent="0.25">
      <c r="A7986">
        <v>7171.5</v>
      </c>
      <c r="B7986">
        <v>2.1602000000000001</v>
      </c>
      <c r="I7986">
        <v>7192</v>
      </c>
      <c r="J7986">
        <v>81.546000000000006</v>
      </c>
      <c r="L7986">
        <v>7192</v>
      </c>
      <c r="M7986">
        <v>0.69099999999999995</v>
      </c>
      <c r="X7986">
        <v>7192</v>
      </c>
      <c r="Y7986">
        <f>'[1]Well 1'!M7991+1</f>
        <v>1.6909999999999998</v>
      </c>
    </row>
    <row r="7987" spans="1:25" x14ac:dyDescent="0.25">
      <c r="A7987">
        <v>7172</v>
      </c>
      <c r="B7987">
        <v>2.1585000000000001</v>
      </c>
      <c r="I7987">
        <v>7192.5</v>
      </c>
      <c r="J7987">
        <v>84.328999999999994</v>
      </c>
      <c r="L7987">
        <v>7192.5</v>
      </c>
      <c r="M7987">
        <v>0.68400000000000005</v>
      </c>
      <c r="X7987">
        <v>7192.5</v>
      </c>
      <c r="Y7987">
        <f>'[1]Well 1'!M7992+1</f>
        <v>1.6840000000000002</v>
      </c>
    </row>
    <row r="7988" spans="1:25" x14ac:dyDescent="0.25">
      <c r="A7988">
        <v>7172.5</v>
      </c>
      <c r="B7988">
        <v>2.1568000000000001</v>
      </c>
      <c r="I7988">
        <v>7193</v>
      </c>
      <c r="J7988">
        <v>87.111999999999995</v>
      </c>
      <c r="L7988">
        <v>7193</v>
      </c>
      <c r="M7988">
        <v>0.67700000000000005</v>
      </c>
      <c r="X7988">
        <v>7193</v>
      </c>
      <c r="Y7988">
        <f>'[1]Well 1'!M7993+1</f>
        <v>1.677</v>
      </c>
    </row>
    <row r="7989" spans="1:25" x14ac:dyDescent="0.25">
      <c r="A7989">
        <v>7173</v>
      </c>
      <c r="B7989">
        <v>2.1551</v>
      </c>
      <c r="I7989">
        <v>7193.5</v>
      </c>
      <c r="J7989">
        <v>88.415499999999994</v>
      </c>
      <c r="L7989">
        <v>7193.5</v>
      </c>
      <c r="M7989">
        <v>0.67649999999999999</v>
      </c>
      <c r="X7989">
        <v>7193.5</v>
      </c>
      <c r="Y7989">
        <f>'[1]Well 1'!M7994+1</f>
        <v>1.6764999999999999</v>
      </c>
    </row>
    <row r="7990" spans="1:25" x14ac:dyDescent="0.25">
      <c r="A7990">
        <v>7173.5</v>
      </c>
      <c r="B7990">
        <v>2.1536</v>
      </c>
      <c r="I7990">
        <v>7194</v>
      </c>
      <c r="J7990">
        <v>89.718999999999994</v>
      </c>
      <c r="L7990">
        <v>7194</v>
      </c>
      <c r="M7990">
        <v>0.67600000000000005</v>
      </c>
      <c r="X7990">
        <v>7194</v>
      </c>
      <c r="Y7990">
        <f>'[1]Well 1'!M7995+1</f>
        <v>1.6760000000000002</v>
      </c>
    </row>
    <row r="7991" spans="1:25" x14ac:dyDescent="0.25">
      <c r="A7991">
        <v>7174</v>
      </c>
      <c r="B7991">
        <v>2.1522999999999999</v>
      </c>
      <c r="I7991">
        <v>7194.5</v>
      </c>
      <c r="J7991">
        <v>89.487499999999997</v>
      </c>
      <c r="L7991">
        <v>7194.5</v>
      </c>
      <c r="M7991">
        <v>0.67649999999999999</v>
      </c>
      <c r="X7991">
        <v>7194.5</v>
      </c>
      <c r="Y7991">
        <f>'[1]Well 1'!M7996+1</f>
        <v>1.6764999999999999</v>
      </c>
    </row>
    <row r="7992" spans="1:25" x14ac:dyDescent="0.25">
      <c r="A7992">
        <v>7174.5</v>
      </c>
      <c r="B7992">
        <v>2.1516000000000002</v>
      </c>
      <c r="I7992">
        <v>7195</v>
      </c>
      <c r="J7992">
        <v>89.256</v>
      </c>
      <c r="L7992">
        <v>7195</v>
      </c>
      <c r="M7992">
        <v>0.67700000000000005</v>
      </c>
      <c r="X7992">
        <v>7195</v>
      </c>
      <c r="Y7992">
        <f>'[1]Well 1'!M7997+1</f>
        <v>1.677</v>
      </c>
    </row>
    <row r="7993" spans="1:25" x14ac:dyDescent="0.25">
      <c r="A7993">
        <v>7175</v>
      </c>
      <c r="B7993">
        <v>2.1515</v>
      </c>
      <c r="I7993">
        <v>7195.5</v>
      </c>
      <c r="J7993">
        <v>87.634</v>
      </c>
      <c r="L7993">
        <v>7195.5</v>
      </c>
      <c r="M7993">
        <v>0.67800000000000005</v>
      </c>
      <c r="X7993">
        <v>7195.5</v>
      </c>
      <c r="Y7993">
        <f>'[1]Well 1'!M7998+1</f>
        <v>1.6779999999999999</v>
      </c>
    </row>
    <row r="7994" spans="1:25" x14ac:dyDescent="0.25">
      <c r="A7994">
        <v>7175.5</v>
      </c>
      <c r="B7994">
        <v>2.1515</v>
      </c>
      <c r="I7994">
        <v>7196</v>
      </c>
      <c r="J7994">
        <v>86.012</v>
      </c>
      <c r="L7994">
        <v>7196</v>
      </c>
      <c r="M7994">
        <v>0.67900000000000005</v>
      </c>
      <c r="X7994">
        <v>7196</v>
      </c>
      <c r="Y7994">
        <f>'[1]Well 1'!M7999+1</f>
        <v>1.679</v>
      </c>
    </row>
    <row r="7995" spans="1:25" x14ac:dyDescent="0.25">
      <c r="A7995">
        <v>7176</v>
      </c>
      <c r="B7995">
        <v>2.1516000000000002</v>
      </c>
      <c r="I7995">
        <v>7196.5</v>
      </c>
      <c r="J7995">
        <v>87.456500000000005</v>
      </c>
      <c r="L7995">
        <v>7196.5</v>
      </c>
      <c r="M7995">
        <v>0.68100000000000005</v>
      </c>
      <c r="X7995">
        <v>7196.5</v>
      </c>
      <c r="Y7995">
        <f>'[1]Well 1'!M8000+1</f>
        <v>1.681</v>
      </c>
    </row>
    <row r="7996" spans="1:25" x14ac:dyDescent="0.25">
      <c r="A7996">
        <v>7176.5</v>
      </c>
      <c r="B7996">
        <v>2.1516000000000002</v>
      </c>
      <c r="I7996">
        <v>7197</v>
      </c>
      <c r="J7996">
        <v>88.900999999999996</v>
      </c>
      <c r="L7996">
        <v>7197</v>
      </c>
      <c r="M7996">
        <v>0.68300000000000005</v>
      </c>
      <c r="X7996">
        <v>7197</v>
      </c>
      <c r="Y7996">
        <f>'[1]Well 1'!M8001+1</f>
        <v>1.6830000000000001</v>
      </c>
    </row>
    <row r="7997" spans="1:25" x14ac:dyDescent="0.25">
      <c r="A7997">
        <v>7177</v>
      </c>
      <c r="B7997">
        <v>2.1516999999999999</v>
      </c>
      <c r="I7997">
        <v>7197.5</v>
      </c>
      <c r="J7997">
        <v>91.067499999999995</v>
      </c>
      <c r="L7997">
        <v>7197.5</v>
      </c>
      <c r="M7997">
        <v>0.68799999999999994</v>
      </c>
      <c r="X7997">
        <v>7197.5</v>
      </c>
      <c r="Y7997">
        <f>'[1]Well 1'!M8002+1</f>
        <v>1.6879999999999999</v>
      </c>
    </row>
    <row r="7998" spans="1:25" x14ac:dyDescent="0.25">
      <c r="A7998">
        <v>7177.5</v>
      </c>
      <c r="B7998">
        <v>2.1516999999999999</v>
      </c>
      <c r="I7998">
        <v>7198</v>
      </c>
      <c r="J7998">
        <v>93.233999999999995</v>
      </c>
      <c r="L7998">
        <v>7198</v>
      </c>
      <c r="M7998">
        <v>0.69299999999999995</v>
      </c>
      <c r="X7998">
        <v>7198</v>
      </c>
      <c r="Y7998">
        <f>'[1]Well 1'!M8003+1</f>
        <v>1.6930000000000001</v>
      </c>
    </row>
    <row r="7999" spans="1:25" x14ac:dyDescent="0.25">
      <c r="A7999">
        <v>7178</v>
      </c>
      <c r="B7999">
        <v>2.1518000000000002</v>
      </c>
      <c r="I7999">
        <v>7198.5</v>
      </c>
      <c r="J7999">
        <v>94.021000000000001</v>
      </c>
      <c r="L7999">
        <v>7198.5</v>
      </c>
      <c r="M7999">
        <v>0.70050000000000001</v>
      </c>
      <c r="X7999">
        <v>7198.5</v>
      </c>
      <c r="Y7999">
        <f>'[1]Well 1'!M8004+1</f>
        <v>1.7004999999999999</v>
      </c>
    </row>
    <row r="8000" spans="1:25" x14ac:dyDescent="0.25">
      <c r="A8000">
        <v>7178.5</v>
      </c>
      <c r="B8000">
        <v>2.1520000000000001</v>
      </c>
      <c r="I8000">
        <v>7199</v>
      </c>
      <c r="J8000">
        <v>94.808000000000007</v>
      </c>
      <c r="L8000">
        <v>7199</v>
      </c>
      <c r="M8000">
        <v>0.70799999999999996</v>
      </c>
      <c r="X8000">
        <v>7199</v>
      </c>
      <c r="Y8000">
        <f>'[1]Well 1'!M8005+1</f>
        <v>1.708</v>
      </c>
    </row>
    <row r="8001" spans="1:25" x14ac:dyDescent="0.25">
      <c r="A8001">
        <v>7179</v>
      </c>
      <c r="B8001">
        <v>2.1526999999999998</v>
      </c>
      <c r="I8001">
        <v>7199.5</v>
      </c>
      <c r="J8001">
        <v>89.665000000000006</v>
      </c>
      <c r="L8001">
        <v>7199.5</v>
      </c>
      <c r="M8001">
        <v>0.71050000000000002</v>
      </c>
      <c r="X8001">
        <v>7199.5</v>
      </c>
      <c r="Y8001">
        <f>'[1]Well 1'!M8006+1</f>
        <v>1.7105000000000001</v>
      </c>
    </row>
    <row r="8002" spans="1:25" x14ac:dyDescent="0.25">
      <c r="A8002">
        <v>7179.5</v>
      </c>
      <c r="B8002">
        <v>2.1541999999999999</v>
      </c>
      <c r="I8002">
        <v>7200</v>
      </c>
      <c r="J8002">
        <v>84.522000000000006</v>
      </c>
      <c r="L8002">
        <v>7200</v>
      </c>
      <c r="M8002">
        <v>0.71299999999999997</v>
      </c>
      <c r="X8002">
        <v>7200</v>
      </c>
      <c r="Y8002">
        <f>'[1]Well 1'!M8007+1</f>
        <v>1.7130000000000001</v>
      </c>
    </row>
    <row r="8003" spans="1:25" x14ac:dyDescent="0.25">
      <c r="A8003">
        <v>7180</v>
      </c>
      <c r="B8003">
        <v>2.1564999999999999</v>
      </c>
      <c r="I8003">
        <v>7200.5</v>
      </c>
      <c r="J8003">
        <v>83.749499999999998</v>
      </c>
      <c r="L8003">
        <v>7200.5</v>
      </c>
      <c r="M8003">
        <v>0.70899999999999996</v>
      </c>
      <c r="X8003">
        <v>7200.5</v>
      </c>
      <c r="Y8003">
        <f>'[1]Well 1'!M8008+1</f>
        <v>1.7090000000000001</v>
      </c>
    </row>
    <row r="8004" spans="1:25" x14ac:dyDescent="0.25">
      <c r="A8004">
        <v>7180.5</v>
      </c>
      <c r="B8004">
        <v>2.1591</v>
      </c>
      <c r="I8004">
        <v>7201</v>
      </c>
      <c r="J8004">
        <v>82.977000000000004</v>
      </c>
      <c r="L8004">
        <v>7201</v>
      </c>
      <c r="M8004">
        <v>0.70499999999999996</v>
      </c>
      <c r="X8004">
        <v>7201</v>
      </c>
      <c r="Y8004">
        <f>'[1]Well 1'!M8009+1</f>
        <v>1.7050000000000001</v>
      </c>
    </row>
    <row r="8005" spans="1:25" x14ac:dyDescent="0.25">
      <c r="A8005">
        <v>7181</v>
      </c>
      <c r="B8005">
        <v>2.1616</v>
      </c>
      <c r="I8005">
        <v>7201.5</v>
      </c>
      <c r="J8005">
        <v>82.8245</v>
      </c>
      <c r="L8005">
        <v>7201.5</v>
      </c>
      <c r="M8005">
        <v>0.70099999999999996</v>
      </c>
      <c r="X8005">
        <v>7201.5</v>
      </c>
      <c r="Y8005">
        <f>'[1]Well 1'!M8010+1</f>
        <v>1.7010000000000001</v>
      </c>
    </row>
    <row r="8006" spans="1:25" x14ac:dyDescent="0.25">
      <c r="A8006">
        <v>7181.5</v>
      </c>
      <c r="B8006">
        <v>2.1642000000000001</v>
      </c>
      <c r="I8006">
        <v>7202</v>
      </c>
      <c r="J8006">
        <v>82.671999999999997</v>
      </c>
      <c r="L8006">
        <v>7202</v>
      </c>
      <c r="M8006">
        <v>0.69699999999999995</v>
      </c>
      <c r="X8006">
        <v>7202</v>
      </c>
      <c r="Y8006">
        <f>'[1]Well 1'!M8011+1</f>
        <v>1.6970000000000001</v>
      </c>
    </row>
    <row r="8007" spans="1:25" x14ac:dyDescent="0.25">
      <c r="A8007">
        <v>7182</v>
      </c>
      <c r="B8007">
        <v>2.1667999999999998</v>
      </c>
      <c r="I8007">
        <v>7202.5</v>
      </c>
      <c r="J8007">
        <v>81.670500000000004</v>
      </c>
      <c r="L8007">
        <v>7202.5</v>
      </c>
      <c r="M8007">
        <v>0.69750000000000001</v>
      </c>
      <c r="X8007">
        <v>7202.5</v>
      </c>
      <c r="Y8007">
        <f>'[1]Well 1'!M8012+1</f>
        <v>1.6975</v>
      </c>
    </row>
    <row r="8008" spans="1:25" x14ac:dyDescent="0.25">
      <c r="A8008">
        <v>7182.5</v>
      </c>
      <c r="B8008">
        <v>2.1694</v>
      </c>
      <c r="I8008">
        <v>7203</v>
      </c>
      <c r="J8008">
        <v>80.668999999999997</v>
      </c>
      <c r="L8008">
        <v>7203</v>
      </c>
      <c r="M8008">
        <v>0.69799999999999995</v>
      </c>
      <c r="X8008">
        <v>7203</v>
      </c>
      <c r="Y8008">
        <f>'[1]Well 1'!M8013+1</f>
        <v>1.698</v>
      </c>
    </row>
    <row r="8009" spans="1:25" x14ac:dyDescent="0.25">
      <c r="A8009">
        <v>7183</v>
      </c>
      <c r="B8009">
        <v>2.1718999999999999</v>
      </c>
      <c r="I8009">
        <v>7203.5</v>
      </c>
      <c r="J8009">
        <v>81.408000000000001</v>
      </c>
      <c r="L8009">
        <v>7203.5</v>
      </c>
      <c r="M8009">
        <v>0.70350000000000001</v>
      </c>
      <c r="X8009">
        <v>7203.5</v>
      </c>
      <c r="Y8009">
        <f>'[1]Well 1'!M8014+1</f>
        <v>1.7035</v>
      </c>
    </row>
    <row r="8010" spans="1:25" x14ac:dyDescent="0.25">
      <c r="A8010">
        <v>7183.5</v>
      </c>
      <c r="B8010">
        <v>2.1741999999999999</v>
      </c>
      <c r="I8010">
        <v>7204</v>
      </c>
      <c r="J8010">
        <v>82.147000000000006</v>
      </c>
      <c r="L8010">
        <v>7204</v>
      </c>
      <c r="M8010">
        <v>0.70899999999999996</v>
      </c>
      <c r="X8010">
        <v>7204</v>
      </c>
      <c r="Y8010">
        <f>'[1]Well 1'!M8015+1</f>
        <v>1.7090000000000001</v>
      </c>
    </row>
    <row r="8011" spans="1:25" x14ac:dyDescent="0.25">
      <c r="A8011">
        <v>7184</v>
      </c>
      <c r="B8011">
        <v>2.1758999999999999</v>
      </c>
      <c r="I8011">
        <v>7204.5</v>
      </c>
      <c r="J8011">
        <v>80.650000000000006</v>
      </c>
      <c r="L8011">
        <v>7204.5</v>
      </c>
      <c r="M8011">
        <v>0.71650000000000003</v>
      </c>
      <c r="X8011">
        <v>7204.5</v>
      </c>
      <c r="Y8011">
        <f>'[1]Well 1'!M8016+1</f>
        <v>1.7164999999999999</v>
      </c>
    </row>
    <row r="8012" spans="1:25" x14ac:dyDescent="0.25">
      <c r="A8012">
        <v>7184.5</v>
      </c>
      <c r="B8012">
        <v>2.1762000000000001</v>
      </c>
      <c r="I8012">
        <v>7205</v>
      </c>
      <c r="J8012">
        <v>79.153000000000006</v>
      </c>
      <c r="L8012">
        <v>7205</v>
      </c>
      <c r="M8012">
        <v>0.72399999999999998</v>
      </c>
      <c r="X8012">
        <v>7205</v>
      </c>
      <c r="Y8012">
        <f>'[1]Well 1'!M8017+1</f>
        <v>1.724</v>
      </c>
    </row>
    <row r="8013" spans="1:25" x14ac:dyDescent="0.25">
      <c r="A8013">
        <v>7185</v>
      </c>
      <c r="B8013">
        <v>2.1753999999999998</v>
      </c>
      <c r="I8013">
        <v>7205.5</v>
      </c>
      <c r="J8013">
        <v>78.543999999999997</v>
      </c>
      <c r="L8013">
        <v>7205.5</v>
      </c>
      <c r="M8013">
        <v>0.72950000000000004</v>
      </c>
      <c r="X8013">
        <v>7205.5</v>
      </c>
      <c r="Y8013">
        <f>'[1]Well 1'!M8018+1</f>
        <v>1.7295</v>
      </c>
    </row>
    <row r="8014" spans="1:25" x14ac:dyDescent="0.25">
      <c r="A8014">
        <v>7185.5</v>
      </c>
      <c r="B8014">
        <v>2.1741000000000001</v>
      </c>
      <c r="I8014">
        <v>7206</v>
      </c>
      <c r="J8014">
        <v>77.935000000000002</v>
      </c>
      <c r="L8014">
        <v>7206</v>
      </c>
      <c r="M8014">
        <v>0.73499999999999999</v>
      </c>
      <c r="X8014">
        <v>7206</v>
      </c>
      <c r="Y8014">
        <f>'[1]Well 1'!M8019+1</f>
        <v>1.7349999999999999</v>
      </c>
    </row>
    <row r="8015" spans="1:25" x14ac:dyDescent="0.25">
      <c r="A8015">
        <v>7186</v>
      </c>
      <c r="B8015">
        <v>2.1728000000000001</v>
      </c>
      <c r="I8015">
        <v>7206.5</v>
      </c>
      <c r="J8015">
        <v>79.858500000000006</v>
      </c>
      <c r="L8015">
        <v>7206.5</v>
      </c>
      <c r="M8015">
        <v>0.73799999999999999</v>
      </c>
      <c r="X8015">
        <v>7206.5</v>
      </c>
      <c r="Y8015">
        <f>'[1]Well 1'!M8020+1</f>
        <v>1.738</v>
      </c>
    </row>
    <row r="8016" spans="1:25" x14ac:dyDescent="0.25">
      <c r="A8016">
        <v>7186.5</v>
      </c>
      <c r="B8016">
        <v>2.1715</v>
      </c>
      <c r="I8016">
        <v>7207</v>
      </c>
      <c r="J8016">
        <v>81.781999999999996</v>
      </c>
      <c r="L8016">
        <v>7207</v>
      </c>
      <c r="M8016">
        <v>0.74099999999999999</v>
      </c>
      <c r="X8016">
        <v>7207</v>
      </c>
      <c r="Y8016">
        <f>'[1]Well 1'!M8021+1</f>
        <v>1.7410000000000001</v>
      </c>
    </row>
    <row r="8017" spans="1:25" x14ac:dyDescent="0.25">
      <c r="A8017">
        <v>7187</v>
      </c>
      <c r="B8017">
        <v>2.1701999999999999</v>
      </c>
      <c r="I8017">
        <v>7207.5</v>
      </c>
      <c r="J8017">
        <v>81.200500000000005</v>
      </c>
      <c r="L8017">
        <v>7207.5</v>
      </c>
      <c r="M8017">
        <v>0.74250000000000005</v>
      </c>
      <c r="X8017">
        <v>7207.5</v>
      </c>
      <c r="Y8017">
        <f>'[1]Well 1'!M8022+1</f>
        <v>1.7425000000000002</v>
      </c>
    </row>
    <row r="8018" spans="1:25" x14ac:dyDescent="0.25">
      <c r="A8018">
        <v>7187.5</v>
      </c>
      <c r="B8018">
        <v>2.1688999999999998</v>
      </c>
      <c r="I8018">
        <v>7208</v>
      </c>
      <c r="J8018">
        <v>80.619</v>
      </c>
      <c r="L8018">
        <v>7208</v>
      </c>
      <c r="M8018">
        <v>0.74399999999999999</v>
      </c>
      <c r="X8018">
        <v>7208</v>
      </c>
      <c r="Y8018">
        <f>'[1]Well 1'!M8023+1</f>
        <v>1.744</v>
      </c>
    </row>
    <row r="8019" spans="1:25" x14ac:dyDescent="0.25">
      <c r="A8019">
        <v>7188</v>
      </c>
      <c r="B8019">
        <v>2.1676000000000002</v>
      </c>
      <c r="I8019">
        <v>7208.5</v>
      </c>
      <c r="J8019">
        <v>78.346500000000006</v>
      </c>
      <c r="L8019">
        <v>7208.5</v>
      </c>
      <c r="M8019">
        <v>0.74750000000000005</v>
      </c>
      <c r="X8019">
        <v>7208.5</v>
      </c>
      <c r="Y8019">
        <f>'[1]Well 1'!M8024+1</f>
        <v>1.7475000000000001</v>
      </c>
    </row>
    <row r="8020" spans="1:25" x14ac:dyDescent="0.25">
      <c r="A8020">
        <v>7188.5</v>
      </c>
      <c r="B8020">
        <v>2.1665000000000001</v>
      </c>
      <c r="I8020">
        <v>7209</v>
      </c>
      <c r="J8020">
        <v>76.073999999999998</v>
      </c>
      <c r="L8020">
        <v>7209</v>
      </c>
      <c r="M8020">
        <v>0.751</v>
      </c>
      <c r="X8020">
        <v>7209</v>
      </c>
      <c r="Y8020">
        <f>'[1]Well 1'!M8025+1</f>
        <v>1.7509999999999999</v>
      </c>
    </row>
    <row r="8021" spans="1:25" x14ac:dyDescent="0.25">
      <c r="A8021">
        <v>7189</v>
      </c>
      <c r="B8021">
        <v>2.1659999999999999</v>
      </c>
      <c r="I8021">
        <v>7209.5</v>
      </c>
      <c r="J8021">
        <v>78.1755</v>
      </c>
      <c r="L8021">
        <v>7209.5</v>
      </c>
      <c r="M8021">
        <v>0.755</v>
      </c>
      <c r="X8021">
        <v>7209.5</v>
      </c>
      <c r="Y8021">
        <f>'[1]Well 1'!M8026+1</f>
        <v>1.7549999999999999</v>
      </c>
    </row>
    <row r="8022" spans="1:25" x14ac:dyDescent="0.25">
      <c r="A8022">
        <v>7189.5</v>
      </c>
      <c r="B8022">
        <v>2.1665000000000001</v>
      </c>
      <c r="I8022">
        <v>7210</v>
      </c>
      <c r="J8022">
        <v>80.277000000000001</v>
      </c>
      <c r="L8022">
        <v>7210</v>
      </c>
      <c r="M8022">
        <v>0.75900000000000001</v>
      </c>
      <c r="X8022">
        <v>7210</v>
      </c>
      <c r="Y8022">
        <f>'[1]Well 1'!M8027+1</f>
        <v>1.7589999999999999</v>
      </c>
    </row>
    <row r="8023" spans="1:25" x14ac:dyDescent="0.25">
      <c r="A8023">
        <v>7190</v>
      </c>
      <c r="B8023">
        <v>2.1680000000000001</v>
      </c>
      <c r="I8023">
        <v>7210.5</v>
      </c>
      <c r="J8023">
        <v>80.292000000000002</v>
      </c>
      <c r="L8023">
        <v>7210.5</v>
      </c>
      <c r="M8023">
        <v>0.76</v>
      </c>
      <c r="X8023">
        <v>7210.5</v>
      </c>
      <c r="Y8023">
        <f>'[1]Well 1'!M8028+1</f>
        <v>1.76</v>
      </c>
    </row>
    <row r="8024" spans="1:25" x14ac:dyDescent="0.25">
      <c r="A8024">
        <v>7190.5</v>
      </c>
      <c r="B8024">
        <v>2.1699000000000002</v>
      </c>
      <c r="I8024">
        <v>7211</v>
      </c>
      <c r="J8024">
        <v>80.307000000000002</v>
      </c>
      <c r="L8024">
        <v>7211</v>
      </c>
      <c r="M8024">
        <v>0.76100000000000001</v>
      </c>
      <c r="X8024">
        <v>7211</v>
      </c>
      <c r="Y8024">
        <f>'[1]Well 1'!M8029+1</f>
        <v>1.7610000000000001</v>
      </c>
    </row>
    <row r="8025" spans="1:25" x14ac:dyDescent="0.25">
      <c r="A8025">
        <v>7191</v>
      </c>
      <c r="B8025">
        <v>2.1718000000000002</v>
      </c>
      <c r="I8025">
        <v>7211.5</v>
      </c>
      <c r="J8025">
        <v>80.349500000000006</v>
      </c>
      <c r="L8025">
        <v>7211.5</v>
      </c>
      <c r="M8025">
        <v>0.76</v>
      </c>
      <c r="X8025">
        <v>7211.5</v>
      </c>
      <c r="Y8025">
        <f>'[1]Well 1'!M8030+1</f>
        <v>1.76</v>
      </c>
    </row>
    <row r="8026" spans="1:25" x14ac:dyDescent="0.25">
      <c r="A8026">
        <v>7191.5</v>
      </c>
      <c r="B8026">
        <v>2.1737000000000002</v>
      </c>
      <c r="I8026">
        <v>7212</v>
      </c>
      <c r="J8026">
        <v>80.391999999999996</v>
      </c>
      <c r="L8026">
        <v>7212</v>
      </c>
      <c r="M8026">
        <v>0.75900000000000001</v>
      </c>
      <c r="X8026">
        <v>7212</v>
      </c>
      <c r="Y8026">
        <f>'[1]Well 1'!M8031+1</f>
        <v>1.7589999999999999</v>
      </c>
    </row>
    <row r="8027" spans="1:25" x14ac:dyDescent="0.25">
      <c r="A8027">
        <v>7192</v>
      </c>
      <c r="B8027">
        <v>2.1756000000000002</v>
      </c>
      <c r="I8027">
        <v>7212.5</v>
      </c>
      <c r="J8027">
        <v>80.888999999999996</v>
      </c>
      <c r="L8027">
        <v>7212.5</v>
      </c>
      <c r="M8027">
        <v>0.75749999999999995</v>
      </c>
      <c r="X8027">
        <v>7212.5</v>
      </c>
      <c r="Y8027">
        <f>'[1]Well 1'!M8032+1</f>
        <v>1.7574999999999998</v>
      </c>
    </row>
    <row r="8028" spans="1:25" x14ac:dyDescent="0.25">
      <c r="A8028">
        <v>7192.5</v>
      </c>
      <c r="B8028">
        <v>2.1774</v>
      </c>
      <c r="I8028">
        <v>7213</v>
      </c>
      <c r="J8028">
        <v>81.385999999999996</v>
      </c>
      <c r="L8028">
        <v>7213</v>
      </c>
      <c r="M8028">
        <v>0.75600000000000001</v>
      </c>
      <c r="X8028">
        <v>7213</v>
      </c>
      <c r="Y8028">
        <f>'[1]Well 1'!M8033+1</f>
        <v>1.756</v>
      </c>
    </row>
    <row r="8029" spans="1:25" x14ac:dyDescent="0.25">
      <c r="A8029">
        <v>7193</v>
      </c>
      <c r="B8029">
        <v>2.1793</v>
      </c>
      <c r="I8029">
        <v>7213.5</v>
      </c>
      <c r="J8029">
        <v>79.808499999999995</v>
      </c>
      <c r="L8029">
        <v>7213.5</v>
      </c>
      <c r="M8029">
        <v>0.75449999999999995</v>
      </c>
      <c r="X8029">
        <v>7213.5</v>
      </c>
      <c r="Y8029">
        <f>'[1]Well 1'!M8034+1</f>
        <v>1.7544999999999999</v>
      </c>
    </row>
    <row r="8030" spans="1:25" x14ac:dyDescent="0.25">
      <c r="A8030">
        <v>7193.5</v>
      </c>
      <c r="B8030">
        <v>2.1812999999999998</v>
      </c>
      <c r="I8030">
        <v>7214</v>
      </c>
      <c r="J8030">
        <v>78.230999999999995</v>
      </c>
      <c r="L8030">
        <v>7214</v>
      </c>
      <c r="M8030">
        <v>0.753</v>
      </c>
      <c r="X8030">
        <v>7214</v>
      </c>
      <c r="Y8030">
        <f>'[1]Well 1'!M8035+1</f>
        <v>1.7530000000000001</v>
      </c>
    </row>
    <row r="8031" spans="1:25" x14ac:dyDescent="0.25">
      <c r="A8031">
        <v>7194</v>
      </c>
      <c r="B8031">
        <v>2.1833999999999998</v>
      </c>
      <c r="I8031">
        <v>7214.5</v>
      </c>
      <c r="J8031">
        <v>77.626499999999993</v>
      </c>
      <c r="L8031">
        <v>7214.5</v>
      </c>
      <c r="M8031">
        <v>0.75049999999999994</v>
      </c>
      <c r="X8031">
        <v>7214.5</v>
      </c>
      <c r="Y8031">
        <f>'[1]Well 1'!M8036+1</f>
        <v>1.7504999999999999</v>
      </c>
    </row>
    <row r="8032" spans="1:25" x14ac:dyDescent="0.25">
      <c r="A8032">
        <v>7194.5</v>
      </c>
      <c r="B8032">
        <v>2.1859999999999999</v>
      </c>
      <c r="I8032">
        <v>7215</v>
      </c>
      <c r="J8032">
        <v>77.022000000000006</v>
      </c>
      <c r="L8032">
        <v>7215</v>
      </c>
      <c r="M8032">
        <v>0.748</v>
      </c>
      <c r="X8032">
        <v>7215</v>
      </c>
      <c r="Y8032">
        <f>'[1]Well 1'!M8037+1</f>
        <v>1.748</v>
      </c>
    </row>
    <row r="8033" spans="1:25" x14ac:dyDescent="0.25">
      <c r="A8033">
        <v>7195</v>
      </c>
      <c r="B8033">
        <v>2.1888999999999998</v>
      </c>
      <c r="I8033">
        <v>7215.5</v>
      </c>
      <c r="J8033">
        <v>76.905000000000001</v>
      </c>
      <c r="L8033">
        <v>7215.5</v>
      </c>
      <c r="M8033">
        <v>0.74550000000000005</v>
      </c>
      <c r="X8033">
        <v>7215.5</v>
      </c>
      <c r="Y8033">
        <f>'[1]Well 1'!M8038+1</f>
        <v>1.7455000000000001</v>
      </c>
    </row>
    <row r="8034" spans="1:25" x14ac:dyDescent="0.25">
      <c r="A8034">
        <v>7195.5</v>
      </c>
      <c r="B8034">
        <v>2.1919</v>
      </c>
      <c r="I8034">
        <v>7216</v>
      </c>
      <c r="J8034">
        <v>76.787999999999997</v>
      </c>
      <c r="L8034">
        <v>7216</v>
      </c>
      <c r="M8034">
        <v>0.74299999999999999</v>
      </c>
      <c r="X8034">
        <v>7216</v>
      </c>
      <c r="Y8034">
        <f>'[1]Well 1'!M8039+1</f>
        <v>1.7429999999999999</v>
      </c>
    </row>
    <row r="8035" spans="1:25" x14ac:dyDescent="0.25">
      <c r="A8035">
        <v>7196</v>
      </c>
      <c r="B8035">
        <v>2.1949000000000001</v>
      </c>
      <c r="I8035">
        <v>7216.5</v>
      </c>
      <c r="J8035">
        <v>75.904499999999999</v>
      </c>
      <c r="L8035">
        <v>7216.5</v>
      </c>
      <c r="M8035">
        <v>0.74099999999999999</v>
      </c>
      <c r="X8035">
        <v>7216.5</v>
      </c>
      <c r="Y8035">
        <f>'[1]Well 1'!M8040+1</f>
        <v>1.7410000000000001</v>
      </c>
    </row>
    <row r="8036" spans="1:25" x14ac:dyDescent="0.25">
      <c r="A8036">
        <v>7196.5</v>
      </c>
      <c r="B8036">
        <v>2.1979000000000002</v>
      </c>
      <c r="I8036">
        <v>7217</v>
      </c>
      <c r="J8036">
        <v>75.021000000000001</v>
      </c>
      <c r="L8036">
        <v>7217</v>
      </c>
      <c r="M8036">
        <v>0.73899999999999999</v>
      </c>
      <c r="X8036">
        <v>7217</v>
      </c>
      <c r="Y8036">
        <f>'[1]Well 1'!M8041+1</f>
        <v>1.7389999999999999</v>
      </c>
    </row>
    <row r="8037" spans="1:25" x14ac:dyDescent="0.25">
      <c r="A8037">
        <v>7197</v>
      </c>
      <c r="B8037">
        <v>2.2008999999999999</v>
      </c>
      <c r="I8037">
        <v>7217.5</v>
      </c>
      <c r="J8037">
        <v>76.09</v>
      </c>
      <c r="L8037">
        <v>7217.5</v>
      </c>
      <c r="M8037">
        <v>0.73750000000000004</v>
      </c>
      <c r="X8037">
        <v>7217.5</v>
      </c>
      <c r="Y8037">
        <f>'[1]Well 1'!M8042+1</f>
        <v>1.7375</v>
      </c>
    </row>
    <row r="8038" spans="1:25" x14ac:dyDescent="0.25">
      <c r="A8038">
        <v>7197.5</v>
      </c>
      <c r="B8038">
        <v>2.2040000000000002</v>
      </c>
      <c r="I8038">
        <v>7218</v>
      </c>
      <c r="J8038">
        <v>77.159000000000006</v>
      </c>
      <c r="L8038">
        <v>7218</v>
      </c>
      <c r="M8038">
        <v>0.73599999999999999</v>
      </c>
      <c r="X8038">
        <v>7218</v>
      </c>
      <c r="Y8038">
        <f>'[1]Well 1'!M8043+1</f>
        <v>1.736</v>
      </c>
    </row>
    <row r="8039" spans="1:25" x14ac:dyDescent="0.25">
      <c r="A8039">
        <v>7198</v>
      </c>
      <c r="B8039">
        <v>2.2069000000000001</v>
      </c>
      <c r="I8039">
        <v>7218.5</v>
      </c>
      <c r="J8039">
        <v>76.045000000000002</v>
      </c>
      <c r="L8039">
        <v>7218.5</v>
      </c>
      <c r="M8039">
        <v>0.73599999999999999</v>
      </c>
      <c r="X8039">
        <v>7218.5</v>
      </c>
      <c r="Y8039">
        <f>'[1]Well 1'!M8044+1</f>
        <v>1.736</v>
      </c>
    </row>
    <row r="8040" spans="1:25" x14ac:dyDescent="0.25">
      <c r="A8040">
        <v>7198.5</v>
      </c>
      <c r="B8040">
        <v>2.2094999999999998</v>
      </c>
      <c r="I8040">
        <v>7219</v>
      </c>
      <c r="J8040">
        <v>74.930999999999997</v>
      </c>
      <c r="L8040">
        <v>7219</v>
      </c>
      <c r="M8040">
        <v>0.73599999999999999</v>
      </c>
      <c r="X8040">
        <v>7219</v>
      </c>
      <c r="Y8040">
        <f>'[1]Well 1'!M8045+1</f>
        <v>1.736</v>
      </c>
    </row>
    <row r="8041" spans="1:25" x14ac:dyDescent="0.25">
      <c r="A8041">
        <v>7199</v>
      </c>
      <c r="B8041">
        <v>2.2109000000000001</v>
      </c>
      <c r="I8041">
        <v>7219.5</v>
      </c>
      <c r="J8041">
        <v>73.688999999999993</v>
      </c>
      <c r="L8041">
        <v>7219.5</v>
      </c>
      <c r="M8041">
        <v>0.73799999999999999</v>
      </c>
      <c r="X8041">
        <v>7219.5</v>
      </c>
      <c r="Y8041">
        <f>'[1]Well 1'!M8046+1</f>
        <v>1.738</v>
      </c>
    </row>
    <row r="8042" spans="1:25" x14ac:dyDescent="0.25">
      <c r="A8042">
        <v>7199.5</v>
      </c>
      <c r="B8042">
        <v>2.2103000000000002</v>
      </c>
      <c r="I8042">
        <v>7220</v>
      </c>
      <c r="J8042">
        <v>72.447000000000003</v>
      </c>
      <c r="L8042">
        <v>7220</v>
      </c>
      <c r="M8042">
        <v>0.74</v>
      </c>
      <c r="X8042">
        <v>7220</v>
      </c>
      <c r="Y8042">
        <f>'[1]Well 1'!M8047+1</f>
        <v>1.74</v>
      </c>
    </row>
    <row r="8043" spans="1:25" x14ac:dyDescent="0.25">
      <c r="A8043">
        <v>7200</v>
      </c>
      <c r="B8043">
        <v>2.2077</v>
      </c>
      <c r="I8043">
        <v>7220.5</v>
      </c>
      <c r="J8043">
        <v>72.733999999999995</v>
      </c>
      <c r="L8043">
        <v>7220.5</v>
      </c>
      <c r="M8043">
        <v>0.74950000000000006</v>
      </c>
      <c r="X8043">
        <v>7220.5</v>
      </c>
      <c r="Y8043">
        <f>'[1]Well 1'!M8048+1</f>
        <v>1.7495000000000001</v>
      </c>
    </row>
    <row r="8044" spans="1:25" x14ac:dyDescent="0.25">
      <c r="A8044">
        <v>7200.5</v>
      </c>
      <c r="B8044">
        <v>2.2042999999999999</v>
      </c>
      <c r="I8044">
        <v>7221</v>
      </c>
      <c r="J8044">
        <v>73.021000000000001</v>
      </c>
      <c r="L8044">
        <v>7221</v>
      </c>
      <c r="M8044">
        <v>0.75900000000000001</v>
      </c>
      <c r="X8044">
        <v>7221</v>
      </c>
      <c r="Y8044">
        <f>'[1]Well 1'!M8049+1</f>
        <v>1.7589999999999999</v>
      </c>
    </row>
    <row r="8045" spans="1:25" x14ac:dyDescent="0.25">
      <c r="A8045">
        <v>7201</v>
      </c>
      <c r="B8045">
        <v>2.2008999999999999</v>
      </c>
      <c r="I8045">
        <v>7221.5</v>
      </c>
      <c r="J8045">
        <v>74.563999999999993</v>
      </c>
      <c r="L8045">
        <v>7221.5</v>
      </c>
      <c r="M8045">
        <v>0.77400000000000002</v>
      </c>
      <c r="X8045">
        <v>7221.5</v>
      </c>
      <c r="Y8045">
        <f>'[1]Well 1'!M8050+1</f>
        <v>1.774</v>
      </c>
    </row>
    <row r="8046" spans="1:25" x14ac:dyDescent="0.25">
      <c r="A8046">
        <v>7201.5</v>
      </c>
      <c r="B8046">
        <v>2.1974999999999998</v>
      </c>
      <c r="I8046">
        <v>7222</v>
      </c>
      <c r="J8046">
        <v>76.106999999999999</v>
      </c>
      <c r="L8046">
        <v>7222</v>
      </c>
      <c r="M8046">
        <v>0.78900000000000003</v>
      </c>
      <c r="X8046">
        <v>7222</v>
      </c>
      <c r="Y8046">
        <f>'[1]Well 1'!M8051+1</f>
        <v>1.7890000000000001</v>
      </c>
    </row>
    <row r="8047" spans="1:25" x14ac:dyDescent="0.25">
      <c r="A8047">
        <v>7202</v>
      </c>
      <c r="B8047">
        <v>2.1941000000000002</v>
      </c>
      <c r="I8047">
        <v>7222.5</v>
      </c>
      <c r="J8047">
        <v>77.082499999999996</v>
      </c>
      <c r="L8047">
        <v>7222.5</v>
      </c>
      <c r="M8047">
        <v>0.80400000000000005</v>
      </c>
      <c r="X8047">
        <v>7222.5</v>
      </c>
      <c r="Y8047">
        <f>'[1]Well 1'!M8052+1</f>
        <v>1.804</v>
      </c>
    </row>
    <row r="8048" spans="1:25" x14ac:dyDescent="0.25">
      <c r="A8048">
        <v>7202.5</v>
      </c>
      <c r="B8048">
        <v>2.1907000000000001</v>
      </c>
      <c r="I8048">
        <v>7223</v>
      </c>
      <c r="J8048">
        <v>78.058000000000007</v>
      </c>
      <c r="L8048">
        <v>7223</v>
      </c>
      <c r="M8048">
        <v>0.81899999999999995</v>
      </c>
      <c r="X8048">
        <v>7223</v>
      </c>
      <c r="Y8048">
        <f>'[1]Well 1'!M8053+1</f>
        <v>1.819</v>
      </c>
    </row>
    <row r="8049" spans="1:25" x14ac:dyDescent="0.25">
      <c r="A8049">
        <v>7203</v>
      </c>
      <c r="B8049">
        <v>2.1873</v>
      </c>
      <c r="I8049">
        <v>7223.5</v>
      </c>
      <c r="J8049">
        <v>78.722999999999999</v>
      </c>
      <c r="L8049">
        <v>7223.5</v>
      </c>
      <c r="M8049">
        <v>0.82550000000000001</v>
      </c>
      <c r="X8049">
        <v>7223.5</v>
      </c>
      <c r="Y8049">
        <f>'[1]Well 1'!M8054+1</f>
        <v>1.8254999999999999</v>
      </c>
    </row>
    <row r="8050" spans="1:25" x14ac:dyDescent="0.25">
      <c r="A8050">
        <v>7203.5</v>
      </c>
      <c r="B8050">
        <v>2.1840000000000002</v>
      </c>
      <c r="I8050">
        <v>7224</v>
      </c>
      <c r="J8050">
        <v>79.388000000000005</v>
      </c>
      <c r="L8050">
        <v>7224</v>
      </c>
      <c r="M8050">
        <v>0.83199999999999996</v>
      </c>
      <c r="X8050">
        <v>7224</v>
      </c>
      <c r="Y8050">
        <f>'[1]Well 1'!M8055+1</f>
        <v>1.8319999999999999</v>
      </c>
    </row>
    <row r="8051" spans="1:25" x14ac:dyDescent="0.25">
      <c r="A8051">
        <v>7204</v>
      </c>
      <c r="B8051">
        <v>2.181</v>
      </c>
      <c r="I8051">
        <v>7224.5</v>
      </c>
      <c r="J8051">
        <v>81.105500000000006</v>
      </c>
      <c r="L8051">
        <v>7224.5</v>
      </c>
      <c r="M8051">
        <v>0.82799999999999996</v>
      </c>
      <c r="X8051">
        <v>7224.5</v>
      </c>
      <c r="Y8051">
        <f>'[1]Well 1'!M8056+1</f>
        <v>1.8279999999999998</v>
      </c>
    </row>
    <row r="8052" spans="1:25" x14ac:dyDescent="0.25">
      <c r="A8052">
        <v>7204.5</v>
      </c>
      <c r="B8052">
        <v>2.1785999999999999</v>
      </c>
      <c r="I8052">
        <v>7225</v>
      </c>
      <c r="J8052">
        <v>82.822999999999993</v>
      </c>
      <c r="L8052">
        <v>7225</v>
      </c>
      <c r="M8052">
        <v>0.82399999999999995</v>
      </c>
      <c r="X8052">
        <v>7225</v>
      </c>
      <c r="Y8052">
        <f>'[1]Well 1'!M8057+1</f>
        <v>1.8239999999999998</v>
      </c>
    </row>
    <row r="8053" spans="1:25" x14ac:dyDescent="0.25">
      <c r="A8053">
        <v>7205</v>
      </c>
      <c r="B8053">
        <v>2.1766000000000001</v>
      </c>
      <c r="I8053">
        <v>7225.5</v>
      </c>
      <c r="J8053">
        <v>80.335999999999999</v>
      </c>
      <c r="L8053">
        <v>7225.5</v>
      </c>
      <c r="M8053">
        <v>0.8095</v>
      </c>
      <c r="X8053">
        <v>7225.5</v>
      </c>
      <c r="Y8053">
        <f>'[1]Well 1'!M8058+1</f>
        <v>1.8094999999999999</v>
      </c>
    </row>
    <row r="8054" spans="1:25" x14ac:dyDescent="0.25">
      <c r="A8054">
        <v>7205.5</v>
      </c>
      <c r="B8054">
        <v>2.1747999999999998</v>
      </c>
      <c r="I8054">
        <v>7226</v>
      </c>
      <c r="J8054">
        <v>77.849000000000004</v>
      </c>
      <c r="L8054">
        <v>7226</v>
      </c>
      <c r="M8054">
        <v>0.79500000000000004</v>
      </c>
      <c r="X8054">
        <v>7226</v>
      </c>
      <c r="Y8054">
        <f>'[1]Well 1'!M8059+1</f>
        <v>1.7949999999999999</v>
      </c>
    </row>
    <row r="8055" spans="1:25" x14ac:dyDescent="0.25">
      <c r="A8055">
        <v>7206</v>
      </c>
      <c r="B8055">
        <v>2.1730999999999998</v>
      </c>
      <c r="I8055">
        <v>7226.5</v>
      </c>
      <c r="J8055">
        <v>76.566999999999993</v>
      </c>
      <c r="L8055">
        <v>7226.5</v>
      </c>
      <c r="M8055">
        <v>0.77849999999999997</v>
      </c>
      <c r="X8055">
        <v>7226.5</v>
      </c>
      <c r="Y8055">
        <f>'[1]Well 1'!M8060+1</f>
        <v>1.7785</v>
      </c>
    </row>
    <row r="8056" spans="1:25" x14ac:dyDescent="0.25">
      <c r="A8056">
        <v>7206.5</v>
      </c>
      <c r="B8056">
        <v>2.1714000000000002</v>
      </c>
      <c r="I8056">
        <v>7227</v>
      </c>
      <c r="J8056">
        <v>75.284999999999997</v>
      </c>
      <c r="L8056">
        <v>7227</v>
      </c>
      <c r="M8056">
        <v>0.76200000000000001</v>
      </c>
      <c r="X8056">
        <v>7227</v>
      </c>
      <c r="Y8056">
        <f>'[1]Well 1'!M8061+1</f>
        <v>1.762</v>
      </c>
    </row>
    <row r="8057" spans="1:25" x14ac:dyDescent="0.25">
      <c r="A8057">
        <v>7207</v>
      </c>
      <c r="B8057">
        <v>2.1696</v>
      </c>
      <c r="I8057">
        <v>7227.5</v>
      </c>
      <c r="J8057">
        <v>74.492999999999995</v>
      </c>
      <c r="L8057">
        <v>7227.5</v>
      </c>
      <c r="M8057">
        <v>0.74950000000000006</v>
      </c>
      <c r="X8057">
        <v>7227.5</v>
      </c>
      <c r="Y8057">
        <f>'[1]Well 1'!M8062+1</f>
        <v>1.7495000000000001</v>
      </c>
    </row>
    <row r="8058" spans="1:25" x14ac:dyDescent="0.25">
      <c r="A8058">
        <v>7207.5</v>
      </c>
      <c r="B8058">
        <v>2.1678999999999999</v>
      </c>
      <c r="I8058">
        <v>7228</v>
      </c>
      <c r="J8058">
        <v>73.700999999999993</v>
      </c>
      <c r="L8058">
        <v>7228</v>
      </c>
      <c r="M8058">
        <v>0.73699999999999999</v>
      </c>
      <c r="X8058">
        <v>7228</v>
      </c>
      <c r="Y8058">
        <f>'[1]Well 1'!M8063+1</f>
        <v>1.7370000000000001</v>
      </c>
    </row>
    <row r="8059" spans="1:25" x14ac:dyDescent="0.25">
      <c r="A8059">
        <v>7208</v>
      </c>
      <c r="B8059">
        <v>2.1661000000000001</v>
      </c>
      <c r="I8059">
        <v>7228.5</v>
      </c>
      <c r="J8059">
        <v>74.031000000000006</v>
      </c>
      <c r="L8059">
        <v>7228.5</v>
      </c>
      <c r="M8059">
        <v>0.73550000000000004</v>
      </c>
      <c r="X8059">
        <v>7228.5</v>
      </c>
      <c r="Y8059">
        <f>'[1]Well 1'!M8064+1</f>
        <v>1.7355</v>
      </c>
    </row>
    <row r="8060" spans="1:25" x14ac:dyDescent="0.25">
      <c r="A8060">
        <v>7208.5</v>
      </c>
      <c r="B8060">
        <v>2.1644999999999999</v>
      </c>
      <c r="I8060">
        <v>7229</v>
      </c>
      <c r="J8060">
        <v>74.361000000000004</v>
      </c>
      <c r="L8060">
        <v>7229</v>
      </c>
      <c r="M8060">
        <v>0.73399999999999999</v>
      </c>
      <c r="X8060">
        <v>7229</v>
      </c>
      <c r="Y8060">
        <f>'[1]Well 1'!M8065+1</f>
        <v>1.734</v>
      </c>
    </row>
    <row r="8061" spans="1:25" x14ac:dyDescent="0.25">
      <c r="A8061">
        <v>7209</v>
      </c>
      <c r="B8061">
        <v>2.1629999999999998</v>
      </c>
      <c r="I8061">
        <v>7229.5</v>
      </c>
      <c r="J8061">
        <v>74.816999999999993</v>
      </c>
      <c r="L8061">
        <v>7229.5</v>
      </c>
      <c r="M8061">
        <v>0.75449999999999995</v>
      </c>
      <c r="X8061">
        <v>7229.5</v>
      </c>
      <c r="Y8061">
        <f>'[1]Well 1'!M8066+1</f>
        <v>1.7544999999999999</v>
      </c>
    </row>
    <row r="8062" spans="1:25" x14ac:dyDescent="0.25">
      <c r="A8062">
        <v>7209.5</v>
      </c>
      <c r="B8062">
        <v>2.1621000000000001</v>
      </c>
      <c r="I8062">
        <v>7230</v>
      </c>
      <c r="J8062">
        <v>75.272999999999996</v>
      </c>
      <c r="L8062">
        <v>7230</v>
      </c>
      <c r="M8062">
        <v>0.77500000000000002</v>
      </c>
      <c r="X8062">
        <v>7230</v>
      </c>
      <c r="Y8062">
        <f>'[1]Well 1'!M8067+1</f>
        <v>1.7749999999999999</v>
      </c>
    </row>
    <row r="8063" spans="1:25" x14ac:dyDescent="0.25">
      <c r="A8063">
        <v>7210</v>
      </c>
      <c r="B8063">
        <v>2.1615000000000002</v>
      </c>
      <c r="I8063">
        <v>7230.5</v>
      </c>
      <c r="J8063">
        <v>74.867500000000007</v>
      </c>
      <c r="L8063">
        <v>7230.5</v>
      </c>
      <c r="M8063">
        <v>0.81</v>
      </c>
      <c r="X8063">
        <v>7230.5</v>
      </c>
      <c r="Y8063">
        <f>'[1]Well 1'!M8068+1</f>
        <v>1.81</v>
      </c>
    </row>
    <row r="8064" spans="1:25" x14ac:dyDescent="0.25">
      <c r="A8064">
        <v>7210.5</v>
      </c>
      <c r="B8064">
        <v>2.1610999999999998</v>
      </c>
      <c r="I8064">
        <v>7231</v>
      </c>
      <c r="J8064">
        <v>74.462000000000003</v>
      </c>
      <c r="L8064">
        <v>7231</v>
      </c>
      <c r="M8064">
        <v>0.84499999999999997</v>
      </c>
      <c r="X8064">
        <v>7231</v>
      </c>
      <c r="Y8064">
        <f>'[1]Well 1'!M8069+1</f>
        <v>1.845</v>
      </c>
    </row>
    <row r="8065" spans="1:25" x14ac:dyDescent="0.25">
      <c r="A8065">
        <v>7211</v>
      </c>
      <c r="B8065">
        <v>2.1606999999999998</v>
      </c>
      <c r="I8065">
        <v>7231.5</v>
      </c>
      <c r="J8065">
        <v>74.4375</v>
      </c>
      <c r="L8065">
        <v>7231.5</v>
      </c>
      <c r="M8065">
        <v>0.88100000000000001</v>
      </c>
      <c r="X8065">
        <v>7231.5</v>
      </c>
      <c r="Y8065">
        <f>'[1]Well 1'!M8070+1</f>
        <v>1.881</v>
      </c>
    </row>
    <row r="8066" spans="1:25" x14ac:dyDescent="0.25">
      <c r="A8066">
        <v>7211.5</v>
      </c>
      <c r="B8066">
        <v>2.1602999999999999</v>
      </c>
      <c r="I8066">
        <v>7232</v>
      </c>
      <c r="J8066">
        <v>74.412999999999997</v>
      </c>
      <c r="L8066">
        <v>7232</v>
      </c>
      <c r="M8066">
        <v>0.91700000000000004</v>
      </c>
      <c r="X8066">
        <v>7232</v>
      </c>
      <c r="Y8066">
        <f>'[1]Well 1'!M8071+1</f>
        <v>1.917</v>
      </c>
    </row>
    <row r="8067" spans="1:25" x14ac:dyDescent="0.25">
      <c r="A8067">
        <v>7212</v>
      </c>
      <c r="B8067">
        <v>2.1598999999999999</v>
      </c>
      <c r="I8067">
        <v>7232.5</v>
      </c>
      <c r="J8067">
        <v>74.766000000000005</v>
      </c>
      <c r="L8067">
        <v>7232.5</v>
      </c>
      <c r="M8067">
        <v>0.9355</v>
      </c>
      <c r="X8067">
        <v>7232.5</v>
      </c>
      <c r="Y8067">
        <f>'[1]Well 1'!M8072+1</f>
        <v>1.9355</v>
      </c>
    </row>
    <row r="8068" spans="1:25" x14ac:dyDescent="0.25">
      <c r="A8068">
        <v>7212.5</v>
      </c>
      <c r="B8068">
        <v>2.1595</v>
      </c>
      <c r="I8068">
        <v>7233</v>
      </c>
      <c r="J8068">
        <v>75.119</v>
      </c>
      <c r="L8068">
        <v>7233</v>
      </c>
      <c r="M8068">
        <v>0.95399999999999996</v>
      </c>
      <c r="X8068">
        <v>7233</v>
      </c>
      <c r="Y8068">
        <f>'[1]Well 1'!M8073+1</f>
        <v>1.954</v>
      </c>
    </row>
    <row r="8069" spans="1:25" x14ac:dyDescent="0.25">
      <c r="A8069">
        <v>7213</v>
      </c>
      <c r="B8069">
        <v>2.1591</v>
      </c>
      <c r="I8069">
        <v>7233.5</v>
      </c>
      <c r="J8069">
        <v>74.718999999999994</v>
      </c>
      <c r="L8069">
        <v>7233.5</v>
      </c>
      <c r="M8069">
        <v>0.96450000000000002</v>
      </c>
      <c r="X8069">
        <v>7233.5</v>
      </c>
      <c r="Y8069">
        <f>'[1]Well 1'!M8074+1</f>
        <v>1.9645000000000001</v>
      </c>
    </row>
    <row r="8070" spans="1:25" x14ac:dyDescent="0.25">
      <c r="A8070">
        <v>7213.5</v>
      </c>
      <c r="B8070">
        <v>2.1587000000000001</v>
      </c>
      <c r="I8070">
        <v>7234</v>
      </c>
      <c r="J8070">
        <v>74.319000000000003</v>
      </c>
      <c r="L8070">
        <v>7234</v>
      </c>
      <c r="M8070">
        <v>0.97499999999999998</v>
      </c>
      <c r="X8070">
        <v>7234</v>
      </c>
      <c r="Y8070">
        <f>'[1]Well 1'!M8075+1</f>
        <v>1.9750000000000001</v>
      </c>
    </row>
    <row r="8071" spans="1:25" x14ac:dyDescent="0.25">
      <c r="A8071">
        <v>7214</v>
      </c>
      <c r="B8071">
        <v>2.1583000000000001</v>
      </c>
      <c r="I8071">
        <v>7234.5</v>
      </c>
      <c r="J8071">
        <v>74.05</v>
      </c>
      <c r="L8071">
        <v>7234.5</v>
      </c>
      <c r="M8071">
        <v>0.98299999999999998</v>
      </c>
      <c r="X8071">
        <v>7234.5</v>
      </c>
      <c r="Y8071">
        <f>'[1]Well 1'!M8076+1</f>
        <v>1.9830000000000001</v>
      </c>
    </row>
    <row r="8072" spans="1:25" x14ac:dyDescent="0.25">
      <c r="A8072">
        <v>7214.5</v>
      </c>
      <c r="B8072">
        <v>2.1579999999999999</v>
      </c>
      <c r="I8072">
        <v>7235</v>
      </c>
      <c r="J8072">
        <v>73.781000000000006</v>
      </c>
      <c r="L8072">
        <v>7235</v>
      </c>
      <c r="M8072">
        <v>0.99099999999999999</v>
      </c>
      <c r="X8072">
        <v>7235</v>
      </c>
      <c r="Y8072">
        <f>'[1]Well 1'!M8077+1</f>
        <v>1.9910000000000001</v>
      </c>
    </row>
    <row r="8073" spans="1:25" x14ac:dyDescent="0.25">
      <c r="A8073">
        <v>7215</v>
      </c>
      <c r="B8073">
        <v>2.1577000000000002</v>
      </c>
      <c r="I8073">
        <v>7235.5</v>
      </c>
      <c r="J8073">
        <v>73.147499999999994</v>
      </c>
      <c r="L8073">
        <v>7235.5</v>
      </c>
      <c r="M8073">
        <v>0.99750000000000005</v>
      </c>
      <c r="X8073">
        <v>7235.5</v>
      </c>
      <c r="Y8073">
        <f>'[1]Well 1'!M8078+1</f>
        <v>1.9975000000000001</v>
      </c>
    </row>
    <row r="8074" spans="1:25" x14ac:dyDescent="0.25">
      <c r="A8074">
        <v>7215.5</v>
      </c>
      <c r="B8074">
        <v>2.1574</v>
      </c>
      <c r="I8074">
        <v>7236</v>
      </c>
      <c r="J8074">
        <v>72.513999999999996</v>
      </c>
      <c r="L8074">
        <v>7236</v>
      </c>
      <c r="M8074">
        <v>1.004</v>
      </c>
      <c r="X8074">
        <v>7236</v>
      </c>
      <c r="Y8074">
        <f>'[1]Well 1'!M8079+1</f>
        <v>2.004</v>
      </c>
    </row>
    <row r="8075" spans="1:25" x14ac:dyDescent="0.25">
      <c r="A8075">
        <v>7216</v>
      </c>
      <c r="B8075">
        <v>2.1570999999999998</v>
      </c>
      <c r="I8075">
        <v>7236.5</v>
      </c>
      <c r="J8075">
        <v>71.393000000000001</v>
      </c>
      <c r="L8075">
        <v>7236.5</v>
      </c>
      <c r="M8075">
        <v>1.008</v>
      </c>
      <c r="X8075">
        <v>7236.5</v>
      </c>
      <c r="Y8075">
        <f>'[1]Well 1'!M8080+1</f>
        <v>2.008</v>
      </c>
    </row>
    <row r="8076" spans="1:25" x14ac:dyDescent="0.25">
      <c r="A8076">
        <v>7216.5</v>
      </c>
      <c r="B8076">
        <v>2.1568999999999998</v>
      </c>
      <c r="I8076">
        <v>7237</v>
      </c>
      <c r="J8076">
        <v>70.272000000000006</v>
      </c>
      <c r="L8076">
        <v>7237</v>
      </c>
      <c r="M8076">
        <v>1.012</v>
      </c>
      <c r="X8076">
        <v>7237</v>
      </c>
      <c r="Y8076">
        <f>'[1]Well 1'!M8081+1</f>
        <v>2.012</v>
      </c>
    </row>
    <row r="8077" spans="1:25" x14ac:dyDescent="0.25">
      <c r="A8077">
        <v>7217</v>
      </c>
      <c r="B8077">
        <v>2.1566000000000001</v>
      </c>
      <c r="I8077">
        <v>7237.5</v>
      </c>
      <c r="J8077">
        <v>68.419499999999999</v>
      </c>
      <c r="L8077">
        <v>7237.5</v>
      </c>
      <c r="M8077">
        <v>1.0135000000000001</v>
      </c>
      <c r="X8077">
        <v>7237.5</v>
      </c>
      <c r="Y8077">
        <f>'[1]Well 1'!M8082+1</f>
        <v>2.0135000000000001</v>
      </c>
    </row>
    <row r="8078" spans="1:25" x14ac:dyDescent="0.25">
      <c r="A8078">
        <v>7217.5</v>
      </c>
      <c r="B8078">
        <v>2.1562999999999999</v>
      </c>
      <c r="I8078">
        <v>7238</v>
      </c>
      <c r="J8078">
        <v>66.566999999999993</v>
      </c>
      <c r="L8078">
        <v>7238</v>
      </c>
      <c r="M8078">
        <v>1.0149999999999999</v>
      </c>
      <c r="X8078">
        <v>7238</v>
      </c>
      <c r="Y8078">
        <f>'[1]Well 1'!M8083+1</f>
        <v>2.0149999999999997</v>
      </c>
    </row>
    <row r="8079" spans="1:25" x14ac:dyDescent="0.25">
      <c r="A8079">
        <v>7218</v>
      </c>
      <c r="B8079">
        <v>2.1560000000000001</v>
      </c>
      <c r="I8079">
        <v>7238.5</v>
      </c>
      <c r="J8079">
        <v>67.466999999999999</v>
      </c>
      <c r="L8079">
        <v>7238.5</v>
      </c>
      <c r="M8079">
        <v>1.0115000000000001</v>
      </c>
      <c r="X8079">
        <v>7238.5</v>
      </c>
      <c r="Y8079">
        <f>'[1]Well 1'!M8084+1</f>
        <v>2.0114999999999998</v>
      </c>
    </row>
    <row r="8080" spans="1:25" x14ac:dyDescent="0.25">
      <c r="A8080">
        <v>7218.5</v>
      </c>
      <c r="B8080">
        <v>2.1556999999999999</v>
      </c>
      <c r="I8080">
        <v>7239</v>
      </c>
      <c r="J8080">
        <v>68.367000000000004</v>
      </c>
      <c r="L8080">
        <v>7239</v>
      </c>
      <c r="M8080">
        <v>1.008</v>
      </c>
      <c r="X8080">
        <v>7239</v>
      </c>
      <c r="Y8080">
        <f>'[1]Well 1'!M8085+1</f>
        <v>2.008</v>
      </c>
    </row>
    <row r="8081" spans="1:25" x14ac:dyDescent="0.25">
      <c r="A8081">
        <v>7219</v>
      </c>
      <c r="B8081">
        <v>2.1554000000000002</v>
      </c>
      <c r="I8081">
        <v>7239.5</v>
      </c>
      <c r="J8081">
        <v>70.373500000000007</v>
      </c>
      <c r="L8081">
        <v>7239.5</v>
      </c>
      <c r="M8081">
        <v>0.997</v>
      </c>
      <c r="X8081">
        <v>7239.5</v>
      </c>
      <c r="Y8081">
        <f>'[1]Well 1'!M8086+1</f>
        <v>1.9969999999999999</v>
      </c>
    </row>
    <row r="8082" spans="1:25" x14ac:dyDescent="0.25">
      <c r="A8082">
        <v>7219.5</v>
      </c>
      <c r="B8082">
        <v>2.1551</v>
      </c>
      <c r="I8082">
        <v>7240</v>
      </c>
      <c r="J8082">
        <v>72.38</v>
      </c>
      <c r="L8082">
        <v>7240</v>
      </c>
      <c r="M8082">
        <v>0.98599999999999999</v>
      </c>
      <c r="X8082">
        <v>7240</v>
      </c>
      <c r="Y8082">
        <f>'[1]Well 1'!M8087+1</f>
        <v>1.986</v>
      </c>
    </row>
    <row r="8083" spans="1:25" x14ac:dyDescent="0.25">
      <c r="A8083">
        <v>7220</v>
      </c>
      <c r="B8083">
        <v>2.1547000000000001</v>
      </c>
      <c r="I8083">
        <v>7240.5</v>
      </c>
      <c r="J8083">
        <v>73.031499999999994</v>
      </c>
      <c r="L8083">
        <v>7240.5</v>
      </c>
      <c r="M8083">
        <v>0.97850000000000004</v>
      </c>
      <c r="X8083">
        <v>7240.5</v>
      </c>
      <c r="Y8083">
        <f>'[1]Well 1'!M8088+1</f>
        <v>1.9784999999999999</v>
      </c>
    </row>
    <row r="8084" spans="1:25" x14ac:dyDescent="0.25">
      <c r="A8084">
        <v>7220.5</v>
      </c>
      <c r="B8084">
        <v>2.1543999999999999</v>
      </c>
      <c r="I8084">
        <v>7241</v>
      </c>
      <c r="J8084">
        <v>73.683000000000007</v>
      </c>
      <c r="L8084">
        <v>7241</v>
      </c>
      <c r="M8084">
        <v>0.97099999999999997</v>
      </c>
      <c r="X8084">
        <v>7241</v>
      </c>
      <c r="Y8084">
        <f>'[1]Well 1'!M8089+1</f>
        <v>1.9710000000000001</v>
      </c>
    </row>
    <row r="8085" spans="1:25" x14ac:dyDescent="0.25">
      <c r="A8085">
        <v>7221</v>
      </c>
      <c r="B8085">
        <v>2.1539999999999999</v>
      </c>
      <c r="I8085">
        <v>7241.5</v>
      </c>
      <c r="J8085">
        <v>73.704499999999996</v>
      </c>
      <c r="L8085">
        <v>7241.5</v>
      </c>
      <c r="M8085">
        <v>0.97150000000000003</v>
      </c>
      <c r="X8085">
        <v>7241.5</v>
      </c>
      <c r="Y8085">
        <f>'[1]Well 1'!M8090+1</f>
        <v>1.9715</v>
      </c>
    </row>
    <row r="8086" spans="1:25" x14ac:dyDescent="0.25">
      <c r="A8086">
        <v>7221.5</v>
      </c>
      <c r="B8086">
        <v>2.1536</v>
      </c>
      <c r="I8086">
        <v>7242</v>
      </c>
      <c r="J8086">
        <v>73.725999999999999</v>
      </c>
      <c r="L8086">
        <v>7242</v>
      </c>
      <c r="M8086">
        <v>0.97199999999999998</v>
      </c>
      <c r="X8086">
        <v>7242</v>
      </c>
      <c r="Y8086">
        <f>'[1]Well 1'!M8091+1</f>
        <v>1.972</v>
      </c>
    </row>
    <row r="8087" spans="1:25" x14ac:dyDescent="0.25">
      <c r="A8087">
        <v>7222</v>
      </c>
      <c r="B8087">
        <v>2.1533000000000002</v>
      </c>
      <c r="I8087">
        <v>7242.5</v>
      </c>
      <c r="J8087">
        <v>74.956000000000003</v>
      </c>
      <c r="L8087">
        <v>7242.5</v>
      </c>
      <c r="M8087">
        <v>0.97899999999999998</v>
      </c>
      <c r="X8087">
        <v>7242.5</v>
      </c>
      <c r="Y8087">
        <f>'[1]Well 1'!M8092+1</f>
        <v>1.9790000000000001</v>
      </c>
    </row>
    <row r="8088" spans="1:25" x14ac:dyDescent="0.25">
      <c r="A8088">
        <v>7222.5</v>
      </c>
      <c r="B8088">
        <v>2.1528999999999998</v>
      </c>
      <c r="I8088">
        <v>7243</v>
      </c>
      <c r="J8088">
        <v>76.186000000000007</v>
      </c>
      <c r="L8088">
        <v>7243</v>
      </c>
      <c r="M8088">
        <v>0.98599999999999999</v>
      </c>
      <c r="X8088">
        <v>7243</v>
      </c>
      <c r="Y8088">
        <f>'[1]Well 1'!M8093+1</f>
        <v>1.986</v>
      </c>
    </row>
    <row r="8089" spans="1:25" x14ac:dyDescent="0.25">
      <c r="A8089">
        <v>7223</v>
      </c>
      <c r="B8089">
        <v>2.1524999999999999</v>
      </c>
      <c r="I8089">
        <v>7243.5</v>
      </c>
      <c r="J8089">
        <v>76.647999999999996</v>
      </c>
      <c r="L8089">
        <v>7243.5</v>
      </c>
      <c r="M8089">
        <v>1.0004999999999999</v>
      </c>
      <c r="X8089">
        <v>7243.5</v>
      </c>
      <c r="Y8089">
        <f>'[1]Well 1'!M8094+1</f>
        <v>2.0004999999999997</v>
      </c>
    </row>
    <row r="8090" spans="1:25" x14ac:dyDescent="0.25">
      <c r="A8090">
        <v>7223.5</v>
      </c>
      <c r="B8090">
        <v>2.1522000000000001</v>
      </c>
      <c r="I8090">
        <v>7244</v>
      </c>
      <c r="J8090">
        <v>77.11</v>
      </c>
      <c r="L8090">
        <v>7244</v>
      </c>
      <c r="M8090">
        <v>1.0149999999999999</v>
      </c>
      <c r="X8090">
        <v>7244</v>
      </c>
      <c r="Y8090">
        <f>'[1]Well 1'!M8095+1</f>
        <v>2.0149999999999997</v>
      </c>
    </row>
    <row r="8091" spans="1:25" x14ac:dyDescent="0.25">
      <c r="A8091">
        <v>7224</v>
      </c>
      <c r="B8091">
        <v>2.1518000000000002</v>
      </c>
      <c r="I8091">
        <v>7244.5</v>
      </c>
      <c r="J8091">
        <v>75.533000000000001</v>
      </c>
      <c r="L8091">
        <v>7244.5</v>
      </c>
      <c r="M8091">
        <v>1.042</v>
      </c>
      <c r="X8091">
        <v>7244.5</v>
      </c>
      <c r="Y8091">
        <f>'[1]Well 1'!M8096+1</f>
        <v>2.0419999999999998</v>
      </c>
    </row>
    <row r="8092" spans="1:25" x14ac:dyDescent="0.25">
      <c r="A8092">
        <v>7224.5</v>
      </c>
      <c r="B8092">
        <v>2.1516000000000002</v>
      </c>
      <c r="I8092">
        <v>7245</v>
      </c>
      <c r="J8092">
        <v>73.956000000000003</v>
      </c>
      <c r="L8092">
        <v>7245</v>
      </c>
      <c r="M8092">
        <v>1.069</v>
      </c>
      <c r="X8092">
        <v>7245</v>
      </c>
      <c r="Y8092">
        <f>'[1]Well 1'!M8097+1</f>
        <v>2.069</v>
      </c>
    </row>
    <row r="8093" spans="1:25" x14ac:dyDescent="0.25">
      <c r="A8093">
        <v>7225</v>
      </c>
      <c r="B8093">
        <v>2.1513</v>
      </c>
      <c r="I8093">
        <v>7245.5</v>
      </c>
      <c r="J8093">
        <v>73.835499999999996</v>
      </c>
      <c r="L8093">
        <v>7245.5</v>
      </c>
      <c r="M8093">
        <v>1.0940000000000001</v>
      </c>
      <c r="X8093">
        <v>7245.5</v>
      </c>
      <c r="Y8093">
        <f>'[1]Well 1'!M8098+1</f>
        <v>2.0940000000000003</v>
      </c>
    </row>
    <row r="8094" spans="1:25" x14ac:dyDescent="0.25">
      <c r="A8094">
        <v>7225.5</v>
      </c>
      <c r="B8094">
        <v>2.1511</v>
      </c>
      <c r="I8094">
        <v>7246</v>
      </c>
      <c r="J8094">
        <v>73.715000000000003</v>
      </c>
      <c r="L8094">
        <v>7246</v>
      </c>
      <c r="M8094">
        <v>1.119</v>
      </c>
      <c r="X8094">
        <v>7246</v>
      </c>
      <c r="Y8094">
        <f>'[1]Well 1'!M8099+1</f>
        <v>2.1189999999999998</v>
      </c>
    </row>
    <row r="8095" spans="1:25" x14ac:dyDescent="0.25">
      <c r="A8095">
        <v>7226</v>
      </c>
      <c r="B8095">
        <v>2.1509</v>
      </c>
      <c r="I8095">
        <v>7246.5</v>
      </c>
      <c r="J8095">
        <v>75.254999999999995</v>
      </c>
      <c r="L8095">
        <v>7246.5</v>
      </c>
      <c r="M8095">
        <v>1.1279999999999999</v>
      </c>
      <c r="X8095">
        <v>7246.5</v>
      </c>
      <c r="Y8095">
        <f>'[1]Well 1'!M8100+1</f>
        <v>2.1280000000000001</v>
      </c>
    </row>
    <row r="8096" spans="1:25" x14ac:dyDescent="0.25">
      <c r="A8096">
        <v>7226.5</v>
      </c>
      <c r="B8096">
        <v>2.1507000000000001</v>
      </c>
      <c r="I8096">
        <v>7247</v>
      </c>
      <c r="J8096">
        <v>76.795000000000002</v>
      </c>
      <c r="L8096">
        <v>7247</v>
      </c>
      <c r="M8096">
        <v>1.137</v>
      </c>
      <c r="X8096">
        <v>7247</v>
      </c>
      <c r="Y8096">
        <f>'[1]Well 1'!M8101+1</f>
        <v>2.137</v>
      </c>
    </row>
    <row r="8097" spans="1:25" x14ac:dyDescent="0.25">
      <c r="A8097">
        <v>7227</v>
      </c>
      <c r="B8097">
        <v>2.1505000000000001</v>
      </c>
      <c r="I8097">
        <v>7247.5</v>
      </c>
      <c r="J8097">
        <v>78.100999999999999</v>
      </c>
      <c r="L8097">
        <v>7247.5</v>
      </c>
      <c r="M8097">
        <v>1.1345000000000001</v>
      </c>
      <c r="X8097">
        <v>7247.5</v>
      </c>
      <c r="Y8097">
        <f>'[1]Well 1'!M8102+1</f>
        <v>2.1345000000000001</v>
      </c>
    </row>
    <row r="8098" spans="1:25" x14ac:dyDescent="0.25">
      <c r="A8098">
        <v>7227.5</v>
      </c>
      <c r="B8098">
        <v>2.1503000000000001</v>
      </c>
      <c r="I8098">
        <v>7248</v>
      </c>
      <c r="J8098">
        <v>79.406999999999996</v>
      </c>
      <c r="L8098">
        <v>7248</v>
      </c>
      <c r="M8098">
        <v>1.1319999999999999</v>
      </c>
      <c r="X8098">
        <v>7248</v>
      </c>
      <c r="Y8098">
        <f>'[1]Well 1'!M8103+1</f>
        <v>2.1319999999999997</v>
      </c>
    </row>
    <row r="8099" spans="1:25" x14ac:dyDescent="0.25">
      <c r="A8099">
        <v>7228</v>
      </c>
      <c r="B8099">
        <v>2.1501999999999999</v>
      </c>
      <c r="I8099">
        <v>7248.5</v>
      </c>
      <c r="J8099">
        <v>79.484999999999999</v>
      </c>
      <c r="L8099">
        <v>7248.5</v>
      </c>
      <c r="M8099">
        <v>1.1294999999999999</v>
      </c>
      <c r="X8099">
        <v>7248.5</v>
      </c>
      <c r="Y8099">
        <f>'[1]Well 1'!M8104+1</f>
        <v>2.1295000000000002</v>
      </c>
    </row>
    <row r="8100" spans="1:25" x14ac:dyDescent="0.25">
      <c r="A8100">
        <v>7228.5</v>
      </c>
      <c r="B8100">
        <v>2.15</v>
      </c>
      <c r="I8100">
        <v>7249</v>
      </c>
      <c r="J8100">
        <v>79.563000000000002</v>
      </c>
      <c r="L8100">
        <v>7249</v>
      </c>
      <c r="M8100">
        <v>1.127</v>
      </c>
      <c r="X8100">
        <v>7249</v>
      </c>
      <c r="Y8100">
        <f>'[1]Well 1'!M8105+1</f>
        <v>2.1269999999999998</v>
      </c>
    </row>
    <row r="8101" spans="1:25" x14ac:dyDescent="0.25">
      <c r="A8101">
        <v>7229</v>
      </c>
      <c r="B8101">
        <v>2.1499000000000001</v>
      </c>
      <c r="I8101">
        <v>7249.5</v>
      </c>
      <c r="J8101">
        <v>79.626000000000005</v>
      </c>
      <c r="L8101">
        <v>7249.5</v>
      </c>
      <c r="M8101">
        <v>1.1225000000000001</v>
      </c>
      <c r="X8101">
        <v>7249.5</v>
      </c>
      <c r="Y8101">
        <f>'[1]Well 1'!M8106+1</f>
        <v>2.1225000000000001</v>
      </c>
    </row>
    <row r="8102" spans="1:25" x14ac:dyDescent="0.25">
      <c r="A8102">
        <v>7229.5</v>
      </c>
      <c r="B8102">
        <v>2.1499000000000001</v>
      </c>
      <c r="I8102">
        <v>7250</v>
      </c>
      <c r="J8102">
        <v>79.688999999999993</v>
      </c>
      <c r="L8102">
        <v>7250</v>
      </c>
      <c r="M8102">
        <v>1.1180000000000001</v>
      </c>
      <c r="X8102">
        <v>7250</v>
      </c>
      <c r="Y8102">
        <f>'[1]Well 1'!M8107+1</f>
        <v>2.1180000000000003</v>
      </c>
    </row>
    <row r="8103" spans="1:25" x14ac:dyDescent="0.25">
      <c r="A8103">
        <v>7230</v>
      </c>
      <c r="B8103">
        <v>2.15</v>
      </c>
      <c r="I8103">
        <v>7250.5</v>
      </c>
      <c r="J8103">
        <v>80.536000000000001</v>
      </c>
      <c r="L8103">
        <v>7250.5</v>
      </c>
      <c r="M8103">
        <v>1.1100000000000001</v>
      </c>
      <c r="X8103">
        <v>7250.5</v>
      </c>
      <c r="Y8103">
        <f>'[1]Well 1'!M8108+1</f>
        <v>2.1100000000000003</v>
      </c>
    </row>
    <row r="8104" spans="1:25" x14ac:dyDescent="0.25">
      <c r="A8104">
        <v>7230.5</v>
      </c>
      <c r="B8104">
        <v>2.1501999999999999</v>
      </c>
      <c r="I8104">
        <v>7251</v>
      </c>
      <c r="J8104">
        <v>81.382999999999996</v>
      </c>
      <c r="L8104">
        <v>7251</v>
      </c>
      <c r="M8104">
        <v>1.1020000000000001</v>
      </c>
      <c r="X8104">
        <v>7251</v>
      </c>
      <c r="Y8104">
        <f>'[1]Well 1'!M8109+1</f>
        <v>2.1020000000000003</v>
      </c>
    </row>
    <row r="8105" spans="1:25" x14ac:dyDescent="0.25">
      <c r="A8105">
        <v>7231</v>
      </c>
      <c r="B8105">
        <v>2.1503999999999999</v>
      </c>
      <c r="I8105">
        <v>7251.5</v>
      </c>
      <c r="J8105">
        <v>81.536500000000004</v>
      </c>
      <c r="L8105">
        <v>7251.5</v>
      </c>
      <c r="M8105">
        <v>1.091</v>
      </c>
      <c r="X8105">
        <v>7251.5</v>
      </c>
      <c r="Y8105">
        <f>'[1]Well 1'!M8110+1</f>
        <v>2.0910000000000002</v>
      </c>
    </row>
    <row r="8106" spans="1:25" x14ac:dyDescent="0.25">
      <c r="A8106">
        <v>7231.5</v>
      </c>
      <c r="B8106">
        <v>2.1505999999999998</v>
      </c>
      <c r="I8106">
        <v>7252</v>
      </c>
      <c r="J8106">
        <v>81.69</v>
      </c>
      <c r="L8106">
        <v>7252</v>
      </c>
      <c r="M8106">
        <v>1.08</v>
      </c>
      <c r="X8106">
        <v>7252</v>
      </c>
      <c r="Y8106">
        <f>'[1]Well 1'!M8111+1</f>
        <v>2.08</v>
      </c>
    </row>
    <row r="8107" spans="1:25" x14ac:dyDescent="0.25">
      <c r="A8107">
        <v>7232</v>
      </c>
      <c r="B8107">
        <v>2.1507999999999998</v>
      </c>
      <c r="I8107">
        <v>7252.5</v>
      </c>
      <c r="J8107">
        <v>81.263499999999993</v>
      </c>
      <c r="L8107">
        <v>7252.5</v>
      </c>
      <c r="M8107">
        <v>1.07</v>
      </c>
      <c r="X8107">
        <v>7252.5</v>
      </c>
      <c r="Y8107">
        <f>'[1]Well 1'!M8112+1</f>
        <v>2.0700000000000003</v>
      </c>
    </row>
    <row r="8108" spans="1:25" x14ac:dyDescent="0.25">
      <c r="A8108">
        <v>7232.5</v>
      </c>
      <c r="B8108">
        <v>2.1509999999999998</v>
      </c>
      <c r="I8108">
        <v>7253</v>
      </c>
      <c r="J8108">
        <v>80.837000000000003</v>
      </c>
      <c r="L8108">
        <v>7253</v>
      </c>
      <c r="M8108">
        <v>1.06</v>
      </c>
      <c r="X8108">
        <v>7253</v>
      </c>
      <c r="Y8108">
        <f>'[1]Well 1'!M8113+1</f>
        <v>2.06</v>
      </c>
    </row>
    <row r="8109" spans="1:25" x14ac:dyDescent="0.25">
      <c r="A8109">
        <v>7233</v>
      </c>
      <c r="B8109">
        <v>2.1511999999999998</v>
      </c>
      <c r="I8109">
        <v>7253.5</v>
      </c>
      <c r="J8109">
        <v>80.6755</v>
      </c>
      <c r="L8109">
        <v>7253.5</v>
      </c>
      <c r="M8109">
        <v>1.0525</v>
      </c>
      <c r="X8109">
        <v>7253.5</v>
      </c>
      <c r="Y8109">
        <f>'[1]Well 1'!M8114+1</f>
        <v>2.0525000000000002</v>
      </c>
    </row>
    <row r="8110" spans="1:25" x14ac:dyDescent="0.25">
      <c r="A8110">
        <v>7233.5</v>
      </c>
      <c r="B8110">
        <v>2.1514000000000002</v>
      </c>
      <c r="I8110">
        <v>7254</v>
      </c>
      <c r="J8110">
        <v>80.513999999999996</v>
      </c>
      <c r="L8110">
        <v>7254</v>
      </c>
      <c r="M8110">
        <v>1.0449999999999999</v>
      </c>
      <c r="X8110">
        <v>7254</v>
      </c>
      <c r="Y8110">
        <f>'[1]Well 1'!M8115+1</f>
        <v>2.0449999999999999</v>
      </c>
    </row>
    <row r="8111" spans="1:25" x14ac:dyDescent="0.25">
      <c r="A8111">
        <v>7234</v>
      </c>
      <c r="B8111">
        <v>2.1516999999999999</v>
      </c>
      <c r="I8111">
        <v>7254.5</v>
      </c>
      <c r="J8111">
        <v>81.295000000000002</v>
      </c>
      <c r="L8111">
        <v>7254.5</v>
      </c>
      <c r="M8111">
        <v>1.0389999999999999</v>
      </c>
      <c r="X8111">
        <v>7254.5</v>
      </c>
      <c r="Y8111">
        <f>'[1]Well 1'!M8116+1</f>
        <v>2.0389999999999997</v>
      </c>
    </row>
    <row r="8112" spans="1:25" x14ac:dyDescent="0.25">
      <c r="A8112">
        <v>7234.5</v>
      </c>
      <c r="B8112">
        <v>2.1520000000000001</v>
      </c>
      <c r="I8112">
        <v>7255</v>
      </c>
      <c r="J8112">
        <v>82.075999999999993</v>
      </c>
      <c r="L8112">
        <v>7255</v>
      </c>
      <c r="M8112">
        <v>1.0329999999999999</v>
      </c>
      <c r="X8112">
        <v>7255</v>
      </c>
      <c r="Y8112">
        <f>'[1]Well 1'!M8117+1</f>
        <v>2.0329999999999999</v>
      </c>
    </row>
    <row r="8113" spans="1:25" x14ac:dyDescent="0.25">
      <c r="A8113">
        <v>7235</v>
      </c>
      <c r="B8113">
        <v>2.1524999999999999</v>
      </c>
      <c r="I8113">
        <v>7255.5</v>
      </c>
      <c r="J8113">
        <v>83.253</v>
      </c>
      <c r="L8113">
        <v>7255.5</v>
      </c>
      <c r="M8113">
        <v>1.0269999999999999</v>
      </c>
      <c r="X8113">
        <v>7255.5</v>
      </c>
      <c r="Y8113">
        <f>'[1]Well 1'!M8118+1</f>
        <v>2.0270000000000001</v>
      </c>
    </row>
    <row r="8114" spans="1:25" x14ac:dyDescent="0.25">
      <c r="A8114">
        <v>7235.5</v>
      </c>
      <c r="B8114">
        <v>2.153</v>
      </c>
      <c r="I8114">
        <v>7256</v>
      </c>
      <c r="J8114">
        <v>84.43</v>
      </c>
      <c r="L8114">
        <v>7256</v>
      </c>
      <c r="M8114">
        <v>1.0209999999999999</v>
      </c>
      <c r="X8114">
        <v>7256</v>
      </c>
      <c r="Y8114">
        <f>'[1]Well 1'!M8119+1</f>
        <v>2.0209999999999999</v>
      </c>
    </row>
    <row r="8115" spans="1:25" x14ac:dyDescent="0.25">
      <c r="A8115">
        <v>7236</v>
      </c>
      <c r="B8115">
        <v>2.1534</v>
      </c>
      <c r="I8115">
        <v>7256.5</v>
      </c>
      <c r="J8115">
        <v>85.754499999999993</v>
      </c>
      <c r="L8115">
        <v>7256.5</v>
      </c>
      <c r="M8115">
        <v>1.0165</v>
      </c>
      <c r="X8115">
        <v>7256.5</v>
      </c>
      <c r="Y8115">
        <f>'[1]Well 1'!M8120+1</f>
        <v>2.0164999999999997</v>
      </c>
    </row>
    <row r="8116" spans="1:25" x14ac:dyDescent="0.25">
      <c r="A8116">
        <v>7236.5</v>
      </c>
      <c r="B8116">
        <v>2.1539000000000001</v>
      </c>
      <c r="I8116">
        <v>7257</v>
      </c>
      <c r="J8116">
        <v>87.078999999999994</v>
      </c>
      <c r="L8116">
        <v>7257</v>
      </c>
      <c r="M8116">
        <v>1.012</v>
      </c>
      <c r="X8116">
        <v>7257</v>
      </c>
      <c r="Y8116">
        <f>'[1]Well 1'!M8121+1</f>
        <v>2.012</v>
      </c>
    </row>
    <row r="8117" spans="1:25" x14ac:dyDescent="0.25">
      <c r="A8117">
        <v>7237</v>
      </c>
      <c r="B8117">
        <v>2.1543999999999999</v>
      </c>
      <c r="I8117">
        <v>7257.5</v>
      </c>
      <c r="J8117">
        <v>87.205500000000001</v>
      </c>
      <c r="L8117">
        <v>7257.5</v>
      </c>
      <c r="M8117">
        <v>1.0089999999999999</v>
      </c>
      <c r="X8117">
        <v>7257.5</v>
      </c>
      <c r="Y8117">
        <f>'[1]Well 1'!M8122+1</f>
        <v>2.0089999999999999</v>
      </c>
    </row>
    <row r="8118" spans="1:25" x14ac:dyDescent="0.25">
      <c r="A8118">
        <v>7237.5</v>
      </c>
      <c r="B8118">
        <v>2.1549</v>
      </c>
      <c r="I8118">
        <v>7258</v>
      </c>
      <c r="J8118">
        <v>87.331999999999994</v>
      </c>
      <c r="L8118">
        <v>7258</v>
      </c>
      <c r="M8118">
        <v>1.006</v>
      </c>
      <c r="X8118">
        <v>7258</v>
      </c>
      <c r="Y8118">
        <f>'[1]Well 1'!M8123+1</f>
        <v>2.0060000000000002</v>
      </c>
    </row>
    <row r="8119" spans="1:25" x14ac:dyDescent="0.25">
      <c r="A8119">
        <v>7238</v>
      </c>
      <c r="B8119">
        <v>2.1554000000000002</v>
      </c>
      <c r="I8119">
        <v>7258.5</v>
      </c>
      <c r="J8119">
        <v>86.798500000000004</v>
      </c>
      <c r="L8119">
        <v>7258.5</v>
      </c>
      <c r="M8119">
        <v>1.004</v>
      </c>
      <c r="X8119">
        <v>7258.5</v>
      </c>
      <c r="Y8119">
        <f>'[1]Well 1'!M8124+1</f>
        <v>2.004</v>
      </c>
    </row>
    <row r="8120" spans="1:25" x14ac:dyDescent="0.25">
      <c r="A8120">
        <v>7238.5</v>
      </c>
      <c r="B8120">
        <v>2.1558999999999999</v>
      </c>
      <c r="I8120">
        <v>7259</v>
      </c>
      <c r="J8120">
        <v>86.265000000000001</v>
      </c>
      <c r="L8120">
        <v>7259</v>
      </c>
      <c r="M8120">
        <v>1.002</v>
      </c>
      <c r="X8120">
        <v>7259</v>
      </c>
      <c r="Y8120">
        <f>'[1]Well 1'!M8125+1</f>
        <v>2.0019999999999998</v>
      </c>
    </row>
    <row r="8121" spans="1:25" x14ac:dyDescent="0.25">
      <c r="A8121">
        <v>7239</v>
      </c>
      <c r="B8121">
        <v>2.1562999999999999</v>
      </c>
      <c r="I8121">
        <v>7259.5</v>
      </c>
      <c r="J8121">
        <v>86.784999999999997</v>
      </c>
      <c r="L8121">
        <v>7259.5</v>
      </c>
      <c r="M8121">
        <v>1.0009999999999999</v>
      </c>
      <c r="X8121">
        <v>7259.5</v>
      </c>
      <c r="Y8121">
        <f>'[1]Well 1'!M8126+1</f>
        <v>2.0009999999999999</v>
      </c>
    </row>
    <row r="8122" spans="1:25" x14ac:dyDescent="0.25">
      <c r="A8122">
        <v>7239.5</v>
      </c>
      <c r="B8122">
        <v>2.1566999999999998</v>
      </c>
      <c r="I8122">
        <v>7260</v>
      </c>
      <c r="J8122">
        <v>87.305000000000007</v>
      </c>
      <c r="L8122">
        <v>7260</v>
      </c>
      <c r="M8122">
        <v>1</v>
      </c>
      <c r="X8122">
        <v>7260</v>
      </c>
      <c r="Y8122">
        <f>'[1]Well 1'!M8127+1</f>
        <v>2</v>
      </c>
    </row>
    <row r="8123" spans="1:25" x14ac:dyDescent="0.25">
      <c r="A8123">
        <v>7240</v>
      </c>
      <c r="B8123">
        <v>2.1570999999999998</v>
      </c>
      <c r="I8123">
        <v>7260.5</v>
      </c>
      <c r="J8123">
        <v>88.373500000000007</v>
      </c>
      <c r="L8123">
        <v>7260.5</v>
      </c>
      <c r="M8123">
        <v>1.0004999999999999</v>
      </c>
      <c r="X8123">
        <v>7260.5</v>
      </c>
      <c r="Y8123">
        <f>'[1]Well 1'!M8128+1</f>
        <v>2.0004999999999997</v>
      </c>
    </row>
    <row r="8124" spans="1:25" x14ac:dyDescent="0.25">
      <c r="A8124">
        <v>7240.5</v>
      </c>
      <c r="B8124">
        <v>2.1574</v>
      </c>
      <c r="I8124">
        <v>7261</v>
      </c>
      <c r="J8124">
        <v>89.441999999999993</v>
      </c>
      <c r="L8124">
        <v>7261</v>
      </c>
      <c r="M8124">
        <v>1.0009999999999999</v>
      </c>
      <c r="X8124">
        <v>7261</v>
      </c>
      <c r="Y8124">
        <f>'[1]Well 1'!M8129+1</f>
        <v>2.0009999999999999</v>
      </c>
    </row>
    <row r="8125" spans="1:25" x14ac:dyDescent="0.25">
      <c r="A8125">
        <v>7241</v>
      </c>
      <c r="B8125">
        <v>2.1577000000000002</v>
      </c>
      <c r="I8125">
        <v>7261.5</v>
      </c>
      <c r="J8125">
        <v>90.200500000000005</v>
      </c>
      <c r="L8125">
        <v>7261.5</v>
      </c>
      <c r="M8125">
        <v>1.002</v>
      </c>
      <c r="X8125">
        <v>7261.5</v>
      </c>
      <c r="Y8125">
        <f>'[1]Well 1'!M8130+1</f>
        <v>2.0019999999999998</v>
      </c>
    </row>
    <row r="8126" spans="1:25" x14ac:dyDescent="0.25">
      <c r="A8126">
        <v>7241.5</v>
      </c>
      <c r="B8126">
        <v>2.1581000000000001</v>
      </c>
      <c r="I8126">
        <v>7262</v>
      </c>
      <c r="J8126">
        <v>90.959000000000003</v>
      </c>
      <c r="L8126">
        <v>7262</v>
      </c>
      <c r="M8126">
        <v>1.0029999999999999</v>
      </c>
      <c r="X8126">
        <v>7262</v>
      </c>
      <c r="Y8126">
        <f>'[1]Well 1'!M8131+1</f>
        <v>2.0030000000000001</v>
      </c>
    </row>
    <row r="8127" spans="1:25" x14ac:dyDescent="0.25">
      <c r="A8127">
        <v>7242</v>
      </c>
      <c r="B8127">
        <v>2.1583999999999999</v>
      </c>
      <c r="I8127">
        <v>7262.5</v>
      </c>
      <c r="J8127">
        <v>90.790999999999997</v>
      </c>
      <c r="L8127">
        <v>7262.5</v>
      </c>
      <c r="M8127">
        <v>1.0035000000000001</v>
      </c>
      <c r="X8127">
        <v>7262.5</v>
      </c>
      <c r="Y8127">
        <f>'[1]Well 1'!M8132+1</f>
        <v>2.0034999999999998</v>
      </c>
    </row>
    <row r="8128" spans="1:25" x14ac:dyDescent="0.25">
      <c r="A8128">
        <v>7242.5</v>
      </c>
      <c r="B8128">
        <v>2.1587000000000001</v>
      </c>
      <c r="I8128">
        <v>7263</v>
      </c>
      <c r="J8128">
        <v>90.623000000000005</v>
      </c>
      <c r="L8128">
        <v>7263</v>
      </c>
      <c r="M8128">
        <v>1.004</v>
      </c>
      <c r="X8128">
        <v>7263</v>
      </c>
      <c r="Y8128">
        <f>'[1]Well 1'!M8133+1</f>
        <v>2.004</v>
      </c>
    </row>
    <row r="8129" spans="1:25" x14ac:dyDescent="0.25">
      <c r="A8129">
        <v>7243</v>
      </c>
      <c r="B8129">
        <v>2.1591</v>
      </c>
      <c r="I8129">
        <v>7263.5</v>
      </c>
      <c r="J8129">
        <v>89.442999999999998</v>
      </c>
      <c r="L8129">
        <v>7263.5</v>
      </c>
      <c r="M8129">
        <v>1.0035000000000001</v>
      </c>
      <c r="X8129">
        <v>7263.5</v>
      </c>
      <c r="Y8129">
        <f>'[1]Well 1'!M8134+1</f>
        <v>2.0034999999999998</v>
      </c>
    </row>
    <row r="8130" spans="1:25" x14ac:dyDescent="0.25">
      <c r="A8130">
        <v>7243.5</v>
      </c>
      <c r="B8130">
        <v>2.1593</v>
      </c>
      <c r="I8130">
        <v>7264</v>
      </c>
      <c r="J8130">
        <v>88.263000000000005</v>
      </c>
      <c r="L8130">
        <v>7264</v>
      </c>
      <c r="M8130">
        <v>1.0029999999999999</v>
      </c>
      <c r="X8130">
        <v>7264</v>
      </c>
      <c r="Y8130">
        <f>'[1]Well 1'!M8135+1</f>
        <v>2.0030000000000001</v>
      </c>
    </row>
    <row r="8131" spans="1:25" x14ac:dyDescent="0.25">
      <c r="A8131">
        <v>7244</v>
      </c>
      <c r="B8131">
        <v>2.1595</v>
      </c>
      <c r="I8131">
        <v>7264.5</v>
      </c>
      <c r="J8131">
        <v>88.206000000000003</v>
      </c>
      <c r="L8131">
        <v>7264.5</v>
      </c>
      <c r="M8131">
        <v>1.0009999999999999</v>
      </c>
      <c r="X8131">
        <v>7264.5</v>
      </c>
      <c r="Y8131">
        <f>'[1]Well 1'!M8136+1</f>
        <v>2.0009999999999999</v>
      </c>
    </row>
    <row r="8132" spans="1:25" x14ac:dyDescent="0.25">
      <c r="A8132">
        <v>7244.5</v>
      </c>
      <c r="B8132">
        <v>2.1595</v>
      </c>
      <c r="I8132">
        <v>7265</v>
      </c>
      <c r="J8132">
        <v>88.149000000000001</v>
      </c>
      <c r="L8132">
        <v>7265</v>
      </c>
      <c r="M8132">
        <v>0.999</v>
      </c>
      <c r="X8132">
        <v>7265</v>
      </c>
      <c r="Y8132">
        <f>'[1]Well 1'!M8137+1</f>
        <v>1.9990000000000001</v>
      </c>
    </row>
    <row r="8133" spans="1:25" x14ac:dyDescent="0.25">
      <c r="A8133">
        <v>7245</v>
      </c>
      <c r="B8133">
        <v>2.1591999999999998</v>
      </c>
      <c r="I8133">
        <v>7265.5</v>
      </c>
      <c r="J8133">
        <v>88.607500000000002</v>
      </c>
      <c r="L8133">
        <v>7265.5</v>
      </c>
      <c r="M8133">
        <v>0.997</v>
      </c>
      <c r="X8133">
        <v>7265.5</v>
      </c>
      <c r="Y8133">
        <f>'[1]Well 1'!M8138+1</f>
        <v>1.9969999999999999</v>
      </c>
    </row>
    <row r="8134" spans="1:25" x14ac:dyDescent="0.25">
      <c r="A8134">
        <v>7245.5</v>
      </c>
      <c r="B8134">
        <v>2.1589</v>
      </c>
      <c r="I8134">
        <v>7266</v>
      </c>
      <c r="J8134">
        <v>89.066000000000003</v>
      </c>
      <c r="L8134">
        <v>7266</v>
      </c>
      <c r="M8134">
        <v>0.995</v>
      </c>
      <c r="X8134">
        <v>7266</v>
      </c>
      <c r="Y8134">
        <f>'[1]Well 1'!M8139+1</f>
        <v>1.9950000000000001</v>
      </c>
    </row>
    <row r="8135" spans="1:25" x14ac:dyDescent="0.25">
      <c r="A8135">
        <v>7246</v>
      </c>
      <c r="B8135">
        <v>2.1585999999999999</v>
      </c>
      <c r="I8135">
        <v>7266.5</v>
      </c>
      <c r="J8135">
        <v>88.765500000000003</v>
      </c>
      <c r="L8135">
        <v>7266.5</v>
      </c>
      <c r="M8135">
        <v>0.99250000000000005</v>
      </c>
      <c r="X8135">
        <v>7266.5</v>
      </c>
      <c r="Y8135">
        <f>'[1]Well 1'!M8140+1</f>
        <v>1.9925000000000002</v>
      </c>
    </row>
    <row r="8136" spans="1:25" x14ac:dyDescent="0.25">
      <c r="A8136">
        <v>7246.5</v>
      </c>
      <c r="B8136">
        <v>2.1581999999999999</v>
      </c>
      <c r="I8136">
        <v>7267</v>
      </c>
      <c r="J8136">
        <v>88.465000000000003</v>
      </c>
      <c r="L8136">
        <v>7267</v>
      </c>
      <c r="M8136">
        <v>0.99</v>
      </c>
      <c r="X8136">
        <v>7267</v>
      </c>
      <c r="Y8136">
        <f>'[1]Well 1'!M8141+1</f>
        <v>1.99</v>
      </c>
    </row>
    <row r="8137" spans="1:25" x14ac:dyDescent="0.25">
      <c r="A8137">
        <v>7247</v>
      </c>
      <c r="B8137">
        <v>2.1579000000000002</v>
      </c>
      <c r="I8137">
        <v>7267.5</v>
      </c>
      <c r="J8137">
        <v>87.777500000000003</v>
      </c>
      <c r="L8137">
        <v>7267.5</v>
      </c>
      <c r="M8137">
        <v>0.98650000000000004</v>
      </c>
      <c r="X8137">
        <v>7267.5</v>
      </c>
      <c r="Y8137">
        <f>'[1]Well 1'!M8142+1</f>
        <v>1.9864999999999999</v>
      </c>
    </row>
    <row r="8138" spans="1:25" x14ac:dyDescent="0.25">
      <c r="A8138">
        <v>7247.5</v>
      </c>
      <c r="B8138">
        <v>2.1576</v>
      </c>
      <c r="I8138">
        <v>7268</v>
      </c>
      <c r="J8138">
        <v>87.09</v>
      </c>
      <c r="L8138">
        <v>7268</v>
      </c>
      <c r="M8138">
        <v>0.98299999999999998</v>
      </c>
      <c r="X8138">
        <v>7268</v>
      </c>
      <c r="Y8138">
        <f>'[1]Well 1'!M8143+1</f>
        <v>1.9830000000000001</v>
      </c>
    </row>
    <row r="8139" spans="1:25" x14ac:dyDescent="0.25">
      <c r="A8139">
        <v>7248</v>
      </c>
      <c r="B8139">
        <v>2.1572</v>
      </c>
      <c r="I8139">
        <v>7268.5</v>
      </c>
      <c r="J8139">
        <v>86.078999999999994</v>
      </c>
      <c r="L8139">
        <v>7268.5</v>
      </c>
      <c r="M8139">
        <v>0.98</v>
      </c>
      <c r="X8139">
        <v>7268.5</v>
      </c>
      <c r="Y8139">
        <f>'[1]Well 1'!M8144+1</f>
        <v>1.98</v>
      </c>
    </row>
    <row r="8140" spans="1:25" x14ac:dyDescent="0.25">
      <c r="A8140">
        <v>7248.5</v>
      </c>
      <c r="B8140">
        <v>2.1568999999999998</v>
      </c>
      <c r="I8140">
        <v>7269</v>
      </c>
      <c r="J8140">
        <v>85.067999999999998</v>
      </c>
      <c r="L8140">
        <v>7269</v>
      </c>
      <c r="M8140">
        <v>0.97699999999999998</v>
      </c>
      <c r="X8140">
        <v>7269</v>
      </c>
      <c r="Y8140">
        <f>'[1]Well 1'!M8145+1</f>
        <v>1.9769999999999999</v>
      </c>
    </row>
    <row r="8141" spans="1:25" x14ac:dyDescent="0.25">
      <c r="A8141">
        <v>7249</v>
      </c>
      <c r="B8141">
        <v>2.1566999999999998</v>
      </c>
      <c r="I8141">
        <v>7269.5</v>
      </c>
      <c r="J8141">
        <v>83.078000000000003</v>
      </c>
      <c r="L8141">
        <v>7269.5</v>
      </c>
      <c r="M8141">
        <v>0.97350000000000003</v>
      </c>
      <c r="X8141">
        <v>7269.5</v>
      </c>
      <c r="Y8141">
        <f>'[1]Well 1'!M8146+1</f>
        <v>1.9735</v>
      </c>
    </row>
    <row r="8142" spans="1:25" x14ac:dyDescent="0.25">
      <c r="A8142">
        <v>7249.5</v>
      </c>
      <c r="B8142">
        <v>2.1566999999999998</v>
      </c>
      <c r="I8142">
        <v>7270</v>
      </c>
      <c r="J8142">
        <v>81.087999999999994</v>
      </c>
      <c r="L8142">
        <v>7270</v>
      </c>
      <c r="M8142">
        <v>0.97</v>
      </c>
      <c r="X8142">
        <v>7270</v>
      </c>
      <c r="Y8142">
        <f>'[1]Well 1'!M8147+1</f>
        <v>1.97</v>
      </c>
    </row>
    <row r="8143" spans="1:25" x14ac:dyDescent="0.25">
      <c r="A8143">
        <v>7250</v>
      </c>
      <c r="B8143">
        <v>2.1568000000000001</v>
      </c>
      <c r="I8143">
        <v>7270.5</v>
      </c>
      <c r="J8143">
        <v>81.867000000000004</v>
      </c>
      <c r="L8143">
        <v>7270.5</v>
      </c>
      <c r="M8143">
        <v>0.96650000000000003</v>
      </c>
      <c r="X8143">
        <v>7270.5</v>
      </c>
      <c r="Y8143">
        <f>'[1]Well 1'!M8148+1</f>
        <v>1.9664999999999999</v>
      </c>
    </row>
    <row r="8144" spans="1:25" x14ac:dyDescent="0.25">
      <c r="A8144">
        <v>7250.5</v>
      </c>
      <c r="B8144">
        <v>2.157</v>
      </c>
      <c r="I8144">
        <v>7271</v>
      </c>
      <c r="J8144">
        <v>82.646000000000001</v>
      </c>
      <c r="L8144">
        <v>7271</v>
      </c>
      <c r="M8144">
        <v>0.96299999999999997</v>
      </c>
      <c r="X8144">
        <v>7271</v>
      </c>
      <c r="Y8144">
        <f>'[1]Well 1'!M8149+1</f>
        <v>1.9630000000000001</v>
      </c>
    </row>
    <row r="8145" spans="1:25" x14ac:dyDescent="0.25">
      <c r="A8145">
        <v>7251</v>
      </c>
      <c r="B8145">
        <v>2.1570999999999998</v>
      </c>
      <c r="I8145">
        <v>7271.5</v>
      </c>
      <c r="J8145">
        <v>83.540499999999994</v>
      </c>
      <c r="L8145">
        <v>7271.5</v>
      </c>
      <c r="M8145">
        <v>0.95799999999999996</v>
      </c>
      <c r="X8145">
        <v>7271.5</v>
      </c>
      <c r="Y8145">
        <f>'[1]Well 1'!M8150+1</f>
        <v>1.958</v>
      </c>
    </row>
    <row r="8146" spans="1:25" x14ac:dyDescent="0.25">
      <c r="A8146">
        <v>7251.5</v>
      </c>
      <c r="B8146">
        <v>2.1573000000000002</v>
      </c>
      <c r="I8146">
        <v>7272</v>
      </c>
      <c r="J8146">
        <v>84.435000000000002</v>
      </c>
      <c r="L8146">
        <v>7272</v>
      </c>
      <c r="M8146">
        <v>0.95299999999999996</v>
      </c>
      <c r="X8146">
        <v>7272</v>
      </c>
      <c r="Y8146">
        <f>'[1]Well 1'!M8151+1</f>
        <v>1.9529999999999998</v>
      </c>
    </row>
    <row r="8147" spans="1:25" x14ac:dyDescent="0.25">
      <c r="A8147">
        <v>7252</v>
      </c>
      <c r="B8147">
        <v>2.1575000000000002</v>
      </c>
      <c r="I8147">
        <v>7272.5</v>
      </c>
      <c r="J8147">
        <v>85.894499999999994</v>
      </c>
      <c r="L8147">
        <v>7272.5</v>
      </c>
      <c r="M8147">
        <v>0.94650000000000001</v>
      </c>
      <c r="X8147">
        <v>7272.5</v>
      </c>
      <c r="Y8147">
        <f>'[1]Well 1'!M8152+1</f>
        <v>1.9464999999999999</v>
      </c>
    </row>
    <row r="8148" spans="1:25" x14ac:dyDescent="0.25">
      <c r="A8148">
        <v>7252.5</v>
      </c>
      <c r="B8148">
        <v>2.1576</v>
      </c>
      <c r="I8148">
        <v>7273</v>
      </c>
      <c r="J8148">
        <v>87.353999999999999</v>
      </c>
      <c r="L8148">
        <v>7273</v>
      </c>
      <c r="M8148">
        <v>0.94</v>
      </c>
      <c r="X8148">
        <v>7273</v>
      </c>
      <c r="Y8148">
        <f>'[1]Well 1'!M8153+1</f>
        <v>1.94</v>
      </c>
    </row>
    <row r="8149" spans="1:25" x14ac:dyDescent="0.25">
      <c r="A8149">
        <v>7253</v>
      </c>
      <c r="B8149">
        <v>2.1577999999999999</v>
      </c>
      <c r="I8149">
        <v>7273.5</v>
      </c>
      <c r="J8149">
        <v>86.54</v>
      </c>
      <c r="L8149">
        <v>7273.5</v>
      </c>
      <c r="M8149">
        <v>0.93200000000000005</v>
      </c>
      <c r="X8149">
        <v>7273.5</v>
      </c>
      <c r="Y8149">
        <f>'[1]Well 1'!M8154+1</f>
        <v>1.9319999999999999</v>
      </c>
    </row>
    <row r="8150" spans="1:25" x14ac:dyDescent="0.25">
      <c r="A8150">
        <v>7253.5</v>
      </c>
      <c r="B8150">
        <v>2.1581000000000001</v>
      </c>
      <c r="I8150">
        <v>7274</v>
      </c>
      <c r="J8150">
        <v>85.725999999999999</v>
      </c>
      <c r="L8150">
        <v>7274</v>
      </c>
      <c r="M8150">
        <v>0.92400000000000004</v>
      </c>
      <c r="X8150">
        <v>7274</v>
      </c>
      <c r="Y8150">
        <f>'[1]Well 1'!M8155+1</f>
        <v>1.9239999999999999</v>
      </c>
    </row>
    <row r="8151" spans="1:25" x14ac:dyDescent="0.25">
      <c r="A8151">
        <v>7254</v>
      </c>
      <c r="B8151">
        <v>2.1583999999999999</v>
      </c>
      <c r="I8151">
        <v>7274.5</v>
      </c>
      <c r="J8151">
        <v>85.46</v>
      </c>
      <c r="L8151">
        <v>7274.5</v>
      </c>
      <c r="M8151">
        <v>0.91449999999999998</v>
      </c>
      <c r="X8151">
        <v>7274.5</v>
      </c>
      <c r="Y8151">
        <f>'[1]Well 1'!M8156+1</f>
        <v>1.9144999999999999</v>
      </c>
    </row>
    <row r="8152" spans="1:25" x14ac:dyDescent="0.25">
      <c r="A8152">
        <v>7254.5</v>
      </c>
      <c r="B8152">
        <v>2.1591</v>
      </c>
      <c r="I8152">
        <v>7275</v>
      </c>
      <c r="J8152">
        <v>85.194000000000003</v>
      </c>
      <c r="L8152">
        <v>7275</v>
      </c>
      <c r="M8152">
        <v>0.90500000000000003</v>
      </c>
      <c r="X8152">
        <v>7275</v>
      </c>
      <c r="Y8152">
        <f>'[1]Well 1'!M8157+1</f>
        <v>1.905</v>
      </c>
    </row>
    <row r="8153" spans="1:25" x14ac:dyDescent="0.25">
      <c r="A8153">
        <v>7255</v>
      </c>
      <c r="B8153">
        <v>2.1600999999999999</v>
      </c>
      <c r="I8153">
        <v>7275.5</v>
      </c>
      <c r="J8153">
        <v>86.020499999999998</v>
      </c>
      <c r="L8153">
        <v>7275.5</v>
      </c>
      <c r="M8153">
        <v>0.89500000000000002</v>
      </c>
      <c r="X8153">
        <v>7275.5</v>
      </c>
      <c r="Y8153">
        <f>'[1]Well 1'!M8158+1</f>
        <v>1.895</v>
      </c>
    </row>
    <row r="8154" spans="1:25" x14ac:dyDescent="0.25">
      <c r="A8154">
        <v>7255.5</v>
      </c>
      <c r="B8154">
        <v>2.1612</v>
      </c>
      <c r="I8154">
        <v>7276</v>
      </c>
      <c r="J8154">
        <v>86.846999999999994</v>
      </c>
      <c r="L8154">
        <v>7276</v>
      </c>
      <c r="M8154">
        <v>0.88500000000000001</v>
      </c>
      <c r="X8154">
        <v>7276</v>
      </c>
      <c r="Y8154">
        <f>'[1]Well 1'!M8159+1</f>
        <v>1.885</v>
      </c>
    </row>
    <row r="8155" spans="1:25" x14ac:dyDescent="0.25">
      <c r="A8155">
        <v>7256</v>
      </c>
      <c r="B8155">
        <v>2.1623000000000001</v>
      </c>
      <c r="I8155">
        <v>7276.5</v>
      </c>
      <c r="J8155">
        <v>87.290499999999994</v>
      </c>
      <c r="L8155">
        <v>7276.5</v>
      </c>
      <c r="M8155">
        <v>0.876</v>
      </c>
      <c r="X8155">
        <v>7276.5</v>
      </c>
      <c r="Y8155">
        <f>'[1]Well 1'!M8160+1</f>
        <v>1.8759999999999999</v>
      </c>
    </row>
    <row r="8156" spans="1:25" x14ac:dyDescent="0.25">
      <c r="A8156">
        <v>7256.5</v>
      </c>
      <c r="B8156">
        <v>2.1633</v>
      </c>
      <c r="I8156">
        <v>7277</v>
      </c>
      <c r="J8156">
        <v>87.733999999999995</v>
      </c>
      <c r="L8156">
        <v>7277</v>
      </c>
      <c r="M8156">
        <v>0.86699999999999999</v>
      </c>
      <c r="X8156">
        <v>7277</v>
      </c>
      <c r="Y8156">
        <f>'[1]Well 1'!M8161+1</f>
        <v>1.867</v>
      </c>
    </row>
    <row r="8157" spans="1:25" x14ac:dyDescent="0.25">
      <c r="A8157">
        <v>7257</v>
      </c>
      <c r="B8157">
        <v>2.1644000000000001</v>
      </c>
      <c r="I8157">
        <v>7277.5</v>
      </c>
      <c r="J8157">
        <v>86.567499999999995</v>
      </c>
      <c r="L8157">
        <v>7277.5</v>
      </c>
      <c r="M8157">
        <v>0.86099999999999999</v>
      </c>
      <c r="X8157">
        <v>7277.5</v>
      </c>
      <c r="Y8157">
        <f>'[1]Well 1'!M8162+1</f>
        <v>1.861</v>
      </c>
    </row>
    <row r="8158" spans="1:25" x14ac:dyDescent="0.25">
      <c r="A8158">
        <v>7257.5</v>
      </c>
      <c r="B8158">
        <v>2.1655000000000002</v>
      </c>
      <c r="I8158">
        <v>7278</v>
      </c>
      <c r="J8158">
        <v>85.400999999999996</v>
      </c>
      <c r="L8158">
        <v>7278</v>
      </c>
      <c r="M8158">
        <v>0.85499999999999998</v>
      </c>
      <c r="X8158">
        <v>7278</v>
      </c>
      <c r="Y8158">
        <f>'[1]Well 1'!M8163+1</f>
        <v>1.855</v>
      </c>
    </row>
    <row r="8159" spans="1:25" x14ac:dyDescent="0.25">
      <c r="A8159">
        <v>7258</v>
      </c>
      <c r="B8159">
        <v>2.1665999999999999</v>
      </c>
      <c r="I8159">
        <v>7278.5</v>
      </c>
      <c r="J8159">
        <v>84.593999999999994</v>
      </c>
      <c r="L8159">
        <v>7278.5</v>
      </c>
      <c r="M8159">
        <v>0.85099999999999998</v>
      </c>
      <c r="X8159">
        <v>7278.5</v>
      </c>
      <c r="Y8159">
        <f>'[1]Well 1'!M8164+1</f>
        <v>1.851</v>
      </c>
    </row>
    <row r="8160" spans="1:25" x14ac:dyDescent="0.25">
      <c r="A8160">
        <v>7258.5</v>
      </c>
      <c r="B8160">
        <v>2.1680000000000001</v>
      </c>
      <c r="I8160">
        <v>7279</v>
      </c>
      <c r="J8160">
        <v>83.787000000000006</v>
      </c>
      <c r="L8160">
        <v>7279</v>
      </c>
      <c r="M8160">
        <v>0.84699999999999998</v>
      </c>
      <c r="X8160">
        <v>7279</v>
      </c>
      <c r="Y8160">
        <f>'[1]Well 1'!M8165+1</f>
        <v>1.847</v>
      </c>
    </row>
    <row r="8161" spans="1:25" x14ac:dyDescent="0.25">
      <c r="A8161">
        <v>7259</v>
      </c>
      <c r="B8161">
        <v>2.1703999999999999</v>
      </c>
      <c r="I8161">
        <v>7279.5</v>
      </c>
      <c r="J8161">
        <v>83.753</v>
      </c>
      <c r="L8161">
        <v>7279.5</v>
      </c>
      <c r="M8161">
        <v>0.84550000000000003</v>
      </c>
      <c r="X8161">
        <v>7279.5</v>
      </c>
      <c r="Y8161">
        <f>'[1]Well 1'!M8166+1</f>
        <v>1.8454999999999999</v>
      </c>
    </row>
    <row r="8162" spans="1:25" x14ac:dyDescent="0.25">
      <c r="A8162">
        <v>7259.5</v>
      </c>
      <c r="B8162">
        <v>2.1743000000000001</v>
      </c>
      <c r="I8162">
        <v>7280</v>
      </c>
      <c r="J8162">
        <v>83.718999999999994</v>
      </c>
      <c r="L8162">
        <v>7280</v>
      </c>
      <c r="M8162">
        <v>0.84399999999999997</v>
      </c>
      <c r="X8162">
        <v>7280</v>
      </c>
      <c r="Y8162">
        <f>'[1]Well 1'!M8167+1</f>
        <v>1.8439999999999999</v>
      </c>
    </row>
    <row r="8163" spans="1:25" x14ac:dyDescent="0.25">
      <c r="A8163">
        <v>7260</v>
      </c>
      <c r="B8163">
        <v>2.1798999999999999</v>
      </c>
      <c r="I8163">
        <v>7280.5</v>
      </c>
      <c r="J8163">
        <v>84.407499999999999</v>
      </c>
      <c r="L8163">
        <v>7280.5</v>
      </c>
      <c r="M8163">
        <v>0.84399999999999997</v>
      </c>
      <c r="X8163">
        <v>7280.5</v>
      </c>
      <c r="Y8163">
        <f>'[1]Well 1'!M8168+1</f>
        <v>1.8439999999999999</v>
      </c>
    </row>
    <row r="8164" spans="1:25" x14ac:dyDescent="0.25">
      <c r="A8164">
        <v>7260.5</v>
      </c>
      <c r="B8164">
        <v>2.1859999999999999</v>
      </c>
      <c r="I8164">
        <v>7281</v>
      </c>
      <c r="J8164">
        <v>85.096000000000004</v>
      </c>
      <c r="L8164">
        <v>7281</v>
      </c>
      <c r="M8164">
        <v>0.84399999999999997</v>
      </c>
      <c r="X8164">
        <v>7281</v>
      </c>
      <c r="Y8164">
        <f>'[1]Well 1'!M8169+1</f>
        <v>1.8439999999999999</v>
      </c>
    </row>
    <row r="8165" spans="1:25" x14ac:dyDescent="0.25">
      <c r="A8165">
        <v>7261</v>
      </c>
      <c r="B8165">
        <v>2.1922000000000001</v>
      </c>
      <c r="I8165">
        <v>7281.5</v>
      </c>
      <c r="J8165">
        <v>84.978499999999997</v>
      </c>
      <c r="L8165">
        <v>7281.5</v>
      </c>
      <c r="M8165">
        <v>0.84699999999999998</v>
      </c>
      <c r="X8165">
        <v>7281.5</v>
      </c>
      <c r="Y8165">
        <f>'[1]Well 1'!M8170+1</f>
        <v>1.847</v>
      </c>
    </row>
    <row r="8166" spans="1:25" x14ac:dyDescent="0.25">
      <c r="A8166">
        <v>7261.5</v>
      </c>
      <c r="B8166">
        <v>2.1983999999999999</v>
      </c>
      <c r="I8166">
        <v>7282</v>
      </c>
      <c r="J8166">
        <v>84.861000000000004</v>
      </c>
      <c r="L8166">
        <v>7282</v>
      </c>
      <c r="M8166">
        <v>0.85</v>
      </c>
      <c r="X8166">
        <v>7282</v>
      </c>
      <c r="Y8166">
        <f>'[1]Well 1'!M8171+1</f>
        <v>1.85</v>
      </c>
    </row>
    <row r="8167" spans="1:25" x14ac:dyDescent="0.25">
      <c r="A8167">
        <v>7262</v>
      </c>
      <c r="B8167">
        <v>2.2044999999999999</v>
      </c>
      <c r="I8167">
        <v>7282.5</v>
      </c>
      <c r="J8167">
        <v>85.483500000000006</v>
      </c>
      <c r="L8167">
        <v>7282.5</v>
      </c>
      <c r="M8167">
        <v>0.85350000000000004</v>
      </c>
      <c r="X8167">
        <v>7282.5</v>
      </c>
      <c r="Y8167">
        <f>'[1]Well 1'!M8172+1</f>
        <v>1.8534999999999999</v>
      </c>
    </row>
    <row r="8168" spans="1:25" x14ac:dyDescent="0.25">
      <c r="A8168">
        <v>7262.5</v>
      </c>
      <c r="B8168">
        <v>2.2107000000000001</v>
      </c>
      <c r="I8168">
        <v>7283</v>
      </c>
      <c r="J8168">
        <v>86.105999999999995</v>
      </c>
      <c r="L8168">
        <v>7283</v>
      </c>
      <c r="M8168">
        <v>0.85699999999999998</v>
      </c>
      <c r="X8168">
        <v>7283</v>
      </c>
      <c r="Y8168">
        <f>'[1]Well 1'!M8173+1</f>
        <v>1.857</v>
      </c>
    </row>
    <row r="8169" spans="1:25" x14ac:dyDescent="0.25">
      <c r="A8169">
        <v>7263</v>
      </c>
      <c r="B8169">
        <v>2.2168000000000001</v>
      </c>
      <c r="I8169">
        <v>7283.5</v>
      </c>
      <c r="J8169">
        <v>87.114999999999995</v>
      </c>
      <c r="L8169">
        <v>7283.5</v>
      </c>
      <c r="M8169">
        <v>0.86099999999999999</v>
      </c>
      <c r="X8169">
        <v>7283.5</v>
      </c>
      <c r="Y8169">
        <f>'[1]Well 1'!M8174+1</f>
        <v>1.861</v>
      </c>
    </row>
    <row r="8170" spans="1:25" x14ac:dyDescent="0.25">
      <c r="A8170">
        <v>7263.5</v>
      </c>
      <c r="B8170">
        <v>2.2223000000000002</v>
      </c>
      <c r="I8170">
        <v>7284</v>
      </c>
      <c r="J8170">
        <v>88.123999999999995</v>
      </c>
      <c r="L8170">
        <v>7284</v>
      </c>
      <c r="M8170">
        <v>0.86499999999999999</v>
      </c>
      <c r="X8170">
        <v>7284</v>
      </c>
      <c r="Y8170">
        <f>'[1]Well 1'!M8175+1</f>
        <v>1.865</v>
      </c>
    </row>
    <row r="8171" spans="1:25" x14ac:dyDescent="0.25">
      <c r="A8171">
        <v>7264</v>
      </c>
      <c r="B8171">
        <v>2.2259000000000002</v>
      </c>
      <c r="I8171">
        <v>7284.5</v>
      </c>
      <c r="J8171">
        <v>88.721999999999994</v>
      </c>
      <c r="L8171">
        <v>7284.5</v>
      </c>
      <c r="M8171">
        <v>0.86899999999999999</v>
      </c>
      <c r="X8171">
        <v>7284.5</v>
      </c>
      <c r="Y8171">
        <f>'[1]Well 1'!M8176+1</f>
        <v>1.869</v>
      </c>
    </row>
    <row r="8172" spans="1:25" x14ac:dyDescent="0.25">
      <c r="A8172">
        <v>7264.5</v>
      </c>
      <c r="B8172">
        <v>2.2262</v>
      </c>
      <c r="I8172">
        <v>7285</v>
      </c>
      <c r="J8172">
        <v>89.32</v>
      </c>
      <c r="L8172">
        <v>7285</v>
      </c>
      <c r="M8172">
        <v>0.873</v>
      </c>
      <c r="X8172">
        <v>7285</v>
      </c>
      <c r="Y8172">
        <f>'[1]Well 1'!M8177+1</f>
        <v>1.873</v>
      </c>
    </row>
    <row r="8173" spans="1:25" x14ac:dyDescent="0.25">
      <c r="A8173">
        <v>7265</v>
      </c>
      <c r="B8173">
        <v>2.2233000000000001</v>
      </c>
      <c r="I8173">
        <v>7285.5</v>
      </c>
      <c r="J8173">
        <v>88.953999999999994</v>
      </c>
      <c r="L8173">
        <v>7285.5</v>
      </c>
      <c r="M8173">
        <v>0.877</v>
      </c>
      <c r="X8173">
        <v>7285.5</v>
      </c>
      <c r="Y8173">
        <f>'[1]Well 1'!M8178+1</f>
        <v>1.877</v>
      </c>
    </row>
    <row r="8174" spans="1:25" x14ac:dyDescent="0.25">
      <c r="A8174">
        <v>7265.5</v>
      </c>
      <c r="B8174">
        <v>2.2191000000000001</v>
      </c>
      <c r="I8174">
        <v>7286</v>
      </c>
      <c r="J8174">
        <v>88.587999999999994</v>
      </c>
      <c r="L8174">
        <v>7286</v>
      </c>
      <c r="M8174">
        <v>0.88100000000000001</v>
      </c>
      <c r="X8174">
        <v>7286</v>
      </c>
      <c r="Y8174">
        <f>'[1]Well 1'!M8179+1</f>
        <v>1.881</v>
      </c>
    </row>
    <row r="8175" spans="1:25" x14ac:dyDescent="0.25">
      <c r="A8175">
        <v>7266</v>
      </c>
      <c r="B8175">
        <v>2.2147999999999999</v>
      </c>
      <c r="I8175">
        <v>7286.5</v>
      </c>
      <c r="J8175">
        <v>89.810500000000005</v>
      </c>
      <c r="L8175">
        <v>7286.5</v>
      </c>
      <c r="M8175">
        <v>0.88649999999999995</v>
      </c>
      <c r="X8175">
        <v>7286.5</v>
      </c>
      <c r="Y8175">
        <f>'[1]Well 1'!M8180+1</f>
        <v>1.8864999999999998</v>
      </c>
    </row>
    <row r="8176" spans="1:25" x14ac:dyDescent="0.25">
      <c r="A8176">
        <v>7266.5</v>
      </c>
      <c r="B8176">
        <v>2.2105999999999999</v>
      </c>
      <c r="I8176">
        <v>7287</v>
      </c>
      <c r="J8176">
        <v>91.033000000000001</v>
      </c>
      <c r="L8176">
        <v>7287</v>
      </c>
      <c r="M8176">
        <v>0.89200000000000002</v>
      </c>
      <c r="X8176">
        <v>7287</v>
      </c>
      <c r="Y8176">
        <f>'[1]Well 1'!M8181+1</f>
        <v>1.8919999999999999</v>
      </c>
    </row>
    <row r="8177" spans="1:25" x14ac:dyDescent="0.25">
      <c r="A8177">
        <v>7267</v>
      </c>
      <c r="B8177">
        <v>2.2063999999999999</v>
      </c>
      <c r="I8177">
        <v>7287.5</v>
      </c>
      <c r="J8177">
        <v>89.933999999999997</v>
      </c>
      <c r="L8177">
        <v>7287.5</v>
      </c>
      <c r="M8177">
        <v>0.89800000000000002</v>
      </c>
      <c r="X8177">
        <v>7287.5</v>
      </c>
      <c r="Y8177">
        <f>'[1]Well 1'!M8182+1</f>
        <v>1.8980000000000001</v>
      </c>
    </row>
    <row r="8178" spans="1:25" x14ac:dyDescent="0.25">
      <c r="A8178">
        <v>7267.5</v>
      </c>
      <c r="B8178">
        <v>2.2021999999999999</v>
      </c>
      <c r="I8178">
        <v>7288</v>
      </c>
      <c r="J8178">
        <v>88.834999999999994</v>
      </c>
      <c r="L8178">
        <v>7288</v>
      </c>
      <c r="M8178">
        <v>0.90400000000000003</v>
      </c>
      <c r="X8178">
        <v>7288</v>
      </c>
      <c r="Y8178">
        <f>'[1]Well 1'!M8183+1</f>
        <v>1.9039999999999999</v>
      </c>
    </row>
    <row r="8179" spans="1:25" x14ac:dyDescent="0.25">
      <c r="A8179">
        <v>7268</v>
      </c>
      <c r="B8179">
        <v>2.198</v>
      </c>
      <c r="I8179">
        <v>7288.5</v>
      </c>
      <c r="J8179">
        <v>86.871499999999997</v>
      </c>
      <c r="L8179">
        <v>7288.5</v>
      </c>
      <c r="M8179">
        <v>0.90749999999999997</v>
      </c>
      <c r="X8179">
        <v>7288.5</v>
      </c>
      <c r="Y8179">
        <f>'[1]Well 1'!M8184+1</f>
        <v>1.9075</v>
      </c>
    </row>
    <row r="8180" spans="1:25" x14ac:dyDescent="0.25">
      <c r="A8180">
        <v>7268.5</v>
      </c>
      <c r="B8180">
        <v>2.1941999999999999</v>
      </c>
      <c r="I8180">
        <v>7289</v>
      </c>
      <c r="J8180">
        <v>84.908000000000001</v>
      </c>
      <c r="L8180">
        <v>7289</v>
      </c>
      <c r="M8180">
        <v>0.91100000000000003</v>
      </c>
      <c r="X8180">
        <v>7289</v>
      </c>
      <c r="Y8180">
        <f>'[1]Well 1'!M8185+1</f>
        <v>1.911</v>
      </c>
    </row>
    <row r="8181" spans="1:25" x14ac:dyDescent="0.25">
      <c r="A8181">
        <v>7269</v>
      </c>
      <c r="B8181">
        <v>2.1916000000000002</v>
      </c>
      <c r="I8181">
        <v>7289.5</v>
      </c>
      <c r="J8181">
        <v>84.955500000000001</v>
      </c>
      <c r="L8181">
        <v>7289.5</v>
      </c>
      <c r="M8181">
        <v>0.91400000000000003</v>
      </c>
      <c r="X8181">
        <v>7289.5</v>
      </c>
      <c r="Y8181">
        <f>'[1]Well 1'!M8186+1</f>
        <v>1.9140000000000001</v>
      </c>
    </row>
    <row r="8182" spans="1:25" x14ac:dyDescent="0.25">
      <c r="A8182">
        <v>7269.5</v>
      </c>
      <c r="B8182">
        <v>2.1909999999999998</v>
      </c>
      <c r="I8182">
        <v>7290</v>
      </c>
      <c r="J8182">
        <v>85.003</v>
      </c>
      <c r="L8182">
        <v>7290</v>
      </c>
      <c r="M8182">
        <v>0.91700000000000004</v>
      </c>
      <c r="X8182">
        <v>7290</v>
      </c>
      <c r="Y8182">
        <f>'[1]Well 1'!M8187+1</f>
        <v>1.917</v>
      </c>
    </row>
    <row r="8183" spans="1:25" x14ac:dyDescent="0.25">
      <c r="A8183">
        <v>7270</v>
      </c>
      <c r="B8183">
        <v>2.1924999999999999</v>
      </c>
      <c r="I8183">
        <v>7290.5</v>
      </c>
      <c r="J8183">
        <v>84.313500000000005</v>
      </c>
      <c r="L8183">
        <v>7290.5</v>
      </c>
      <c r="M8183">
        <v>0.91900000000000004</v>
      </c>
      <c r="X8183">
        <v>7290.5</v>
      </c>
      <c r="Y8183">
        <f>'[1]Well 1'!M8188+1</f>
        <v>1.919</v>
      </c>
    </row>
    <row r="8184" spans="1:25" x14ac:dyDescent="0.25">
      <c r="A8184">
        <v>7270.5</v>
      </c>
      <c r="B8184">
        <v>2.1947999999999999</v>
      </c>
      <c r="I8184">
        <v>7291</v>
      </c>
      <c r="J8184">
        <v>83.623999999999995</v>
      </c>
      <c r="L8184">
        <v>7291</v>
      </c>
      <c r="M8184">
        <v>0.92100000000000004</v>
      </c>
      <c r="X8184">
        <v>7291</v>
      </c>
      <c r="Y8184">
        <f>'[1]Well 1'!M8189+1</f>
        <v>1.921</v>
      </c>
    </row>
    <row r="8185" spans="1:25" x14ac:dyDescent="0.25">
      <c r="A8185">
        <v>7271</v>
      </c>
      <c r="B8185">
        <v>2.1970999999999998</v>
      </c>
      <c r="I8185">
        <v>7291.5</v>
      </c>
      <c r="J8185">
        <v>83.164500000000004</v>
      </c>
      <c r="L8185">
        <v>7291.5</v>
      </c>
      <c r="M8185">
        <v>0.92200000000000004</v>
      </c>
      <c r="X8185">
        <v>7291.5</v>
      </c>
      <c r="Y8185">
        <f>'[1]Well 1'!M8190+1</f>
        <v>1.9220000000000002</v>
      </c>
    </row>
    <row r="8186" spans="1:25" x14ac:dyDescent="0.25">
      <c r="A8186">
        <v>7271.5</v>
      </c>
      <c r="B8186">
        <v>2.1993</v>
      </c>
      <c r="I8186">
        <v>7292</v>
      </c>
      <c r="J8186">
        <v>82.704999999999998</v>
      </c>
      <c r="L8186">
        <v>7292</v>
      </c>
      <c r="M8186">
        <v>0.92300000000000004</v>
      </c>
      <c r="X8186">
        <v>7292</v>
      </c>
      <c r="Y8186">
        <f>'[1]Well 1'!M8191+1</f>
        <v>1.923</v>
      </c>
    </row>
    <row r="8187" spans="1:25" x14ac:dyDescent="0.25">
      <c r="A8187">
        <v>7272</v>
      </c>
      <c r="B8187">
        <v>2.2016</v>
      </c>
      <c r="I8187">
        <v>7292.5</v>
      </c>
      <c r="J8187">
        <v>83.799499999999995</v>
      </c>
      <c r="L8187">
        <v>7292.5</v>
      </c>
      <c r="M8187">
        <v>0.92349999999999999</v>
      </c>
      <c r="X8187">
        <v>7292.5</v>
      </c>
      <c r="Y8187">
        <f>'[1]Well 1'!M8192+1</f>
        <v>1.9235</v>
      </c>
    </row>
    <row r="8188" spans="1:25" x14ac:dyDescent="0.25">
      <c r="A8188">
        <v>7272.5</v>
      </c>
      <c r="B8188">
        <v>2.2039</v>
      </c>
      <c r="I8188">
        <v>7293</v>
      </c>
      <c r="J8188">
        <v>84.894000000000005</v>
      </c>
      <c r="L8188">
        <v>7293</v>
      </c>
      <c r="M8188">
        <v>0.92400000000000004</v>
      </c>
      <c r="X8188">
        <v>7293</v>
      </c>
      <c r="Y8188">
        <f>'[1]Well 1'!M8193+1</f>
        <v>1.9239999999999999</v>
      </c>
    </row>
    <row r="8189" spans="1:25" x14ac:dyDescent="0.25">
      <c r="A8189">
        <v>7273</v>
      </c>
      <c r="B8189">
        <v>2.2061999999999999</v>
      </c>
      <c r="I8189">
        <v>7293.5</v>
      </c>
      <c r="J8189">
        <v>86.094999999999999</v>
      </c>
      <c r="L8189">
        <v>7293.5</v>
      </c>
      <c r="M8189">
        <v>0.92400000000000004</v>
      </c>
      <c r="X8189">
        <v>7293.5</v>
      </c>
      <c r="Y8189">
        <f>'[1]Well 1'!M8194+1</f>
        <v>1.9239999999999999</v>
      </c>
    </row>
    <row r="8190" spans="1:25" x14ac:dyDescent="0.25">
      <c r="A8190">
        <v>7273.5</v>
      </c>
      <c r="B8190">
        <v>2.2084000000000001</v>
      </c>
      <c r="I8190">
        <v>7294</v>
      </c>
      <c r="J8190">
        <v>87.296000000000006</v>
      </c>
      <c r="L8190">
        <v>7294</v>
      </c>
      <c r="M8190">
        <v>0.92400000000000004</v>
      </c>
      <c r="X8190">
        <v>7294</v>
      </c>
      <c r="Y8190">
        <f>'[1]Well 1'!M8195+1</f>
        <v>1.9239999999999999</v>
      </c>
    </row>
    <row r="8191" spans="1:25" x14ac:dyDescent="0.25">
      <c r="A8191">
        <v>7274</v>
      </c>
      <c r="B8191">
        <v>2.2103999999999999</v>
      </c>
      <c r="I8191">
        <v>7294.5</v>
      </c>
      <c r="J8191">
        <v>87.229500000000002</v>
      </c>
      <c r="L8191">
        <v>7294.5</v>
      </c>
      <c r="M8191">
        <v>0.92249999999999999</v>
      </c>
      <c r="X8191">
        <v>7294.5</v>
      </c>
      <c r="Y8191">
        <f>'[1]Well 1'!M8196+1</f>
        <v>1.9224999999999999</v>
      </c>
    </row>
    <row r="8192" spans="1:25" x14ac:dyDescent="0.25">
      <c r="A8192">
        <v>7274.5</v>
      </c>
      <c r="B8192">
        <v>2.2121</v>
      </c>
      <c r="I8192">
        <v>7295</v>
      </c>
      <c r="J8192">
        <v>87.162999999999997</v>
      </c>
      <c r="L8192">
        <v>7295</v>
      </c>
      <c r="M8192">
        <v>0.92100000000000004</v>
      </c>
      <c r="X8192">
        <v>7295</v>
      </c>
      <c r="Y8192">
        <f>'[1]Well 1'!M8197+1</f>
        <v>1.921</v>
      </c>
    </row>
    <row r="8193" spans="1:25" x14ac:dyDescent="0.25">
      <c r="A8193">
        <v>7275</v>
      </c>
      <c r="B8193">
        <v>2.2134999999999998</v>
      </c>
      <c r="I8193">
        <v>7295.5</v>
      </c>
      <c r="J8193">
        <v>85.070999999999998</v>
      </c>
      <c r="L8193">
        <v>7295.5</v>
      </c>
      <c r="M8193">
        <v>0.91900000000000004</v>
      </c>
      <c r="X8193">
        <v>7295.5</v>
      </c>
      <c r="Y8193">
        <f>'[1]Well 1'!M8198+1</f>
        <v>1.919</v>
      </c>
    </row>
    <row r="8194" spans="1:25" x14ac:dyDescent="0.25">
      <c r="A8194">
        <v>7275.5</v>
      </c>
      <c r="B8194">
        <v>2.2147000000000001</v>
      </c>
      <c r="I8194">
        <v>7296</v>
      </c>
      <c r="J8194">
        <v>82.978999999999999</v>
      </c>
      <c r="L8194">
        <v>7296</v>
      </c>
      <c r="M8194">
        <v>0.91700000000000004</v>
      </c>
      <c r="X8194">
        <v>7296</v>
      </c>
      <c r="Y8194">
        <f>'[1]Well 1'!M8199+1</f>
        <v>1.917</v>
      </c>
    </row>
    <row r="8195" spans="1:25" x14ac:dyDescent="0.25">
      <c r="A8195">
        <v>7276</v>
      </c>
      <c r="B8195">
        <v>2.2160000000000002</v>
      </c>
      <c r="I8195">
        <v>7296.5</v>
      </c>
      <c r="J8195">
        <v>83.995000000000005</v>
      </c>
      <c r="L8195">
        <v>7296.5</v>
      </c>
      <c r="M8195">
        <v>0.91449999999999998</v>
      </c>
      <c r="X8195">
        <v>7296.5</v>
      </c>
      <c r="Y8195">
        <f>'[1]Well 1'!M8200+1</f>
        <v>1.9144999999999999</v>
      </c>
    </row>
    <row r="8196" spans="1:25" x14ac:dyDescent="0.25">
      <c r="A8196">
        <v>7276.5</v>
      </c>
      <c r="B8196">
        <v>2.2172000000000001</v>
      </c>
      <c r="I8196">
        <v>7297</v>
      </c>
      <c r="J8196">
        <v>85.010999999999996</v>
      </c>
      <c r="L8196">
        <v>7297</v>
      </c>
      <c r="M8196">
        <v>0.91200000000000003</v>
      </c>
      <c r="X8196">
        <v>7297</v>
      </c>
      <c r="Y8196">
        <f>'[1]Well 1'!M8201+1</f>
        <v>1.9119999999999999</v>
      </c>
    </row>
    <row r="8197" spans="1:25" x14ac:dyDescent="0.25">
      <c r="A8197">
        <v>7277</v>
      </c>
      <c r="B8197">
        <v>2.2185000000000001</v>
      </c>
      <c r="I8197">
        <v>7297.5</v>
      </c>
      <c r="J8197">
        <v>85.265500000000003</v>
      </c>
      <c r="L8197">
        <v>7297.5</v>
      </c>
      <c r="M8197">
        <v>0.90949999999999998</v>
      </c>
      <c r="X8197">
        <v>7297.5</v>
      </c>
      <c r="Y8197">
        <f>'[1]Well 1'!M8202+1</f>
        <v>1.9095</v>
      </c>
    </row>
    <row r="8198" spans="1:25" x14ac:dyDescent="0.25">
      <c r="A8198">
        <v>7277.5</v>
      </c>
      <c r="B8198">
        <v>2.2197</v>
      </c>
      <c r="I8198">
        <v>7298</v>
      </c>
      <c r="J8198">
        <v>85.52</v>
      </c>
      <c r="L8198">
        <v>7298</v>
      </c>
      <c r="M8198">
        <v>0.90700000000000003</v>
      </c>
      <c r="X8198">
        <v>7298</v>
      </c>
      <c r="Y8198">
        <f>'[1]Well 1'!M8203+1</f>
        <v>1.907</v>
      </c>
    </row>
    <row r="8199" spans="1:25" x14ac:dyDescent="0.25">
      <c r="A8199">
        <v>7278</v>
      </c>
      <c r="B8199">
        <v>2.2210000000000001</v>
      </c>
      <c r="I8199">
        <v>7298.5</v>
      </c>
      <c r="J8199">
        <v>83.454499999999996</v>
      </c>
      <c r="L8199">
        <v>7298.5</v>
      </c>
      <c r="M8199">
        <v>0.90400000000000003</v>
      </c>
      <c r="X8199">
        <v>7298.5</v>
      </c>
      <c r="Y8199">
        <f>'[1]Well 1'!M8204+1</f>
        <v>1.9039999999999999</v>
      </c>
    </row>
    <row r="8200" spans="1:25" x14ac:dyDescent="0.25">
      <c r="A8200">
        <v>7278.5</v>
      </c>
      <c r="B8200">
        <v>2.2223999999999999</v>
      </c>
      <c r="I8200">
        <v>7299</v>
      </c>
      <c r="J8200">
        <v>81.388999999999996</v>
      </c>
      <c r="L8200">
        <v>7299</v>
      </c>
      <c r="M8200">
        <v>0.90100000000000002</v>
      </c>
      <c r="X8200">
        <v>7299</v>
      </c>
      <c r="Y8200">
        <f>'[1]Well 1'!M8205+1</f>
        <v>1.901</v>
      </c>
    </row>
    <row r="8201" spans="1:25" x14ac:dyDescent="0.25">
      <c r="A8201">
        <v>7279</v>
      </c>
      <c r="B8201">
        <v>2.2240000000000002</v>
      </c>
      <c r="I8201">
        <v>7299.5</v>
      </c>
      <c r="J8201">
        <v>82.127499999999998</v>
      </c>
      <c r="L8201">
        <v>7299.5</v>
      </c>
      <c r="M8201">
        <v>0.89800000000000002</v>
      </c>
      <c r="X8201">
        <v>7299.5</v>
      </c>
      <c r="Y8201">
        <f>'[1]Well 1'!M8206+1</f>
        <v>1.8980000000000001</v>
      </c>
    </row>
    <row r="8202" spans="1:25" x14ac:dyDescent="0.25">
      <c r="A8202">
        <v>7279.5</v>
      </c>
      <c r="B8202">
        <v>2.2261000000000002</v>
      </c>
      <c r="I8202">
        <v>7300</v>
      </c>
      <c r="J8202">
        <v>82.866</v>
      </c>
      <c r="L8202">
        <v>7300</v>
      </c>
      <c r="M8202">
        <v>0.89500000000000002</v>
      </c>
      <c r="X8202">
        <v>7300</v>
      </c>
      <c r="Y8202">
        <f>'[1]Well 1'!M8207+1</f>
        <v>1.895</v>
      </c>
    </row>
    <row r="8203" spans="1:25" x14ac:dyDescent="0.25">
      <c r="A8203">
        <v>7280</v>
      </c>
      <c r="B8203">
        <v>2.2286000000000001</v>
      </c>
      <c r="I8203">
        <v>7300.5</v>
      </c>
      <c r="J8203">
        <v>82.02</v>
      </c>
      <c r="L8203">
        <v>7300.5</v>
      </c>
      <c r="M8203">
        <v>0.89249999999999996</v>
      </c>
      <c r="X8203">
        <v>7300.5</v>
      </c>
      <c r="Y8203">
        <f>'[1]Well 1'!M8208+1</f>
        <v>1.8925000000000001</v>
      </c>
    </row>
    <row r="8204" spans="1:25" x14ac:dyDescent="0.25">
      <c r="A8204">
        <v>7280.5</v>
      </c>
      <c r="B8204">
        <v>2.2313000000000001</v>
      </c>
      <c r="I8204">
        <v>7301</v>
      </c>
      <c r="J8204">
        <v>81.174000000000007</v>
      </c>
      <c r="L8204">
        <v>7301</v>
      </c>
      <c r="M8204">
        <v>0.89</v>
      </c>
      <c r="X8204">
        <v>7301</v>
      </c>
      <c r="Y8204">
        <f>'[1]Well 1'!M8209+1</f>
        <v>1.8900000000000001</v>
      </c>
    </row>
    <row r="8205" spans="1:25" x14ac:dyDescent="0.25">
      <c r="A8205">
        <v>7281</v>
      </c>
      <c r="B8205">
        <v>2.2341000000000002</v>
      </c>
      <c r="I8205">
        <v>7301.5</v>
      </c>
      <c r="J8205">
        <v>80.275999999999996</v>
      </c>
      <c r="L8205">
        <v>7301.5</v>
      </c>
      <c r="M8205">
        <v>0.89</v>
      </c>
      <c r="X8205">
        <v>7301.5</v>
      </c>
      <c r="Y8205">
        <f>'[1]Well 1'!M8210+1</f>
        <v>1.8900000000000001</v>
      </c>
    </row>
    <row r="8206" spans="1:25" x14ac:dyDescent="0.25">
      <c r="A8206">
        <v>7281.5</v>
      </c>
      <c r="B8206">
        <v>2.2368000000000001</v>
      </c>
      <c r="I8206">
        <v>7302</v>
      </c>
      <c r="J8206">
        <v>79.378</v>
      </c>
      <c r="L8206">
        <v>7302</v>
      </c>
      <c r="M8206">
        <v>0.89</v>
      </c>
      <c r="X8206">
        <v>7302</v>
      </c>
      <c r="Y8206">
        <f>'[1]Well 1'!M8211+1</f>
        <v>1.8900000000000001</v>
      </c>
    </row>
    <row r="8207" spans="1:25" x14ac:dyDescent="0.25">
      <c r="A8207">
        <v>7282</v>
      </c>
      <c r="B8207">
        <v>2.2395999999999998</v>
      </c>
      <c r="I8207">
        <v>7302.5</v>
      </c>
      <c r="J8207">
        <v>79.638000000000005</v>
      </c>
      <c r="L8207">
        <v>7302.5</v>
      </c>
      <c r="M8207">
        <v>0.89049999999999996</v>
      </c>
      <c r="X8207">
        <v>7302.5</v>
      </c>
      <c r="Y8207">
        <f>'[1]Well 1'!M8212+1</f>
        <v>1.8904999999999998</v>
      </c>
    </row>
    <row r="8208" spans="1:25" x14ac:dyDescent="0.25">
      <c r="A8208">
        <v>7282.5</v>
      </c>
      <c r="B8208">
        <v>2.2423000000000002</v>
      </c>
      <c r="I8208">
        <v>7303</v>
      </c>
      <c r="J8208">
        <v>79.897999999999996</v>
      </c>
      <c r="L8208">
        <v>7303</v>
      </c>
      <c r="M8208">
        <v>0.89100000000000001</v>
      </c>
      <c r="X8208">
        <v>7303</v>
      </c>
      <c r="Y8208">
        <f>'[1]Well 1'!M8213+1</f>
        <v>1.891</v>
      </c>
    </row>
    <row r="8209" spans="1:25" x14ac:dyDescent="0.25">
      <c r="A8209">
        <v>7283</v>
      </c>
      <c r="B8209">
        <v>2.2450000000000001</v>
      </c>
      <c r="I8209">
        <v>7303.5</v>
      </c>
      <c r="J8209">
        <v>81.186000000000007</v>
      </c>
      <c r="L8209">
        <v>7303.5</v>
      </c>
      <c r="M8209">
        <v>0.89249999999999996</v>
      </c>
      <c r="X8209">
        <v>7303.5</v>
      </c>
      <c r="Y8209">
        <f>'[1]Well 1'!M8214+1</f>
        <v>1.8925000000000001</v>
      </c>
    </row>
    <row r="8210" spans="1:25" x14ac:dyDescent="0.25">
      <c r="A8210">
        <v>7283.5</v>
      </c>
      <c r="B8210">
        <v>2.2477999999999998</v>
      </c>
      <c r="I8210">
        <v>7304</v>
      </c>
      <c r="J8210">
        <v>82.474000000000004</v>
      </c>
      <c r="L8210">
        <v>7304</v>
      </c>
      <c r="M8210">
        <v>0.89400000000000002</v>
      </c>
      <c r="X8210">
        <v>7304</v>
      </c>
      <c r="Y8210">
        <f>'[1]Well 1'!M8215+1</f>
        <v>1.8940000000000001</v>
      </c>
    </row>
    <row r="8211" spans="1:25" x14ac:dyDescent="0.25">
      <c r="A8211">
        <v>7284</v>
      </c>
      <c r="B8211">
        <v>2.2505999999999999</v>
      </c>
      <c r="I8211">
        <v>7304.5</v>
      </c>
      <c r="J8211">
        <v>83.034999999999997</v>
      </c>
      <c r="L8211">
        <v>7304.5</v>
      </c>
      <c r="M8211">
        <v>0.89600000000000002</v>
      </c>
      <c r="X8211">
        <v>7304.5</v>
      </c>
      <c r="Y8211">
        <f>'[1]Well 1'!M8216+1</f>
        <v>1.8959999999999999</v>
      </c>
    </row>
    <row r="8212" spans="1:25" x14ac:dyDescent="0.25">
      <c r="A8212">
        <v>7284.5</v>
      </c>
      <c r="B8212">
        <v>2.2534000000000001</v>
      </c>
      <c r="I8212">
        <v>7305</v>
      </c>
      <c r="J8212">
        <v>83.596000000000004</v>
      </c>
      <c r="L8212">
        <v>7305</v>
      </c>
      <c r="M8212">
        <v>0.89800000000000002</v>
      </c>
      <c r="X8212">
        <v>7305</v>
      </c>
      <c r="Y8212">
        <f>'[1]Well 1'!M8217+1</f>
        <v>1.8980000000000001</v>
      </c>
    </row>
    <row r="8213" spans="1:25" x14ac:dyDescent="0.25">
      <c r="A8213">
        <v>7285</v>
      </c>
      <c r="B8213">
        <v>2.2564000000000002</v>
      </c>
      <c r="I8213">
        <v>7305.5</v>
      </c>
      <c r="J8213">
        <v>83.5</v>
      </c>
      <c r="L8213">
        <v>7305.5</v>
      </c>
      <c r="M8213">
        <v>0.89700000000000002</v>
      </c>
      <c r="X8213">
        <v>7305.5</v>
      </c>
      <c r="Y8213">
        <f>'[1]Well 1'!M8218+1</f>
        <v>1.897</v>
      </c>
    </row>
    <row r="8214" spans="1:25" x14ac:dyDescent="0.25">
      <c r="A8214">
        <v>7285.5</v>
      </c>
      <c r="B8214">
        <v>2.2593000000000001</v>
      </c>
      <c r="I8214">
        <v>7306</v>
      </c>
      <c r="J8214">
        <v>83.403999999999996</v>
      </c>
      <c r="L8214">
        <v>7306</v>
      </c>
      <c r="M8214">
        <v>0.89600000000000002</v>
      </c>
      <c r="X8214">
        <v>7306</v>
      </c>
      <c r="Y8214">
        <f>'[1]Well 1'!M8219+1</f>
        <v>1.8959999999999999</v>
      </c>
    </row>
    <row r="8215" spans="1:25" x14ac:dyDescent="0.25">
      <c r="A8215">
        <v>7286</v>
      </c>
      <c r="B8215">
        <v>2.2622</v>
      </c>
      <c r="I8215">
        <v>7306.5</v>
      </c>
      <c r="J8215">
        <v>83.383499999999998</v>
      </c>
      <c r="L8215">
        <v>7306.5</v>
      </c>
      <c r="M8215">
        <v>0.89349999999999996</v>
      </c>
      <c r="X8215">
        <v>7306.5</v>
      </c>
      <c r="Y8215">
        <f>'[1]Well 1'!M8220+1</f>
        <v>1.8935</v>
      </c>
    </row>
    <row r="8216" spans="1:25" x14ac:dyDescent="0.25">
      <c r="A8216">
        <v>7286.5</v>
      </c>
      <c r="B8216">
        <v>2.2652000000000001</v>
      </c>
      <c r="I8216">
        <v>7307</v>
      </c>
      <c r="J8216">
        <v>83.363</v>
      </c>
      <c r="L8216">
        <v>7307</v>
      </c>
      <c r="M8216">
        <v>0.89100000000000001</v>
      </c>
      <c r="X8216">
        <v>7307</v>
      </c>
      <c r="Y8216">
        <f>'[1]Well 1'!M8221+1</f>
        <v>1.891</v>
      </c>
    </row>
    <row r="8217" spans="1:25" x14ac:dyDescent="0.25">
      <c r="A8217">
        <v>7287</v>
      </c>
      <c r="B8217">
        <v>2.2681</v>
      </c>
      <c r="I8217">
        <v>7307.5</v>
      </c>
      <c r="J8217">
        <v>83.492999999999995</v>
      </c>
      <c r="L8217">
        <v>7307.5</v>
      </c>
      <c r="M8217">
        <v>0.88900000000000001</v>
      </c>
      <c r="X8217">
        <v>7307.5</v>
      </c>
      <c r="Y8217">
        <f>'[1]Well 1'!M8222+1</f>
        <v>1.889</v>
      </c>
    </row>
    <row r="8218" spans="1:25" x14ac:dyDescent="0.25">
      <c r="A8218">
        <v>7287.5</v>
      </c>
      <c r="B8218">
        <v>2.2709999999999999</v>
      </c>
      <c r="I8218">
        <v>7308</v>
      </c>
      <c r="J8218">
        <v>83.623000000000005</v>
      </c>
      <c r="L8218">
        <v>7308</v>
      </c>
      <c r="M8218">
        <v>0.88700000000000001</v>
      </c>
      <c r="X8218">
        <v>7308</v>
      </c>
      <c r="Y8218">
        <f>'[1]Well 1'!M8223+1</f>
        <v>1.887</v>
      </c>
    </row>
    <row r="8219" spans="1:25" x14ac:dyDescent="0.25">
      <c r="A8219">
        <v>7288</v>
      </c>
      <c r="B8219">
        <v>2.2738999999999998</v>
      </c>
      <c r="I8219">
        <v>7308.5</v>
      </c>
      <c r="J8219">
        <v>84.660499999999999</v>
      </c>
      <c r="L8219">
        <v>7308.5</v>
      </c>
      <c r="M8219">
        <v>0.88549999999999995</v>
      </c>
      <c r="X8219">
        <v>7308.5</v>
      </c>
      <c r="Y8219">
        <f>'[1]Well 1'!M8224+1</f>
        <v>1.8855</v>
      </c>
    </row>
    <row r="8220" spans="1:25" x14ac:dyDescent="0.25">
      <c r="A8220">
        <v>7288.5</v>
      </c>
      <c r="B8220">
        <v>2.2764000000000002</v>
      </c>
      <c r="I8220">
        <v>7309</v>
      </c>
      <c r="J8220">
        <v>85.697999999999993</v>
      </c>
      <c r="L8220">
        <v>7309</v>
      </c>
      <c r="M8220">
        <v>0.88400000000000001</v>
      </c>
      <c r="X8220">
        <v>7309</v>
      </c>
      <c r="Y8220">
        <f>'[1]Well 1'!M8225+1</f>
        <v>1.8839999999999999</v>
      </c>
    </row>
    <row r="8221" spans="1:25" x14ac:dyDescent="0.25">
      <c r="A8221">
        <v>7289</v>
      </c>
      <c r="B8221">
        <v>2.2774999999999999</v>
      </c>
      <c r="I8221">
        <v>7309.5</v>
      </c>
      <c r="J8221">
        <v>84.905000000000001</v>
      </c>
      <c r="L8221">
        <v>7309.5</v>
      </c>
      <c r="M8221">
        <v>0.88200000000000001</v>
      </c>
      <c r="X8221">
        <v>7309.5</v>
      </c>
      <c r="Y8221">
        <f>'[1]Well 1'!M8226+1</f>
        <v>1.8820000000000001</v>
      </c>
    </row>
    <row r="8222" spans="1:25" x14ac:dyDescent="0.25">
      <c r="A8222">
        <v>7289.5</v>
      </c>
      <c r="B8222">
        <v>2.2761999999999998</v>
      </c>
      <c r="I8222">
        <v>7310</v>
      </c>
      <c r="J8222">
        <v>84.111999999999995</v>
      </c>
      <c r="L8222">
        <v>7310</v>
      </c>
      <c r="M8222">
        <v>0.88</v>
      </c>
      <c r="X8222">
        <v>7310</v>
      </c>
      <c r="Y8222">
        <f>'[1]Well 1'!M8227+1</f>
        <v>1.88</v>
      </c>
    </row>
    <row r="8223" spans="1:25" x14ac:dyDescent="0.25">
      <c r="A8223">
        <v>7290</v>
      </c>
      <c r="B8223">
        <v>2.2726000000000002</v>
      </c>
      <c r="I8223">
        <v>7310.5</v>
      </c>
      <c r="J8223">
        <v>83.259500000000003</v>
      </c>
      <c r="L8223">
        <v>7310.5</v>
      </c>
      <c r="M8223">
        <v>0.879</v>
      </c>
      <c r="X8223">
        <v>7310.5</v>
      </c>
      <c r="Y8223">
        <f>'[1]Well 1'!M8228+1</f>
        <v>1.879</v>
      </c>
    </row>
    <row r="8224" spans="1:25" x14ac:dyDescent="0.25">
      <c r="A8224">
        <v>7290.5</v>
      </c>
      <c r="B8224">
        <v>2.2681</v>
      </c>
      <c r="I8224">
        <v>7311</v>
      </c>
      <c r="J8224">
        <v>82.406999999999996</v>
      </c>
      <c r="L8224">
        <v>7311</v>
      </c>
      <c r="M8224">
        <v>0.878</v>
      </c>
      <c r="X8224">
        <v>7311</v>
      </c>
      <c r="Y8224">
        <f>'[1]Well 1'!M8229+1</f>
        <v>1.8780000000000001</v>
      </c>
    </row>
    <row r="8225" spans="1:25" x14ac:dyDescent="0.25">
      <c r="A8225">
        <v>7291</v>
      </c>
      <c r="B8225">
        <v>2.2635999999999998</v>
      </c>
      <c r="I8225">
        <v>7311.5</v>
      </c>
      <c r="J8225">
        <v>84.445499999999996</v>
      </c>
      <c r="L8225">
        <v>7311.5</v>
      </c>
      <c r="M8225">
        <v>0.87849999999999995</v>
      </c>
      <c r="X8225">
        <v>7311.5</v>
      </c>
      <c r="Y8225">
        <f>'[1]Well 1'!M8230+1</f>
        <v>1.8784999999999998</v>
      </c>
    </row>
    <row r="8226" spans="1:25" x14ac:dyDescent="0.25">
      <c r="A8226">
        <v>7291.5</v>
      </c>
      <c r="B8226">
        <v>2.2589999999999999</v>
      </c>
      <c r="I8226">
        <v>7312</v>
      </c>
      <c r="J8226">
        <v>86.483999999999995</v>
      </c>
      <c r="L8226">
        <v>7312</v>
      </c>
      <c r="M8226">
        <v>0.879</v>
      </c>
      <c r="X8226">
        <v>7312</v>
      </c>
      <c r="Y8226">
        <f>'[1]Well 1'!M8231+1</f>
        <v>1.879</v>
      </c>
    </row>
    <row r="8227" spans="1:25" x14ac:dyDescent="0.25">
      <c r="A8227">
        <v>7292</v>
      </c>
      <c r="B8227">
        <v>2.2545000000000002</v>
      </c>
      <c r="I8227">
        <v>7312.5</v>
      </c>
      <c r="J8227">
        <v>87.653499999999994</v>
      </c>
      <c r="L8227">
        <v>7312.5</v>
      </c>
      <c r="M8227">
        <v>0.88200000000000001</v>
      </c>
      <c r="X8227">
        <v>7312.5</v>
      </c>
      <c r="Y8227">
        <f>'[1]Well 1'!M8232+1</f>
        <v>1.8820000000000001</v>
      </c>
    </row>
    <row r="8228" spans="1:25" x14ac:dyDescent="0.25">
      <c r="A8228">
        <v>7292.5</v>
      </c>
      <c r="B8228">
        <v>2.25</v>
      </c>
      <c r="I8228">
        <v>7313</v>
      </c>
      <c r="J8228">
        <v>88.822999999999993</v>
      </c>
      <c r="L8228">
        <v>7313</v>
      </c>
      <c r="M8228">
        <v>0.88500000000000001</v>
      </c>
      <c r="X8228">
        <v>7313</v>
      </c>
      <c r="Y8228">
        <f>'[1]Well 1'!M8233+1</f>
        <v>1.885</v>
      </c>
    </row>
    <row r="8229" spans="1:25" x14ac:dyDescent="0.25">
      <c r="A8229">
        <v>7293</v>
      </c>
      <c r="B8229">
        <v>2.2454000000000001</v>
      </c>
      <c r="I8229">
        <v>7313.5</v>
      </c>
      <c r="J8229">
        <v>88.734999999999999</v>
      </c>
      <c r="L8229">
        <v>7313.5</v>
      </c>
      <c r="M8229">
        <v>0.88849999999999996</v>
      </c>
      <c r="X8229">
        <v>7313.5</v>
      </c>
      <c r="Y8229">
        <f>'[1]Well 1'!M8234+1</f>
        <v>1.8885000000000001</v>
      </c>
    </row>
    <row r="8230" spans="1:25" x14ac:dyDescent="0.25">
      <c r="A8230">
        <v>7293.5</v>
      </c>
      <c r="B8230">
        <v>2.2410999999999999</v>
      </c>
      <c r="I8230">
        <v>7314</v>
      </c>
      <c r="J8230">
        <v>88.647000000000006</v>
      </c>
      <c r="L8230">
        <v>7314</v>
      </c>
      <c r="M8230">
        <v>0.89200000000000002</v>
      </c>
      <c r="X8230">
        <v>7314</v>
      </c>
      <c r="Y8230">
        <f>'[1]Well 1'!M8235+1</f>
        <v>1.8919999999999999</v>
      </c>
    </row>
    <row r="8231" spans="1:25" x14ac:dyDescent="0.25">
      <c r="A8231">
        <v>7294</v>
      </c>
      <c r="B8231">
        <v>2.2374999999999998</v>
      </c>
      <c r="I8231">
        <v>7314.5</v>
      </c>
      <c r="J8231">
        <v>87.031000000000006</v>
      </c>
      <c r="L8231">
        <v>7314.5</v>
      </c>
      <c r="M8231">
        <v>0.89500000000000002</v>
      </c>
      <c r="X8231">
        <v>7314.5</v>
      </c>
      <c r="Y8231">
        <f>'[1]Well 1'!M8236+1</f>
        <v>1.895</v>
      </c>
    </row>
    <row r="8232" spans="1:25" x14ac:dyDescent="0.25">
      <c r="A8232">
        <v>7294.5</v>
      </c>
      <c r="B8232">
        <v>2.2349000000000001</v>
      </c>
      <c r="I8232">
        <v>7315</v>
      </c>
      <c r="J8232">
        <v>85.415000000000006</v>
      </c>
      <c r="L8232">
        <v>7315</v>
      </c>
      <c r="M8232">
        <v>0.89800000000000002</v>
      </c>
      <c r="X8232">
        <v>7315</v>
      </c>
      <c r="Y8232">
        <f>'[1]Well 1'!M8237+1</f>
        <v>1.8980000000000001</v>
      </c>
    </row>
    <row r="8233" spans="1:25" x14ac:dyDescent="0.25">
      <c r="A8233">
        <v>7295</v>
      </c>
      <c r="B8233">
        <v>2.2336</v>
      </c>
      <c r="I8233">
        <v>7315.5</v>
      </c>
      <c r="J8233">
        <v>84.465000000000003</v>
      </c>
      <c r="L8233">
        <v>7315.5</v>
      </c>
      <c r="M8233">
        <v>0.89649999999999996</v>
      </c>
      <c r="X8233">
        <v>7315.5</v>
      </c>
      <c r="Y8233">
        <f>'[1]Well 1'!M8238+1</f>
        <v>1.8965000000000001</v>
      </c>
    </row>
    <row r="8234" spans="1:25" x14ac:dyDescent="0.25">
      <c r="A8234">
        <v>7295.5</v>
      </c>
      <c r="B8234">
        <v>2.2326000000000001</v>
      </c>
      <c r="I8234">
        <v>7316</v>
      </c>
      <c r="J8234">
        <v>83.515000000000001</v>
      </c>
      <c r="L8234">
        <v>7316</v>
      </c>
      <c r="M8234">
        <v>0.89500000000000002</v>
      </c>
      <c r="X8234">
        <v>7316</v>
      </c>
      <c r="Y8234">
        <f>'[1]Well 1'!M8239+1</f>
        <v>1.895</v>
      </c>
    </row>
    <row r="8235" spans="1:25" x14ac:dyDescent="0.25">
      <c r="A8235">
        <v>7296</v>
      </c>
      <c r="B8235">
        <v>2.2317</v>
      </c>
      <c r="I8235">
        <v>7316.5</v>
      </c>
      <c r="J8235">
        <v>83.370999999999995</v>
      </c>
      <c r="L8235">
        <v>7316.5</v>
      </c>
      <c r="M8235">
        <v>0.89149999999999996</v>
      </c>
      <c r="X8235">
        <v>7316.5</v>
      </c>
      <c r="Y8235">
        <f>'[1]Well 1'!M8240+1</f>
        <v>1.8915</v>
      </c>
    </row>
    <row r="8236" spans="1:25" x14ac:dyDescent="0.25">
      <c r="A8236">
        <v>7296.5</v>
      </c>
      <c r="B8236">
        <v>2.2307000000000001</v>
      </c>
      <c r="I8236">
        <v>7317</v>
      </c>
      <c r="J8236">
        <v>83.227000000000004</v>
      </c>
      <c r="L8236">
        <v>7317</v>
      </c>
      <c r="M8236">
        <v>0.88800000000000001</v>
      </c>
      <c r="X8236">
        <v>7317</v>
      </c>
      <c r="Y8236">
        <f>'[1]Well 1'!M8241+1</f>
        <v>1.8879999999999999</v>
      </c>
    </row>
    <row r="8237" spans="1:25" x14ac:dyDescent="0.25">
      <c r="A8237">
        <v>7297</v>
      </c>
      <c r="B8237">
        <v>2.2298</v>
      </c>
      <c r="I8237">
        <v>7317.5</v>
      </c>
      <c r="J8237">
        <v>84.67</v>
      </c>
      <c r="L8237">
        <v>7317.5</v>
      </c>
      <c r="M8237">
        <v>0.88549999999999995</v>
      </c>
      <c r="X8237">
        <v>7317.5</v>
      </c>
      <c r="Y8237">
        <f>'[1]Well 1'!M8242+1</f>
        <v>1.8855</v>
      </c>
    </row>
    <row r="8238" spans="1:25" x14ac:dyDescent="0.25">
      <c r="A8238">
        <v>7297.5</v>
      </c>
      <c r="B8238">
        <v>2.2288999999999999</v>
      </c>
      <c r="I8238">
        <v>7318</v>
      </c>
      <c r="J8238">
        <v>86.113</v>
      </c>
      <c r="L8238">
        <v>7318</v>
      </c>
      <c r="M8238">
        <v>0.88300000000000001</v>
      </c>
      <c r="X8238">
        <v>7318</v>
      </c>
      <c r="Y8238">
        <f>'[1]Well 1'!M8243+1</f>
        <v>1.883</v>
      </c>
    </row>
    <row r="8239" spans="1:25" x14ac:dyDescent="0.25">
      <c r="A8239">
        <v>7298</v>
      </c>
      <c r="B8239">
        <v>2.2279</v>
      </c>
      <c r="I8239">
        <v>7318.5</v>
      </c>
      <c r="J8239">
        <v>87.384500000000003</v>
      </c>
      <c r="L8239">
        <v>7318.5</v>
      </c>
      <c r="M8239">
        <v>0.88100000000000001</v>
      </c>
      <c r="X8239">
        <v>7318.5</v>
      </c>
      <c r="Y8239">
        <f>'[1]Well 1'!M8244+1</f>
        <v>1.881</v>
      </c>
    </row>
    <row r="8240" spans="1:25" x14ac:dyDescent="0.25">
      <c r="A8240">
        <v>7298.5</v>
      </c>
      <c r="B8240">
        <v>2.2269999999999999</v>
      </c>
      <c r="I8240">
        <v>7319</v>
      </c>
      <c r="J8240">
        <v>88.656000000000006</v>
      </c>
      <c r="L8240">
        <v>7319</v>
      </c>
      <c r="M8240">
        <v>0.879</v>
      </c>
      <c r="X8240">
        <v>7319</v>
      </c>
      <c r="Y8240">
        <f>'[1]Well 1'!M8245+1</f>
        <v>1.879</v>
      </c>
    </row>
    <row r="8241" spans="1:25" x14ac:dyDescent="0.25">
      <c r="A8241">
        <v>7299</v>
      </c>
      <c r="B8241">
        <v>2.226</v>
      </c>
      <c r="I8241">
        <v>7319.5</v>
      </c>
      <c r="J8241">
        <v>87.113500000000002</v>
      </c>
      <c r="L8241">
        <v>7319.5</v>
      </c>
      <c r="M8241">
        <v>0.879</v>
      </c>
      <c r="X8241">
        <v>7319.5</v>
      </c>
      <c r="Y8241">
        <f>'[1]Well 1'!M8246+1</f>
        <v>1.879</v>
      </c>
    </row>
    <row r="8242" spans="1:25" x14ac:dyDescent="0.25">
      <c r="A8242">
        <v>7299.5</v>
      </c>
      <c r="B8242">
        <v>2.2248999999999999</v>
      </c>
      <c r="I8242">
        <v>7320</v>
      </c>
      <c r="J8242">
        <v>85.570999999999998</v>
      </c>
      <c r="L8242">
        <v>7320</v>
      </c>
      <c r="M8242">
        <v>0.879</v>
      </c>
      <c r="X8242">
        <v>7320</v>
      </c>
      <c r="Y8242">
        <f>'[1]Well 1'!M8247+1</f>
        <v>1.879</v>
      </c>
    </row>
    <row r="8243" spans="1:25" x14ac:dyDescent="0.25">
      <c r="A8243">
        <v>7300</v>
      </c>
      <c r="B8243">
        <v>2.2238000000000002</v>
      </c>
      <c r="I8243">
        <v>7320.5</v>
      </c>
      <c r="J8243">
        <v>85.643500000000003</v>
      </c>
      <c r="L8243">
        <v>7320.5</v>
      </c>
      <c r="M8243">
        <v>0.88349999999999995</v>
      </c>
      <c r="X8243">
        <v>7320.5</v>
      </c>
      <c r="Y8243">
        <f>'[1]Well 1'!M8248+1</f>
        <v>1.8835</v>
      </c>
    </row>
    <row r="8244" spans="1:25" x14ac:dyDescent="0.25">
      <c r="A8244">
        <v>7300.5</v>
      </c>
      <c r="B8244">
        <v>2.2227000000000001</v>
      </c>
      <c r="I8244">
        <v>7321</v>
      </c>
      <c r="J8244">
        <v>85.715999999999994</v>
      </c>
      <c r="L8244">
        <v>7321</v>
      </c>
      <c r="M8244">
        <v>0.88800000000000001</v>
      </c>
      <c r="X8244">
        <v>7321</v>
      </c>
      <c r="Y8244">
        <f>'[1]Well 1'!M8249+1</f>
        <v>1.8879999999999999</v>
      </c>
    </row>
    <row r="8245" spans="1:25" x14ac:dyDescent="0.25">
      <c r="A8245">
        <v>7301</v>
      </c>
      <c r="B8245">
        <v>2.2214999999999998</v>
      </c>
      <c r="I8245">
        <v>7321.5</v>
      </c>
      <c r="J8245">
        <v>87.411500000000004</v>
      </c>
      <c r="L8245">
        <v>7321.5</v>
      </c>
      <c r="M8245">
        <v>0.89700000000000002</v>
      </c>
      <c r="X8245">
        <v>7321.5</v>
      </c>
      <c r="Y8245">
        <f>'[1]Well 1'!M8250+1</f>
        <v>1.897</v>
      </c>
    </row>
    <row r="8246" spans="1:25" x14ac:dyDescent="0.25">
      <c r="A8246">
        <v>7301.5</v>
      </c>
      <c r="B8246">
        <v>2.2204000000000002</v>
      </c>
      <c r="I8246">
        <v>7322</v>
      </c>
      <c r="J8246">
        <v>89.106999999999999</v>
      </c>
      <c r="L8246">
        <v>7322</v>
      </c>
      <c r="M8246">
        <v>0.90600000000000003</v>
      </c>
      <c r="X8246">
        <v>7322</v>
      </c>
      <c r="Y8246">
        <f>'[1]Well 1'!M8251+1</f>
        <v>1.9060000000000001</v>
      </c>
    </row>
    <row r="8247" spans="1:25" x14ac:dyDescent="0.25">
      <c r="A8247">
        <v>7302</v>
      </c>
      <c r="B8247">
        <v>2.2191999999999998</v>
      </c>
      <c r="I8247">
        <v>7322.5</v>
      </c>
      <c r="J8247">
        <v>89.753500000000003</v>
      </c>
      <c r="L8247">
        <v>7322.5</v>
      </c>
      <c r="M8247">
        <v>0.91400000000000003</v>
      </c>
      <c r="X8247">
        <v>7322.5</v>
      </c>
      <c r="Y8247">
        <f>'[1]Well 1'!M8252+1</f>
        <v>1.9140000000000001</v>
      </c>
    </row>
    <row r="8248" spans="1:25" x14ac:dyDescent="0.25">
      <c r="A8248">
        <v>7302.5</v>
      </c>
      <c r="B8248">
        <v>2.2181000000000002</v>
      </c>
      <c r="I8248">
        <v>7323</v>
      </c>
      <c r="J8248">
        <v>90.4</v>
      </c>
      <c r="L8248">
        <v>7323</v>
      </c>
      <c r="M8248">
        <v>0.92200000000000004</v>
      </c>
      <c r="X8248">
        <v>7323</v>
      </c>
      <c r="Y8248">
        <f>'[1]Well 1'!M8253+1</f>
        <v>1.9220000000000002</v>
      </c>
    </row>
    <row r="8249" spans="1:25" x14ac:dyDescent="0.25">
      <c r="A8249">
        <v>7303</v>
      </c>
      <c r="B8249">
        <v>2.2170000000000001</v>
      </c>
      <c r="I8249">
        <v>7323.5</v>
      </c>
      <c r="J8249">
        <v>88.644499999999994</v>
      </c>
      <c r="L8249">
        <v>7323.5</v>
      </c>
      <c r="M8249">
        <v>0.92949999999999999</v>
      </c>
      <c r="X8249">
        <v>7323.5</v>
      </c>
      <c r="Y8249">
        <f>'[1]Well 1'!M8254+1</f>
        <v>1.9295</v>
      </c>
    </row>
    <row r="8250" spans="1:25" x14ac:dyDescent="0.25">
      <c r="A8250">
        <v>7303.5</v>
      </c>
      <c r="B8250">
        <v>2.2159</v>
      </c>
      <c r="I8250">
        <v>7324</v>
      </c>
      <c r="J8250">
        <v>86.888999999999996</v>
      </c>
      <c r="L8250">
        <v>7324</v>
      </c>
      <c r="M8250">
        <v>0.93700000000000006</v>
      </c>
      <c r="X8250">
        <v>7324</v>
      </c>
      <c r="Y8250">
        <f>'[1]Well 1'!M8255+1</f>
        <v>1.9370000000000001</v>
      </c>
    </row>
    <row r="8251" spans="1:25" x14ac:dyDescent="0.25">
      <c r="A8251">
        <v>7304</v>
      </c>
      <c r="B8251">
        <v>2.2151999999999998</v>
      </c>
      <c r="I8251">
        <v>7324.5</v>
      </c>
      <c r="J8251">
        <v>84.541499999999999</v>
      </c>
      <c r="L8251">
        <v>7324.5</v>
      </c>
      <c r="M8251">
        <v>0.94350000000000001</v>
      </c>
      <c r="X8251">
        <v>7324.5</v>
      </c>
      <c r="Y8251">
        <f>'[1]Well 1'!M8256+1</f>
        <v>1.9435</v>
      </c>
    </row>
    <row r="8252" spans="1:25" x14ac:dyDescent="0.25">
      <c r="A8252">
        <v>7304.5</v>
      </c>
      <c r="B8252">
        <v>2.2149999999999999</v>
      </c>
      <c r="I8252">
        <v>7325</v>
      </c>
      <c r="J8252">
        <v>82.194000000000003</v>
      </c>
      <c r="L8252">
        <v>7325</v>
      </c>
      <c r="M8252">
        <v>0.95</v>
      </c>
      <c r="X8252">
        <v>7325</v>
      </c>
      <c r="Y8252">
        <f>'[1]Well 1'!M8257+1</f>
        <v>1.95</v>
      </c>
    </row>
    <row r="8253" spans="1:25" x14ac:dyDescent="0.25">
      <c r="A8253">
        <v>7305</v>
      </c>
      <c r="B8253">
        <v>2.2151999999999998</v>
      </c>
      <c r="I8253">
        <v>7325.5</v>
      </c>
      <c r="J8253">
        <v>82.674999999999997</v>
      </c>
      <c r="L8253">
        <v>7325.5</v>
      </c>
      <c r="M8253">
        <v>0.95399999999999996</v>
      </c>
      <c r="X8253">
        <v>7325.5</v>
      </c>
      <c r="Y8253">
        <f>'[1]Well 1'!M8258+1</f>
        <v>1.954</v>
      </c>
    </row>
    <row r="8254" spans="1:25" x14ac:dyDescent="0.25">
      <c r="A8254">
        <v>7305.5</v>
      </c>
      <c r="B8254">
        <v>2.2157</v>
      </c>
      <c r="I8254">
        <v>7326</v>
      </c>
      <c r="J8254">
        <v>83.156000000000006</v>
      </c>
      <c r="L8254">
        <v>7326</v>
      </c>
      <c r="M8254">
        <v>0.95799999999999996</v>
      </c>
      <c r="X8254">
        <v>7326</v>
      </c>
      <c r="Y8254">
        <f>'[1]Well 1'!M8259+1</f>
        <v>1.958</v>
      </c>
    </row>
    <row r="8255" spans="1:25" x14ac:dyDescent="0.25">
      <c r="A8255">
        <v>7306</v>
      </c>
      <c r="B8255">
        <v>2.2162000000000002</v>
      </c>
      <c r="I8255">
        <v>7326.5</v>
      </c>
      <c r="J8255">
        <v>83.339500000000001</v>
      </c>
      <c r="L8255">
        <v>7326.5</v>
      </c>
      <c r="M8255">
        <v>0.95899999999999996</v>
      </c>
      <c r="X8255">
        <v>7326.5</v>
      </c>
      <c r="Y8255">
        <f>'[1]Well 1'!M8260+1</f>
        <v>1.9590000000000001</v>
      </c>
    </row>
    <row r="8256" spans="1:25" x14ac:dyDescent="0.25">
      <c r="A8256">
        <v>7306.5</v>
      </c>
      <c r="B8256">
        <v>2.2166999999999999</v>
      </c>
      <c r="I8256">
        <v>7327</v>
      </c>
      <c r="J8256">
        <v>83.522999999999996</v>
      </c>
      <c r="L8256">
        <v>7327</v>
      </c>
      <c r="M8256">
        <v>0.96</v>
      </c>
      <c r="X8256">
        <v>7327</v>
      </c>
      <c r="Y8256">
        <f>'[1]Well 1'!M8261+1</f>
        <v>1.96</v>
      </c>
    </row>
    <row r="8257" spans="1:25" x14ac:dyDescent="0.25">
      <c r="A8257">
        <v>7307</v>
      </c>
      <c r="B8257">
        <v>2.2172000000000001</v>
      </c>
      <c r="I8257">
        <v>7327.5</v>
      </c>
      <c r="J8257">
        <v>83.093999999999994</v>
      </c>
      <c r="L8257">
        <v>7327.5</v>
      </c>
      <c r="M8257">
        <v>0.95850000000000002</v>
      </c>
      <c r="X8257">
        <v>7327.5</v>
      </c>
      <c r="Y8257">
        <f>'[1]Well 1'!M8262+1</f>
        <v>1.9584999999999999</v>
      </c>
    </row>
    <row r="8258" spans="1:25" x14ac:dyDescent="0.25">
      <c r="A8258">
        <v>7307.5</v>
      </c>
      <c r="B8258">
        <v>2.2176</v>
      </c>
      <c r="I8258">
        <v>7328</v>
      </c>
      <c r="J8258">
        <v>82.665000000000006</v>
      </c>
      <c r="L8258">
        <v>7328</v>
      </c>
      <c r="M8258">
        <v>0.95699999999999996</v>
      </c>
      <c r="X8258">
        <v>7328</v>
      </c>
      <c r="Y8258">
        <f>'[1]Well 1'!M8263+1</f>
        <v>1.9569999999999999</v>
      </c>
    </row>
    <row r="8259" spans="1:25" x14ac:dyDescent="0.25">
      <c r="A8259">
        <v>7308</v>
      </c>
      <c r="B8259">
        <v>2.2181000000000002</v>
      </c>
      <c r="I8259">
        <v>7328.5</v>
      </c>
      <c r="J8259">
        <v>83.105500000000006</v>
      </c>
      <c r="L8259">
        <v>7328.5</v>
      </c>
      <c r="M8259">
        <v>0.95350000000000001</v>
      </c>
      <c r="X8259">
        <v>7328.5</v>
      </c>
      <c r="Y8259">
        <f>'[1]Well 1'!M8264+1</f>
        <v>1.9535</v>
      </c>
    </row>
    <row r="8260" spans="1:25" x14ac:dyDescent="0.25">
      <c r="A8260">
        <v>7308.5</v>
      </c>
      <c r="B8260">
        <v>2.2187999999999999</v>
      </c>
      <c r="I8260">
        <v>7329</v>
      </c>
      <c r="J8260">
        <v>83.546000000000006</v>
      </c>
      <c r="L8260">
        <v>7329</v>
      </c>
      <c r="M8260">
        <v>0.95</v>
      </c>
      <c r="X8260">
        <v>7329</v>
      </c>
      <c r="Y8260">
        <f>'[1]Well 1'!M8265+1</f>
        <v>1.95</v>
      </c>
    </row>
    <row r="8261" spans="1:25" x14ac:dyDescent="0.25">
      <c r="A8261">
        <v>7309</v>
      </c>
      <c r="B8261">
        <v>2.2199</v>
      </c>
      <c r="I8261">
        <v>7329.5</v>
      </c>
      <c r="J8261">
        <v>83.923000000000002</v>
      </c>
      <c r="L8261">
        <v>7329.5</v>
      </c>
      <c r="M8261">
        <v>0.94499999999999995</v>
      </c>
      <c r="X8261">
        <v>7329.5</v>
      </c>
      <c r="Y8261">
        <f>'[1]Well 1'!M8266+1</f>
        <v>1.9449999999999998</v>
      </c>
    </row>
    <row r="8262" spans="1:25" x14ac:dyDescent="0.25">
      <c r="A8262">
        <v>7309.5</v>
      </c>
      <c r="B8262">
        <v>2.2218</v>
      </c>
      <c r="I8262">
        <v>7330</v>
      </c>
      <c r="J8262">
        <v>84.3</v>
      </c>
      <c r="L8262">
        <v>7330</v>
      </c>
      <c r="M8262">
        <v>0.94</v>
      </c>
      <c r="X8262">
        <v>7330</v>
      </c>
      <c r="Y8262">
        <f>'[1]Well 1'!M8267+1</f>
        <v>1.94</v>
      </c>
    </row>
    <row r="8263" spans="1:25" x14ac:dyDescent="0.25">
      <c r="A8263">
        <v>7310</v>
      </c>
      <c r="B8263">
        <v>2.2244999999999999</v>
      </c>
      <c r="I8263">
        <v>7330.5</v>
      </c>
      <c r="J8263">
        <v>83.843999999999994</v>
      </c>
      <c r="L8263">
        <v>7330.5</v>
      </c>
      <c r="M8263">
        <v>0.93500000000000005</v>
      </c>
      <c r="X8263">
        <v>7330.5</v>
      </c>
      <c r="Y8263">
        <f>'[1]Well 1'!M8268+1</f>
        <v>1.9350000000000001</v>
      </c>
    </row>
    <row r="8264" spans="1:25" x14ac:dyDescent="0.25">
      <c r="A8264">
        <v>7310.5</v>
      </c>
      <c r="B8264">
        <v>2.2275</v>
      </c>
      <c r="I8264">
        <v>7331</v>
      </c>
      <c r="J8264">
        <v>83.388000000000005</v>
      </c>
      <c r="L8264">
        <v>7331</v>
      </c>
      <c r="M8264">
        <v>0.93</v>
      </c>
      <c r="X8264">
        <v>7331</v>
      </c>
      <c r="Y8264">
        <f>'[1]Well 1'!M8269+1</f>
        <v>1.9300000000000002</v>
      </c>
    </row>
    <row r="8265" spans="1:25" x14ac:dyDescent="0.25">
      <c r="A8265">
        <v>7311</v>
      </c>
      <c r="B8265">
        <v>2.2305000000000001</v>
      </c>
      <c r="I8265">
        <v>7331.5</v>
      </c>
      <c r="J8265">
        <v>84.265000000000001</v>
      </c>
      <c r="L8265">
        <v>7331.5</v>
      </c>
      <c r="M8265">
        <v>0.92349999999999999</v>
      </c>
      <c r="X8265">
        <v>7331.5</v>
      </c>
      <c r="Y8265">
        <f>'[1]Well 1'!M8270+1</f>
        <v>1.9235</v>
      </c>
    </row>
    <row r="8266" spans="1:25" x14ac:dyDescent="0.25">
      <c r="A8266">
        <v>7311.5</v>
      </c>
      <c r="B8266">
        <v>2.2334999999999998</v>
      </c>
      <c r="I8266">
        <v>7332</v>
      </c>
      <c r="J8266">
        <v>85.141999999999996</v>
      </c>
      <c r="L8266">
        <v>7332</v>
      </c>
      <c r="M8266">
        <v>0.91700000000000004</v>
      </c>
      <c r="X8266">
        <v>7332</v>
      </c>
      <c r="Y8266">
        <f>'[1]Well 1'!M8271+1</f>
        <v>1.917</v>
      </c>
    </row>
    <row r="8267" spans="1:25" x14ac:dyDescent="0.25">
      <c r="A8267">
        <v>7312</v>
      </c>
      <c r="B8267">
        <v>2.2366000000000001</v>
      </c>
      <c r="I8267">
        <v>7332.5</v>
      </c>
      <c r="J8267">
        <v>85.088499999999996</v>
      </c>
      <c r="L8267">
        <v>7332.5</v>
      </c>
      <c r="M8267">
        <v>0.91100000000000003</v>
      </c>
      <c r="X8267">
        <v>7332.5</v>
      </c>
      <c r="Y8267">
        <f>'[1]Well 1'!M8272+1</f>
        <v>1.911</v>
      </c>
    </row>
    <row r="8268" spans="1:25" x14ac:dyDescent="0.25">
      <c r="A8268">
        <v>7312.5</v>
      </c>
      <c r="B8268">
        <v>2.2395999999999998</v>
      </c>
      <c r="I8268">
        <v>7333</v>
      </c>
      <c r="J8268">
        <v>85.034999999999997</v>
      </c>
      <c r="L8268">
        <v>7333</v>
      </c>
      <c r="M8268">
        <v>0.90500000000000003</v>
      </c>
      <c r="X8268">
        <v>7333</v>
      </c>
      <c r="Y8268">
        <f>'[1]Well 1'!M8273+1</f>
        <v>1.905</v>
      </c>
    </row>
    <row r="8269" spans="1:25" x14ac:dyDescent="0.25">
      <c r="A8269">
        <v>7313</v>
      </c>
      <c r="B8269">
        <v>2.2425999999999999</v>
      </c>
      <c r="I8269">
        <v>7333.5</v>
      </c>
      <c r="J8269">
        <v>83.128500000000003</v>
      </c>
      <c r="L8269">
        <v>7333.5</v>
      </c>
      <c r="M8269">
        <v>0.89900000000000002</v>
      </c>
      <c r="X8269">
        <v>7333.5</v>
      </c>
      <c r="Y8269">
        <f>'[1]Well 1'!M8274+1</f>
        <v>1.899</v>
      </c>
    </row>
    <row r="8270" spans="1:25" x14ac:dyDescent="0.25">
      <c r="A8270">
        <v>7313.5</v>
      </c>
      <c r="B8270">
        <v>2.2452999999999999</v>
      </c>
      <c r="I8270">
        <v>7334</v>
      </c>
      <c r="J8270">
        <v>81.221999999999994</v>
      </c>
      <c r="L8270">
        <v>7334</v>
      </c>
      <c r="M8270">
        <v>0.89300000000000002</v>
      </c>
      <c r="X8270">
        <v>7334</v>
      </c>
      <c r="Y8270">
        <f>'[1]Well 1'!M8275+1</f>
        <v>1.893</v>
      </c>
    </row>
    <row r="8271" spans="1:25" x14ac:dyDescent="0.25">
      <c r="A8271">
        <v>7314</v>
      </c>
      <c r="B8271">
        <v>2.2473999999999998</v>
      </c>
      <c r="I8271">
        <v>7334.5</v>
      </c>
      <c r="J8271">
        <v>80.372</v>
      </c>
      <c r="L8271">
        <v>7334.5</v>
      </c>
      <c r="M8271">
        <v>0.88849999999999996</v>
      </c>
      <c r="X8271">
        <v>7334.5</v>
      </c>
      <c r="Y8271">
        <f>'[1]Well 1'!M8276+1</f>
        <v>1.8885000000000001</v>
      </c>
    </row>
    <row r="8272" spans="1:25" x14ac:dyDescent="0.25">
      <c r="A8272">
        <v>7314.5</v>
      </c>
      <c r="B8272">
        <v>2.2481</v>
      </c>
      <c r="I8272">
        <v>7335</v>
      </c>
      <c r="J8272">
        <v>79.522000000000006</v>
      </c>
      <c r="L8272">
        <v>7335</v>
      </c>
      <c r="M8272">
        <v>0.88400000000000001</v>
      </c>
      <c r="X8272">
        <v>7335</v>
      </c>
      <c r="Y8272">
        <f>'[1]Well 1'!M8277+1</f>
        <v>1.8839999999999999</v>
      </c>
    </row>
    <row r="8273" spans="1:25" x14ac:dyDescent="0.25">
      <c r="A8273">
        <v>7315</v>
      </c>
      <c r="B8273">
        <v>2.2477</v>
      </c>
      <c r="I8273">
        <v>7335.5</v>
      </c>
      <c r="J8273">
        <v>79.396500000000003</v>
      </c>
      <c r="L8273">
        <v>7335.5</v>
      </c>
      <c r="M8273">
        <v>0.88200000000000001</v>
      </c>
      <c r="X8273">
        <v>7335.5</v>
      </c>
      <c r="Y8273">
        <f>'[1]Well 1'!M8278+1</f>
        <v>1.8820000000000001</v>
      </c>
    </row>
    <row r="8274" spans="1:25" x14ac:dyDescent="0.25">
      <c r="A8274">
        <v>7315.5</v>
      </c>
      <c r="B8274">
        <v>2.2467000000000001</v>
      </c>
      <c r="I8274">
        <v>7336</v>
      </c>
      <c r="J8274">
        <v>79.271000000000001</v>
      </c>
      <c r="L8274">
        <v>7336</v>
      </c>
      <c r="M8274">
        <v>0.88</v>
      </c>
      <c r="X8274">
        <v>7336</v>
      </c>
      <c r="Y8274">
        <f>'[1]Well 1'!M8279+1</f>
        <v>1.88</v>
      </c>
    </row>
    <row r="8275" spans="1:25" x14ac:dyDescent="0.25">
      <c r="A8275">
        <v>7316</v>
      </c>
      <c r="B8275">
        <v>2.2456999999999998</v>
      </c>
      <c r="I8275">
        <v>7336.5</v>
      </c>
      <c r="J8275">
        <v>79.731499999999997</v>
      </c>
      <c r="L8275">
        <v>7336.5</v>
      </c>
      <c r="M8275">
        <v>0.88100000000000001</v>
      </c>
      <c r="X8275">
        <v>7336.5</v>
      </c>
      <c r="Y8275">
        <f>'[1]Well 1'!M8280+1</f>
        <v>1.881</v>
      </c>
    </row>
    <row r="8276" spans="1:25" x14ac:dyDescent="0.25">
      <c r="A8276">
        <v>7316.5</v>
      </c>
      <c r="B8276">
        <v>2.2446999999999999</v>
      </c>
      <c r="I8276">
        <v>7337</v>
      </c>
      <c r="J8276">
        <v>80.191999999999993</v>
      </c>
      <c r="L8276">
        <v>7337</v>
      </c>
      <c r="M8276">
        <v>0.88200000000000001</v>
      </c>
      <c r="X8276">
        <v>7337</v>
      </c>
      <c r="Y8276">
        <f>'[1]Well 1'!M8281+1</f>
        <v>1.8820000000000001</v>
      </c>
    </row>
    <row r="8277" spans="1:25" x14ac:dyDescent="0.25">
      <c r="A8277">
        <v>7317</v>
      </c>
      <c r="B8277">
        <v>2.2437</v>
      </c>
      <c r="I8277">
        <v>7337.5</v>
      </c>
      <c r="J8277">
        <v>81.444500000000005</v>
      </c>
      <c r="L8277">
        <v>7337.5</v>
      </c>
      <c r="M8277">
        <v>0.88549999999999995</v>
      </c>
      <c r="X8277">
        <v>7337.5</v>
      </c>
      <c r="Y8277">
        <f>'[1]Well 1'!M8282+1</f>
        <v>1.8855</v>
      </c>
    </row>
    <row r="8278" spans="1:25" x14ac:dyDescent="0.25">
      <c r="A8278">
        <v>7317.5</v>
      </c>
      <c r="B8278">
        <v>2.2427000000000001</v>
      </c>
      <c r="I8278">
        <v>7338</v>
      </c>
      <c r="J8278">
        <v>82.697000000000003</v>
      </c>
      <c r="L8278">
        <v>7338</v>
      </c>
      <c r="M8278">
        <v>0.88900000000000001</v>
      </c>
      <c r="X8278">
        <v>7338</v>
      </c>
      <c r="Y8278">
        <f>'[1]Well 1'!M8283+1</f>
        <v>1.889</v>
      </c>
    </row>
    <row r="8279" spans="1:25" x14ac:dyDescent="0.25">
      <c r="A8279">
        <v>7318</v>
      </c>
      <c r="B8279">
        <v>2.2416999999999998</v>
      </c>
      <c r="I8279">
        <v>7338.5</v>
      </c>
      <c r="J8279">
        <v>83.029499999999999</v>
      </c>
      <c r="L8279">
        <v>7338.5</v>
      </c>
      <c r="M8279">
        <v>0.89300000000000002</v>
      </c>
      <c r="X8279">
        <v>7338.5</v>
      </c>
      <c r="Y8279">
        <f>'[1]Well 1'!M8284+1</f>
        <v>1.893</v>
      </c>
    </row>
    <row r="8280" spans="1:25" x14ac:dyDescent="0.25">
      <c r="A8280">
        <v>7318.5</v>
      </c>
      <c r="B8280">
        <v>2.2406999999999999</v>
      </c>
      <c r="I8280">
        <v>7339</v>
      </c>
      <c r="J8280">
        <v>83.361999999999995</v>
      </c>
      <c r="L8280">
        <v>7339</v>
      </c>
      <c r="M8280">
        <v>0.89700000000000002</v>
      </c>
      <c r="X8280">
        <v>7339</v>
      </c>
      <c r="Y8280">
        <f>'[1]Well 1'!M8285+1</f>
        <v>1.897</v>
      </c>
    </row>
    <row r="8281" spans="1:25" x14ac:dyDescent="0.25">
      <c r="A8281">
        <v>7319</v>
      </c>
      <c r="B8281">
        <v>2.2397999999999998</v>
      </c>
      <c r="I8281">
        <v>7339.5</v>
      </c>
      <c r="J8281">
        <v>82.563500000000005</v>
      </c>
      <c r="L8281">
        <v>7339.5</v>
      </c>
      <c r="M8281">
        <v>0.90049999999999997</v>
      </c>
      <c r="X8281">
        <v>7339.5</v>
      </c>
      <c r="Y8281">
        <f>'[1]Well 1'!M8286+1</f>
        <v>1.9005000000000001</v>
      </c>
    </row>
    <row r="8282" spans="1:25" x14ac:dyDescent="0.25">
      <c r="A8282">
        <v>7319.5</v>
      </c>
      <c r="B8282">
        <v>2.2391999999999999</v>
      </c>
      <c r="I8282">
        <v>7340</v>
      </c>
      <c r="J8282">
        <v>81.765000000000001</v>
      </c>
      <c r="L8282">
        <v>7340</v>
      </c>
      <c r="M8282">
        <v>0.90400000000000003</v>
      </c>
      <c r="X8282">
        <v>7340</v>
      </c>
      <c r="Y8282">
        <f>'[1]Well 1'!M8287+1</f>
        <v>1.9039999999999999</v>
      </c>
    </row>
    <row r="8283" spans="1:25" x14ac:dyDescent="0.25">
      <c r="A8283">
        <v>7320</v>
      </c>
      <c r="B8283">
        <v>2.2387000000000001</v>
      </c>
      <c r="I8283">
        <v>7340.5</v>
      </c>
      <c r="J8283">
        <v>81.510999999999996</v>
      </c>
      <c r="L8283">
        <v>7340.5</v>
      </c>
      <c r="M8283">
        <v>0.90700000000000003</v>
      </c>
      <c r="X8283">
        <v>7340.5</v>
      </c>
      <c r="Y8283">
        <f>'[1]Well 1'!M8288+1</f>
        <v>1.907</v>
      </c>
    </row>
    <row r="8284" spans="1:25" x14ac:dyDescent="0.25">
      <c r="A8284">
        <v>7320.5</v>
      </c>
      <c r="B8284">
        <v>2.2383000000000002</v>
      </c>
      <c r="I8284">
        <v>7341</v>
      </c>
      <c r="J8284">
        <v>81.257000000000005</v>
      </c>
      <c r="L8284">
        <v>7341</v>
      </c>
      <c r="M8284">
        <v>0.91</v>
      </c>
      <c r="X8284">
        <v>7341</v>
      </c>
      <c r="Y8284">
        <f>'[1]Well 1'!M8289+1</f>
        <v>1.9100000000000001</v>
      </c>
    </row>
    <row r="8285" spans="1:25" x14ac:dyDescent="0.25">
      <c r="A8285">
        <v>7321</v>
      </c>
      <c r="B8285">
        <v>2.2378999999999998</v>
      </c>
      <c r="I8285">
        <v>7341.5</v>
      </c>
      <c r="J8285">
        <v>81.274500000000003</v>
      </c>
      <c r="L8285">
        <v>7341.5</v>
      </c>
      <c r="M8285">
        <v>0.91200000000000003</v>
      </c>
      <c r="X8285">
        <v>7341.5</v>
      </c>
      <c r="Y8285">
        <f>'[1]Well 1'!M8290+1</f>
        <v>1.9119999999999999</v>
      </c>
    </row>
    <row r="8286" spans="1:25" x14ac:dyDescent="0.25">
      <c r="A8286">
        <v>7321.5</v>
      </c>
      <c r="B8286">
        <v>2.2374999999999998</v>
      </c>
      <c r="I8286">
        <v>7342</v>
      </c>
      <c r="J8286">
        <v>81.292000000000002</v>
      </c>
      <c r="L8286">
        <v>7342</v>
      </c>
      <c r="M8286">
        <v>0.91400000000000003</v>
      </c>
      <c r="X8286">
        <v>7342</v>
      </c>
      <c r="Y8286">
        <f>'[1]Well 1'!M8291+1</f>
        <v>1.9140000000000001</v>
      </c>
    </row>
    <row r="8287" spans="1:25" x14ac:dyDescent="0.25">
      <c r="A8287">
        <v>7322</v>
      </c>
      <c r="B8287">
        <v>2.2370999999999999</v>
      </c>
      <c r="I8287">
        <v>7342.5</v>
      </c>
      <c r="J8287">
        <v>81.814999999999998</v>
      </c>
      <c r="L8287">
        <v>7342.5</v>
      </c>
      <c r="M8287">
        <v>0.91600000000000004</v>
      </c>
      <c r="X8287">
        <v>7342.5</v>
      </c>
      <c r="Y8287">
        <f>'[1]Well 1'!M8292+1</f>
        <v>1.9159999999999999</v>
      </c>
    </row>
    <row r="8288" spans="1:25" x14ac:dyDescent="0.25">
      <c r="A8288">
        <v>7322.5</v>
      </c>
      <c r="B8288">
        <v>2.2366999999999999</v>
      </c>
      <c r="I8288">
        <v>7343</v>
      </c>
      <c r="J8288">
        <v>82.337999999999994</v>
      </c>
      <c r="L8288">
        <v>7343</v>
      </c>
      <c r="M8288">
        <v>0.91800000000000004</v>
      </c>
      <c r="X8288">
        <v>7343</v>
      </c>
      <c r="Y8288">
        <f>'[1]Well 1'!M8293+1</f>
        <v>1.9180000000000001</v>
      </c>
    </row>
    <row r="8289" spans="1:25" x14ac:dyDescent="0.25">
      <c r="A8289">
        <v>7323</v>
      </c>
      <c r="B8289">
        <v>2.2363</v>
      </c>
      <c r="I8289">
        <v>7343.5</v>
      </c>
      <c r="J8289">
        <v>83.157499999999999</v>
      </c>
      <c r="L8289">
        <v>7343.5</v>
      </c>
      <c r="M8289">
        <v>0.91900000000000004</v>
      </c>
      <c r="X8289">
        <v>7343.5</v>
      </c>
      <c r="Y8289">
        <f>'[1]Well 1'!M8294+1</f>
        <v>1.919</v>
      </c>
    </row>
    <row r="8290" spans="1:25" x14ac:dyDescent="0.25">
      <c r="A8290">
        <v>7323.5</v>
      </c>
      <c r="B8290">
        <v>2.2360000000000002</v>
      </c>
      <c r="I8290">
        <v>7344</v>
      </c>
      <c r="J8290">
        <v>83.977000000000004</v>
      </c>
      <c r="L8290">
        <v>7344</v>
      </c>
      <c r="M8290">
        <v>0.92</v>
      </c>
      <c r="X8290">
        <v>7344</v>
      </c>
      <c r="Y8290">
        <f>'[1]Well 1'!M8295+1</f>
        <v>1.92</v>
      </c>
    </row>
    <row r="8291" spans="1:25" x14ac:dyDescent="0.25">
      <c r="A8291">
        <v>7324</v>
      </c>
      <c r="B8291">
        <v>2.2360000000000002</v>
      </c>
      <c r="I8291">
        <v>7344.5</v>
      </c>
      <c r="J8291">
        <v>82.746499999999997</v>
      </c>
      <c r="L8291">
        <v>7344.5</v>
      </c>
      <c r="M8291">
        <v>0.92149999999999999</v>
      </c>
      <c r="X8291">
        <v>7344.5</v>
      </c>
      <c r="Y8291">
        <f>'[1]Well 1'!M8296+1</f>
        <v>1.9215</v>
      </c>
    </row>
    <row r="8292" spans="1:25" x14ac:dyDescent="0.25">
      <c r="A8292">
        <v>7324.5</v>
      </c>
      <c r="B8292">
        <v>2.2364999999999999</v>
      </c>
      <c r="I8292">
        <v>7345</v>
      </c>
      <c r="J8292">
        <v>81.516000000000005</v>
      </c>
      <c r="L8292">
        <v>7345</v>
      </c>
      <c r="M8292">
        <v>0.92300000000000004</v>
      </c>
      <c r="X8292">
        <v>7345</v>
      </c>
      <c r="Y8292">
        <f>'[1]Well 1'!M8297+1</f>
        <v>1.923</v>
      </c>
    </row>
    <row r="8293" spans="1:25" x14ac:dyDescent="0.25">
      <c r="A8293">
        <v>7325</v>
      </c>
      <c r="B8293">
        <v>2.2374999999999998</v>
      </c>
      <c r="I8293">
        <v>7345.5</v>
      </c>
      <c r="J8293">
        <v>81.429000000000002</v>
      </c>
      <c r="L8293">
        <v>7345.5</v>
      </c>
      <c r="M8293">
        <v>0.92549999999999999</v>
      </c>
      <c r="X8293">
        <v>7345.5</v>
      </c>
      <c r="Y8293">
        <f>'[1]Well 1'!M8298+1</f>
        <v>1.9255</v>
      </c>
    </row>
    <row r="8294" spans="1:25" x14ac:dyDescent="0.25">
      <c r="A8294">
        <v>7325.5</v>
      </c>
      <c r="B8294">
        <v>2.2387999999999999</v>
      </c>
      <c r="I8294">
        <v>7346</v>
      </c>
      <c r="J8294">
        <v>81.341999999999999</v>
      </c>
      <c r="L8294">
        <v>7346</v>
      </c>
      <c r="M8294">
        <v>0.92800000000000005</v>
      </c>
      <c r="X8294">
        <v>7346</v>
      </c>
      <c r="Y8294">
        <f>'[1]Well 1'!M8299+1</f>
        <v>1.9279999999999999</v>
      </c>
    </row>
    <row r="8295" spans="1:25" x14ac:dyDescent="0.25">
      <c r="A8295">
        <v>7326</v>
      </c>
      <c r="B8295">
        <v>2.2400000000000002</v>
      </c>
      <c r="I8295">
        <v>7346.5</v>
      </c>
      <c r="J8295">
        <v>82.028000000000006</v>
      </c>
      <c r="L8295">
        <v>7346.5</v>
      </c>
      <c r="M8295">
        <v>0.93149999999999999</v>
      </c>
      <c r="X8295">
        <v>7346.5</v>
      </c>
      <c r="Y8295">
        <f>'[1]Well 1'!M8300+1</f>
        <v>1.9315</v>
      </c>
    </row>
    <row r="8296" spans="1:25" x14ac:dyDescent="0.25">
      <c r="A8296">
        <v>7326.5</v>
      </c>
      <c r="B8296">
        <v>2.2412000000000001</v>
      </c>
      <c r="I8296">
        <v>7347</v>
      </c>
      <c r="J8296">
        <v>82.713999999999999</v>
      </c>
      <c r="L8296">
        <v>7347</v>
      </c>
      <c r="M8296">
        <v>0.93500000000000005</v>
      </c>
      <c r="X8296">
        <v>7347</v>
      </c>
      <c r="Y8296">
        <f>'[1]Well 1'!M8301+1</f>
        <v>1.9350000000000001</v>
      </c>
    </row>
    <row r="8297" spans="1:25" x14ac:dyDescent="0.25">
      <c r="A8297">
        <v>7327</v>
      </c>
      <c r="B8297">
        <v>2.2425000000000002</v>
      </c>
      <c r="I8297">
        <v>7347.5</v>
      </c>
      <c r="J8297">
        <v>82.551000000000002</v>
      </c>
      <c r="L8297">
        <v>7347.5</v>
      </c>
      <c r="M8297">
        <v>0.9395</v>
      </c>
      <c r="X8297">
        <v>7347.5</v>
      </c>
      <c r="Y8297">
        <f>'[1]Well 1'!M8302+1</f>
        <v>1.9395</v>
      </c>
    </row>
    <row r="8298" spans="1:25" x14ac:dyDescent="0.25">
      <c r="A8298">
        <v>7327.5</v>
      </c>
      <c r="B8298">
        <v>2.2437</v>
      </c>
      <c r="I8298">
        <v>7348</v>
      </c>
      <c r="J8298">
        <v>82.388000000000005</v>
      </c>
      <c r="L8298">
        <v>7348</v>
      </c>
      <c r="M8298">
        <v>0.94399999999999995</v>
      </c>
      <c r="X8298">
        <v>7348</v>
      </c>
      <c r="Y8298">
        <f>'[1]Well 1'!M8303+1</f>
        <v>1.944</v>
      </c>
    </row>
    <row r="8299" spans="1:25" x14ac:dyDescent="0.25">
      <c r="A8299">
        <v>7328</v>
      </c>
      <c r="B8299">
        <v>2.2448999999999999</v>
      </c>
      <c r="I8299">
        <v>7348.5</v>
      </c>
      <c r="J8299">
        <v>82.009</v>
      </c>
      <c r="L8299">
        <v>7348.5</v>
      </c>
      <c r="M8299">
        <v>0.94750000000000001</v>
      </c>
      <c r="X8299">
        <v>7348.5</v>
      </c>
      <c r="Y8299">
        <f>'[1]Well 1'!M8304+1</f>
        <v>1.9475</v>
      </c>
    </row>
    <row r="8300" spans="1:25" x14ac:dyDescent="0.25">
      <c r="A8300">
        <v>7328.5</v>
      </c>
      <c r="B8300">
        <v>2.2458999999999998</v>
      </c>
      <c r="I8300">
        <v>7349</v>
      </c>
      <c r="J8300">
        <v>81.63</v>
      </c>
      <c r="L8300">
        <v>7349</v>
      </c>
      <c r="M8300">
        <v>0.95099999999999996</v>
      </c>
      <c r="X8300">
        <v>7349</v>
      </c>
      <c r="Y8300">
        <f>'[1]Well 1'!M8305+1</f>
        <v>1.9510000000000001</v>
      </c>
    </row>
    <row r="8301" spans="1:25" x14ac:dyDescent="0.25">
      <c r="A8301">
        <v>7329</v>
      </c>
      <c r="B8301">
        <v>2.2464</v>
      </c>
      <c r="I8301">
        <v>7349.5</v>
      </c>
      <c r="J8301">
        <v>81.823499999999996</v>
      </c>
      <c r="L8301">
        <v>7349.5</v>
      </c>
      <c r="M8301">
        <v>0.95350000000000001</v>
      </c>
      <c r="X8301">
        <v>7349.5</v>
      </c>
      <c r="Y8301">
        <f>'[1]Well 1'!M8306+1</f>
        <v>1.9535</v>
      </c>
    </row>
    <row r="8302" spans="1:25" x14ac:dyDescent="0.25">
      <c r="A8302">
        <v>7329.5</v>
      </c>
      <c r="B8302">
        <v>2.2458999999999998</v>
      </c>
      <c r="I8302">
        <v>7350</v>
      </c>
      <c r="J8302">
        <v>82.016999999999996</v>
      </c>
      <c r="L8302">
        <v>7350</v>
      </c>
      <c r="M8302">
        <v>0.95599999999999996</v>
      </c>
      <c r="X8302">
        <v>7350</v>
      </c>
      <c r="Y8302">
        <f>'[1]Well 1'!M8307+1</f>
        <v>1.956</v>
      </c>
    </row>
    <row r="8303" spans="1:25" x14ac:dyDescent="0.25">
      <c r="A8303">
        <v>7330</v>
      </c>
      <c r="B8303">
        <v>2.2444999999999999</v>
      </c>
      <c r="I8303">
        <v>7350.5</v>
      </c>
      <c r="J8303">
        <v>82.421000000000006</v>
      </c>
      <c r="L8303">
        <v>7350.5</v>
      </c>
      <c r="M8303">
        <v>0.95799999999999996</v>
      </c>
      <c r="X8303">
        <v>7350.5</v>
      </c>
      <c r="Y8303">
        <f>'[1]Well 1'!M8308+1</f>
        <v>1.958</v>
      </c>
    </row>
    <row r="8304" spans="1:25" x14ac:dyDescent="0.25">
      <c r="A8304">
        <v>7330.5</v>
      </c>
      <c r="B8304">
        <v>2.2425999999999999</v>
      </c>
      <c r="I8304">
        <v>7351</v>
      </c>
      <c r="J8304">
        <v>82.825000000000003</v>
      </c>
      <c r="L8304">
        <v>7351</v>
      </c>
      <c r="M8304">
        <v>0.96</v>
      </c>
      <c r="X8304">
        <v>7351</v>
      </c>
      <c r="Y8304">
        <f>'[1]Well 1'!M8309+1</f>
        <v>1.96</v>
      </c>
    </row>
    <row r="8305" spans="1:25" x14ac:dyDescent="0.25">
      <c r="A8305">
        <v>7331</v>
      </c>
      <c r="B8305">
        <v>2.2406999999999999</v>
      </c>
      <c r="I8305">
        <v>7351.5</v>
      </c>
      <c r="J8305">
        <v>83.123500000000007</v>
      </c>
      <c r="L8305">
        <v>7351.5</v>
      </c>
      <c r="M8305">
        <v>0.96250000000000002</v>
      </c>
      <c r="X8305">
        <v>7351.5</v>
      </c>
      <c r="Y8305">
        <f>'[1]Well 1'!M8310+1</f>
        <v>1.9624999999999999</v>
      </c>
    </row>
    <row r="8306" spans="1:25" x14ac:dyDescent="0.25">
      <c r="A8306">
        <v>7331.5</v>
      </c>
      <c r="B8306">
        <v>2.2389000000000001</v>
      </c>
      <c r="I8306">
        <v>7352</v>
      </c>
      <c r="J8306">
        <v>83.421999999999997</v>
      </c>
      <c r="L8306">
        <v>7352</v>
      </c>
      <c r="M8306">
        <v>0.96499999999999997</v>
      </c>
      <c r="X8306">
        <v>7352</v>
      </c>
      <c r="Y8306">
        <f>'[1]Well 1'!M8311+1</f>
        <v>1.9649999999999999</v>
      </c>
    </row>
    <row r="8307" spans="1:25" x14ac:dyDescent="0.25">
      <c r="A8307">
        <v>7332</v>
      </c>
      <c r="B8307">
        <v>2.2370000000000001</v>
      </c>
      <c r="I8307">
        <v>7352.5</v>
      </c>
      <c r="J8307">
        <v>83.736999999999995</v>
      </c>
      <c r="L8307">
        <v>7352.5</v>
      </c>
      <c r="M8307">
        <v>0.96650000000000003</v>
      </c>
      <c r="X8307">
        <v>7352.5</v>
      </c>
      <c r="Y8307">
        <f>'[1]Well 1'!M8312+1</f>
        <v>1.9664999999999999</v>
      </c>
    </row>
    <row r="8308" spans="1:25" x14ac:dyDescent="0.25">
      <c r="A8308">
        <v>7332.5</v>
      </c>
      <c r="B8308">
        <v>2.2351999999999999</v>
      </c>
      <c r="I8308">
        <v>7353</v>
      </c>
      <c r="J8308">
        <v>84.052000000000007</v>
      </c>
      <c r="L8308">
        <v>7353</v>
      </c>
      <c r="M8308">
        <v>0.96799999999999997</v>
      </c>
      <c r="X8308">
        <v>7353</v>
      </c>
      <c r="Y8308">
        <f>'[1]Well 1'!M8313+1</f>
        <v>1.968</v>
      </c>
    </row>
    <row r="8309" spans="1:25" x14ac:dyDescent="0.25">
      <c r="A8309">
        <v>7333</v>
      </c>
      <c r="B8309">
        <v>2.2332999999999998</v>
      </c>
      <c r="I8309">
        <v>7353.5</v>
      </c>
      <c r="J8309">
        <v>83.971500000000006</v>
      </c>
      <c r="L8309">
        <v>7353.5</v>
      </c>
      <c r="M8309">
        <v>0.97050000000000003</v>
      </c>
      <c r="X8309">
        <v>7353.5</v>
      </c>
      <c r="Y8309">
        <f>'[1]Well 1'!M8314+1</f>
        <v>1.9704999999999999</v>
      </c>
    </row>
    <row r="8310" spans="1:25" x14ac:dyDescent="0.25">
      <c r="A8310">
        <v>7333.5</v>
      </c>
      <c r="B8310">
        <v>2.2313999999999998</v>
      </c>
      <c r="I8310">
        <v>7354</v>
      </c>
      <c r="J8310">
        <v>83.891000000000005</v>
      </c>
      <c r="L8310">
        <v>7354</v>
      </c>
      <c r="M8310">
        <v>0.97299999999999998</v>
      </c>
      <c r="X8310">
        <v>7354</v>
      </c>
      <c r="Y8310">
        <f>'[1]Well 1'!M8315+1</f>
        <v>1.9729999999999999</v>
      </c>
    </row>
    <row r="8311" spans="1:25" x14ac:dyDescent="0.25">
      <c r="A8311">
        <v>7334</v>
      </c>
      <c r="B8311">
        <v>2.2292999999999998</v>
      </c>
      <c r="I8311">
        <v>7354.5</v>
      </c>
      <c r="J8311">
        <v>84.700999999999993</v>
      </c>
      <c r="L8311">
        <v>7354.5</v>
      </c>
      <c r="M8311">
        <v>0.97299999999999998</v>
      </c>
      <c r="X8311">
        <v>7354.5</v>
      </c>
      <c r="Y8311">
        <f>'[1]Well 1'!M8316+1</f>
        <v>1.9729999999999999</v>
      </c>
    </row>
    <row r="8312" spans="1:25" x14ac:dyDescent="0.25">
      <c r="A8312">
        <v>7334.5</v>
      </c>
      <c r="B8312">
        <v>2.2269000000000001</v>
      </c>
      <c r="I8312">
        <v>7355</v>
      </c>
      <c r="J8312">
        <v>85.510999999999996</v>
      </c>
      <c r="L8312">
        <v>7355</v>
      </c>
      <c r="M8312">
        <v>0.97299999999999998</v>
      </c>
      <c r="X8312">
        <v>7355</v>
      </c>
      <c r="Y8312">
        <f>'[1]Well 1'!M8317+1</f>
        <v>1.9729999999999999</v>
      </c>
    </row>
    <row r="8313" spans="1:25" x14ac:dyDescent="0.25">
      <c r="A8313">
        <v>7335</v>
      </c>
      <c r="B8313">
        <v>2.2242000000000002</v>
      </c>
      <c r="I8313">
        <v>7355.5</v>
      </c>
      <c r="J8313">
        <v>87.384</v>
      </c>
      <c r="L8313">
        <v>7355.5</v>
      </c>
      <c r="M8313">
        <v>0.97199999999999998</v>
      </c>
      <c r="X8313">
        <v>7355.5</v>
      </c>
      <c r="Y8313">
        <f>'[1]Well 1'!M8318+1</f>
        <v>1.972</v>
      </c>
    </row>
    <row r="8314" spans="1:25" x14ac:dyDescent="0.25">
      <c r="A8314">
        <v>7335.5</v>
      </c>
      <c r="B8314">
        <v>2.2212999999999998</v>
      </c>
      <c r="I8314">
        <v>7356</v>
      </c>
      <c r="J8314">
        <v>89.257000000000005</v>
      </c>
      <c r="L8314">
        <v>7356</v>
      </c>
      <c r="M8314">
        <v>0.97099999999999997</v>
      </c>
      <c r="X8314">
        <v>7356</v>
      </c>
      <c r="Y8314">
        <f>'[1]Well 1'!M8319+1</f>
        <v>1.9710000000000001</v>
      </c>
    </row>
    <row r="8315" spans="1:25" x14ac:dyDescent="0.25">
      <c r="A8315">
        <v>7336</v>
      </c>
      <c r="B8315">
        <v>2.2185000000000001</v>
      </c>
      <c r="I8315">
        <v>7356.5</v>
      </c>
      <c r="J8315">
        <v>89.134500000000003</v>
      </c>
      <c r="L8315">
        <v>7356.5</v>
      </c>
      <c r="M8315">
        <v>0.96899999999999997</v>
      </c>
      <c r="X8315">
        <v>7356.5</v>
      </c>
      <c r="Y8315">
        <f>'[1]Well 1'!M8320+1</f>
        <v>1.9689999999999999</v>
      </c>
    </row>
    <row r="8316" spans="1:25" x14ac:dyDescent="0.25">
      <c r="A8316">
        <v>7336.5</v>
      </c>
      <c r="B8316">
        <v>2.2157</v>
      </c>
      <c r="I8316">
        <v>7357</v>
      </c>
      <c r="J8316">
        <v>89.012</v>
      </c>
      <c r="L8316">
        <v>7357</v>
      </c>
      <c r="M8316">
        <v>0.96699999999999997</v>
      </c>
      <c r="X8316">
        <v>7357</v>
      </c>
      <c r="Y8316">
        <f>'[1]Well 1'!M8321+1</f>
        <v>1.9670000000000001</v>
      </c>
    </row>
    <row r="8317" spans="1:25" x14ac:dyDescent="0.25">
      <c r="A8317">
        <v>7337</v>
      </c>
      <c r="B8317">
        <v>2.2128999999999999</v>
      </c>
      <c r="I8317">
        <v>7357.5</v>
      </c>
      <c r="J8317">
        <v>84.953999999999994</v>
      </c>
      <c r="L8317">
        <v>7357.5</v>
      </c>
      <c r="M8317">
        <v>0.96399999999999997</v>
      </c>
      <c r="X8317">
        <v>7357.5</v>
      </c>
      <c r="Y8317">
        <f>'[1]Well 1'!M8322+1</f>
        <v>1.964</v>
      </c>
    </row>
    <row r="8318" spans="1:25" x14ac:dyDescent="0.25">
      <c r="A8318">
        <v>7337.5</v>
      </c>
      <c r="B8318">
        <v>2.21</v>
      </c>
      <c r="I8318">
        <v>7358</v>
      </c>
      <c r="J8318">
        <v>80.896000000000001</v>
      </c>
      <c r="L8318">
        <v>7358</v>
      </c>
      <c r="M8318">
        <v>0.96099999999999997</v>
      </c>
      <c r="X8318">
        <v>7358</v>
      </c>
      <c r="Y8318">
        <f>'[1]Well 1'!M8323+1</f>
        <v>1.9609999999999999</v>
      </c>
    </row>
    <row r="8319" spans="1:25" x14ac:dyDescent="0.25">
      <c r="A8319">
        <v>7338</v>
      </c>
      <c r="B8319">
        <v>2.2071999999999998</v>
      </c>
      <c r="I8319">
        <v>7358.5</v>
      </c>
      <c r="J8319">
        <v>80.6815</v>
      </c>
      <c r="L8319">
        <v>7358.5</v>
      </c>
      <c r="M8319">
        <v>0.95899999999999996</v>
      </c>
      <c r="X8319">
        <v>7358.5</v>
      </c>
      <c r="Y8319">
        <f>'[1]Well 1'!M8324+1</f>
        <v>1.9590000000000001</v>
      </c>
    </row>
    <row r="8320" spans="1:25" x14ac:dyDescent="0.25">
      <c r="A8320">
        <v>7338.5</v>
      </c>
      <c r="B8320">
        <v>2.2046000000000001</v>
      </c>
      <c r="I8320">
        <v>7359</v>
      </c>
      <c r="J8320">
        <v>80.466999999999999</v>
      </c>
      <c r="L8320">
        <v>7359</v>
      </c>
      <c r="M8320">
        <v>0.95699999999999996</v>
      </c>
      <c r="X8320">
        <v>7359</v>
      </c>
      <c r="Y8320">
        <f>'[1]Well 1'!M8325+1</f>
        <v>1.9569999999999999</v>
      </c>
    </row>
    <row r="8321" spans="1:25" x14ac:dyDescent="0.25">
      <c r="A8321">
        <v>7339</v>
      </c>
      <c r="B8321">
        <v>2.2025000000000001</v>
      </c>
      <c r="I8321">
        <v>7359.5</v>
      </c>
      <c r="J8321">
        <v>81.4255</v>
      </c>
      <c r="L8321">
        <v>7359.5</v>
      </c>
      <c r="M8321">
        <v>0.95599999999999996</v>
      </c>
      <c r="X8321">
        <v>7359.5</v>
      </c>
      <c r="Y8321">
        <f>'[1]Well 1'!M8326+1</f>
        <v>1.956</v>
      </c>
    </row>
    <row r="8322" spans="1:25" x14ac:dyDescent="0.25">
      <c r="A8322">
        <v>7339.5</v>
      </c>
      <c r="B8322">
        <v>2.2014</v>
      </c>
      <c r="I8322">
        <v>7360</v>
      </c>
      <c r="J8322">
        <v>82.384</v>
      </c>
      <c r="L8322">
        <v>7360</v>
      </c>
      <c r="M8322">
        <v>0.95499999999999996</v>
      </c>
      <c r="X8322">
        <v>7360</v>
      </c>
      <c r="Y8322">
        <f>'[1]Well 1'!M8327+1</f>
        <v>1.9550000000000001</v>
      </c>
    </row>
    <row r="8323" spans="1:25" x14ac:dyDescent="0.25">
      <c r="A8323">
        <v>7340</v>
      </c>
      <c r="B8323">
        <v>2.2014</v>
      </c>
      <c r="I8323">
        <v>7360.5</v>
      </c>
      <c r="J8323">
        <v>82.796999999999997</v>
      </c>
      <c r="L8323">
        <v>7360.5</v>
      </c>
      <c r="M8323">
        <v>0.95399999999999996</v>
      </c>
      <c r="X8323">
        <v>7360.5</v>
      </c>
      <c r="Y8323">
        <f>'[1]Well 1'!M8328+1</f>
        <v>1.954</v>
      </c>
    </row>
    <row r="8324" spans="1:25" x14ac:dyDescent="0.25">
      <c r="A8324">
        <v>7340.5</v>
      </c>
      <c r="B8324">
        <v>2.2017000000000002</v>
      </c>
      <c r="I8324">
        <v>7361</v>
      </c>
      <c r="J8324">
        <v>83.21</v>
      </c>
      <c r="L8324">
        <v>7361</v>
      </c>
      <c r="M8324">
        <v>0.95299999999999996</v>
      </c>
      <c r="X8324">
        <v>7361</v>
      </c>
      <c r="Y8324">
        <f>'[1]Well 1'!M8329+1</f>
        <v>1.9529999999999998</v>
      </c>
    </row>
    <row r="8325" spans="1:25" x14ac:dyDescent="0.25">
      <c r="A8325">
        <v>7341</v>
      </c>
      <c r="B8325">
        <v>2.202</v>
      </c>
      <c r="I8325">
        <v>7361.5</v>
      </c>
      <c r="J8325">
        <v>82.830500000000001</v>
      </c>
      <c r="L8325">
        <v>7361.5</v>
      </c>
      <c r="M8325">
        <v>0.95399999999999996</v>
      </c>
      <c r="X8325">
        <v>7361.5</v>
      </c>
      <c r="Y8325">
        <f>'[1]Well 1'!M8330+1</f>
        <v>1.954</v>
      </c>
    </row>
    <row r="8326" spans="1:25" x14ac:dyDescent="0.25">
      <c r="A8326">
        <v>7341.5</v>
      </c>
      <c r="B8326">
        <v>2.2023999999999999</v>
      </c>
      <c r="I8326">
        <v>7362</v>
      </c>
      <c r="J8326">
        <v>82.450999999999993</v>
      </c>
      <c r="L8326">
        <v>7362</v>
      </c>
      <c r="M8326">
        <v>0.95499999999999996</v>
      </c>
      <c r="X8326">
        <v>7362</v>
      </c>
      <c r="Y8326">
        <f>'[1]Well 1'!M8331+1</f>
        <v>1.9550000000000001</v>
      </c>
    </row>
    <row r="8327" spans="1:25" x14ac:dyDescent="0.25">
      <c r="A8327">
        <v>7342</v>
      </c>
      <c r="B8327">
        <v>2.2027000000000001</v>
      </c>
      <c r="I8327">
        <v>7362.5</v>
      </c>
      <c r="J8327">
        <v>81.959000000000003</v>
      </c>
      <c r="L8327">
        <v>7362.5</v>
      </c>
      <c r="M8327">
        <v>0.95799999999999996</v>
      </c>
      <c r="X8327">
        <v>7362.5</v>
      </c>
      <c r="Y8327">
        <f>'[1]Well 1'!M8332+1</f>
        <v>1.958</v>
      </c>
    </row>
    <row r="8328" spans="1:25" x14ac:dyDescent="0.25">
      <c r="A8328">
        <v>7342.5</v>
      </c>
      <c r="B8328">
        <v>2.2029999999999998</v>
      </c>
      <c r="I8328">
        <v>7363</v>
      </c>
      <c r="J8328">
        <v>81.466999999999999</v>
      </c>
      <c r="L8328">
        <v>7363</v>
      </c>
      <c r="M8328">
        <v>0.96099999999999997</v>
      </c>
      <c r="X8328">
        <v>7363</v>
      </c>
      <c r="Y8328">
        <f>'[1]Well 1'!M8333+1</f>
        <v>1.9609999999999999</v>
      </c>
    </row>
    <row r="8329" spans="1:25" x14ac:dyDescent="0.25">
      <c r="A8329">
        <v>7343</v>
      </c>
      <c r="B8329">
        <v>2.2033999999999998</v>
      </c>
      <c r="I8329">
        <v>7363.5</v>
      </c>
      <c r="J8329">
        <v>80.739999999999995</v>
      </c>
      <c r="L8329">
        <v>7363.5</v>
      </c>
      <c r="M8329">
        <v>0.96499999999999997</v>
      </c>
      <c r="X8329">
        <v>7363.5</v>
      </c>
      <c r="Y8329">
        <f>'[1]Well 1'!M8334+1</f>
        <v>1.9649999999999999</v>
      </c>
    </row>
    <row r="8330" spans="1:25" x14ac:dyDescent="0.25">
      <c r="A8330">
        <v>7343.5</v>
      </c>
      <c r="B8330">
        <v>2.2040000000000002</v>
      </c>
      <c r="I8330">
        <v>7364</v>
      </c>
      <c r="J8330">
        <v>80.013000000000005</v>
      </c>
      <c r="L8330">
        <v>7364</v>
      </c>
      <c r="M8330">
        <v>0.96899999999999997</v>
      </c>
      <c r="X8330">
        <v>7364</v>
      </c>
      <c r="Y8330">
        <f>'[1]Well 1'!M8335+1</f>
        <v>1.9689999999999999</v>
      </c>
    </row>
    <row r="8331" spans="1:25" x14ac:dyDescent="0.25">
      <c r="A8331">
        <v>7344</v>
      </c>
      <c r="B8331">
        <v>2.2052999999999998</v>
      </c>
      <c r="I8331">
        <v>7364.5</v>
      </c>
      <c r="J8331">
        <v>80.763000000000005</v>
      </c>
      <c r="L8331">
        <v>7364.5</v>
      </c>
      <c r="M8331">
        <v>0.97299999999999998</v>
      </c>
      <c r="X8331">
        <v>7364.5</v>
      </c>
      <c r="Y8331">
        <f>'[1]Well 1'!M8336+1</f>
        <v>1.9729999999999999</v>
      </c>
    </row>
    <row r="8332" spans="1:25" x14ac:dyDescent="0.25">
      <c r="A8332">
        <v>7344.5</v>
      </c>
      <c r="B8332">
        <v>2.2080000000000002</v>
      </c>
      <c r="I8332">
        <v>7365</v>
      </c>
      <c r="J8332">
        <v>81.513000000000005</v>
      </c>
      <c r="L8332">
        <v>7365</v>
      </c>
      <c r="M8332">
        <v>0.97699999999999998</v>
      </c>
      <c r="X8332">
        <v>7365</v>
      </c>
      <c r="Y8332">
        <f>'[1]Well 1'!M8337+1</f>
        <v>1.9769999999999999</v>
      </c>
    </row>
    <row r="8333" spans="1:25" x14ac:dyDescent="0.25">
      <c r="A8333">
        <v>7345</v>
      </c>
      <c r="B8333">
        <v>2.2120000000000002</v>
      </c>
      <c r="I8333">
        <v>7365.5</v>
      </c>
      <c r="J8333">
        <v>82.382999999999996</v>
      </c>
      <c r="L8333">
        <v>7365.5</v>
      </c>
      <c r="M8333">
        <v>0.97950000000000004</v>
      </c>
      <c r="X8333">
        <v>7365.5</v>
      </c>
      <c r="Y8333">
        <f>'[1]Well 1'!M8338+1</f>
        <v>1.9795</v>
      </c>
    </row>
    <row r="8334" spans="1:25" x14ac:dyDescent="0.25">
      <c r="A8334">
        <v>7345.5</v>
      </c>
      <c r="B8334">
        <v>2.2164999999999999</v>
      </c>
      <c r="I8334">
        <v>7366</v>
      </c>
      <c r="J8334">
        <v>83.253</v>
      </c>
      <c r="L8334">
        <v>7366</v>
      </c>
      <c r="M8334">
        <v>0.98199999999999998</v>
      </c>
      <c r="X8334">
        <v>7366</v>
      </c>
      <c r="Y8334">
        <f>'[1]Well 1'!M8339+1</f>
        <v>1.982</v>
      </c>
    </row>
    <row r="8335" spans="1:25" x14ac:dyDescent="0.25">
      <c r="A8335">
        <v>7346</v>
      </c>
      <c r="B8335">
        <v>2.2210000000000001</v>
      </c>
      <c r="I8335">
        <v>7366.5</v>
      </c>
      <c r="J8335">
        <v>83.51</v>
      </c>
      <c r="L8335">
        <v>7366.5</v>
      </c>
      <c r="M8335">
        <v>0.98299999999999998</v>
      </c>
      <c r="X8335">
        <v>7366.5</v>
      </c>
      <c r="Y8335">
        <f>'[1]Well 1'!M8340+1</f>
        <v>1.9830000000000001</v>
      </c>
    </row>
    <row r="8336" spans="1:25" x14ac:dyDescent="0.25">
      <c r="A8336">
        <v>7346.5</v>
      </c>
      <c r="B8336">
        <v>2.2256</v>
      </c>
      <c r="I8336">
        <v>7367</v>
      </c>
      <c r="J8336">
        <v>83.766999999999996</v>
      </c>
      <c r="L8336">
        <v>7367</v>
      </c>
      <c r="M8336">
        <v>0.98399999999999999</v>
      </c>
      <c r="X8336">
        <v>7367</v>
      </c>
      <c r="Y8336">
        <f>'[1]Well 1'!M8341+1</f>
        <v>1.984</v>
      </c>
    </row>
    <row r="8337" spans="1:25" x14ac:dyDescent="0.25">
      <c r="A8337">
        <v>7347</v>
      </c>
      <c r="B8337">
        <v>2.2301000000000002</v>
      </c>
      <c r="I8337">
        <v>7367.5</v>
      </c>
      <c r="J8337">
        <v>84.894499999999994</v>
      </c>
      <c r="L8337">
        <v>7367.5</v>
      </c>
      <c r="M8337">
        <v>0.98399999999999999</v>
      </c>
      <c r="X8337">
        <v>7367.5</v>
      </c>
      <c r="Y8337">
        <f>'[1]Well 1'!M8342+1</f>
        <v>1.984</v>
      </c>
    </row>
    <row r="8338" spans="1:25" x14ac:dyDescent="0.25">
      <c r="A8338">
        <v>7347.5</v>
      </c>
      <c r="B8338">
        <v>2.2345999999999999</v>
      </c>
      <c r="I8338">
        <v>7368</v>
      </c>
      <c r="J8338">
        <v>86.022000000000006</v>
      </c>
      <c r="L8338">
        <v>7368</v>
      </c>
      <c r="M8338">
        <v>0.98399999999999999</v>
      </c>
      <c r="X8338">
        <v>7368</v>
      </c>
      <c r="Y8338">
        <f>'[1]Well 1'!M8343+1</f>
        <v>1.984</v>
      </c>
    </row>
    <row r="8339" spans="1:25" x14ac:dyDescent="0.25">
      <c r="A8339">
        <v>7348</v>
      </c>
      <c r="B8339">
        <v>2.2391000000000001</v>
      </c>
      <c r="I8339">
        <v>7368.5</v>
      </c>
      <c r="J8339">
        <v>87.21</v>
      </c>
      <c r="L8339">
        <v>7368.5</v>
      </c>
      <c r="M8339">
        <v>0.98350000000000004</v>
      </c>
      <c r="X8339">
        <v>7368.5</v>
      </c>
      <c r="Y8339">
        <f>'[1]Well 1'!M8344+1</f>
        <v>1.9835</v>
      </c>
    </row>
    <row r="8340" spans="1:25" x14ac:dyDescent="0.25">
      <c r="A8340">
        <v>7348.5</v>
      </c>
      <c r="B8340">
        <v>2.2433000000000001</v>
      </c>
      <c r="I8340">
        <v>7369</v>
      </c>
      <c r="J8340">
        <v>88.397999999999996</v>
      </c>
      <c r="L8340">
        <v>7369</v>
      </c>
      <c r="M8340">
        <v>0.98299999999999998</v>
      </c>
      <c r="X8340">
        <v>7369</v>
      </c>
      <c r="Y8340">
        <f>'[1]Well 1'!M8345+1</f>
        <v>1.9830000000000001</v>
      </c>
    </row>
    <row r="8341" spans="1:25" x14ac:dyDescent="0.25">
      <c r="A8341">
        <v>7349</v>
      </c>
      <c r="B8341">
        <v>2.2467000000000001</v>
      </c>
      <c r="I8341">
        <v>7369.5</v>
      </c>
      <c r="J8341">
        <v>86.287000000000006</v>
      </c>
      <c r="L8341">
        <v>7369.5</v>
      </c>
      <c r="M8341">
        <v>0.98250000000000004</v>
      </c>
      <c r="X8341">
        <v>7369.5</v>
      </c>
      <c r="Y8341">
        <f>'[1]Well 1'!M8346+1</f>
        <v>1.9824999999999999</v>
      </c>
    </row>
    <row r="8342" spans="1:25" x14ac:dyDescent="0.25">
      <c r="A8342">
        <v>7349.5</v>
      </c>
      <c r="B8342">
        <v>2.2486000000000002</v>
      </c>
      <c r="I8342">
        <v>7370</v>
      </c>
      <c r="J8342">
        <v>84.176000000000002</v>
      </c>
      <c r="L8342">
        <v>7370</v>
      </c>
      <c r="M8342">
        <v>0.98199999999999998</v>
      </c>
      <c r="X8342">
        <v>7370</v>
      </c>
      <c r="Y8342">
        <f>'[1]Well 1'!M8347+1</f>
        <v>1.982</v>
      </c>
    </row>
    <row r="8343" spans="1:25" x14ac:dyDescent="0.25">
      <c r="A8343">
        <v>7350</v>
      </c>
      <c r="B8343">
        <v>2.2488999999999999</v>
      </c>
      <c r="I8343">
        <v>7370.5</v>
      </c>
      <c r="J8343">
        <v>84.293000000000006</v>
      </c>
      <c r="L8343">
        <v>7370.5</v>
      </c>
      <c r="M8343">
        <v>0.98050000000000004</v>
      </c>
      <c r="X8343">
        <v>7370.5</v>
      </c>
      <c r="Y8343">
        <f>'[1]Well 1'!M8348+1</f>
        <v>1.9805000000000001</v>
      </c>
    </row>
    <row r="8344" spans="1:25" x14ac:dyDescent="0.25">
      <c r="A8344">
        <v>7350.5</v>
      </c>
      <c r="B8344">
        <v>2.2486000000000002</v>
      </c>
      <c r="I8344">
        <v>7371</v>
      </c>
      <c r="J8344">
        <v>84.41</v>
      </c>
      <c r="L8344">
        <v>7371</v>
      </c>
      <c r="M8344">
        <v>0.97899999999999998</v>
      </c>
      <c r="X8344">
        <v>7371</v>
      </c>
      <c r="Y8344">
        <f>'[1]Well 1'!M8349+1</f>
        <v>1.9790000000000001</v>
      </c>
    </row>
    <row r="8345" spans="1:25" x14ac:dyDescent="0.25">
      <c r="A8345">
        <v>7351</v>
      </c>
      <c r="B8345">
        <v>2.2483</v>
      </c>
      <c r="I8345">
        <v>7371.5</v>
      </c>
      <c r="J8345">
        <v>85.148499999999999</v>
      </c>
      <c r="L8345">
        <v>7371.5</v>
      </c>
      <c r="M8345">
        <v>0.97699999999999998</v>
      </c>
      <c r="X8345">
        <v>7371.5</v>
      </c>
      <c r="Y8345">
        <f>'[1]Well 1'!M8350+1</f>
        <v>1.9769999999999999</v>
      </c>
    </row>
    <row r="8346" spans="1:25" x14ac:dyDescent="0.25">
      <c r="A8346">
        <v>7351.5</v>
      </c>
      <c r="B8346">
        <v>2.2480000000000002</v>
      </c>
      <c r="I8346">
        <v>7372</v>
      </c>
      <c r="J8346">
        <v>85.887</v>
      </c>
      <c r="L8346">
        <v>7372</v>
      </c>
      <c r="M8346">
        <v>0.97499999999999998</v>
      </c>
      <c r="X8346">
        <v>7372</v>
      </c>
      <c r="Y8346">
        <f>'[1]Well 1'!M8351+1</f>
        <v>1.9750000000000001</v>
      </c>
    </row>
    <row r="8347" spans="1:25" x14ac:dyDescent="0.25">
      <c r="A8347">
        <v>7352</v>
      </c>
      <c r="B8347">
        <v>2.2477</v>
      </c>
      <c r="I8347">
        <v>7372.5</v>
      </c>
      <c r="J8347">
        <v>84.142499999999998</v>
      </c>
      <c r="L8347">
        <v>7372.5</v>
      </c>
      <c r="M8347">
        <v>0.97199999999999998</v>
      </c>
      <c r="X8347">
        <v>7372.5</v>
      </c>
      <c r="Y8347">
        <f>'[1]Well 1'!M8352+1</f>
        <v>1.972</v>
      </c>
    </row>
    <row r="8348" spans="1:25" x14ac:dyDescent="0.25">
      <c r="A8348">
        <v>7352.5</v>
      </c>
      <c r="B8348">
        <v>2.2473999999999998</v>
      </c>
      <c r="I8348">
        <v>7373</v>
      </c>
      <c r="J8348">
        <v>82.397999999999996</v>
      </c>
      <c r="L8348">
        <v>7373</v>
      </c>
      <c r="M8348">
        <v>0.96899999999999997</v>
      </c>
      <c r="X8348">
        <v>7373</v>
      </c>
      <c r="Y8348">
        <f>'[1]Well 1'!M8353+1</f>
        <v>1.9689999999999999</v>
      </c>
    </row>
    <row r="8349" spans="1:25" x14ac:dyDescent="0.25">
      <c r="A8349">
        <v>7353</v>
      </c>
      <c r="B8349">
        <v>2.2471000000000001</v>
      </c>
      <c r="I8349">
        <v>7373.5</v>
      </c>
      <c r="J8349">
        <v>81.373999999999995</v>
      </c>
      <c r="L8349">
        <v>7373.5</v>
      </c>
      <c r="M8349">
        <v>0.96550000000000002</v>
      </c>
      <c r="X8349">
        <v>7373.5</v>
      </c>
      <c r="Y8349">
        <f>'[1]Well 1'!M8354+1</f>
        <v>1.9655</v>
      </c>
    </row>
    <row r="8350" spans="1:25" x14ac:dyDescent="0.25">
      <c r="A8350">
        <v>7353.5</v>
      </c>
      <c r="B8350">
        <v>2.2467999999999999</v>
      </c>
      <c r="I8350">
        <v>7374</v>
      </c>
      <c r="J8350">
        <v>80.349999999999994</v>
      </c>
      <c r="L8350">
        <v>7374</v>
      </c>
      <c r="M8350">
        <v>0.96199999999999997</v>
      </c>
      <c r="X8350">
        <v>7374</v>
      </c>
      <c r="Y8350">
        <f>'[1]Well 1'!M8355+1</f>
        <v>1.962</v>
      </c>
    </row>
    <row r="8351" spans="1:25" x14ac:dyDescent="0.25">
      <c r="A8351">
        <v>7354</v>
      </c>
      <c r="B8351">
        <v>2.2464</v>
      </c>
      <c r="I8351">
        <v>7374.5</v>
      </c>
      <c r="J8351">
        <v>80.896000000000001</v>
      </c>
      <c r="L8351">
        <v>7374.5</v>
      </c>
      <c r="M8351">
        <v>0.96199999999999997</v>
      </c>
      <c r="X8351">
        <v>7374.5</v>
      </c>
      <c r="Y8351">
        <f>'[1]Well 1'!M8356+1</f>
        <v>1.962</v>
      </c>
    </row>
    <row r="8352" spans="1:25" x14ac:dyDescent="0.25">
      <c r="A8352">
        <v>7354.5</v>
      </c>
      <c r="B8352">
        <v>2.2458</v>
      </c>
      <c r="I8352">
        <v>7375</v>
      </c>
      <c r="J8352">
        <v>81.441999999999993</v>
      </c>
      <c r="L8352">
        <v>7375</v>
      </c>
      <c r="M8352">
        <v>0.96199999999999997</v>
      </c>
      <c r="X8352">
        <v>7375</v>
      </c>
      <c r="Y8352">
        <f>'[1]Well 1'!M8357+1</f>
        <v>1.962</v>
      </c>
    </row>
    <row r="8353" spans="1:25" x14ac:dyDescent="0.25">
      <c r="A8353">
        <v>7355</v>
      </c>
      <c r="B8353">
        <v>2.2452000000000001</v>
      </c>
      <c r="I8353">
        <v>7375.5</v>
      </c>
      <c r="J8353">
        <v>82.823999999999998</v>
      </c>
      <c r="L8353">
        <v>7375.5</v>
      </c>
      <c r="M8353">
        <v>0.96050000000000002</v>
      </c>
      <c r="X8353">
        <v>7375.5</v>
      </c>
      <c r="Y8353">
        <f>'[1]Well 1'!M8358+1</f>
        <v>1.9605000000000001</v>
      </c>
    </row>
    <row r="8354" spans="1:25" x14ac:dyDescent="0.25">
      <c r="A8354">
        <v>7355.5</v>
      </c>
      <c r="B8354">
        <v>2.2444999999999999</v>
      </c>
      <c r="I8354">
        <v>7376</v>
      </c>
      <c r="J8354">
        <v>84.206000000000003</v>
      </c>
      <c r="L8354">
        <v>7376</v>
      </c>
      <c r="M8354">
        <v>0.95899999999999996</v>
      </c>
      <c r="X8354">
        <v>7376</v>
      </c>
      <c r="Y8354">
        <f>'[1]Well 1'!M8359+1</f>
        <v>1.9590000000000001</v>
      </c>
    </row>
    <row r="8355" spans="1:25" x14ac:dyDescent="0.25">
      <c r="A8355">
        <v>7356</v>
      </c>
      <c r="B8355">
        <v>2.2437999999999998</v>
      </c>
      <c r="I8355">
        <v>7376.5</v>
      </c>
      <c r="J8355">
        <v>84.919499999999999</v>
      </c>
      <c r="L8355">
        <v>7376.5</v>
      </c>
      <c r="M8355">
        <v>0.96</v>
      </c>
      <c r="X8355">
        <v>7376.5</v>
      </c>
      <c r="Y8355">
        <f>'[1]Well 1'!M8360+1</f>
        <v>1.96</v>
      </c>
    </row>
    <row r="8356" spans="1:25" x14ac:dyDescent="0.25">
      <c r="A8356">
        <v>7356.5</v>
      </c>
      <c r="B8356">
        <v>2.2431000000000001</v>
      </c>
      <c r="I8356">
        <v>7377</v>
      </c>
      <c r="J8356">
        <v>85.632999999999996</v>
      </c>
      <c r="L8356">
        <v>7377</v>
      </c>
      <c r="M8356">
        <v>0.96099999999999997</v>
      </c>
      <c r="X8356">
        <v>7377</v>
      </c>
      <c r="Y8356">
        <f>'[1]Well 1'!M8361+1</f>
        <v>1.9609999999999999</v>
      </c>
    </row>
    <row r="8357" spans="1:25" x14ac:dyDescent="0.25">
      <c r="A8357">
        <v>7357</v>
      </c>
      <c r="B8357">
        <v>2.2423999999999999</v>
      </c>
      <c r="I8357">
        <v>7377.5</v>
      </c>
      <c r="J8357">
        <v>85.102999999999994</v>
      </c>
      <c r="L8357">
        <v>7377.5</v>
      </c>
      <c r="M8357">
        <v>0.96799999999999997</v>
      </c>
      <c r="X8357">
        <v>7377.5</v>
      </c>
      <c r="Y8357">
        <f>'[1]Well 1'!M8362+1</f>
        <v>1.968</v>
      </c>
    </row>
    <row r="8358" spans="1:25" x14ac:dyDescent="0.25">
      <c r="A8358">
        <v>7357.5</v>
      </c>
      <c r="B8358">
        <v>2.2418</v>
      </c>
      <c r="I8358">
        <v>7378</v>
      </c>
      <c r="J8358">
        <v>84.572999999999993</v>
      </c>
      <c r="L8358">
        <v>7378</v>
      </c>
      <c r="M8358">
        <v>0.97499999999999998</v>
      </c>
      <c r="X8358">
        <v>7378</v>
      </c>
      <c r="Y8358">
        <f>'[1]Well 1'!M8363+1</f>
        <v>1.9750000000000001</v>
      </c>
    </row>
    <row r="8359" spans="1:25" x14ac:dyDescent="0.25">
      <c r="A8359">
        <v>7358</v>
      </c>
      <c r="B8359">
        <v>2.2410999999999999</v>
      </c>
      <c r="I8359">
        <v>7378.5</v>
      </c>
      <c r="J8359">
        <v>83.745999999999995</v>
      </c>
      <c r="L8359">
        <v>7378.5</v>
      </c>
      <c r="M8359">
        <v>0.98399999999999999</v>
      </c>
      <c r="X8359">
        <v>7378.5</v>
      </c>
      <c r="Y8359">
        <f>'[1]Well 1'!M8364+1</f>
        <v>1.984</v>
      </c>
    </row>
    <row r="8360" spans="1:25" x14ac:dyDescent="0.25">
      <c r="A8360">
        <v>7358.5</v>
      </c>
      <c r="B8360">
        <v>2.2406000000000001</v>
      </c>
      <c r="I8360">
        <v>7379</v>
      </c>
      <c r="J8360">
        <v>82.918999999999997</v>
      </c>
      <c r="L8360">
        <v>7379</v>
      </c>
      <c r="M8360">
        <v>0.99299999999999999</v>
      </c>
      <c r="X8360">
        <v>7379</v>
      </c>
      <c r="Y8360">
        <f>'[1]Well 1'!M8365+1</f>
        <v>1.9929999999999999</v>
      </c>
    </row>
    <row r="8361" spans="1:25" x14ac:dyDescent="0.25">
      <c r="A8361">
        <v>7359</v>
      </c>
      <c r="B8361">
        <v>2.2404999999999999</v>
      </c>
      <c r="I8361">
        <v>7379.5</v>
      </c>
      <c r="J8361">
        <v>83.471999999999994</v>
      </c>
      <c r="L8361">
        <v>7379.5</v>
      </c>
      <c r="M8361">
        <v>1.0029999999999999</v>
      </c>
      <c r="X8361">
        <v>7379.5</v>
      </c>
      <c r="Y8361">
        <f>'[1]Well 1'!M8366+1</f>
        <v>2.0030000000000001</v>
      </c>
    </row>
    <row r="8362" spans="1:25" x14ac:dyDescent="0.25">
      <c r="A8362">
        <v>7359.5</v>
      </c>
      <c r="B8362">
        <v>2.2412999999999998</v>
      </c>
      <c r="I8362">
        <v>7380</v>
      </c>
      <c r="J8362">
        <v>84.025000000000006</v>
      </c>
      <c r="L8362">
        <v>7380</v>
      </c>
      <c r="M8362">
        <v>1.0129999999999999</v>
      </c>
      <c r="X8362">
        <v>7380</v>
      </c>
      <c r="Y8362">
        <f>'[1]Well 1'!M8367+1</f>
        <v>2.0129999999999999</v>
      </c>
    </row>
    <row r="8363" spans="1:25" x14ac:dyDescent="0.25">
      <c r="A8363">
        <v>7360</v>
      </c>
      <c r="B8363">
        <v>2.2429000000000001</v>
      </c>
      <c r="I8363">
        <v>7380.5</v>
      </c>
      <c r="J8363">
        <v>84.736999999999995</v>
      </c>
      <c r="L8363">
        <v>7380.5</v>
      </c>
      <c r="M8363">
        <v>1.0205</v>
      </c>
      <c r="X8363">
        <v>7380.5</v>
      </c>
      <c r="Y8363">
        <f>'[1]Well 1'!M8368+1</f>
        <v>2.0205000000000002</v>
      </c>
    </row>
    <row r="8364" spans="1:25" x14ac:dyDescent="0.25">
      <c r="A8364">
        <v>7360.5</v>
      </c>
      <c r="B8364">
        <v>2.2448000000000001</v>
      </c>
      <c r="I8364">
        <v>7381</v>
      </c>
      <c r="J8364">
        <v>85.448999999999998</v>
      </c>
      <c r="L8364">
        <v>7381</v>
      </c>
      <c r="M8364">
        <v>1.028</v>
      </c>
      <c r="X8364">
        <v>7381</v>
      </c>
      <c r="Y8364">
        <f>'[1]Well 1'!M8369+1</f>
        <v>2.028</v>
      </c>
    </row>
    <row r="8365" spans="1:25" x14ac:dyDescent="0.25">
      <c r="A8365">
        <v>7361</v>
      </c>
      <c r="B8365">
        <v>2.2467000000000001</v>
      </c>
      <c r="I8365">
        <v>7381.5</v>
      </c>
      <c r="J8365">
        <v>84.971000000000004</v>
      </c>
      <c r="L8365">
        <v>7381.5</v>
      </c>
      <c r="M8365">
        <v>1.0355000000000001</v>
      </c>
      <c r="X8365">
        <v>7381.5</v>
      </c>
      <c r="Y8365">
        <f>'[1]Well 1'!M8370+1</f>
        <v>2.0354999999999999</v>
      </c>
    </row>
    <row r="8366" spans="1:25" x14ac:dyDescent="0.25">
      <c r="A8366">
        <v>7361.5</v>
      </c>
      <c r="B8366">
        <v>2.2486999999999999</v>
      </c>
      <c r="I8366">
        <v>7382</v>
      </c>
      <c r="J8366">
        <v>84.492999999999995</v>
      </c>
      <c r="L8366">
        <v>7382</v>
      </c>
      <c r="M8366">
        <v>1.0429999999999999</v>
      </c>
      <c r="X8366">
        <v>7382</v>
      </c>
      <c r="Y8366">
        <f>'[1]Well 1'!M8371+1</f>
        <v>2.0430000000000001</v>
      </c>
    </row>
    <row r="8367" spans="1:25" x14ac:dyDescent="0.25">
      <c r="A8367">
        <v>7362</v>
      </c>
      <c r="B8367">
        <v>2.2505999999999999</v>
      </c>
      <c r="I8367">
        <v>7382.5</v>
      </c>
      <c r="J8367">
        <v>82.282499999999999</v>
      </c>
      <c r="L8367">
        <v>7382.5</v>
      </c>
      <c r="M8367">
        <v>1.0489999999999999</v>
      </c>
      <c r="X8367">
        <v>7382.5</v>
      </c>
      <c r="Y8367">
        <f>'[1]Well 1'!M8372+1</f>
        <v>2.0489999999999999</v>
      </c>
    </row>
    <row r="8368" spans="1:25" x14ac:dyDescent="0.25">
      <c r="A8368">
        <v>7362.5</v>
      </c>
      <c r="B8368">
        <v>2.2526000000000002</v>
      </c>
      <c r="I8368">
        <v>7383</v>
      </c>
      <c r="J8368">
        <v>80.072000000000003</v>
      </c>
      <c r="L8368">
        <v>7383</v>
      </c>
      <c r="M8368">
        <v>1.0549999999999999</v>
      </c>
      <c r="X8368">
        <v>7383</v>
      </c>
      <c r="Y8368">
        <f>'[1]Well 1'!M8373+1</f>
        <v>2.0549999999999997</v>
      </c>
    </row>
    <row r="8369" spans="1:25" x14ac:dyDescent="0.25">
      <c r="A8369">
        <v>7363</v>
      </c>
      <c r="B8369">
        <v>2.2544</v>
      </c>
      <c r="I8369">
        <v>7383.5</v>
      </c>
      <c r="J8369">
        <v>81.436999999999998</v>
      </c>
      <c r="L8369">
        <v>7383.5</v>
      </c>
      <c r="M8369">
        <v>1.0505</v>
      </c>
      <c r="X8369">
        <v>7383.5</v>
      </c>
      <c r="Y8369">
        <f>'[1]Well 1'!M8374+1</f>
        <v>2.0505</v>
      </c>
    </row>
    <row r="8370" spans="1:25" x14ac:dyDescent="0.25">
      <c r="A8370">
        <v>7363.5</v>
      </c>
      <c r="B8370">
        <v>2.2559999999999998</v>
      </c>
      <c r="I8370">
        <v>7384</v>
      </c>
      <c r="J8370">
        <v>82.802000000000007</v>
      </c>
      <c r="L8370">
        <v>7384</v>
      </c>
      <c r="M8370">
        <v>1.046</v>
      </c>
      <c r="X8370">
        <v>7384</v>
      </c>
      <c r="Y8370">
        <f>'[1]Well 1'!M8375+1</f>
        <v>2.0460000000000003</v>
      </c>
    </row>
    <row r="8371" spans="1:25" x14ac:dyDescent="0.25">
      <c r="A8371">
        <v>7364</v>
      </c>
      <c r="B8371">
        <v>2.2566000000000002</v>
      </c>
      <c r="I8371">
        <v>7384.5</v>
      </c>
      <c r="J8371">
        <v>83.257999999999996</v>
      </c>
      <c r="L8371">
        <v>7384.5</v>
      </c>
      <c r="M8371">
        <v>1.0405</v>
      </c>
      <c r="X8371">
        <v>7384.5</v>
      </c>
      <c r="Y8371">
        <f>'[1]Well 1'!M8376+1</f>
        <v>2.0404999999999998</v>
      </c>
    </row>
    <row r="8372" spans="1:25" x14ac:dyDescent="0.25">
      <c r="A8372">
        <v>7364.5</v>
      </c>
      <c r="B8372">
        <v>2.2555000000000001</v>
      </c>
      <c r="I8372">
        <v>7385</v>
      </c>
      <c r="J8372">
        <v>83.713999999999999</v>
      </c>
      <c r="L8372">
        <v>7385</v>
      </c>
      <c r="M8372">
        <v>1.0349999999999999</v>
      </c>
      <c r="X8372">
        <v>7385</v>
      </c>
      <c r="Y8372">
        <f>'[1]Well 1'!M8377+1</f>
        <v>2.0350000000000001</v>
      </c>
    </row>
    <row r="8373" spans="1:25" x14ac:dyDescent="0.25">
      <c r="A8373">
        <v>7365</v>
      </c>
      <c r="B8373">
        <v>2.2524999999999999</v>
      </c>
      <c r="I8373">
        <v>7385.5</v>
      </c>
      <c r="J8373">
        <v>83.617999999999995</v>
      </c>
      <c r="L8373">
        <v>7385.5</v>
      </c>
      <c r="M8373">
        <v>1.0255000000000001</v>
      </c>
      <c r="X8373">
        <v>7385.5</v>
      </c>
      <c r="Y8373">
        <f>'[1]Well 1'!M8378+1</f>
        <v>2.0255000000000001</v>
      </c>
    </row>
    <row r="8374" spans="1:25" x14ac:dyDescent="0.25">
      <c r="A8374">
        <v>7365.5</v>
      </c>
      <c r="B8374">
        <v>2.2488000000000001</v>
      </c>
      <c r="I8374">
        <v>7386</v>
      </c>
      <c r="J8374">
        <v>83.522000000000006</v>
      </c>
      <c r="L8374">
        <v>7386</v>
      </c>
      <c r="M8374">
        <v>1.016</v>
      </c>
      <c r="X8374">
        <v>7386</v>
      </c>
      <c r="Y8374">
        <f>'[1]Well 1'!M8379+1</f>
        <v>2.016</v>
      </c>
    </row>
    <row r="8375" spans="1:25" x14ac:dyDescent="0.25">
      <c r="A8375">
        <v>7366</v>
      </c>
      <c r="B8375">
        <v>2.2450999999999999</v>
      </c>
      <c r="I8375">
        <v>7386.5</v>
      </c>
      <c r="J8375">
        <v>83.296499999999995</v>
      </c>
      <c r="L8375">
        <v>7386.5</v>
      </c>
      <c r="M8375">
        <v>1.0015000000000001</v>
      </c>
      <c r="X8375">
        <v>7386.5</v>
      </c>
      <c r="Y8375">
        <f>'[1]Well 1'!M8380+1</f>
        <v>2.0015000000000001</v>
      </c>
    </row>
    <row r="8376" spans="1:25" x14ac:dyDescent="0.25">
      <c r="A8376">
        <v>7366.5</v>
      </c>
      <c r="B8376">
        <v>2.2414000000000001</v>
      </c>
      <c r="I8376">
        <v>7387</v>
      </c>
      <c r="J8376">
        <v>83.070999999999998</v>
      </c>
      <c r="L8376">
        <v>7387</v>
      </c>
      <c r="M8376">
        <v>0.98699999999999999</v>
      </c>
      <c r="X8376">
        <v>7387</v>
      </c>
      <c r="Y8376">
        <f>'[1]Well 1'!M8381+1</f>
        <v>1.9870000000000001</v>
      </c>
    </row>
    <row r="8377" spans="1:25" x14ac:dyDescent="0.25">
      <c r="A8377">
        <v>7367</v>
      </c>
      <c r="B8377">
        <v>2.2376999999999998</v>
      </c>
      <c r="I8377">
        <v>7387.5</v>
      </c>
      <c r="J8377">
        <v>82.738</v>
      </c>
      <c r="L8377">
        <v>7387.5</v>
      </c>
      <c r="M8377">
        <v>0.98150000000000004</v>
      </c>
      <c r="X8377">
        <v>7387.5</v>
      </c>
      <c r="Y8377">
        <f>'[1]Well 1'!M8382+1</f>
        <v>1.9815</v>
      </c>
    </row>
    <row r="8378" spans="1:25" x14ac:dyDescent="0.25">
      <c r="A8378">
        <v>7367.5</v>
      </c>
      <c r="B8378">
        <v>2.234</v>
      </c>
      <c r="I8378">
        <v>7388</v>
      </c>
      <c r="J8378">
        <v>82.405000000000001</v>
      </c>
      <c r="L8378">
        <v>7388</v>
      </c>
      <c r="M8378">
        <v>0.97599999999999998</v>
      </c>
      <c r="X8378">
        <v>7388</v>
      </c>
      <c r="Y8378">
        <f>'[1]Well 1'!M8383+1</f>
        <v>1.976</v>
      </c>
    </row>
    <row r="8379" spans="1:25" x14ac:dyDescent="0.25">
      <c r="A8379">
        <v>7368</v>
      </c>
      <c r="B8379">
        <v>2.2303999999999999</v>
      </c>
      <c r="I8379">
        <v>7388.5</v>
      </c>
      <c r="J8379">
        <v>82.015500000000003</v>
      </c>
      <c r="L8379">
        <v>7388.5</v>
      </c>
      <c r="M8379">
        <v>0.98</v>
      </c>
      <c r="X8379">
        <v>7388.5</v>
      </c>
      <c r="Y8379">
        <f>'[1]Well 1'!M8384+1</f>
        <v>1.98</v>
      </c>
    </row>
    <row r="8380" spans="1:25" x14ac:dyDescent="0.25">
      <c r="A8380">
        <v>7368.5</v>
      </c>
      <c r="B8380">
        <v>2.2273000000000001</v>
      </c>
      <c r="I8380">
        <v>7389</v>
      </c>
      <c r="J8380">
        <v>81.626000000000005</v>
      </c>
      <c r="L8380">
        <v>7389</v>
      </c>
      <c r="M8380">
        <v>0.98399999999999999</v>
      </c>
      <c r="X8380">
        <v>7389</v>
      </c>
      <c r="Y8380">
        <f>'[1]Well 1'!M8385+1</f>
        <v>1.984</v>
      </c>
    </row>
    <row r="8381" spans="1:25" x14ac:dyDescent="0.25">
      <c r="A8381">
        <v>7369</v>
      </c>
      <c r="B8381">
        <v>2.2258</v>
      </c>
      <c r="I8381">
        <v>7389.5</v>
      </c>
      <c r="J8381">
        <v>81.552000000000007</v>
      </c>
      <c r="L8381">
        <v>7389.5</v>
      </c>
      <c r="M8381">
        <v>0.98550000000000004</v>
      </c>
      <c r="X8381">
        <v>7389.5</v>
      </c>
      <c r="Y8381">
        <f>'[1]Well 1'!M8386+1</f>
        <v>1.9855</v>
      </c>
    </row>
    <row r="8382" spans="1:25" x14ac:dyDescent="0.25">
      <c r="A8382">
        <v>7369.5</v>
      </c>
      <c r="B8382">
        <v>2.2273000000000001</v>
      </c>
      <c r="I8382">
        <v>7390</v>
      </c>
      <c r="J8382">
        <v>81.477999999999994</v>
      </c>
      <c r="L8382">
        <v>7390</v>
      </c>
      <c r="M8382">
        <v>0.98699999999999999</v>
      </c>
      <c r="X8382">
        <v>7390</v>
      </c>
      <c r="Y8382">
        <f>'[1]Well 1'!M8387+1</f>
        <v>1.9870000000000001</v>
      </c>
    </row>
    <row r="8383" spans="1:25" x14ac:dyDescent="0.25">
      <c r="A8383">
        <v>7370</v>
      </c>
      <c r="B8383">
        <v>2.2317999999999998</v>
      </c>
      <c r="I8383">
        <v>7390.5</v>
      </c>
      <c r="J8383">
        <v>82.116500000000002</v>
      </c>
      <c r="L8383">
        <v>7390.5</v>
      </c>
      <c r="M8383">
        <v>0.97850000000000004</v>
      </c>
      <c r="X8383">
        <v>7390.5</v>
      </c>
      <c r="Y8383">
        <f>'[1]Well 1'!M8388+1</f>
        <v>1.9784999999999999</v>
      </c>
    </row>
    <row r="8384" spans="1:25" x14ac:dyDescent="0.25">
      <c r="A8384">
        <v>7370.5</v>
      </c>
      <c r="B8384">
        <v>2.2376</v>
      </c>
      <c r="I8384">
        <v>7391</v>
      </c>
      <c r="J8384">
        <v>82.754999999999995</v>
      </c>
      <c r="L8384">
        <v>7391</v>
      </c>
      <c r="M8384">
        <v>0.97</v>
      </c>
      <c r="X8384">
        <v>7391</v>
      </c>
      <c r="Y8384">
        <f>'[1]Well 1'!M8389+1</f>
        <v>1.97</v>
      </c>
    </row>
    <row r="8385" spans="1:25" x14ac:dyDescent="0.25">
      <c r="A8385">
        <v>7371</v>
      </c>
      <c r="B8385">
        <v>2.2433000000000001</v>
      </c>
      <c r="I8385">
        <v>7391.5</v>
      </c>
      <c r="J8385">
        <v>83.215500000000006</v>
      </c>
      <c r="L8385">
        <v>7391.5</v>
      </c>
      <c r="M8385">
        <v>0.93100000000000005</v>
      </c>
      <c r="X8385">
        <v>7391.5</v>
      </c>
      <c r="Y8385">
        <f>'[1]Well 1'!M8390+1</f>
        <v>1.931</v>
      </c>
    </row>
    <row r="8386" spans="1:25" x14ac:dyDescent="0.25">
      <c r="A8386">
        <v>7371.5</v>
      </c>
      <c r="B8386">
        <v>2.2490999999999999</v>
      </c>
      <c r="I8386">
        <v>7392</v>
      </c>
      <c r="J8386">
        <v>83.676000000000002</v>
      </c>
      <c r="L8386">
        <v>7392</v>
      </c>
      <c r="M8386">
        <v>0.89200000000000002</v>
      </c>
      <c r="X8386">
        <v>7392</v>
      </c>
      <c r="Y8386">
        <f>'[1]Well 1'!M8391+1</f>
        <v>1.8919999999999999</v>
      </c>
    </row>
    <row r="8387" spans="1:25" x14ac:dyDescent="0.25">
      <c r="A8387">
        <v>7372</v>
      </c>
      <c r="B8387">
        <v>2.2547999999999999</v>
      </c>
      <c r="I8387">
        <v>7392.5</v>
      </c>
      <c r="J8387">
        <v>83.412999999999997</v>
      </c>
      <c r="L8387">
        <v>7392.5</v>
      </c>
      <c r="M8387">
        <v>0.85050000000000003</v>
      </c>
      <c r="X8387">
        <v>7392.5</v>
      </c>
      <c r="Y8387">
        <f>'[1]Well 1'!M8392+1</f>
        <v>1.8505</v>
      </c>
    </row>
    <row r="8388" spans="1:25" x14ac:dyDescent="0.25">
      <c r="A8388">
        <v>7372.5</v>
      </c>
      <c r="B8388">
        <v>2.2605</v>
      </c>
      <c r="I8388">
        <v>7393</v>
      </c>
      <c r="J8388">
        <v>83.15</v>
      </c>
      <c r="L8388">
        <v>7393</v>
      </c>
      <c r="M8388">
        <v>0.80900000000000005</v>
      </c>
      <c r="X8388">
        <v>7393</v>
      </c>
      <c r="Y8388">
        <f>'[1]Well 1'!M8393+1</f>
        <v>1.8090000000000002</v>
      </c>
    </row>
    <row r="8389" spans="1:25" x14ac:dyDescent="0.25">
      <c r="A8389">
        <v>7373</v>
      </c>
      <c r="B8389">
        <v>2.2662</v>
      </c>
      <c r="I8389">
        <v>7393.5</v>
      </c>
      <c r="J8389">
        <v>83.352999999999994</v>
      </c>
      <c r="L8389">
        <v>7393.5</v>
      </c>
      <c r="M8389">
        <v>0.78400000000000003</v>
      </c>
      <c r="X8389">
        <v>7393.5</v>
      </c>
      <c r="Y8389">
        <f>'[1]Well 1'!M8394+1</f>
        <v>1.784</v>
      </c>
    </row>
    <row r="8390" spans="1:25" x14ac:dyDescent="0.25">
      <c r="A8390">
        <v>7373.5</v>
      </c>
      <c r="B8390">
        <v>2.2711999999999999</v>
      </c>
      <c r="I8390">
        <v>7394</v>
      </c>
      <c r="J8390">
        <v>83.555999999999997</v>
      </c>
      <c r="L8390">
        <v>7394</v>
      </c>
      <c r="M8390">
        <v>0.75900000000000001</v>
      </c>
      <c r="X8390">
        <v>7394</v>
      </c>
      <c r="Y8390">
        <f>'[1]Well 1'!M8395+1</f>
        <v>1.7589999999999999</v>
      </c>
    </row>
    <row r="8391" spans="1:25" x14ac:dyDescent="0.25">
      <c r="A8391">
        <v>7374</v>
      </c>
      <c r="B8391">
        <v>2.2740999999999998</v>
      </c>
      <c r="I8391">
        <v>7394.5</v>
      </c>
      <c r="J8391">
        <v>83.206000000000003</v>
      </c>
      <c r="L8391">
        <v>7394.5</v>
      </c>
      <c r="M8391">
        <v>0.75</v>
      </c>
      <c r="X8391">
        <v>7394.5</v>
      </c>
      <c r="Y8391">
        <f>'[1]Well 1'!M8396+1</f>
        <v>1.75</v>
      </c>
    </row>
    <row r="8392" spans="1:25" x14ac:dyDescent="0.25">
      <c r="A8392">
        <v>7374.5</v>
      </c>
      <c r="B8392">
        <v>2.2732000000000001</v>
      </c>
      <c r="I8392">
        <v>7395</v>
      </c>
      <c r="J8392">
        <v>82.855999999999995</v>
      </c>
      <c r="L8392">
        <v>7395</v>
      </c>
      <c r="M8392">
        <v>0.74099999999999999</v>
      </c>
      <c r="X8392">
        <v>7395</v>
      </c>
      <c r="Y8392">
        <f>'[1]Well 1'!M8397+1</f>
        <v>1.7410000000000001</v>
      </c>
    </row>
    <row r="8393" spans="1:25" x14ac:dyDescent="0.25">
      <c r="A8393">
        <v>7375</v>
      </c>
      <c r="B8393">
        <v>2.2685</v>
      </c>
      <c r="I8393">
        <v>7395.5</v>
      </c>
      <c r="J8393">
        <v>81.728999999999999</v>
      </c>
      <c r="L8393">
        <v>7395.5</v>
      </c>
      <c r="M8393">
        <v>0.74099999999999999</v>
      </c>
      <c r="X8393">
        <v>7395.5</v>
      </c>
      <c r="Y8393">
        <f>'[1]Well 1'!M8398+1</f>
        <v>1.7410000000000001</v>
      </c>
    </row>
    <row r="8394" spans="1:25" x14ac:dyDescent="0.25">
      <c r="A8394">
        <v>7375.5</v>
      </c>
      <c r="B8394">
        <v>2.2623000000000002</v>
      </c>
      <c r="I8394">
        <v>7396</v>
      </c>
      <c r="J8394">
        <v>80.602000000000004</v>
      </c>
      <c r="L8394">
        <v>7396</v>
      </c>
      <c r="M8394">
        <v>0.74099999999999999</v>
      </c>
      <c r="X8394">
        <v>7396</v>
      </c>
      <c r="Y8394">
        <f>'[1]Well 1'!M8399+1</f>
        <v>1.7410000000000001</v>
      </c>
    </row>
    <row r="8395" spans="1:25" x14ac:dyDescent="0.25">
      <c r="A8395">
        <v>7376</v>
      </c>
      <c r="B8395">
        <v>2.2561</v>
      </c>
      <c r="I8395">
        <v>7396.5</v>
      </c>
      <c r="J8395">
        <v>79.507499999999993</v>
      </c>
      <c r="L8395">
        <v>7396.5</v>
      </c>
      <c r="M8395">
        <v>0.74450000000000005</v>
      </c>
      <c r="X8395">
        <v>7396.5</v>
      </c>
      <c r="Y8395">
        <f>'[1]Well 1'!M8400+1</f>
        <v>1.7444999999999999</v>
      </c>
    </row>
    <row r="8396" spans="1:25" x14ac:dyDescent="0.25">
      <c r="A8396">
        <v>7376.5</v>
      </c>
      <c r="B8396">
        <v>2.2498999999999998</v>
      </c>
      <c r="I8396">
        <v>7397</v>
      </c>
      <c r="J8396">
        <v>78.412999999999997</v>
      </c>
      <c r="L8396">
        <v>7397</v>
      </c>
      <c r="M8396">
        <v>0.748</v>
      </c>
      <c r="X8396">
        <v>7397</v>
      </c>
      <c r="Y8396">
        <f>'[1]Well 1'!M8401+1</f>
        <v>1.748</v>
      </c>
    </row>
    <row r="8397" spans="1:25" x14ac:dyDescent="0.25">
      <c r="A8397">
        <v>7377</v>
      </c>
      <c r="B8397">
        <v>2.2437</v>
      </c>
      <c r="I8397">
        <v>7397.5</v>
      </c>
      <c r="J8397">
        <v>77.194999999999993</v>
      </c>
      <c r="L8397">
        <v>7397.5</v>
      </c>
      <c r="M8397">
        <v>0.75449999999999995</v>
      </c>
      <c r="X8397">
        <v>7397.5</v>
      </c>
      <c r="Y8397">
        <f>'[1]Well 1'!M8402+1</f>
        <v>1.7544999999999999</v>
      </c>
    </row>
    <row r="8398" spans="1:25" x14ac:dyDescent="0.25">
      <c r="A8398">
        <v>7377.5</v>
      </c>
      <c r="B8398">
        <v>2.2374999999999998</v>
      </c>
      <c r="I8398">
        <v>7398</v>
      </c>
      <c r="J8398">
        <v>75.977000000000004</v>
      </c>
      <c r="L8398">
        <v>7398</v>
      </c>
      <c r="M8398">
        <v>0.76100000000000001</v>
      </c>
      <c r="X8398">
        <v>7398</v>
      </c>
      <c r="Y8398">
        <f>'[1]Well 1'!M8403+1</f>
        <v>1.7610000000000001</v>
      </c>
    </row>
    <row r="8399" spans="1:25" x14ac:dyDescent="0.25">
      <c r="A8399">
        <v>7378</v>
      </c>
      <c r="B8399">
        <v>2.2313999999999998</v>
      </c>
      <c r="I8399">
        <v>7398.5</v>
      </c>
      <c r="J8399">
        <v>74.515500000000003</v>
      </c>
      <c r="L8399">
        <v>7398.5</v>
      </c>
      <c r="M8399">
        <v>0.76749999999999996</v>
      </c>
      <c r="X8399">
        <v>7398.5</v>
      </c>
      <c r="Y8399">
        <f>'[1]Well 1'!M8404+1</f>
        <v>1.7675000000000001</v>
      </c>
    </row>
    <row r="8400" spans="1:25" x14ac:dyDescent="0.25">
      <c r="A8400">
        <v>7378.5</v>
      </c>
      <c r="B8400">
        <v>2.2256</v>
      </c>
      <c r="I8400">
        <v>7399</v>
      </c>
      <c r="J8400">
        <v>73.054000000000002</v>
      </c>
      <c r="L8400">
        <v>7399</v>
      </c>
      <c r="M8400">
        <v>0.77400000000000002</v>
      </c>
      <c r="X8400">
        <v>7399</v>
      </c>
      <c r="Y8400">
        <f>'[1]Well 1'!M8405+1</f>
        <v>1.774</v>
      </c>
    </row>
    <row r="8401" spans="1:25" x14ac:dyDescent="0.25">
      <c r="A8401">
        <v>7379</v>
      </c>
      <c r="B8401">
        <v>2.2210999999999999</v>
      </c>
      <c r="I8401">
        <v>7399.5</v>
      </c>
      <c r="J8401">
        <v>71.618499999999997</v>
      </c>
      <c r="L8401">
        <v>7399.5</v>
      </c>
      <c r="M8401">
        <v>0.78500000000000003</v>
      </c>
      <c r="X8401">
        <v>7399.5</v>
      </c>
      <c r="Y8401">
        <f>'[1]Well 1'!M8406+1</f>
        <v>1.7850000000000001</v>
      </c>
    </row>
    <row r="8402" spans="1:25" x14ac:dyDescent="0.25">
      <c r="A8402">
        <v>7379.5</v>
      </c>
      <c r="B8402">
        <v>2.2189999999999999</v>
      </c>
      <c r="I8402">
        <v>7400</v>
      </c>
      <c r="J8402">
        <v>70.183000000000007</v>
      </c>
      <c r="L8402">
        <v>7400</v>
      </c>
      <c r="M8402">
        <v>0.79600000000000004</v>
      </c>
      <c r="X8402">
        <v>7400</v>
      </c>
      <c r="Y8402">
        <f>'[1]Well 1'!M8407+1</f>
        <v>1.796</v>
      </c>
    </row>
    <row r="8403" spans="1:25" x14ac:dyDescent="0.25">
      <c r="A8403">
        <v>7380</v>
      </c>
      <c r="B8403">
        <v>2.2191999999999998</v>
      </c>
      <c r="I8403">
        <v>7400.5</v>
      </c>
      <c r="J8403">
        <v>70.999499999999998</v>
      </c>
      <c r="L8403">
        <v>7400.5</v>
      </c>
      <c r="M8403">
        <v>0.80900000000000005</v>
      </c>
      <c r="X8403">
        <v>7400.5</v>
      </c>
      <c r="Y8403">
        <f>'[1]Well 1'!M8408+1</f>
        <v>1.8090000000000002</v>
      </c>
    </row>
    <row r="8404" spans="1:25" x14ac:dyDescent="0.25">
      <c r="A8404">
        <v>7380.5</v>
      </c>
      <c r="B8404">
        <v>2.2202999999999999</v>
      </c>
      <c r="I8404">
        <v>7400.99</v>
      </c>
      <c r="J8404">
        <v>71.816000000000003</v>
      </c>
      <c r="L8404">
        <v>7400.99</v>
      </c>
      <c r="M8404">
        <v>0.82199999999999995</v>
      </c>
      <c r="X8404">
        <v>7400.99</v>
      </c>
      <c r="Y8404">
        <f>'[1]Well 1'!M8409+1</f>
        <v>1.8220000000000001</v>
      </c>
    </row>
    <row r="8405" spans="1:25" x14ac:dyDescent="0.25">
      <c r="A8405">
        <v>7381</v>
      </c>
      <c r="B8405">
        <v>2.2214999999999998</v>
      </c>
      <c r="I8405">
        <v>7401.48</v>
      </c>
      <c r="J8405">
        <v>72.248500000000007</v>
      </c>
      <c r="L8405">
        <v>7401.48</v>
      </c>
      <c r="M8405">
        <v>0.82899999999999996</v>
      </c>
      <c r="X8405">
        <v>7401.48</v>
      </c>
      <c r="Y8405">
        <f>'[1]Well 1'!M8410+1</f>
        <v>1.829</v>
      </c>
    </row>
    <row r="8406" spans="1:25" x14ac:dyDescent="0.25">
      <c r="A8406">
        <v>7381.5</v>
      </c>
      <c r="B8406">
        <v>2.2225999999999999</v>
      </c>
      <c r="I8406">
        <v>7401.98</v>
      </c>
      <c r="J8406">
        <v>72.680999999999997</v>
      </c>
      <c r="L8406">
        <v>7401.98</v>
      </c>
      <c r="M8406">
        <v>0.83599999999999997</v>
      </c>
      <c r="X8406">
        <v>7401.98</v>
      </c>
      <c r="Y8406">
        <f>'[1]Well 1'!M8411+1</f>
        <v>1.8359999999999999</v>
      </c>
    </row>
    <row r="8407" spans="1:25" x14ac:dyDescent="0.25">
      <c r="A8407">
        <v>7382</v>
      </c>
      <c r="B8407">
        <v>2.2237</v>
      </c>
      <c r="I8407">
        <v>7402.48</v>
      </c>
      <c r="J8407">
        <v>71.132000000000005</v>
      </c>
      <c r="L8407">
        <v>7402.48</v>
      </c>
      <c r="M8407">
        <v>0.83399999999999996</v>
      </c>
      <c r="X8407">
        <v>7402.48</v>
      </c>
      <c r="Y8407">
        <f>'[1]Well 1'!M8412+1</f>
        <v>1.8340000000000001</v>
      </c>
    </row>
    <row r="8408" spans="1:25" x14ac:dyDescent="0.25">
      <c r="A8408">
        <v>7382.5</v>
      </c>
      <c r="B8408">
        <v>2.2248999999999999</v>
      </c>
      <c r="I8408">
        <v>7402.97</v>
      </c>
      <c r="J8408">
        <v>69.582999999999998</v>
      </c>
      <c r="L8408">
        <v>7402.97</v>
      </c>
      <c r="M8408">
        <v>0.83199999999999996</v>
      </c>
      <c r="X8408">
        <v>7402.97</v>
      </c>
      <c r="Y8408">
        <f>'[1]Well 1'!M8413+1</f>
        <v>1.8319999999999999</v>
      </c>
    </row>
    <row r="8409" spans="1:25" x14ac:dyDescent="0.25">
      <c r="A8409">
        <v>7383</v>
      </c>
      <c r="B8409">
        <v>2.226</v>
      </c>
      <c r="I8409">
        <v>7403.46</v>
      </c>
      <c r="J8409">
        <v>69.049499999999995</v>
      </c>
      <c r="L8409">
        <v>7403.46</v>
      </c>
      <c r="M8409">
        <v>0.82599999999999996</v>
      </c>
      <c r="X8409">
        <v>7403.46</v>
      </c>
      <c r="Y8409">
        <f>'[1]Well 1'!M8414+1</f>
        <v>1.8260000000000001</v>
      </c>
    </row>
    <row r="8410" spans="1:25" x14ac:dyDescent="0.25">
      <c r="A8410">
        <v>7383.5</v>
      </c>
      <c r="B8410">
        <v>2.2273000000000001</v>
      </c>
      <c r="I8410">
        <v>7403.96</v>
      </c>
      <c r="J8410">
        <v>68.516000000000005</v>
      </c>
      <c r="L8410">
        <v>7403.96</v>
      </c>
      <c r="M8410">
        <v>0.82</v>
      </c>
      <c r="X8410">
        <v>7403.96</v>
      </c>
      <c r="Y8410">
        <f>'[1]Well 1'!M8415+1</f>
        <v>1.8199999999999998</v>
      </c>
    </row>
    <row r="8411" spans="1:25" x14ac:dyDescent="0.25">
      <c r="A8411">
        <v>7384</v>
      </c>
      <c r="B8411">
        <v>2.2290999999999999</v>
      </c>
      <c r="I8411">
        <v>7404.46</v>
      </c>
      <c r="J8411">
        <v>69.637500000000003</v>
      </c>
      <c r="L8411">
        <v>7404.46</v>
      </c>
      <c r="M8411">
        <v>0.8145</v>
      </c>
      <c r="X8411">
        <v>7404.46</v>
      </c>
      <c r="Y8411">
        <f>'[1]Well 1'!M8416+1</f>
        <v>1.8145</v>
      </c>
    </row>
    <row r="8412" spans="1:25" x14ac:dyDescent="0.25">
      <c r="A8412">
        <v>7384.5</v>
      </c>
      <c r="B8412">
        <v>2.2315999999999998</v>
      </c>
      <c r="I8412">
        <v>7404.95</v>
      </c>
      <c r="J8412">
        <v>70.759</v>
      </c>
      <c r="L8412">
        <v>7404.95</v>
      </c>
      <c r="M8412">
        <v>0.80900000000000005</v>
      </c>
      <c r="X8412">
        <v>7404.95</v>
      </c>
      <c r="Y8412">
        <f>'[1]Well 1'!M8417+1</f>
        <v>1.8090000000000002</v>
      </c>
    </row>
    <row r="8413" spans="1:25" x14ac:dyDescent="0.25">
      <c r="A8413">
        <v>7385</v>
      </c>
      <c r="B8413">
        <v>2.2349000000000001</v>
      </c>
      <c r="I8413">
        <v>7405.44</v>
      </c>
      <c r="J8413">
        <v>72.201999999999998</v>
      </c>
      <c r="L8413">
        <v>7405.44</v>
      </c>
      <c r="M8413">
        <v>0.80549999999999999</v>
      </c>
      <c r="X8413">
        <v>7405.44</v>
      </c>
      <c r="Y8413">
        <f>'[1]Well 1'!M8418+1</f>
        <v>1.8054999999999999</v>
      </c>
    </row>
    <row r="8414" spans="1:25" x14ac:dyDescent="0.25">
      <c r="A8414">
        <v>7385.5</v>
      </c>
      <c r="B8414">
        <v>2.2385999999999999</v>
      </c>
      <c r="I8414">
        <v>7405.94</v>
      </c>
      <c r="J8414">
        <v>73.644999999999996</v>
      </c>
      <c r="L8414">
        <v>7405.94</v>
      </c>
      <c r="M8414">
        <v>0.80200000000000005</v>
      </c>
      <c r="X8414">
        <v>7405.94</v>
      </c>
      <c r="Y8414">
        <f>'[1]Well 1'!M8419+1</f>
        <v>1.802</v>
      </c>
    </row>
    <row r="8415" spans="1:25" x14ac:dyDescent="0.25">
      <c r="A8415">
        <v>7386</v>
      </c>
      <c r="B8415">
        <v>2.2422</v>
      </c>
      <c r="I8415">
        <v>7406.44</v>
      </c>
      <c r="J8415">
        <v>74.343999999999994</v>
      </c>
      <c r="L8415">
        <v>7406.44</v>
      </c>
      <c r="M8415">
        <v>0.79949999999999999</v>
      </c>
      <c r="X8415">
        <v>7406.44</v>
      </c>
      <c r="Y8415">
        <f>'[1]Well 1'!M8420+1</f>
        <v>1.7995000000000001</v>
      </c>
    </row>
    <row r="8416" spans="1:25" x14ac:dyDescent="0.25">
      <c r="A8416">
        <v>7386.5</v>
      </c>
      <c r="B8416">
        <v>2.2458999999999998</v>
      </c>
      <c r="I8416">
        <v>7406.93</v>
      </c>
      <c r="J8416">
        <v>75.043000000000006</v>
      </c>
      <c r="L8416">
        <v>7406.93</v>
      </c>
      <c r="M8416">
        <v>0.79700000000000004</v>
      </c>
      <c r="X8416">
        <v>7406.93</v>
      </c>
      <c r="Y8416">
        <f>'[1]Well 1'!M8421+1</f>
        <v>1.7970000000000002</v>
      </c>
    </row>
    <row r="8417" spans="1:25" x14ac:dyDescent="0.25">
      <c r="A8417">
        <v>7387</v>
      </c>
      <c r="B8417">
        <v>2.2494999999999998</v>
      </c>
      <c r="I8417">
        <v>7407.42</v>
      </c>
      <c r="J8417">
        <v>75.103999999999999</v>
      </c>
      <c r="L8417">
        <v>7407.42</v>
      </c>
      <c r="M8417">
        <v>0.79349999999999998</v>
      </c>
      <c r="X8417">
        <v>7407.42</v>
      </c>
      <c r="Y8417">
        <f>'[1]Well 1'!M8422+1</f>
        <v>1.7934999999999999</v>
      </c>
    </row>
    <row r="8418" spans="1:25" x14ac:dyDescent="0.25">
      <c r="A8418">
        <v>7387.5</v>
      </c>
      <c r="B8418">
        <v>2.2532000000000001</v>
      </c>
      <c r="I8418">
        <v>7407.92</v>
      </c>
      <c r="J8418">
        <v>75.165000000000006</v>
      </c>
      <c r="L8418">
        <v>7407.92</v>
      </c>
      <c r="M8418">
        <v>0.79</v>
      </c>
      <c r="X8418">
        <v>7407.92</v>
      </c>
      <c r="Y8418">
        <f>'[1]Well 1'!M8423+1</f>
        <v>1.79</v>
      </c>
    </row>
    <row r="8419" spans="1:25" x14ac:dyDescent="0.25">
      <c r="A8419">
        <v>7388</v>
      </c>
      <c r="B8419">
        <v>2.2566999999999999</v>
      </c>
      <c r="I8419">
        <v>7408.42</v>
      </c>
      <c r="J8419">
        <v>74.622500000000002</v>
      </c>
      <c r="L8419">
        <v>7408.42</v>
      </c>
      <c r="M8419">
        <v>0.78500000000000003</v>
      </c>
      <c r="X8419">
        <v>7408.42</v>
      </c>
      <c r="Y8419">
        <f>'[1]Well 1'!M8424+1</f>
        <v>1.7850000000000001</v>
      </c>
    </row>
    <row r="8420" spans="1:25" x14ac:dyDescent="0.25">
      <c r="A8420">
        <v>7388.5</v>
      </c>
      <c r="B8420">
        <v>2.2599999999999998</v>
      </c>
      <c r="I8420">
        <v>7408.91</v>
      </c>
      <c r="J8420">
        <v>74.08</v>
      </c>
      <c r="L8420">
        <v>7408.91</v>
      </c>
      <c r="M8420">
        <v>0.78</v>
      </c>
      <c r="X8420">
        <v>7408.91</v>
      </c>
      <c r="Y8420">
        <f>'[1]Well 1'!M8425+1</f>
        <v>1.78</v>
      </c>
    </row>
    <row r="8421" spans="1:25" x14ac:dyDescent="0.25">
      <c r="A8421">
        <v>7389</v>
      </c>
      <c r="B8421">
        <v>2.2618999999999998</v>
      </c>
      <c r="I8421">
        <v>7409.4</v>
      </c>
      <c r="J8421">
        <v>74.647999999999996</v>
      </c>
      <c r="L8421">
        <v>7409.4</v>
      </c>
      <c r="M8421">
        <v>0.77449999999999997</v>
      </c>
      <c r="X8421">
        <v>7409.4</v>
      </c>
      <c r="Y8421">
        <f>'[1]Well 1'!M8426+1</f>
        <v>1.7745</v>
      </c>
    </row>
    <row r="8422" spans="1:25" x14ac:dyDescent="0.25">
      <c r="A8422">
        <v>7389.5</v>
      </c>
      <c r="B8422">
        <v>2.2616000000000001</v>
      </c>
      <c r="I8422">
        <v>7409.9</v>
      </c>
      <c r="J8422">
        <v>75.215999999999994</v>
      </c>
      <c r="L8422">
        <v>7409.9</v>
      </c>
      <c r="M8422">
        <v>0.76900000000000002</v>
      </c>
      <c r="X8422">
        <v>7409.9</v>
      </c>
      <c r="Y8422">
        <f>'[1]Well 1'!M8427+1</f>
        <v>1.7690000000000001</v>
      </c>
    </row>
    <row r="8423" spans="1:25" x14ac:dyDescent="0.25">
      <c r="A8423">
        <v>7390</v>
      </c>
      <c r="B8423">
        <v>2.2591000000000001</v>
      </c>
      <c r="I8423">
        <v>7410.4</v>
      </c>
      <c r="J8423">
        <v>76.204499999999996</v>
      </c>
      <c r="L8423">
        <v>7410.4</v>
      </c>
      <c r="M8423">
        <v>0.76400000000000001</v>
      </c>
      <c r="X8423">
        <v>7410.4</v>
      </c>
      <c r="Y8423">
        <f>'[1]Well 1'!M8428+1</f>
        <v>1.764</v>
      </c>
    </row>
    <row r="8424" spans="1:25" x14ac:dyDescent="0.25">
      <c r="A8424">
        <v>7390.5</v>
      </c>
      <c r="B8424">
        <v>2.2555999999999998</v>
      </c>
      <c r="I8424">
        <v>7410.89</v>
      </c>
      <c r="J8424">
        <v>77.192999999999998</v>
      </c>
      <c r="L8424">
        <v>7410.89</v>
      </c>
      <c r="M8424">
        <v>0.75900000000000001</v>
      </c>
      <c r="X8424">
        <v>7410.89</v>
      </c>
      <c r="Y8424">
        <f>'[1]Well 1'!M8429+1</f>
        <v>1.7589999999999999</v>
      </c>
    </row>
    <row r="8425" spans="1:25" x14ac:dyDescent="0.25">
      <c r="A8425">
        <v>7391</v>
      </c>
      <c r="B8425">
        <v>2.2522000000000002</v>
      </c>
      <c r="I8425">
        <v>7411.38</v>
      </c>
      <c r="J8425">
        <v>75.528999999999996</v>
      </c>
      <c r="L8425">
        <v>7411.38</v>
      </c>
      <c r="M8425">
        <v>0.75800000000000001</v>
      </c>
      <c r="X8425">
        <v>7411.38</v>
      </c>
      <c r="Y8425">
        <f>'[1]Well 1'!M8430+1</f>
        <v>1.758</v>
      </c>
    </row>
    <row r="8426" spans="1:25" x14ac:dyDescent="0.25">
      <c r="A8426">
        <v>7391.5</v>
      </c>
      <c r="B8426">
        <v>2.2486999999999999</v>
      </c>
      <c r="I8426">
        <v>7411.88</v>
      </c>
      <c r="J8426">
        <v>73.864999999999995</v>
      </c>
      <c r="L8426">
        <v>7411.88</v>
      </c>
      <c r="M8426">
        <v>0.75700000000000001</v>
      </c>
      <c r="X8426">
        <v>7411.88</v>
      </c>
      <c r="Y8426">
        <f>'[1]Well 1'!M8431+1</f>
        <v>1.7570000000000001</v>
      </c>
    </row>
    <row r="8427" spans="1:25" x14ac:dyDescent="0.25">
      <c r="A8427">
        <v>7392</v>
      </c>
      <c r="B8427">
        <v>2.2452000000000001</v>
      </c>
      <c r="I8427">
        <v>7412.38</v>
      </c>
      <c r="J8427">
        <v>74.802000000000007</v>
      </c>
      <c r="L8427">
        <v>7412.38</v>
      </c>
      <c r="M8427">
        <v>0.76149999999999995</v>
      </c>
      <c r="X8427">
        <v>7412.38</v>
      </c>
      <c r="Y8427">
        <f>'[1]Well 1'!M8432+1</f>
        <v>1.7614999999999998</v>
      </c>
    </row>
    <row r="8428" spans="1:25" x14ac:dyDescent="0.25">
      <c r="A8428">
        <v>7392.5</v>
      </c>
      <c r="B8428">
        <v>2.2418</v>
      </c>
      <c r="I8428">
        <v>7412.87</v>
      </c>
      <c r="J8428">
        <v>75.739000000000004</v>
      </c>
      <c r="L8428">
        <v>7412.87</v>
      </c>
      <c r="M8428">
        <v>0.76600000000000001</v>
      </c>
      <c r="X8428">
        <v>7412.87</v>
      </c>
      <c r="Y8428">
        <f>'[1]Well 1'!M8433+1</f>
        <v>1.766</v>
      </c>
    </row>
    <row r="8429" spans="1:25" x14ac:dyDescent="0.25">
      <c r="A8429">
        <v>7393</v>
      </c>
      <c r="B8429">
        <v>2.2383000000000002</v>
      </c>
      <c r="I8429">
        <v>7413.37</v>
      </c>
      <c r="J8429">
        <v>75.543999999999997</v>
      </c>
      <c r="L8429">
        <v>7413.37</v>
      </c>
      <c r="M8429">
        <v>0.77449999999999997</v>
      </c>
      <c r="X8429">
        <v>7413.37</v>
      </c>
      <c r="Y8429">
        <f>'[1]Well 1'!M8434+1</f>
        <v>1.7745</v>
      </c>
    </row>
    <row r="8430" spans="1:25" x14ac:dyDescent="0.25">
      <c r="A8430">
        <v>7393.5</v>
      </c>
      <c r="B8430">
        <v>2.2347000000000001</v>
      </c>
      <c r="I8430">
        <v>7413.86</v>
      </c>
      <c r="J8430">
        <v>75.349000000000004</v>
      </c>
      <c r="L8430">
        <v>7413.86</v>
      </c>
      <c r="M8430">
        <v>0.78300000000000003</v>
      </c>
      <c r="X8430">
        <v>7413.86</v>
      </c>
      <c r="Y8430">
        <f>'[1]Well 1'!M8435+1</f>
        <v>1.7829999999999999</v>
      </c>
    </row>
    <row r="8431" spans="1:25" x14ac:dyDescent="0.25">
      <c r="A8431">
        <v>7394</v>
      </c>
      <c r="B8431">
        <v>2.2309000000000001</v>
      </c>
      <c r="I8431">
        <v>7414.35</v>
      </c>
      <c r="J8431">
        <v>74.790000000000006</v>
      </c>
      <c r="L8431">
        <v>7414.35</v>
      </c>
      <c r="M8431">
        <v>0.78749999999999998</v>
      </c>
      <c r="X8431">
        <v>7414.35</v>
      </c>
      <c r="Y8431">
        <f>'[1]Well 1'!M8436+1</f>
        <v>1.7875000000000001</v>
      </c>
    </row>
    <row r="8432" spans="1:25" x14ac:dyDescent="0.25">
      <c r="A8432">
        <v>7394.5</v>
      </c>
      <c r="B8432">
        <v>2.2265999999999999</v>
      </c>
      <c r="I8432">
        <v>7414.85</v>
      </c>
      <c r="J8432">
        <v>74.230999999999995</v>
      </c>
      <c r="L8432">
        <v>7414.85</v>
      </c>
      <c r="M8432">
        <v>0.79200000000000004</v>
      </c>
      <c r="X8432">
        <v>7414.85</v>
      </c>
      <c r="Y8432">
        <f>'[1]Well 1'!M8437+1</f>
        <v>1.792</v>
      </c>
    </row>
    <row r="8433" spans="1:25" x14ac:dyDescent="0.25">
      <c r="A8433">
        <v>7395</v>
      </c>
      <c r="B8433">
        <v>2.2218</v>
      </c>
      <c r="I8433">
        <v>7415.35</v>
      </c>
      <c r="J8433">
        <v>74.233500000000006</v>
      </c>
      <c r="L8433">
        <v>7415.35</v>
      </c>
      <c r="M8433">
        <v>0.79249999999999998</v>
      </c>
      <c r="X8433">
        <v>7415.35</v>
      </c>
      <c r="Y8433">
        <f>'[1]Well 1'!M8438+1</f>
        <v>1.7925</v>
      </c>
    </row>
    <row r="8434" spans="1:25" x14ac:dyDescent="0.25">
      <c r="A8434">
        <v>7395.5</v>
      </c>
      <c r="B8434">
        <v>2.2168999999999999</v>
      </c>
      <c r="I8434">
        <v>7415.84</v>
      </c>
      <c r="J8434">
        <v>74.236000000000004</v>
      </c>
      <c r="L8434">
        <v>7415.84</v>
      </c>
      <c r="M8434">
        <v>0.79300000000000004</v>
      </c>
      <c r="X8434">
        <v>7415.84</v>
      </c>
      <c r="Y8434">
        <f>'[1]Well 1'!M8439+1</f>
        <v>1.7930000000000001</v>
      </c>
    </row>
    <row r="8435" spans="1:25" x14ac:dyDescent="0.25">
      <c r="A8435">
        <v>7396</v>
      </c>
      <c r="B8435">
        <v>2.2119</v>
      </c>
      <c r="I8435">
        <v>7416.33</v>
      </c>
      <c r="J8435">
        <v>75.362499999999997</v>
      </c>
      <c r="L8435">
        <v>7416.33</v>
      </c>
      <c r="M8435">
        <v>0.79200000000000004</v>
      </c>
      <c r="X8435">
        <v>7416.33</v>
      </c>
      <c r="Y8435">
        <f>'[1]Well 1'!M8440+1</f>
        <v>1.792</v>
      </c>
    </row>
    <row r="8436" spans="1:25" x14ac:dyDescent="0.25">
      <c r="A8436">
        <v>7396.5</v>
      </c>
      <c r="B8436">
        <v>2.2069999999999999</v>
      </c>
      <c r="I8436">
        <v>7416.83</v>
      </c>
      <c r="J8436">
        <v>76.489000000000004</v>
      </c>
      <c r="L8436">
        <v>7416.83</v>
      </c>
      <c r="M8436">
        <v>0.79100000000000004</v>
      </c>
      <c r="X8436">
        <v>7416.83</v>
      </c>
      <c r="Y8436">
        <f>'[1]Well 1'!M8441+1</f>
        <v>1.7909999999999999</v>
      </c>
    </row>
    <row r="8437" spans="1:25" x14ac:dyDescent="0.25">
      <c r="A8437">
        <v>7397</v>
      </c>
      <c r="B8437">
        <v>2.202</v>
      </c>
      <c r="I8437">
        <v>7417.33</v>
      </c>
      <c r="J8437">
        <v>76.773499999999999</v>
      </c>
      <c r="L8437">
        <v>7417.33</v>
      </c>
      <c r="M8437">
        <v>0.78949999999999998</v>
      </c>
      <c r="X8437">
        <v>7417.33</v>
      </c>
      <c r="Y8437">
        <f>'[1]Well 1'!M8442+1</f>
        <v>1.7894999999999999</v>
      </c>
    </row>
    <row r="8438" spans="1:25" x14ac:dyDescent="0.25">
      <c r="A8438">
        <v>7397.5</v>
      </c>
      <c r="B8438">
        <v>2.1970000000000001</v>
      </c>
      <c r="I8438">
        <v>7417.82</v>
      </c>
      <c r="J8438">
        <v>77.058000000000007</v>
      </c>
      <c r="L8438">
        <v>7417.82</v>
      </c>
      <c r="M8438">
        <v>0.78800000000000003</v>
      </c>
      <c r="X8438">
        <v>7417.82</v>
      </c>
      <c r="Y8438">
        <f>'[1]Well 1'!M8443+1</f>
        <v>1.788</v>
      </c>
    </row>
    <row r="8439" spans="1:25" x14ac:dyDescent="0.25">
      <c r="A8439">
        <v>7398</v>
      </c>
      <c r="B8439">
        <v>2.1920999999999999</v>
      </c>
      <c r="I8439">
        <v>7418.31</v>
      </c>
      <c r="J8439">
        <v>76.836500000000001</v>
      </c>
      <c r="L8439">
        <v>7418.31</v>
      </c>
      <c r="M8439">
        <v>0.78500000000000003</v>
      </c>
      <c r="X8439">
        <v>7418.31</v>
      </c>
      <c r="Y8439">
        <f>'[1]Well 1'!M8444+1</f>
        <v>1.7850000000000001</v>
      </c>
    </row>
    <row r="8440" spans="1:25" x14ac:dyDescent="0.25">
      <c r="A8440">
        <v>7398.5</v>
      </c>
      <c r="B8440">
        <v>2.1873</v>
      </c>
      <c r="I8440">
        <v>7418.81</v>
      </c>
      <c r="J8440">
        <v>76.614999999999995</v>
      </c>
      <c r="L8440">
        <v>7418.81</v>
      </c>
      <c r="M8440">
        <v>0.78200000000000003</v>
      </c>
      <c r="X8440">
        <v>7418.81</v>
      </c>
      <c r="Y8440">
        <f>'[1]Well 1'!M8445+1</f>
        <v>1.782</v>
      </c>
    </row>
    <row r="8441" spans="1:25" x14ac:dyDescent="0.25">
      <c r="A8441">
        <v>7399</v>
      </c>
      <c r="B8441">
        <v>2.1827000000000001</v>
      </c>
      <c r="I8441">
        <v>7419.31</v>
      </c>
      <c r="J8441">
        <v>76.929500000000004</v>
      </c>
      <c r="L8441">
        <v>7419.31</v>
      </c>
      <c r="M8441">
        <v>0.77549999999999997</v>
      </c>
      <c r="X8441">
        <v>7419.31</v>
      </c>
      <c r="Y8441">
        <f>'[1]Well 1'!M8446+1</f>
        <v>1.7755000000000001</v>
      </c>
    </row>
    <row r="8442" spans="1:25" x14ac:dyDescent="0.25">
      <c r="A8442">
        <v>7399.5</v>
      </c>
      <c r="B8442">
        <v>2.1787999999999998</v>
      </c>
      <c r="I8442">
        <v>7419.8</v>
      </c>
      <c r="J8442">
        <v>77.244</v>
      </c>
      <c r="L8442">
        <v>7419.8</v>
      </c>
      <c r="M8442">
        <v>0.76900000000000002</v>
      </c>
      <c r="X8442">
        <v>7419.8</v>
      </c>
      <c r="Y8442">
        <f>'[1]Well 1'!M8447+1</f>
        <v>1.7690000000000001</v>
      </c>
    </row>
    <row r="8443" spans="1:25" x14ac:dyDescent="0.25">
      <c r="A8443">
        <v>7400</v>
      </c>
      <c r="B8443">
        <v>2.1755</v>
      </c>
      <c r="I8443">
        <v>7420.29</v>
      </c>
      <c r="J8443">
        <v>77.564499999999995</v>
      </c>
      <c r="L8443">
        <v>7420.29</v>
      </c>
      <c r="M8443">
        <v>0.75949999999999995</v>
      </c>
      <c r="X8443">
        <v>7420.29</v>
      </c>
      <c r="Y8443">
        <f>'[1]Well 1'!M8448+1</f>
        <v>1.7595000000000001</v>
      </c>
    </row>
    <row r="8444" spans="1:25" x14ac:dyDescent="0.25">
      <c r="A8444">
        <v>7400.5</v>
      </c>
      <c r="B8444">
        <v>2.1724000000000001</v>
      </c>
      <c r="I8444">
        <v>7420.79</v>
      </c>
      <c r="J8444">
        <v>77.885000000000005</v>
      </c>
      <c r="L8444">
        <v>7420.79</v>
      </c>
      <c r="M8444">
        <v>0.75</v>
      </c>
      <c r="X8444">
        <v>7420.79</v>
      </c>
      <c r="Y8444">
        <f>'[1]Well 1'!M8449+1</f>
        <v>1.75</v>
      </c>
    </row>
    <row r="8445" spans="1:25" x14ac:dyDescent="0.25">
      <c r="A8445">
        <v>7400.99</v>
      </c>
      <c r="B8445">
        <v>2.1692999999999998</v>
      </c>
      <c r="I8445">
        <v>7421.29</v>
      </c>
      <c r="J8445">
        <v>78.507999999999996</v>
      </c>
      <c r="L8445">
        <v>7421.29</v>
      </c>
      <c r="M8445">
        <v>0.73899999999999999</v>
      </c>
      <c r="X8445">
        <v>7421.29</v>
      </c>
      <c r="Y8445">
        <f>'[1]Well 1'!M8450+1</f>
        <v>1.7389999999999999</v>
      </c>
    </row>
    <row r="8446" spans="1:25" x14ac:dyDescent="0.25">
      <c r="A8446">
        <v>7401.48</v>
      </c>
      <c r="B8446">
        <v>2.1661999999999999</v>
      </c>
      <c r="I8446">
        <v>7421.78</v>
      </c>
      <c r="J8446">
        <v>79.131</v>
      </c>
      <c r="L8446">
        <v>7421.78</v>
      </c>
      <c r="M8446">
        <v>0.72799999999999998</v>
      </c>
      <c r="X8446">
        <v>7421.78</v>
      </c>
      <c r="Y8446">
        <f>'[1]Well 1'!M8451+1</f>
        <v>1.728</v>
      </c>
    </row>
    <row r="8447" spans="1:25" x14ac:dyDescent="0.25">
      <c r="A8447">
        <v>7401.98</v>
      </c>
      <c r="B8447">
        <v>2.1631</v>
      </c>
      <c r="I8447">
        <v>7422.27</v>
      </c>
      <c r="J8447">
        <v>80.276499999999999</v>
      </c>
      <c r="L8447">
        <v>7422.27</v>
      </c>
      <c r="M8447">
        <v>0.71799999999999997</v>
      </c>
      <c r="X8447">
        <v>7422.27</v>
      </c>
      <c r="Y8447">
        <f>'[1]Well 1'!M8452+1</f>
        <v>1.718</v>
      </c>
    </row>
    <row r="8448" spans="1:25" x14ac:dyDescent="0.25">
      <c r="A8448">
        <v>7402.48</v>
      </c>
      <c r="B8448">
        <v>2.16</v>
      </c>
      <c r="I8448">
        <v>7422.77</v>
      </c>
      <c r="J8448">
        <v>81.421999999999997</v>
      </c>
      <c r="L8448">
        <v>7422.77</v>
      </c>
      <c r="M8448">
        <v>0.70799999999999996</v>
      </c>
      <c r="X8448">
        <v>7422.77</v>
      </c>
      <c r="Y8448">
        <f>'[1]Well 1'!M8453+1</f>
        <v>1.708</v>
      </c>
    </row>
    <row r="8449" spans="1:25" x14ac:dyDescent="0.25">
      <c r="A8449">
        <v>7402.97</v>
      </c>
      <c r="B8449">
        <v>2.157</v>
      </c>
      <c r="I8449">
        <v>7423.27</v>
      </c>
      <c r="J8449">
        <v>82.229500000000002</v>
      </c>
      <c r="L8449">
        <v>7423.27</v>
      </c>
      <c r="M8449">
        <v>0.70350000000000001</v>
      </c>
      <c r="X8449">
        <v>7423.27</v>
      </c>
      <c r="Y8449">
        <f>'[1]Well 1'!M8454+1</f>
        <v>1.7035</v>
      </c>
    </row>
    <row r="8450" spans="1:25" x14ac:dyDescent="0.25">
      <c r="A8450">
        <v>7403.46</v>
      </c>
      <c r="B8450">
        <v>2.1541000000000001</v>
      </c>
      <c r="I8450">
        <v>7423.76</v>
      </c>
      <c r="J8450">
        <v>83.037000000000006</v>
      </c>
      <c r="L8450">
        <v>7423.76</v>
      </c>
      <c r="M8450">
        <v>0.69899999999999995</v>
      </c>
      <c r="X8450">
        <v>7423.76</v>
      </c>
      <c r="Y8450">
        <f>'[1]Well 1'!M8455+1</f>
        <v>1.6989999999999998</v>
      </c>
    </row>
    <row r="8451" spans="1:25" x14ac:dyDescent="0.25">
      <c r="A8451">
        <v>7403.96</v>
      </c>
      <c r="B8451">
        <v>2.1518999999999999</v>
      </c>
      <c r="I8451">
        <v>7424.25</v>
      </c>
      <c r="J8451">
        <v>83.159000000000006</v>
      </c>
      <c r="L8451">
        <v>7424.25</v>
      </c>
      <c r="M8451">
        <v>0.69799999999999995</v>
      </c>
      <c r="X8451">
        <v>7424.25</v>
      </c>
      <c r="Y8451">
        <f>'[1]Well 1'!M8456+1</f>
        <v>1.698</v>
      </c>
    </row>
    <row r="8452" spans="1:25" x14ac:dyDescent="0.25">
      <c r="A8452">
        <v>7404.46</v>
      </c>
      <c r="B8452">
        <v>2.1509</v>
      </c>
      <c r="I8452">
        <v>7424.75</v>
      </c>
      <c r="J8452">
        <v>83.281000000000006</v>
      </c>
      <c r="L8452">
        <v>7424.75</v>
      </c>
      <c r="M8452">
        <v>0.69699999999999995</v>
      </c>
      <c r="X8452">
        <v>7424.75</v>
      </c>
      <c r="Y8452">
        <f>'[1]Well 1'!M8457+1</f>
        <v>1.6970000000000001</v>
      </c>
    </row>
    <row r="8453" spans="1:25" x14ac:dyDescent="0.25">
      <c r="A8453">
        <v>7404.95</v>
      </c>
      <c r="B8453">
        <v>2.1511</v>
      </c>
      <c r="I8453">
        <v>7425.25</v>
      </c>
      <c r="J8453">
        <v>83.513000000000005</v>
      </c>
      <c r="L8453">
        <v>7425.25</v>
      </c>
      <c r="M8453">
        <v>0.7</v>
      </c>
      <c r="X8453">
        <v>7425.25</v>
      </c>
      <c r="Y8453">
        <f>'[1]Well 1'!M8458+1</f>
        <v>1.7</v>
      </c>
    </row>
    <row r="8454" spans="1:25" x14ac:dyDescent="0.25">
      <c r="A8454">
        <v>7405.44</v>
      </c>
      <c r="B8454">
        <v>2.1518999999999999</v>
      </c>
      <c r="I8454">
        <v>7425.74</v>
      </c>
      <c r="J8454">
        <v>83.745000000000005</v>
      </c>
      <c r="L8454">
        <v>7425.74</v>
      </c>
      <c r="M8454">
        <v>0.70299999999999996</v>
      </c>
      <c r="X8454">
        <v>7425.74</v>
      </c>
      <c r="Y8454">
        <f>'[1]Well 1'!M8459+1</f>
        <v>1.7029999999999998</v>
      </c>
    </row>
    <row r="8455" spans="1:25" x14ac:dyDescent="0.25">
      <c r="A8455">
        <v>7405.94</v>
      </c>
      <c r="B8455">
        <v>2.1526000000000001</v>
      </c>
      <c r="I8455">
        <v>7426.23</v>
      </c>
      <c r="J8455">
        <v>85.094999999999999</v>
      </c>
      <c r="L8455">
        <v>7426.23</v>
      </c>
      <c r="M8455">
        <v>0.71</v>
      </c>
      <c r="X8455">
        <v>7426.23</v>
      </c>
      <c r="Y8455">
        <f>'[1]Well 1'!M8460+1</f>
        <v>1.71</v>
      </c>
    </row>
    <row r="8456" spans="1:25" x14ac:dyDescent="0.25">
      <c r="A8456">
        <v>7406.44</v>
      </c>
      <c r="B8456">
        <v>2.1533000000000002</v>
      </c>
      <c r="I8456">
        <v>7426.73</v>
      </c>
      <c r="J8456">
        <v>86.444999999999993</v>
      </c>
      <c r="L8456">
        <v>7426.73</v>
      </c>
      <c r="M8456">
        <v>0.71699999999999997</v>
      </c>
      <c r="X8456">
        <v>7426.73</v>
      </c>
      <c r="Y8456">
        <f>'[1]Well 1'!M8461+1</f>
        <v>1.7170000000000001</v>
      </c>
    </row>
    <row r="8457" spans="1:25" x14ac:dyDescent="0.25">
      <c r="A8457">
        <v>7406.93</v>
      </c>
      <c r="B8457">
        <v>2.1539999999999999</v>
      </c>
      <c r="I8457">
        <v>7427.23</v>
      </c>
      <c r="J8457">
        <v>86.390500000000003</v>
      </c>
      <c r="L8457">
        <v>7427.23</v>
      </c>
      <c r="M8457">
        <v>0.72499999999999998</v>
      </c>
      <c r="X8457">
        <v>7427.23</v>
      </c>
      <c r="Y8457">
        <f>'[1]Well 1'!M8462+1</f>
        <v>1.7250000000000001</v>
      </c>
    </row>
    <row r="8458" spans="1:25" x14ac:dyDescent="0.25">
      <c r="A8458">
        <v>7407.42</v>
      </c>
      <c r="B8458">
        <v>2.1547000000000001</v>
      </c>
      <c r="I8458">
        <v>7427.72</v>
      </c>
      <c r="J8458">
        <v>86.335999999999999</v>
      </c>
      <c r="L8458">
        <v>7427.72</v>
      </c>
      <c r="M8458">
        <v>0.73299999999999998</v>
      </c>
      <c r="X8458">
        <v>7427.72</v>
      </c>
      <c r="Y8458">
        <f>'[1]Well 1'!M8463+1</f>
        <v>1.7330000000000001</v>
      </c>
    </row>
    <row r="8459" spans="1:25" x14ac:dyDescent="0.25">
      <c r="A8459">
        <v>7407.92</v>
      </c>
      <c r="B8459">
        <v>2.1554000000000002</v>
      </c>
      <c r="I8459">
        <v>7428.21</v>
      </c>
      <c r="J8459">
        <v>85.121499999999997</v>
      </c>
      <c r="L8459">
        <v>7428.21</v>
      </c>
      <c r="M8459">
        <v>0.74199999999999999</v>
      </c>
      <c r="X8459">
        <v>7428.21</v>
      </c>
      <c r="Y8459">
        <f>'[1]Well 1'!M8464+1</f>
        <v>1.742</v>
      </c>
    </row>
    <row r="8460" spans="1:25" x14ac:dyDescent="0.25">
      <c r="A8460">
        <v>7408.42</v>
      </c>
      <c r="B8460">
        <v>2.1558999999999999</v>
      </c>
      <c r="I8460">
        <v>7428.71</v>
      </c>
      <c r="J8460">
        <v>83.906999999999996</v>
      </c>
      <c r="L8460">
        <v>7428.71</v>
      </c>
      <c r="M8460">
        <v>0.751</v>
      </c>
      <c r="X8460">
        <v>7428.71</v>
      </c>
      <c r="Y8460">
        <f>'[1]Well 1'!M8465+1</f>
        <v>1.7509999999999999</v>
      </c>
    </row>
    <row r="8461" spans="1:25" x14ac:dyDescent="0.25">
      <c r="A8461">
        <v>7408.91</v>
      </c>
      <c r="B8461">
        <v>2.1558000000000002</v>
      </c>
      <c r="I8461">
        <v>7429.21</v>
      </c>
      <c r="J8461">
        <v>81.828999999999994</v>
      </c>
      <c r="L8461">
        <v>7429.21</v>
      </c>
      <c r="M8461">
        <v>0.76</v>
      </c>
      <c r="X8461">
        <v>7429.21</v>
      </c>
      <c r="Y8461">
        <f>'[1]Well 1'!M8466+1</f>
        <v>1.76</v>
      </c>
    </row>
    <row r="8462" spans="1:25" x14ac:dyDescent="0.25">
      <c r="A8462">
        <v>7409.4</v>
      </c>
      <c r="B8462">
        <v>2.1545999999999998</v>
      </c>
      <c r="I8462">
        <v>7429.7</v>
      </c>
      <c r="J8462">
        <v>79.751000000000005</v>
      </c>
      <c r="L8462">
        <v>7429.7</v>
      </c>
      <c r="M8462">
        <v>0.76900000000000002</v>
      </c>
      <c r="X8462">
        <v>7429.7</v>
      </c>
      <c r="Y8462">
        <f>'[1]Well 1'!M8467+1</f>
        <v>1.7690000000000001</v>
      </c>
    </row>
    <row r="8463" spans="1:25" x14ac:dyDescent="0.25">
      <c r="A8463">
        <v>7409.9</v>
      </c>
      <c r="B8463">
        <v>2.1522999999999999</v>
      </c>
      <c r="I8463">
        <v>7430.19</v>
      </c>
      <c r="J8463">
        <v>78.507499999999993</v>
      </c>
      <c r="L8463">
        <v>7430.19</v>
      </c>
      <c r="M8463">
        <v>0.77949999999999997</v>
      </c>
      <c r="X8463">
        <v>7430.19</v>
      </c>
      <c r="Y8463">
        <f>'[1]Well 1'!M8468+1</f>
        <v>1.7795000000000001</v>
      </c>
    </row>
    <row r="8464" spans="1:25" x14ac:dyDescent="0.25">
      <c r="A8464">
        <v>7410.4</v>
      </c>
      <c r="B8464">
        <v>2.1495000000000002</v>
      </c>
      <c r="I8464">
        <v>7430.69</v>
      </c>
      <c r="J8464">
        <v>77.263999999999996</v>
      </c>
      <c r="L8464">
        <v>7430.69</v>
      </c>
      <c r="M8464">
        <v>0.79</v>
      </c>
      <c r="X8464">
        <v>7430.69</v>
      </c>
      <c r="Y8464">
        <f>'[1]Well 1'!M8469+1</f>
        <v>1.79</v>
      </c>
    </row>
    <row r="8465" spans="1:25" x14ac:dyDescent="0.25">
      <c r="A8465">
        <v>7410.89</v>
      </c>
      <c r="B8465">
        <v>2.1467000000000001</v>
      </c>
      <c r="I8465">
        <v>7431.19</v>
      </c>
      <c r="J8465">
        <v>76.801500000000004</v>
      </c>
      <c r="L8465">
        <v>7431.19</v>
      </c>
      <c r="M8465">
        <v>0.8</v>
      </c>
      <c r="X8465">
        <v>7431.19</v>
      </c>
      <c r="Y8465">
        <f>'[1]Well 1'!M8470+1</f>
        <v>1.8</v>
      </c>
    </row>
    <row r="8466" spans="1:25" x14ac:dyDescent="0.25">
      <c r="A8466">
        <v>7411.38</v>
      </c>
      <c r="B8466">
        <v>2.1438999999999999</v>
      </c>
      <c r="I8466">
        <v>7431.68</v>
      </c>
      <c r="J8466">
        <v>76.338999999999999</v>
      </c>
      <c r="L8466">
        <v>7431.68</v>
      </c>
      <c r="M8466">
        <v>0.81</v>
      </c>
      <c r="X8466">
        <v>7431.68</v>
      </c>
      <c r="Y8466">
        <f>'[1]Well 1'!M8471+1</f>
        <v>1.81</v>
      </c>
    </row>
    <row r="8467" spans="1:25" x14ac:dyDescent="0.25">
      <c r="A8467">
        <v>7411.88</v>
      </c>
      <c r="B8467">
        <v>2.1410999999999998</v>
      </c>
      <c r="I8467">
        <v>7432.17</v>
      </c>
      <c r="J8467">
        <v>75.733000000000004</v>
      </c>
      <c r="L8467">
        <v>7432.17</v>
      </c>
      <c r="M8467">
        <v>0.82</v>
      </c>
      <c r="X8467">
        <v>7432.17</v>
      </c>
      <c r="Y8467">
        <f>'[1]Well 1'!M8472+1</f>
        <v>1.8199999999999998</v>
      </c>
    </row>
    <row r="8468" spans="1:25" x14ac:dyDescent="0.25">
      <c r="A8468">
        <v>7412.38</v>
      </c>
      <c r="B8468">
        <v>2.1383000000000001</v>
      </c>
      <c r="I8468">
        <v>7432.67</v>
      </c>
      <c r="J8468">
        <v>75.126999999999995</v>
      </c>
      <c r="L8468">
        <v>7432.67</v>
      </c>
      <c r="M8468">
        <v>0.83</v>
      </c>
      <c r="X8468">
        <v>7432.67</v>
      </c>
      <c r="Y8468">
        <f>'[1]Well 1'!M8473+1</f>
        <v>1.83</v>
      </c>
    </row>
    <row r="8469" spans="1:25" x14ac:dyDescent="0.25">
      <c r="A8469">
        <v>7412.87</v>
      </c>
      <c r="B8469">
        <v>2.1355</v>
      </c>
      <c r="I8469">
        <v>7433.17</v>
      </c>
      <c r="J8469">
        <v>72.028499999999994</v>
      </c>
      <c r="L8469">
        <v>7433.17</v>
      </c>
      <c r="M8469">
        <v>0.84050000000000002</v>
      </c>
      <c r="X8469">
        <v>7433.17</v>
      </c>
      <c r="Y8469">
        <f>'[1]Well 1'!M8474+1</f>
        <v>1.8405</v>
      </c>
    </row>
    <row r="8470" spans="1:25" x14ac:dyDescent="0.25">
      <c r="A8470">
        <v>7413.37</v>
      </c>
      <c r="B8470">
        <v>2.1332</v>
      </c>
      <c r="I8470">
        <v>7433.66</v>
      </c>
      <c r="J8470">
        <v>68.930000000000007</v>
      </c>
      <c r="L8470">
        <v>7433.66</v>
      </c>
      <c r="M8470">
        <v>0.85099999999999998</v>
      </c>
      <c r="X8470">
        <v>7433.66</v>
      </c>
      <c r="Y8470">
        <f>'[1]Well 1'!M8475+1</f>
        <v>1.851</v>
      </c>
    </row>
    <row r="8471" spans="1:25" x14ac:dyDescent="0.25">
      <c r="A8471">
        <v>7413.86</v>
      </c>
      <c r="B8471">
        <v>2.1320999999999999</v>
      </c>
      <c r="I8471">
        <v>7434.15</v>
      </c>
      <c r="J8471">
        <v>68.823499999999996</v>
      </c>
      <c r="L8471">
        <v>7434.15</v>
      </c>
      <c r="M8471">
        <v>0.86099999999999999</v>
      </c>
      <c r="X8471">
        <v>7434.15</v>
      </c>
      <c r="Y8471">
        <f>'[1]Well 1'!M8476+1</f>
        <v>1.861</v>
      </c>
    </row>
    <row r="8472" spans="1:25" x14ac:dyDescent="0.25">
      <c r="A8472">
        <v>7414.35</v>
      </c>
      <c r="B8472">
        <v>2.1333000000000002</v>
      </c>
      <c r="I8472">
        <v>7434.65</v>
      </c>
      <c r="J8472">
        <v>68.716999999999999</v>
      </c>
      <c r="L8472">
        <v>7434.65</v>
      </c>
      <c r="M8472">
        <v>0.871</v>
      </c>
      <c r="X8472">
        <v>7434.65</v>
      </c>
      <c r="Y8472">
        <f>'[1]Well 1'!M8477+1</f>
        <v>1.871</v>
      </c>
    </row>
    <row r="8473" spans="1:25" x14ac:dyDescent="0.25">
      <c r="A8473">
        <v>7414.85</v>
      </c>
      <c r="B8473">
        <v>2.1368</v>
      </c>
      <c r="I8473">
        <v>7435.15</v>
      </c>
      <c r="J8473">
        <v>69.438500000000005</v>
      </c>
      <c r="L8473">
        <v>7435.15</v>
      </c>
      <c r="M8473">
        <v>0.88049999999999995</v>
      </c>
      <c r="X8473">
        <v>7435.15</v>
      </c>
      <c r="Y8473">
        <f>'[1]Well 1'!M8478+1</f>
        <v>1.8805000000000001</v>
      </c>
    </row>
    <row r="8474" spans="1:25" x14ac:dyDescent="0.25">
      <c r="A8474">
        <v>7415.35</v>
      </c>
      <c r="B8474">
        <v>2.1412</v>
      </c>
      <c r="I8474">
        <v>7435.64</v>
      </c>
      <c r="J8474">
        <v>70.16</v>
      </c>
      <c r="L8474">
        <v>7435.64</v>
      </c>
      <c r="M8474">
        <v>0.89</v>
      </c>
      <c r="X8474">
        <v>7435.64</v>
      </c>
      <c r="Y8474">
        <f>'[1]Well 1'!M8479+1</f>
        <v>1.8900000000000001</v>
      </c>
    </row>
    <row r="8475" spans="1:25" x14ac:dyDescent="0.25">
      <c r="A8475">
        <v>7415.84</v>
      </c>
      <c r="B8475">
        <v>2.1457000000000002</v>
      </c>
      <c r="I8475">
        <v>7436.13</v>
      </c>
      <c r="J8475">
        <v>69.646000000000001</v>
      </c>
      <c r="L8475">
        <v>7436.13</v>
      </c>
      <c r="M8475">
        <v>0.89849999999999997</v>
      </c>
      <c r="X8475">
        <v>7436.13</v>
      </c>
      <c r="Y8475">
        <f>'[1]Well 1'!M8480+1</f>
        <v>1.8984999999999999</v>
      </c>
    </row>
    <row r="8476" spans="1:25" x14ac:dyDescent="0.25">
      <c r="A8476">
        <v>7416.33</v>
      </c>
      <c r="B8476">
        <v>2.1501999999999999</v>
      </c>
      <c r="I8476">
        <v>7436.63</v>
      </c>
      <c r="J8476">
        <v>69.132000000000005</v>
      </c>
      <c r="L8476">
        <v>7436.63</v>
      </c>
      <c r="M8476">
        <v>0.90700000000000003</v>
      </c>
      <c r="X8476">
        <v>7436.63</v>
      </c>
      <c r="Y8476">
        <f>'[1]Well 1'!M8481+1</f>
        <v>1.907</v>
      </c>
    </row>
    <row r="8477" spans="1:25" x14ac:dyDescent="0.25">
      <c r="A8477">
        <v>7416.83</v>
      </c>
      <c r="B8477">
        <v>2.1545999999999998</v>
      </c>
      <c r="I8477">
        <v>7437.13</v>
      </c>
      <c r="J8477">
        <v>67.018000000000001</v>
      </c>
      <c r="L8477">
        <v>7437.13</v>
      </c>
      <c r="M8477">
        <v>0.91</v>
      </c>
      <c r="X8477">
        <v>7437.13</v>
      </c>
      <c r="Y8477">
        <f>'[1]Well 1'!M8482+1</f>
        <v>1.9100000000000001</v>
      </c>
    </row>
    <row r="8478" spans="1:25" x14ac:dyDescent="0.25">
      <c r="A8478">
        <v>7417.33</v>
      </c>
      <c r="B8478">
        <v>2.1591</v>
      </c>
      <c r="I8478">
        <v>7437.62</v>
      </c>
      <c r="J8478">
        <v>64.903999999999996</v>
      </c>
      <c r="L8478">
        <v>7437.62</v>
      </c>
      <c r="M8478">
        <v>0.91300000000000003</v>
      </c>
      <c r="X8478">
        <v>7437.62</v>
      </c>
      <c r="Y8478">
        <f>'[1]Well 1'!M8483+1</f>
        <v>1.913</v>
      </c>
    </row>
    <row r="8479" spans="1:25" x14ac:dyDescent="0.25">
      <c r="A8479">
        <v>7417.82</v>
      </c>
      <c r="B8479">
        <v>2.1635</v>
      </c>
      <c r="I8479">
        <v>7438.12</v>
      </c>
      <c r="J8479">
        <v>65.852500000000006</v>
      </c>
      <c r="L8479">
        <v>7438.12</v>
      </c>
      <c r="M8479">
        <v>0.91300000000000003</v>
      </c>
      <c r="X8479">
        <v>7438.12</v>
      </c>
      <c r="Y8479">
        <f>'[1]Well 1'!M8484+1</f>
        <v>1.913</v>
      </c>
    </row>
    <row r="8480" spans="1:25" x14ac:dyDescent="0.25">
      <c r="A8480">
        <v>7418.31</v>
      </c>
      <c r="B8480">
        <v>2.1676000000000002</v>
      </c>
      <c r="I8480">
        <v>7438.61</v>
      </c>
      <c r="J8480">
        <v>66.801000000000002</v>
      </c>
      <c r="L8480">
        <v>7438.61</v>
      </c>
      <c r="M8480">
        <v>0.91300000000000003</v>
      </c>
      <c r="X8480">
        <v>7438.61</v>
      </c>
      <c r="Y8480">
        <f>'[1]Well 1'!M8485+1</f>
        <v>1.913</v>
      </c>
    </row>
    <row r="8481" spans="1:25" x14ac:dyDescent="0.25">
      <c r="A8481">
        <v>7418.81</v>
      </c>
      <c r="B8481">
        <v>2.1705999999999999</v>
      </c>
      <c r="I8481">
        <v>7439.1</v>
      </c>
      <c r="J8481">
        <v>67.570999999999998</v>
      </c>
      <c r="L8481">
        <v>7439.1</v>
      </c>
      <c r="M8481">
        <v>0.91049999999999998</v>
      </c>
      <c r="X8481">
        <v>7439.1</v>
      </c>
      <c r="Y8481">
        <f>'[1]Well 1'!M8486+1</f>
        <v>1.9104999999999999</v>
      </c>
    </row>
    <row r="8482" spans="1:25" x14ac:dyDescent="0.25">
      <c r="A8482">
        <v>7419.31</v>
      </c>
      <c r="B8482">
        <v>2.1717</v>
      </c>
      <c r="I8482">
        <v>7439.6</v>
      </c>
      <c r="J8482">
        <v>68.340999999999994</v>
      </c>
      <c r="L8482">
        <v>7439.6</v>
      </c>
      <c r="M8482">
        <v>0.90800000000000003</v>
      </c>
      <c r="X8482">
        <v>7439.6</v>
      </c>
      <c r="Y8482">
        <f>'[1]Well 1'!M8487+1</f>
        <v>1.9079999999999999</v>
      </c>
    </row>
    <row r="8483" spans="1:25" x14ac:dyDescent="0.25">
      <c r="A8483">
        <v>7419.8</v>
      </c>
      <c r="B8483">
        <v>2.1707999999999998</v>
      </c>
      <c r="I8483">
        <v>7440.1</v>
      </c>
      <c r="J8483">
        <v>68.866</v>
      </c>
      <c r="L8483">
        <v>7440.1</v>
      </c>
      <c r="M8483">
        <v>0.90649999999999997</v>
      </c>
      <c r="X8483">
        <v>7440.1</v>
      </c>
      <c r="Y8483">
        <f>'[1]Well 1'!M8488+1</f>
        <v>1.9064999999999999</v>
      </c>
    </row>
    <row r="8484" spans="1:25" x14ac:dyDescent="0.25">
      <c r="A8484">
        <v>7420.29</v>
      </c>
      <c r="B8484">
        <v>2.1690999999999998</v>
      </c>
      <c r="I8484">
        <v>7440.59</v>
      </c>
      <c r="J8484">
        <v>69.391000000000005</v>
      </c>
      <c r="L8484">
        <v>7440.59</v>
      </c>
      <c r="M8484">
        <v>0.90500000000000003</v>
      </c>
      <c r="X8484">
        <v>7440.59</v>
      </c>
      <c r="Y8484">
        <f>'[1]Well 1'!M8489+1</f>
        <v>1.905</v>
      </c>
    </row>
    <row r="8485" spans="1:25" x14ac:dyDescent="0.25">
      <c r="A8485">
        <v>7420.79</v>
      </c>
      <c r="B8485">
        <v>2.1674000000000002</v>
      </c>
      <c r="I8485">
        <v>7441.08</v>
      </c>
      <c r="J8485">
        <v>69.501499999999993</v>
      </c>
      <c r="L8485">
        <v>7441.08</v>
      </c>
      <c r="M8485">
        <v>0.90500000000000003</v>
      </c>
      <c r="X8485">
        <v>7441.08</v>
      </c>
      <c r="Y8485">
        <f>'[1]Well 1'!M8490+1</f>
        <v>1.905</v>
      </c>
    </row>
    <row r="8486" spans="1:25" x14ac:dyDescent="0.25">
      <c r="A8486">
        <v>7421.29</v>
      </c>
      <c r="B8486">
        <v>2.1657000000000002</v>
      </c>
      <c r="I8486">
        <v>7441.58</v>
      </c>
      <c r="J8486">
        <v>69.611999999999995</v>
      </c>
      <c r="L8486">
        <v>7441.58</v>
      </c>
      <c r="M8486">
        <v>0.90500000000000003</v>
      </c>
      <c r="X8486">
        <v>7441.58</v>
      </c>
      <c r="Y8486">
        <f>'[1]Well 1'!M8491+1</f>
        <v>1.905</v>
      </c>
    </row>
    <row r="8487" spans="1:25" x14ac:dyDescent="0.25">
      <c r="A8487">
        <v>7421.78</v>
      </c>
      <c r="B8487">
        <v>2.1640000000000001</v>
      </c>
      <c r="I8487">
        <v>7442.08</v>
      </c>
      <c r="J8487">
        <v>69.861000000000004</v>
      </c>
      <c r="L8487">
        <v>7442.08</v>
      </c>
      <c r="M8487">
        <v>0.90700000000000003</v>
      </c>
      <c r="X8487">
        <v>7442.08</v>
      </c>
      <c r="Y8487">
        <f>'[1]Well 1'!M8492+1</f>
        <v>1.907</v>
      </c>
    </row>
    <row r="8488" spans="1:25" x14ac:dyDescent="0.25">
      <c r="A8488">
        <v>7422.27</v>
      </c>
      <c r="B8488">
        <v>2.1623000000000001</v>
      </c>
      <c r="I8488">
        <v>7442.57</v>
      </c>
      <c r="J8488">
        <v>70.11</v>
      </c>
      <c r="L8488">
        <v>7442.57</v>
      </c>
      <c r="M8488">
        <v>0.90900000000000003</v>
      </c>
      <c r="X8488">
        <v>7442.57</v>
      </c>
      <c r="Y8488">
        <f>'[1]Well 1'!M8493+1</f>
        <v>1.909</v>
      </c>
    </row>
    <row r="8489" spans="1:25" x14ac:dyDescent="0.25">
      <c r="A8489">
        <v>7422.77</v>
      </c>
      <c r="B8489">
        <v>2.1606000000000001</v>
      </c>
      <c r="I8489">
        <v>7443.06</v>
      </c>
      <c r="J8489">
        <v>70.233500000000006</v>
      </c>
      <c r="L8489">
        <v>7443.06</v>
      </c>
      <c r="M8489">
        <v>0.91200000000000003</v>
      </c>
      <c r="X8489">
        <v>7443.06</v>
      </c>
      <c r="Y8489">
        <f>'[1]Well 1'!M8494+1</f>
        <v>1.9119999999999999</v>
      </c>
    </row>
    <row r="8490" spans="1:25" x14ac:dyDescent="0.25">
      <c r="A8490">
        <v>7423.27</v>
      </c>
      <c r="B8490">
        <v>2.1587999999999998</v>
      </c>
      <c r="I8490">
        <v>7443.56</v>
      </c>
      <c r="J8490">
        <v>70.356999999999999</v>
      </c>
      <c r="L8490">
        <v>7443.56</v>
      </c>
      <c r="M8490">
        <v>0.91500000000000004</v>
      </c>
      <c r="X8490">
        <v>7443.56</v>
      </c>
      <c r="Y8490">
        <f>'[1]Well 1'!M8495+1</f>
        <v>1.915</v>
      </c>
    </row>
    <row r="8491" spans="1:25" x14ac:dyDescent="0.25">
      <c r="A8491">
        <v>7423.76</v>
      </c>
      <c r="B8491">
        <v>2.1566999999999998</v>
      </c>
      <c r="I8491">
        <v>7444.06</v>
      </c>
      <c r="J8491">
        <v>69.654499999999999</v>
      </c>
      <c r="L8491">
        <v>7444.06</v>
      </c>
      <c r="M8491">
        <v>0.91800000000000004</v>
      </c>
      <c r="X8491">
        <v>7444.06</v>
      </c>
      <c r="Y8491">
        <f>'[1]Well 1'!M8496+1</f>
        <v>1.9180000000000001</v>
      </c>
    </row>
    <row r="8492" spans="1:25" x14ac:dyDescent="0.25">
      <c r="A8492">
        <v>7424.25</v>
      </c>
      <c r="B8492">
        <v>2.1541000000000001</v>
      </c>
      <c r="I8492">
        <v>7444.55</v>
      </c>
      <c r="J8492">
        <v>68.951999999999998</v>
      </c>
      <c r="L8492">
        <v>7444.55</v>
      </c>
      <c r="M8492">
        <v>0.92100000000000004</v>
      </c>
      <c r="X8492">
        <v>7444.55</v>
      </c>
      <c r="Y8492">
        <f>'[1]Well 1'!M8497+1</f>
        <v>1.921</v>
      </c>
    </row>
    <row r="8493" spans="1:25" x14ac:dyDescent="0.25">
      <c r="A8493">
        <v>7424.75</v>
      </c>
      <c r="B8493">
        <v>2.1509</v>
      </c>
      <c r="I8493">
        <v>7445.04</v>
      </c>
      <c r="J8493">
        <v>69.221500000000006</v>
      </c>
      <c r="L8493">
        <v>7445.04</v>
      </c>
      <c r="M8493">
        <v>0.92249999999999999</v>
      </c>
      <c r="X8493">
        <v>7445.04</v>
      </c>
      <c r="Y8493">
        <f>'[1]Well 1'!M8498+1</f>
        <v>1.9224999999999999</v>
      </c>
    </row>
    <row r="8494" spans="1:25" x14ac:dyDescent="0.25">
      <c r="A8494">
        <v>7425.25</v>
      </c>
      <c r="B8494">
        <v>2.1474000000000002</v>
      </c>
      <c r="I8494">
        <v>7445.54</v>
      </c>
      <c r="J8494">
        <v>69.491</v>
      </c>
      <c r="L8494">
        <v>7445.54</v>
      </c>
      <c r="M8494">
        <v>0.92400000000000004</v>
      </c>
      <c r="X8494">
        <v>7445.54</v>
      </c>
      <c r="Y8494">
        <f>'[1]Well 1'!M8499+1</f>
        <v>1.9239999999999999</v>
      </c>
    </row>
    <row r="8495" spans="1:25" x14ac:dyDescent="0.25">
      <c r="A8495">
        <v>7425.74</v>
      </c>
      <c r="B8495">
        <v>2.1440000000000001</v>
      </c>
      <c r="I8495">
        <v>7446.04</v>
      </c>
      <c r="J8495">
        <v>70.593000000000004</v>
      </c>
      <c r="L8495">
        <v>7446.04</v>
      </c>
      <c r="M8495">
        <v>0.92349999999999999</v>
      </c>
      <c r="X8495">
        <v>7446.04</v>
      </c>
      <c r="Y8495">
        <f>'[1]Well 1'!M8500+1</f>
        <v>1.9235</v>
      </c>
    </row>
    <row r="8496" spans="1:25" x14ac:dyDescent="0.25">
      <c r="A8496">
        <v>7426.23</v>
      </c>
      <c r="B8496">
        <v>2.1406000000000001</v>
      </c>
      <c r="I8496">
        <v>7446.53</v>
      </c>
      <c r="J8496">
        <v>71.694999999999993</v>
      </c>
      <c r="L8496">
        <v>7446.53</v>
      </c>
      <c r="M8496">
        <v>0.92300000000000004</v>
      </c>
      <c r="X8496">
        <v>7446.53</v>
      </c>
      <c r="Y8496">
        <f>'[1]Well 1'!M8501+1</f>
        <v>1.923</v>
      </c>
    </row>
    <row r="8497" spans="1:25" x14ac:dyDescent="0.25">
      <c r="A8497">
        <v>7426.73</v>
      </c>
      <c r="B8497">
        <v>2.1371000000000002</v>
      </c>
      <c r="I8497">
        <v>7447.02</v>
      </c>
      <c r="J8497">
        <v>68.885999999999996</v>
      </c>
      <c r="L8497">
        <v>7447.02</v>
      </c>
      <c r="M8497">
        <v>0.91900000000000004</v>
      </c>
      <c r="X8497">
        <v>7447.02</v>
      </c>
      <c r="Y8497">
        <f>'[1]Well 1'!M8502+1</f>
        <v>1.919</v>
      </c>
    </row>
    <row r="8498" spans="1:25" x14ac:dyDescent="0.25">
      <c r="A8498">
        <v>7427.23</v>
      </c>
      <c r="B8498">
        <v>2.1337000000000002</v>
      </c>
      <c r="I8498">
        <v>7447.52</v>
      </c>
      <c r="J8498">
        <v>66.076999999999998</v>
      </c>
      <c r="L8498">
        <v>7447.52</v>
      </c>
      <c r="M8498">
        <v>0.91500000000000004</v>
      </c>
      <c r="X8498">
        <v>7447.52</v>
      </c>
      <c r="Y8498">
        <f>'[1]Well 1'!M8503+1</f>
        <v>1.915</v>
      </c>
    </row>
    <row r="8499" spans="1:25" x14ac:dyDescent="0.25">
      <c r="A8499">
        <v>7427.72</v>
      </c>
      <c r="B8499">
        <v>2.1303000000000001</v>
      </c>
      <c r="I8499">
        <v>7448.02</v>
      </c>
      <c r="J8499">
        <v>65.366500000000002</v>
      </c>
      <c r="L8499">
        <v>7448.02</v>
      </c>
      <c r="M8499">
        <v>0.90900000000000003</v>
      </c>
      <c r="X8499">
        <v>7448.02</v>
      </c>
      <c r="Y8499">
        <f>'[1]Well 1'!M8504+1</f>
        <v>1.909</v>
      </c>
    </row>
    <row r="8500" spans="1:25" x14ac:dyDescent="0.25">
      <c r="A8500">
        <v>7428.21</v>
      </c>
      <c r="B8500">
        <v>2.1272000000000002</v>
      </c>
      <c r="I8500">
        <v>7448.51</v>
      </c>
      <c r="J8500">
        <v>64.656000000000006</v>
      </c>
      <c r="L8500">
        <v>7448.51</v>
      </c>
      <c r="M8500">
        <v>0.90300000000000002</v>
      </c>
      <c r="X8500">
        <v>7448.51</v>
      </c>
      <c r="Y8500">
        <f>'[1]Well 1'!M8505+1</f>
        <v>1.903</v>
      </c>
    </row>
    <row r="8501" spans="1:25" x14ac:dyDescent="0.25">
      <c r="A8501">
        <v>7428.71</v>
      </c>
      <c r="B8501">
        <v>2.1252</v>
      </c>
      <c r="I8501">
        <v>7449</v>
      </c>
      <c r="J8501">
        <v>66.641999999999996</v>
      </c>
      <c r="L8501">
        <v>7449</v>
      </c>
      <c r="M8501">
        <v>0.9</v>
      </c>
      <c r="X8501">
        <v>7449</v>
      </c>
      <c r="Y8501">
        <f>'[1]Well 1'!M8506+1</f>
        <v>1.9</v>
      </c>
    </row>
    <row r="8502" spans="1:25" x14ac:dyDescent="0.25">
      <c r="A8502">
        <v>7429.21</v>
      </c>
      <c r="B8502">
        <v>2.1252</v>
      </c>
      <c r="I8502">
        <v>7449.5</v>
      </c>
      <c r="J8502">
        <v>68.628</v>
      </c>
      <c r="L8502">
        <v>7449.5</v>
      </c>
      <c r="M8502">
        <v>0.89700000000000002</v>
      </c>
      <c r="X8502">
        <v>7449.5</v>
      </c>
      <c r="Y8502">
        <f>'[1]Well 1'!M8507+1</f>
        <v>1.897</v>
      </c>
    </row>
    <row r="8503" spans="1:25" x14ac:dyDescent="0.25">
      <c r="A8503">
        <v>7429.7</v>
      </c>
      <c r="B8503">
        <v>2.1272000000000002</v>
      </c>
      <c r="I8503">
        <v>7450</v>
      </c>
      <c r="J8503">
        <v>69.295500000000004</v>
      </c>
      <c r="L8503">
        <v>7450</v>
      </c>
      <c r="M8503">
        <v>0.89700000000000002</v>
      </c>
      <c r="X8503">
        <v>7450</v>
      </c>
      <c r="Y8503">
        <f>'[1]Well 1'!M8508+1</f>
        <v>1.897</v>
      </c>
    </row>
    <row r="8504" spans="1:25" x14ac:dyDescent="0.25">
      <c r="A8504">
        <v>7430.19</v>
      </c>
      <c r="B8504">
        <v>2.1299000000000001</v>
      </c>
      <c r="I8504">
        <v>7450.49</v>
      </c>
      <c r="J8504">
        <v>69.962999999999994</v>
      </c>
      <c r="L8504">
        <v>7450.49</v>
      </c>
      <c r="M8504">
        <v>0.89700000000000002</v>
      </c>
      <c r="X8504">
        <v>7450.49</v>
      </c>
      <c r="Y8504">
        <f>'[1]Well 1'!M8509+1</f>
        <v>1.897</v>
      </c>
    </row>
    <row r="8505" spans="1:25" x14ac:dyDescent="0.25">
      <c r="A8505">
        <v>7430.69</v>
      </c>
      <c r="B8505">
        <v>2.1326999999999998</v>
      </c>
      <c r="I8505">
        <v>7450.98</v>
      </c>
      <c r="J8505">
        <v>70.042500000000004</v>
      </c>
      <c r="L8505">
        <v>7450.98</v>
      </c>
      <c r="M8505">
        <v>0.89700000000000002</v>
      </c>
      <c r="X8505">
        <v>7450.98</v>
      </c>
      <c r="Y8505">
        <f>'[1]Well 1'!M8510+1</f>
        <v>1.897</v>
      </c>
    </row>
    <row r="8506" spans="1:25" x14ac:dyDescent="0.25">
      <c r="A8506">
        <v>7431.19</v>
      </c>
      <c r="B8506">
        <v>2.1355</v>
      </c>
      <c r="I8506">
        <v>7451.48</v>
      </c>
      <c r="J8506">
        <v>70.122</v>
      </c>
      <c r="L8506">
        <v>7451.48</v>
      </c>
      <c r="M8506">
        <v>0.89700000000000002</v>
      </c>
      <c r="X8506">
        <v>7451.48</v>
      </c>
      <c r="Y8506">
        <f>'[1]Well 1'!M8511+1</f>
        <v>1.897</v>
      </c>
    </row>
    <row r="8507" spans="1:25" x14ac:dyDescent="0.25">
      <c r="A8507">
        <v>7431.68</v>
      </c>
      <c r="B8507">
        <v>2.1381999999999999</v>
      </c>
      <c r="I8507">
        <v>7451.98</v>
      </c>
      <c r="J8507">
        <v>70.272999999999996</v>
      </c>
      <c r="L8507">
        <v>7451.98</v>
      </c>
      <c r="M8507">
        <v>0.89600000000000002</v>
      </c>
      <c r="X8507">
        <v>7451.98</v>
      </c>
      <c r="Y8507">
        <f>'[1]Well 1'!M8512+1</f>
        <v>1.8959999999999999</v>
      </c>
    </row>
    <row r="8508" spans="1:25" x14ac:dyDescent="0.25">
      <c r="A8508">
        <v>7432.17</v>
      </c>
      <c r="B8508">
        <v>2.141</v>
      </c>
      <c r="I8508">
        <v>7452.47</v>
      </c>
      <c r="J8508">
        <v>70.424000000000007</v>
      </c>
      <c r="L8508">
        <v>7452.47</v>
      </c>
      <c r="M8508">
        <v>0.89500000000000002</v>
      </c>
      <c r="X8508">
        <v>7452.47</v>
      </c>
      <c r="Y8508">
        <f>'[1]Well 1'!M8513+1</f>
        <v>1.895</v>
      </c>
    </row>
    <row r="8509" spans="1:25" x14ac:dyDescent="0.25">
      <c r="A8509">
        <v>7432.67</v>
      </c>
      <c r="B8509">
        <v>2.1436999999999999</v>
      </c>
      <c r="I8509">
        <v>7452.96</v>
      </c>
      <c r="J8509">
        <v>70.117999999999995</v>
      </c>
      <c r="L8509">
        <v>7452.96</v>
      </c>
      <c r="M8509">
        <v>0.89249999999999996</v>
      </c>
      <c r="X8509">
        <v>7452.96</v>
      </c>
      <c r="Y8509">
        <f>'[1]Well 1'!M8514+1</f>
        <v>1.8925000000000001</v>
      </c>
    </row>
    <row r="8510" spans="1:25" x14ac:dyDescent="0.25">
      <c r="A8510">
        <v>7433.17</v>
      </c>
      <c r="B8510">
        <v>2.1461999999999999</v>
      </c>
      <c r="I8510">
        <v>7453.46</v>
      </c>
      <c r="J8510">
        <v>69.811999999999998</v>
      </c>
      <c r="L8510">
        <v>7453.46</v>
      </c>
      <c r="M8510">
        <v>0.89</v>
      </c>
      <c r="X8510">
        <v>7453.46</v>
      </c>
      <c r="Y8510">
        <f>'[1]Well 1'!M8515+1</f>
        <v>1.8900000000000001</v>
      </c>
    </row>
    <row r="8511" spans="1:25" x14ac:dyDescent="0.25">
      <c r="A8511">
        <v>7433.66</v>
      </c>
      <c r="B8511">
        <v>2.1478999999999999</v>
      </c>
      <c r="I8511">
        <v>7453.96</v>
      </c>
      <c r="J8511">
        <v>69.028000000000006</v>
      </c>
      <c r="L8511">
        <v>7453.96</v>
      </c>
      <c r="M8511">
        <v>0.88649999999999995</v>
      </c>
      <c r="X8511">
        <v>7453.96</v>
      </c>
      <c r="Y8511">
        <f>'[1]Well 1'!M8516+1</f>
        <v>1.8864999999999998</v>
      </c>
    </row>
    <row r="8512" spans="1:25" x14ac:dyDescent="0.25">
      <c r="A8512">
        <v>7434.15</v>
      </c>
      <c r="B8512">
        <v>2.1482000000000001</v>
      </c>
      <c r="I8512">
        <v>7454.45</v>
      </c>
      <c r="J8512">
        <v>68.244</v>
      </c>
      <c r="L8512">
        <v>7454.45</v>
      </c>
      <c r="M8512">
        <v>0.88300000000000001</v>
      </c>
      <c r="X8512">
        <v>7454.45</v>
      </c>
      <c r="Y8512">
        <f>'[1]Well 1'!M8517+1</f>
        <v>1.883</v>
      </c>
    </row>
    <row r="8513" spans="1:25" x14ac:dyDescent="0.25">
      <c r="A8513">
        <v>7434.65</v>
      </c>
      <c r="B8513">
        <v>2.1469</v>
      </c>
      <c r="I8513">
        <v>7454.94</v>
      </c>
      <c r="J8513">
        <v>67.848500000000001</v>
      </c>
      <c r="L8513">
        <v>7454.94</v>
      </c>
      <c r="M8513">
        <v>0.87849999999999995</v>
      </c>
      <c r="X8513">
        <v>7454.94</v>
      </c>
      <c r="Y8513">
        <f>'[1]Well 1'!M8518+1</f>
        <v>1.8784999999999998</v>
      </c>
    </row>
    <row r="8514" spans="1:25" x14ac:dyDescent="0.25">
      <c r="A8514">
        <v>7435.15</v>
      </c>
      <c r="B8514">
        <v>2.145</v>
      </c>
      <c r="I8514">
        <v>7455.44</v>
      </c>
      <c r="J8514">
        <v>67.453000000000003</v>
      </c>
      <c r="L8514">
        <v>7455.44</v>
      </c>
      <c r="M8514">
        <v>0.874</v>
      </c>
      <c r="X8514">
        <v>7455.44</v>
      </c>
      <c r="Y8514">
        <f>'[1]Well 1'!M8519+1</f>
        <v>1.8740000000000001</v>
      </c>
    </row>
    <row r="8515" spans="1:25" x14ac:dyDescent="0.25">
      <c r="A8515">
        <v>7435.64</v>
      </c>
      <c r="B8515">
        <v>2.1432000000000002</v>
      </c>
      <c r="I8515">
        <v>7455.94</v>
      </c>
      <c r="J8515">
        <v>68.025499999999994</v>
      </c>
      <c r="L8515">
        <v>7455.94</v>
      </c>
      <c r="M8515">
        <v>0.86950000000000005</v>
      </c>
      <c r="X8515">
        <v>7455.94</v>
      </c>
      <c r="Y8515">
        <f>'[1]Well 1'!M8520+1</f>
        <v>1.8694999999999999</v>
      </c>
    </row>
    <row r="8516" spans="1:25" x14ac:dyDescent="0.25">
      <c r="A8516">
        <v>7436.13</v>
      </c>
      <c r="B8516">
        <v>2.1413000000000002</v>
      </c>
      <c r="I8516">
        <v>7456.43</v>
      </c>
      <c r="J8516">
        <v>68.597999999999999</v>
      </c>
      <c r="L8516">
        <v>7456.43</v>
      </c>
      <c r="M8516">
        <v>0.86499999999999999</v>
      </c>
      <c r="X8516">
        <v>7456.43</v>
      </c>
      <c r="Y8516">
        <f>'[1]Well 1'!M8521+1</f>
        <v>1.865</v>
      </c>
    </row>
    <row r="8517" spans="1:25" x14ac:dyDescent="0.25">
      <c r="A8517">
        <v>7436.63</v>
      </c>
      <c r="B8517">
        <v>2.1395</v>
      </c>
      <c r="I8517">
        <v>7456.92</v>
      </c>
      <c r="J8517">
        <v>69.417500000000004</v>
      </c>
      <c r="L8517">
        <v>7456.92</v>
      </c>
      <c r="M8517">
        <v>0.86350000000000005</v>
      </c>
      <c r="X8517">
        <v>7456.92</v>
      </c>
      <c r="Y8517">
        <f>'[1]Well 1'!M8522+1</f>
        <v>1.8635000000000002</v>
      </c>
    </row>
    <row r="8518" spans="1:25" x14ac:dyDescent="0.25">
      <c r="A8518">
        <v>7437.13</v>
      </c>
      <c r="B8518">
        <v>2.1375999999999999</v>
      </c>
      <c r="I8518">
        <v>7457.42</v>
      </c>
      <c r="J8518">
        <v>70.236999999999995</v>
      </c>
      <c r="L8518">
        <v>7457.42</v>
      </c>
      <c r="M8518">
        <v>0.86199999999999999</v>
      </c>
      <c r="X8518">
        <v>7457.42</v>
      </c>
      <c r="Y8518">
        <f>'[1]Well 1'!M8523+1</f>
        <v>1.8620000000000001</v>
      </c>
    </row>
    <row r="8519" spans="1:25" x14ac:dyDescent="0.25">
      <c r="A8519">
        <v>7437.62</v>
      </c>
      <c r="B8519">
        <v>2.1356999999999999</v>
      </c>
      <c r="I8519">
        <v>7457.92</v>
      </c>
      <c r="J8519">
        <v>70.674499999999995</v>
      </c>
      <c r="L8519">
        <v>7457.92</v>
      </c>
      <c r="M8519">
        <v>0.86399999999999999</v>
      </c>
      <c r="X8519">
        <v>7457.92</v>
      </c>
      <c r="Y8519">
        <f>'[1]Well 1'!M8524+1</f>
        <v>1.8639999999999999</v>
      </c>
    </row>
    <row r="8520" spans="1:25" x14ac:dyDescent="0.25">
      <c r="A8520">
        <v>7438.12</v>
      </c>
      <c r="B8520">
        <v>2.1339000000000001</v>
      </c>
      <c r="I8520">
        <v>7458.41</v>
      </c>
      <c r="J8520">
        <v>71.111999999999995</v>
      </c>
      <c r="L8520">
        <v>7458.41</v>
      </c>
      <c r="M8520">
        <v>0.86599999999999999</v>
      </c>
      <c r="X8520">
        <v>7458.41</v>
      </c>
      <c r="Y8520">
        <f>'[1]Well 1'!M8525+1</f>
        <v>1.8660000000000001</v>
      </c>
    </row>
    <row r="8521" spans="1:25" x14ac:dyDescent="0.25">
      <c r="A8521">
        <v>7438.61</v>
      </c>
      <c r="B8521">
        <v>2.1318999999999999</v>
      </c>
      <c r="I8521">
        <v>7458.9</v>
      </c>
      <c r="J8521">
        <v>71.495500000000007</v>
      </c>
      <c r="L8521">
        <v>7458.9</v>
      </c>
      <c r="M8521">
        <v>0.86950000000000005</v>
      </c>
      <c r="X8521">
        <v>7458.9</v>
      </c>
      <c r="Y8521">
        <f>'[1]Well 1'!M8526+1</f>
        <v>1.8694999999999999</v>
      </c>
    </row>
    <row r="8522" spans="1:25" x14ac:dyDescent="0.25">
      <c r="A8522">
        <v>7439.1</v>
      </c>
      <c r="B8522">
        <v>2.1299000000000001</v>
      </c>
      <c r="I8522">
        <v>7459.4</v>
      </c>
      <c r="J8522">
        <v>71.879000000000005</v>
      </c>
      <c r="L8522">
        <v>7459.4</v>
      </c>
      <c r="M8522">
        <v>0.873</v>
      </c>
      <c r="X8522">
        <v>7459.4</v>
      </c>
      <c r="Y8522">
        <f>'[1]Well 1'!M8527+1</f>
        <v>1.873</v>
      </c>
    </row>
    <row r="8523" spans="1:25" x14ac:dyDescent="0.25">
      <c r="A8523">
        <v>7439.6</v>
      </c>
      <c r="B8523">
        <v>2.1278000000000001</v>
      </c>
      <c r="I8523">
        <v>7459.9</v>
      </c>
      <c r="J8523">
        <v>72.311000000000007</v>
      </c>
      <c r="L8523">
        <v>7459.9</v>
      </c>
      <c r="M8523">
        <v>0.877</v>
      </c>
      <c r="X8523">
        <v>7459.9</v>
      </c>
      <c r="Y8523">
        <f>'[1]Well 1'!M8528+1</f>
        <v>1.877</v>
      </c>
    </row>
    <row r="8524" spans="1:25" x14ac:dyDescent="0.25">
      <c r="A8524">
        <v>7440.1</v>
      </c>
      <c r="B8524">
        <v>2.1257000000000001</v>
      </c>
      <c r="I8524">
        <v>7460.39</v>
      </c>
      <c r="J8524">
        <v>72.742999999999995</v>
      </c>
      <c r="L8524">
        <v>7460.39</v>
      </c>
      <c r="M8524">
        <v>0.88100000000000001</v>
      </c>
      <c r="X8524">
        <v>7460.39</v>
      </c>
      <c r="Y8524">
        <f>'[1]Well 1'!M8529+1</f>
        <v>1.881</v>
      </c>
    </row>
    <row r="8525" spans="1:25" x14ac:dyDescent="0.25">
      <c r="A8525">
        <v>7440.59</v>
      </c>
      <c r="B8525">
        <v>2.1236000000000002</v>
      </c>
      <c r="I8525">
        <v>7460.88</v>
      </c>
      <c r="J8525">
        <v>73.235500000000002</v>
      </c>
      <c r="L8525">
        <v>7460.88</v>
      </c>
      <c r="M8525">
        <v>0.88349999999999995</v>
      </c>
      <c r="X8525">
        <v>7460.88</v>
      </c>
      <c r="Y8525">
        <f>'[1]Well 1'!M8530+1</f>
        <v>1.8835</v>
      </c>
    </row>
    <row r="8526" spans="1:25" x14ac:dyDescent="0.25">
      <c r="A8526">
        <v>7441.08</v>
      </c>
      <c r="B8526">
        <v>2.1215000000000002</v>
      </c>
      <c r="I8526">
        <v>7461.38</v>
      </c>
      <c r="J8526">
        <v>73.727999999999994</v>
      </c>
      <c r="L8526">
        <v>7461.38</v>
      </c>
      <c r="M8526">
        <v>0.88600000000000001</v>
      </c>
      <c r="X8526">
        <v>7461.38</v>
      </c>
      <c r="Y8526">
        <f>'[1]Well 1'!M8531+1</f>
        <v>1.8860000000000001</v>
      </c>
    </row>
    <row r="8527" spans="1:25" x14ac:dyDescent="0.25">
      <c r="A8527">
        <v>7441.58</v>
      </c>
      <c r="B8527">
        <v>2.1193</v>
      </c>
      <c r="I8527">
        <v>7461.88</v>
      </c>
      <c r="J8527">
        <v>73.869500000000002</v>
      </c>
      <c r="L8527">
        <v>7461.88</v>
      </c>
      <c r="M8527">
        <v>0.88649999999999995</v>
      </c>
      <c r="X8527">
        <v>7461.88</v>
      </c>
      <c r="Y8527">
        <f>'[1]Well 1'!M8532+1</f>
        <v>1.8864999999999998</v>
      </c>
    </row>
    <row r="8528" spans="1:25" x14ac:dyDescent="0.25">
      <c r="A8528">
        <v>7442.08</v>
      </c>
      <c r="B8528">
        <v>2.1172</v>
      </c>
      <c r="I8528">
        <v>7462.37</v>
      </c>
      <c r="J8528">
        <v>74.010999999999996</v>
      </c>
      <c r="L8528">
        <v>7462.37</v>
      </c>
      <c r="M8528">
        <v>0.88700000000000001</v>
      </c>
      <c r="X8528">
        <v>7462.37</v>
      </c>
      <c r="Y8528">
        <f>'[1]Well 1'!M8533+1</f>
        <v>1.887</v>
      </c>
    </row>
    <row r="8529" spans="1:25" x14ac:dyDescent="0.25">
      <c r="A8529">
        <v>7442.57</v>
      </c>
      <c r="B8529">
        <v>2.1151</v>
      </c>
      <c r="I8529">
        <v>7462.87</v>
      </c>
      <c r="J8529">
        <v>73.5685</v>
      </c>
      <c r="L8529">
        <v>7462.87</v>
      </c>
      <c r="M8529">
        <v>0.88449999999999995</v>
      </c>
      <c r="X8529">
        <v>7462.87</v>
      </c>
      <c r="Y8529">
        <f>'[1]Well 1'!M8534+1</f>
        <v>1.8845000000000001</v>
      </c>
    </row>
    <row r="8530" spans="1:25" x14ac:dyDescent="0.25">
      <c r="A8530">
        <v>7443.06</v>
      </c>
      <c r="B8530">
        <v>2.1133999999999999</v>
      </c>
      <c r="I8530">
        <v>7463.36</v>
      </c>
      <c r="J8530">
        <v>73.126000000000005</v>
      </c>
      <c r="L8530">
        <v>7463.36</v>
      </c>
      <c r="M8530">
        <v>0.88200000000000001</v>
      </c>
      <c r="X8530">
        <v>7463.36</v>
      </c>
      <c r="Y8530">
        <f>'[1]Well 1'!M8535+1</f>
        <v>1.8820000000000001</v>
      </c>
    </row>
    <row r="8531" spans="1:25" x14ac:dyDescent="0.25">
      <c r="A8531">
        <v>7443.56</v>
      </c>
      <c r="B8531">
        <v>2.1126</v>
      </c>
      <c r="I8531">
        <v>7463.85</v>
      </c>
      <c r="J8531">
        <v>72.241</v>
      </c>
      <c r="L8531">
        <v>7463.85</v>
      </c>
      <c r="M8531">
        <v>0.876</v>
      </c>
      <c r="X8531">
        <v>7463.85</v>
      </c>
      <c r="Y8531">
        <f>'[1]Well 1'!M8536+1</f>
        <v>1.8759999999999999</v>
      </c>
    </row>
    <row r="8532" spans="1:25" x14ac:dyDescent="0.25">
      <c r="A8532">
        <v>7444.06</v>
      </c>
      <c r="B8532">
        <v>2.1137999999999999</v>
      </c>
      <c r="I8532">
        <v>7464.35</v>
      </c>
      <c r="J8532">
        <v>71.355999999999995</v>
      </c>
      <c r="L8532">
        <v>7464.35</v>
      </c>
      <c r="M8532">
        <v>0.87</v>
      </c>
      <c r="X8532">
        <v>7464.35</v>
      </c>
      <c r="Y8532">
        <f>'[1]Well 1'!M8537+1</f>
        <v>1.87</v>
      </c>
    </row>
    <row r="8533" spans="1:25" x14ac:dyDescent="0.25">
      <c r="A8533">
        <v>7444.55</v>
      </c>
      <c r="B8533">
        <v>2.1168999999999998</v>
      </c>
      <c r="I8533">
        <v>7464.85</v>
      </c>
      <c r="J8533">
        <v>72.087000000000003</v>
      </c>
      <c r="L8533">
        <v>7464.85</v>
      </c>
      <c r="M8533">
        <v>0.85799999999999998</v>
      </c>
      <c r="X8533">
        <v>7464.85</v>
      </c>
      <c r="Y8533">
        <f>'[1]Well 1'!M8538+1</f>
        <v>1.8580000000000001</v>
      </c>
    </row>
    <row r="8534" spans="1:25" x14ac:dyDescent="0.25">
      <c r="A8534">
        <v>7445.04</v>
      </c>
      <c r="B8534">
        <v>2.1208</v>
      </c>
      <c r="I8534">
        <v>7465.34</v>
      </c>
      <c r="J8534">
        <v>72.817999999999998</v>
      </c>
      <c r="L8534">
        <v>7465.34</v>
      </c>
      <c r="M8534">
        <v>0.84599999999999997</v>
      </c>
      <c r="X8534">
        <v>7465.34</v>
      </c>
      <c r="Y8534">
        <f>'[1]Well 1'!M8539+1</f>
        <v>1.8460000000000001</v>
      </c>
    </row>
    <row r="8535" spans="1:25" x14ac:dyDescent="0.25">
      <c r="A8535">
        <v>7445.54</v>
      </c>
      <c r="B8535">
        <v>2.1246999999999998</v>
      </c>
      <c r="I8535">
        <v>7465.83</v>
      </c>
      <c r="J8535">
        <v>74.037000000000006</v>
      </c>
      <c r="L8535">
        <v>7465.83</v>
      </c>
      <c r="M8535">
        <v>0.82950000000000002</v>
      </c>
      <c r="X8535">
        <v>7465.83</v>
      </c>
      <c r="Y8535">
        <f>'[1]Well 1'!M8540+1</f>
        <v>1.8294999999999999</v>
      </c>
    </row>
    <row r="8536" spans="1:25" x14ac:dyDescent="0.25">
      <c r="A8536">
        <v>7446.04</v>
      </c>
      <c r="B8536">
        <v>2.1286</v>
      </c>
      <c r="I8536">
        <v>7466.33</v>
      </c>
      <c r="J8536">
        <v>75.256</v>
      </c>
      <c r="L8536">
        <v>7466.33</v>
      </c>
      <c r="M8536">
        <v>0.81299999999999994</v>
      </c>
      <c r="X8536">
        <v>7466.33</v>
      </c>
      <c r="Y8536">
        <f>'[1]Well 1'!M8541+1</f>
        <v>1.8129999999999999</v>
      </c>
    </row>
    <row r="8537" spans="1:25" x14ac:dyDescent="0.25">
      <c r="A8537">
        <v>7446.53</v>
      </c>
      <c r="B8537">
        <v>2.1324999999999998</v>
      </c>
      <c r="I8537">
        <v>7466.83</v>
      </c>
      <c r="J8537">
        <v>76.134</v>
      </c>
      <c r="L8537">
        <v>7466.83</v>
      </c>
      <c r="M8537">
        <v>0.79700000000000004</v>
      </c>
      <c r="X8537">
        <v>7466.83</v>
      </c>
      <c r="Y8537">
        <f>'[1]Well 1'!M8542+1</f>
        <v>1.7970000000000002</v>
      </c>
    </row>
    <row r="8538" spans="1:25" x14ac:dyDescent="0.25">
      <c r="A8538">
        <v>7447.02</v>
      </c>
      <c r="B8538">
        <v>2.1364000000000001</v>
      </c>
      <c r="I8538">
        <v>7467.32</v>
      </c>
      <c r="J8538">
        <v>77.012</v>
      </c>
      <c r="L8538">
        <v>7467.32</v>
      </c>
      <c r="M8538">
        <v>0.78100000000000003</v>
      </c>
      <c r="X8538">
        <v>7467.32</v>
      </c>
      <c r="Y8538">
        <f>'[1]Well 1'!M8543+1</f>
        <v>1.7810000000000001</v>
      </c>
    </row>
    <row r="8539" spans="1:25" x14ac:dyDescent="0.25">
      <c r="A8539">
        <v>7447.52</v>
      </c>
      <c r="B8539">
        <v>2.1402000000000001</v>
      </c>
      <c r="I8539">
        <v>7467.81</v>
      </c>
      <c r="J8539">
        <v>77.721999999999994</v>
      </c>
      <c r="L8539">
        <v>7467.81</v>
      </c>
      <c r="M8539">
        <v>0.76700000000000002</v>
      </c>
      <c r="X8539">
        <v>7467.81</v>
      </c>
      <c r="Y8539">
        <f>'[1]Well 1'!M8544+1</f>
        <v>1.7669999999999999</v>
      </c>
    </row>
    <row r="8540" spans="1:25" x14ac:dyDescent="0.25">
      <c r="A8540">
        <v>7448.02</v>
      </c>
      <c r="B8540">
        <v>2.1436999999999999</v>
      </c>
      <c r="I8540">
        <v>7468.31</v>
      </c>
      <c r="J8540">
        <v>78.432000000000002</v>
      </c>
      <c r="L8540">
        <v>7468.31</v>
      </c>
      <c r="M8540">
        <v>0.753</v>
      </c>
      <c r="X8540">
        <v>7468.31</v>
      </c>
      <c r="Y8540">
        <f>'[1]Well 1'!M8545+1</f>
        <v>1.7530000000000001</v>
      </c>
    </row>
    <row r="8541" spans="1:25" x14ac:dyDescent="0.25">
      <c r="A8541">
        <v>7448.51</v>
      </c>
      <c r="B8541">
        <v>2.1461000000000001</v>
      </c>
      <c r="I8541">
        <v>7468.81</v>
      </c>
      <c r="J8541">
        <v>78.921499999999995</v>
      </c>
      <c r="L8541">
        <v>7468.81</v>
      </c>
      <c r="M8541">
        <v>0.745</v>
      </c>
      <c r="X8541">
        <v>7468.81</v>
      </c>
      <c r="Y8541">
        <f>'[1]Well 1'!M8546+1</f>
        <v>1.7450000000000001</v>
      </c>
    </row>
    <row r="8542" spans="1:25" x14ac:dyDescent="0.25">
      <c r="A8542">
        <v>7449</v>
      </c>
      <c r="B8542">
        <v>2.1461999999999999</v>
      </c>
      <c r="I8542">
        <v>7469.3</v>
      </c>
      <c r="J8542">
        <v>79.411000000000001</v>
      </c>
      <c r="L8542">
        <v>7469.3</v>
      </c>
      <c r="M8542">
        <v>0.73699999999999999</v>
      </c>
      <c r="X8542">
        <v>7469.3</v>
      </c>
      <c r="Y8542">
        <f>'[1]Well 1'!M8547+1</f>
        <v>1.7370000000000001</v>
      </c>
    </row>
    <row r="8543" spans="1:25" x14ac:dyDescent="0.25">
      <c r="A8543">
        <v>7449.5</v>
      </c>
      <c r="B8543">
        <v>2.1442999999999999</v>
      </c>
      <c r="I8543">
        <v>7469.79</v>
      </c>
      <c r="J8543">
        <v>79.27</v>
      </c>
      <c r="L8543">
        <v>7469.79</v>
      </c>
      <c r="M8543">
        <v>0.73950000000000005</v>
      </c>
      <c r="X8543">
        <v>7469.79</v>
      </c>
      <c r="Y8543">
        <f>'[1]Well 1'!M8548+1</f>
        <v>1.7395</v>
      </c>
    </row>
    <row r="8544" spans="1:25" x14ac:dyDescent="0.25">
      <c r="A8544">
        <v>7450</v>
      </c>
      <c r="B8544">
        <v>2.1414</v>
      </c>
      <c r="I8544">
        <v>7470.29</v>
      </c>
      <c r="J8544">
        <v>79.129000000000005</v>
      </c>
      <c r="L8544">
        <v>7470.29</v>
      </c>
      <c r="M8544">
        <v>0.74199999999999999</v>
      </c>
      <c r="X8544">
        <v>7470.29</v>
      </c>
      <c r="Y8544">
        <f>'[1]Well 1'!M8549+1</f>
        <v>1.742</v>
      </c>
    </row>
    <row r="8545" spans="1:25" x14ac:dyDescent="0.25">
      <c r="A8545">
        <v>7450.49</v>
      </c>
      <c r="B8545">
        <v>2.1385000000000001</v>
      </c>
      <c r="I8545">
        <v>7470.79</v>
      </c>
      <c r="J8545">
        <v>78.165000000000006</v>
      </c>
      <c r="L8545">
        <v>7470.79</v>
      </c>
      <c r="M8545">
        <v>0.75449999999999995</v>
      </c>
      <c r="X8545">
        <v>7470.79</v>
      </c>
      <c r="Y8545">
        <f>'[1]Well 1'!M8550+1</f>
        <v>1.7544999999999999</v>
      </c>
    </row>
    <row r="8546" spans="1:25" x14ac:dyDescent="0.25">
      <c r="A8546">
        <v>7450.98</v>
      </c>
      <c r="B8546">
        <v>2.1356000000000002</v>
      </c>
      <c r="I8546">
        <v>7471.28</v>
      </c>
      <c r="J8546">
        <v>77.200999999999993</v>
      </c>
      <c r="L8546">
        <v>7471.28</v>
      </c>
      <c r="M8546">
        <v>0.76700000000000002</v>
      </c>
      <c r="X8546">
        <v>7471.28</v>
      </c>
      <c r="Y8546">
        <f>'[1]Well 1'!M8551+1</f>
        <v>1.7669999999999999</v>
      </c>
    </row>
    <row r="8547" spans="1:25" x14ac:dyDescent="0.25">
      <c r="A8547">
        <v>7451.48</v>
      </c>
      <c r="B8547">
        <v>2.1326999999999998</v>
      </c>
      <c r="I8547">
        <v>7471.77</v>
      </c>
      <c r="J8547">
        <v>77.617500000000007</v>
      </c>
      <c r="L8547">
        <v>7471.77</v>
      </c>
      <c r="M8547">
        <v>0.78500000000000003</v>
      </c>
      <c r="X8547">
        <v>7471.77</v>
      </c>
      <c r="Y8547">
        <f>'[1]Well 1'!M8552+1</f>
        <v>1.7850000000000001</v>
      </c>
    </row>
    <row r="8548" spans="1:25" x14ac:dyDescent="0.25">
      <c r="A8548">
        <v>7451.98</v>
      </c>
      <c r="B8548">
        <v>2.1299000000000001</v>
      </c>
      <c r="I8548">
        <v>7472.27</v>
      </c>
      <c r="J8548">
        <v>78.034000000000006</v>
      </c>
      <c r="L8548">
        <v>7472.27</v>
      </c>
      <c r="M8548">
        <v>0.80300000000000005</v>
      </c>
      <c r="X8548">
        <v>7472.27</v>
      </c>
      <c r="Y8548">
        <f>'[1]Well 1'!M8553+1</f>
        <v>1.8029999999999999</v>
      </c>
    </row>
    <row r="8549" spans="1:25" x14ac:dyDescent="0.25">
      <c r="A8549">
        <v>7452.47</v>
      </c>
      <c r="B8549">
        <v>2.1269999999999998</v>
      </c>
      <c r="I8549">
        <v>7472.77</v>
      </c>
      <c r="J8549">
        <v>77.531999999999996</v>
      </c>
      <c r="L8549">
        <v>7472.77</v>
      </c>
      <c r="M8549">
        <v>0.82350000000000001</v>
      </c>
      <c r="X8549">
        <v>7472.77</v>
      </c>
      <c r="Y8549">
        <f>'[1]Well 1'!M8554+1</f>
        <v>1.8235000000000001</v>
      </c>
    </row>
    <row r="8550" spans="1:25" x14ac:dyDescent="0.25">
      <c r="A8550">
        <v>7452.96</v>
      </c>
      <c r="B8550">
        <v>2.1242999999999999</v>
      </c>
      <c r="I8550">
        <v>7473.26</v>
      </c>
      <c r="J8550">
        <v>77.03</v>
      </c>
      <c r="L8550">
        <v>7473.26</v>
      </c>
      <c r="M8550">
        <v>0.84399999999999997</v>
      </c>
      <c r="X8550">
        <v>7473.26</v>
      </c>
      <c r="Y8550">
        <f>'[1]Well 1'!M8555+1</f>
        <v>1.8439999999999999</v>
      </c>
    </row>
    <row r="8551" spans="1:25" x14ac:dyDescent="0.25">
      <c r="A8551">
        <v>7453.46</v>
      </c>
      <c r="B8551">
        <v>2.1219999999999999</v>
      </c>
      <c r="I8551">
        <v>7473.75</v>
      </c>
      <c r="J8551">
        <v>75.186000000000007</v>
      </c>
      <c r="L8551">
        <v>7473.75</v>
      </c>
      <c r="M8551">
        <v>0.86450000000000005</v>
      </c>
      <c r="X8551">
        <v>7473.75</v>
      </c>
      <c r="Y8551">
        <f>'[1]Well 1'!M8556+1</f>
        <v>1.8645</v>
      </c>
    </row>
    <row r="8552" spans="1:25" x14ac:dyDescent="0.25">
      <c r="A8552">
        <v>7453.96</v>
      </c>
      <c r="B8552">
        <v>2.1206</v>
      </c>
      <c r="I8552">
        <v>7474.25</v>
      </c>
      <c r="J8552">
        <v>73.341999999999999</v>
      </c>
      <c r="L8552">
        <v>7474.25</v>
      </c>
      <c r="M8552">
        <v>0.88500000000000001</v>
      </c>
      <c r="X8552">
        <v>7474.25</v>
      </c>
      <c r="Y8552">
        <f>'[1]Well 1'!M8557+1</f>
        <v>1.885</v>
      </c>
    </row>
    <row r="8553" spans="1:25" x14ac:dyDescent="0.25">
      <c r="A8553">
        <v>7454.45</v>
      </c>
      <c r="B8553">
        <v>2.12</v>
      </c>
      <c r="I8553">
        <v>7474.75</v>
      </c>
      <c r="J8553">
        <v>73.456999999999994</v>
      </c>
      <c r="L8553">
        <v>7474.75</v>
      </c>
      <c r="M8553">
        <v>0.90449999999999997</v>
      </c>
      <c r="X8553">
        <v>7474.75</v>
      </c>
      <c r="Y8553">
        <f>'[1]Well 1'!M8558+1</f>
        <v>1.9045000000000001</v>
      </c>
    </row>
    <row r="8554" spans="1:25" x14ac:dyDescent="0.25">
      <c r="A8554">
        <v>7454.94</v>
      </c>
      <c r="B8554">
        <v>2.1198000000000001</v>
      </c>
      <c r="I8554">
        <v>7475.24</v>
      </c>
      <c r="J8554">
        <v>73.572000000000003</v>
      </c>
      <c r="L8554">
        <v>7475.24</v>
      </c>
      <c r="M8554">
        <v>0.92400000000000004</v>
      </c>
      <c r="X8554">
        <v>7475.24</v>
      </c>
      <c r="Y8554">
        <f>'[1]Well 1'!M8559+1</f>
        <v>1.9239999999999999</v>
      </c>
    </row>
    <row r="8555" spans="1:25" x14ac:dyDescent="0.25">
      <c r="A8555">
        <v>7455.44</v>
      </c>
      <c r="B8555">
        <v>2.1194999999999999</v>
      </c>
      <c r="I8555">
        <v>7475.73</v>
      </c>
      <c r="J8555">
        <v>72.935500000000005</v>
      </c>
      <c r="L8555">
        <v>7475.73</v>
      </c>
      <c r="M8555">
        <v>0.93100000000000005</v>
      </c>
      <c r="X8555">
        <v>7475.73</v>
      </c>
      <c r="Y8555">
        <f>'[1]Well 1'!M8560+1</f>
        <v>1.931</v>
      </c>
    </row>
    <row r="8556" spans="1:25" x14ac:dyDescent="0.25">
      <c r="A8556">
        <v>7455.94</v>
      </c>
      <c r="B8556">
        <v>2.1193</v>
      </c>
      <c r="I8556">
        <v>7476.23</v>
      </c>
      <c r="J8556">
        <v>72.299000000000007</v>
      </c>
      <c r="L8556">
        <v>7476.23</v>
      </c>
      <c r="M8556">
        <v>0.93799999999999994</v>
      </c>
      <c r="X8556">
        <v>7476.23</v>
      </c>
      <c r="Y8556">
        <f>'[1]Well 1'!M8561+1</f>
        <v>1.9379999999999999</v>
      </c>
    </row>
    <row r="8557" spans="1:25" x14ac:dyDescent="0.25">
      <c r="A8557">
        <v>7456.43</v>
      </c>
      <c r="B8557">
        <v>2.1191</v>
      </c>
      <c r="I8557">
        <v>7476.73</v>
      </c>
      <c r="J8557">
        <v>71.723500000000001</v>
      </c>
      <c r="L8557">
        <v>7476.73</v>
      </c>
      <c r="M8557">
        <v>0.9385</v>
      </c>
      <c r="X8557">
        <v>7476.73</v>
      </c>
      <c r="Y8557">
        <f>'[1]Well 1'!M8562+1</f>
        <v>1.9384999999999999</v>
      </c>
    </row>
    <row r="8558" spans="1:25" x14ac:dyDescent="0.25">
      <c r="A8558">
        <v>7456.92</v>
      </c>
      <c r="B8558">
        <v>2.1189</v>
      </c>
      <c r="I8558">
        <v>7477.22</v>
      </c>
      <c r="J8558">
        <v>71.147999999999996</v>
      </c>
      <c r="L8558">
        <v>7477.22</v>
      </c>
      <c r="M8558">
        <v>0.93899999999999995</v>
      </c>
      <c r="X8558">
        <v>7477.22</v>
      </c>
      <c r="Y8558">
        <f>'[1]Well 1'!M8563+1</f>
        <v>1.9390000000000001</v>
      </c>
    </row>
    <row r="8559" spans="1:25" x14ac:dyDescent="0.25">
      <c r="A8559">
        <v>7457.42</v>
      </c>
      <c r="B8559">
        <v>2.1185999999999998</v>
      </c>
      <c r="I8559">
        <v>7477.71</v>
      </c>
      <c r="J8559">
        <v>71.587500000000006</v>
      </c>
      <c r="L8559">
        <v>7477.71</v>
      </c>
      <c r="M8559">
        <v>0.93600000000000005</v>
      </c>
      <c r="X8559">
        <v>7477.71</v>
      </c>
      <c r="Y8559">
        <f>'[1]Well 1'!M8564+1</f>
        <v>1.9359999999999999</v>
      </c>
    </row>
    <row r="8560" spans="1:25" x14ac:dyDescent="0.25">
      <c r="A8560">
        <v>7457.92</v>
      </c>
      <c r="B8560">
        <v>2.1185999999999998</v>
      </c>
      <c r="I8560">
        <v>7478.21</v>
      </c>
      <c r="J8560">
        <v>72.027000000000001</v>
      </c>
      <c r="L8560">
        <v>7478.21</v>
      </c>
      <c r="M8560">
        <v>0.93300000000000005</v>
      </c>
      <c r="X8560">
        <v>7478.21</v>
      </c>
      <c r="Y8560">
        <f>'[1]Well 1'!M8565+1</f>
        <v>1.9330000000000001</v>
      </c>
    </row>
    <row r="8561" spans="1:25" x14ac:dyDescent="0.25">
      <c r="A8561">
        <v>7458.41</v>
      </c>
      <c r="B8561">
        <v>2.1187999999999998</v>
      </c>
      <c r="I8561">
        <v>7478.71</v>
      </c>
      <c r="J8561">
        <v>73.132499999999993</v>
      </c>
      <c r="L8561">
        <v>7478.71</v>
      </c>
      <c r="M8561">
        <v>0.92649999999999999</v>
      </c>
      <c r="X8561">
        <v>7478.71</v>
      </c>
      <c r="Y8561">
        <f>'[1]Well 1'!M8566+1</f>
        <v>1.9264999999999999</v>
      </c>
    </row>
    <row r="8562" spans="1:25" x14ac:dyDescent="0.25">
      <c r="A8562">
        <v>7458.9</v>
      </c>
      <c r="B8562">
        <v>2.1198000000000001</v>
      </c>
      <c r="I8562">
        <v>7479.2</v>
      </c>
      <c r="J8562">
        <v>74.238</v>
      </c>
      <c r="L8562">
        <v>7479.2</v>
      </c>
      <c r="M8562">
        <v>0.92</v>
      </c>
      <c r="X8562">
        <v>7479.2</v>
      </c>
      <c r="Y8562">
        <f>'[1]Well 1'!M8567+1</f>
        <v>1.92</v>
      </c>
    </row>
    <row r="8563" spans="1:25" x14ac:dyDescent="0.25">
      <c r="A8563">
        <v>7459.4</v>
      </c>
      <c r="B8563">
        <v>2.1215999999999999</v>
      </c>
      <c r="I8563">
        <v>7479.69</v>
      </c>
      <c r="J8563">
        <v>74.289500000000004</v>
      </c>
      <c r="L8563">
        <v>7479.69</v>
      </c>
      <c r="M8563">
        <v>0.91100000000000003</v>
      </c>
      <c r="X8563">
        <v>7479.69</v>
      </c>
      <c r="Y8563">
        <f>'[1]Well 1'!M8568+1</f>
        <v>1.911</v>
      </c>
    </row>
    <row r="8564" spans="1:25" x14ac:dyDescent="0.25">
      <c r="A8564">
        <v>7459.9</v>
      </c>
      <c r="B8564">
        <v>2.1236000000000002</v>
      </c>
      <c r="I8564">
        <v>7480.19</v>
      </c>
      <c r="J8564">
        <v>74.340999999999994</v>
      </c>
      <c r="L8564">
        <v>7480.19</v>
      </c>
      <c r="M8564">
        <v>0.90200000000000002</v>
      </c>
      <c r="X8564">
        <v>7480.19</v>
      </c>
      <c r="Y8564">
        <f>'[1]Well 1'!M8569+1</f>
        <v>1.9020000000000001</v>
      </c>
    </row>
    <row r="8565" spans="1:25" x14ac:dyDescent="0.25">
      <c r="A8565">
        <v>7460.39</v>
      </c>
      <c r="B8565">
        <v>2.1255999999999999</v>
      </c>
      <c r="I8565">
        <v>7480.69</v>
      </c>
      <c r="J8565">
        <v>72.396000000000001</v>
      </c>
      <c r="L8565">
        <v>7480.69</v>
      </c>
      <c r="M8565">
        <v>0.89500000000000002</v>
      </c>
      <c r="X8565">
        <v>7480.69</v>
      </c>
      <c r="Y8565">
        <f>'[1]Well 1'!M8570+1</f>
        <v>1.895</v>
      </c>
    </row>
    <row r="8566" spans="1:25" x14ac:dyDescent="0.25">
      <c r="A8566">
        <v>7460.88</v>
      </c>
      <c r="B8566">
        <v>2.1276999999999999</v>
      </c>
      <c r="I8566">
        <v>7481.18</v>
      </c>
      <c r="J8566">
        <v>70.450999999999993</v>
      </c>
      <c r="L8566">
        <v>7481.18</v>
      </c>
      <c r="M8566">
        <v>0.88800000000000001</v>
      </c>
      <c r="X8566">
        <v>7481.18</v>
      </c>
      <c r="Y8566">
        <f>'[1]Well 1'!M8571+1</f>
        <v>1.8879999999999999</v>
      </c>
    </row>
    <row r="8567" spans="1:25" x14ac:dyDescent="0.25">
      <c r="A8567">
        <v>7461.38</v>
      </c>
      <c r="B8567">
        <v>2.1297000000000001</v>
      </c>
      <c r="I8567">
        <v>7481.67</v>
      </c>
      <c r="J8567">
        <v>69.962000000000003</v>
      </c>
      <c r="L8567">
        <v>7481.67</v>
      </c>
      <c r="M8567">
        <v>0.88100000000000001</v>
      </c>
      <c r="X8567">
        <v>7481.67</v>
      </c>
      <c r="Y8567">
        <f>'[1]Well 1'!M8572+1</f>
        <v>1.881</v>
      </c>
    </row>
    <row r="8568" spans="1:25" x14ac:dyDescent="0.25">
      <c r="A8568">
        <v>7461.88</v>
      </c>
      <c r="B8568">
        <v>2.1316999999999999</v>
      </c>
      <c r="I8568">
        <v>7482.17</v>
      </c>
      <c r="J8568">
        <v>69.472999999999999</v>
      </c>
      <c r="L8568">
        <v>7482.17</v>
      </c>
      <c r="M8568">
        <v>0.874</v>
      </c>
      <c r="X8568">
        <v>7482.17</v>
      </c>
      <c r="Y8568">
        <f>'[1]Well 1'!M8573+1</f>
        <v>1.8740000000000001</v>
      </c>
    </row>
    <row r="8569" spans="1:25" x14ac:dyDescent="0.25">
      <c r="A8569">
        <v>7462.37</v>
      </c>
      <c r="B8569">
        <v>2.1337000000000002</v>
      </c>
      <c r="I8569">
        <v>7482.67</v>
      </c>
      <c r="J8569">
        <v>70.783000000000001</v>
      </c>
      <c r="L8569">
        <v>7482.67</v>
      </c>
      <c r="M8569">
        <v>0.86699999999999999</v>
      </c>
      <c r="X8569">
        <v>7482.67</v>
      </c>
      <c r="Y8569">
        <f>'[1]Well 1'!M8574+1</f>
        <v>1.867</v>
      </c>
    </row>
    <row r="8570" spans="1:25" x14ac:dyDescent="0.25">
      <c r="A8570">
        <v>7462.87</v>
      </c>
      <c r="B8570">
        <v>2.1356000000000002</v>
      </c>
      <c r="I8570">
        <v>7483.16</v>
      </c>
      <c r="J8570">
        <v>72.093000000000004</v>
      </c>
      <c r="L8570">
        <v>7483.16</v>
      </c>
      <c r="M8570">
        <v>0.86</v>
      </c>
      <c r="X8570">
        <v>7483.16</v>
      </c>
      <c r="Y8570">
        <f>'[1]Well 1'!M8575+1</f>
        <v>1.8599999999999999</v>
      </c>
    </row>
    <row r="8571" spans="1:25" x14ac:dyDescent="0.25">
      <c r="A8571">
        <v>7463.36</v>
      </c>
      <c r="B8571">
        <v>2.1368999999999998</v>
      </c>
      <c r="I8571">
        <v>7483.65</v>
      </c>
      <c r="J8571">
        <v>74.465500000000006</v>
      </c>
      <c r="L8571">
        <v>7483.65</v>
      </c>
      <c r="M8571">
        <v>0.85199999999999998</v>
      </c>
      <c r="X8571">
        <v>7483.65</v>
      </c>
      <c r="Y8571">
        <f>'[1]Well 1'!M8576+1</f>
        <v>1.8519999999999999</v>
      </c>
    </row>
    <row r="8572" spans="1:25" x14ac:dyDescent="0.25">
      <c r="A8572">
        <v>7463.85</v>
      </c>
      <c r="B8572">
        <v>2.1373000000000002</v>
      </c>
      <c r="I8572">
        <v>7484.15</v>
      </c>
      <c r="J8572">
        <v>76.837999999999994</v>
      </c>
      <c r="L8572">
        <v>7484.15</v>
      </c>
      <c r="M8572">
        <v>0.84399999999999997</v>
      </c>
      <c r="X8572">
        <v>7484.15</v>
      </c>
      <c r="Y8572">
        <f>'[1]Well 1'!M8577+1</f>
        <v>1.8439999999999999</v>
      </c>
    </row>
    <row r="8573" spans="1:25" x14ac:dyDescent="0.25">
      <c r="A8573">
        <v>7464.35</v>
      </c>
      <c r="B8573">
        <v>2.1366999999999998</v>
      </c>
      <c r="I8573">
        <v>7484.65</v>
      </c>
      <c r="J8573">
        <v>77.234999999999999</v>
      </c>
      <c r="L8573">
        <v>7484.65</v>
      </c>
      <c r="M8573">
        <v>0.83399999999999996</v>
      </c>
      <c r="X8573">
        <v>7484.65</v>
      </c>
      <c r="Y8573">
        <f>'[1]Well 1'!M8578+1</f>
        <v>1.8340000000000001</v>
      </c>
    </row>
    <row r="8574" spans="1:25" x14ac:dyDescent="0.25">
      <c r="A8574">
        <v>7464.85</v>
      </c>
      <c r="B8574">
        <v>2.1356999999999999</v>
      </c>
      <c r="I8574">
        <v>7485.14</v>
      </c>
      <c r="J8574">
        <v>77.632000000000005</v>
      </c>
      <c r="L8574">
        <v>7485.14</v>
      </c>
      <c r="M8574">
        <v>0.82399999999999995</v>
      </c>
      <c r="X8574">
        <v>7485.14</v>
      </c>
      <c r="Y8574">
        <f>'[1]Well 1'!M8579+1</f>
        <v>1.8239999999999998</v>
      </c>
    </row>
    <row r="8575" spans="1:25" x14ac:dyDescent="0.25">
      <c r="A8575">
        <v>7465.34</v>
      </c>
      <c r="B8575">
        <v>2.1347</v>
      </c>
      <c r="I8575">
        <v>7485.63</v>
      </c>
      <c r="J8575">
        <v>76.430499999999995</v>
      </c>
      <c r="L8575">
        <v>7485.63</v>
      </c>
      <c r="M8575">
        <v>0.8135</v>
      </c>
      <c r="X8575">
        <v>7485.63</v>
      </c>
      <c r="Y8575">
        <f>'[1]Well 1'!M8580+1</f>
        <v>1.8134999999999999</v>
      </c>
    </row>
    <row r="8576" spans="1:25" x14ac:dyDescent="0.25">
      <c r="A8576">
        <v>7465.83</v>
      </c>
      <c r="B8576">
        <v>2.1335999999999999</v>
      </c>
      <c r="I8576">
        <v>7486.13</v>
      </c>
      <c r="J8576">
        <v>75.228999999999999</v>
      </c>
      <c r="L8576">
        <v>7486.13</v>
      </c>
      <c r="M8576">
        <v>0.80300000000000005</v>
      </c>
      <c r="X8576">
        <v>7486.13</v>
      </c>
      <c r="Y8576">
        <f>'[1]Well 1'!M8581+1</f>
        <v>1.8029999999999999</v>
      </c>
    </row>
    <row r="8577" spans="1:25" x14ac:dyDescent="0.25">
      <c r="A8577">
        <v>7466.33</v>
      </c>
      <c r="B8577">
        <v>2.1326000000000001</v>
      </c>
      <c r="I8577">
        <v>7486.63</v>
      </c>
      <c r="J8577">
        <v>74.409499999999994</v>
      </c>
      <c r="L8577">
        <v>7486.63</v>
      </c>
      <c r="M8577">
        <v>0.79400000000000004</v>
      </c>
      <c r="X8577">
        <v>7486.63</v>
      </c>
      <c r="Y8577">
        <f>'[1]Well 1'!M8582+1</f>
        <v>1.794</v>
      </c>
    </row>
    <row r="8578" spans="1:25" x14ac:dyDescent="0.25">
      <c r="A8578">
        <v>7466.83</v>
      </c>
      <c r="B8578">
        <v>2.1316000000000002</v>
      </c>
      <c r="I8578">
        <v>7487.12</v>
      </c>
      <c r="J8578">
        <v>73.59</v>
      </c>
      <c r="L8578">
        <v>7487.12</v>
      </c>
      <c r="M8578">
        <v>0.78500000000000003</v>
      </c>
      <c r="X8578">
        <v>7487.12</v>
      </c>
      <c r="Y8578">
        <f>'[1]Well 1'!M8583+1</f>
        <v>1.7850000000000001</v>
      </c>
    </row>
    <row r="8579" spans="1:25" x14ac:dyDescent="0.25">
      <c r="A8579">
        <v>7467.32</v>
      </c>
      <c r="B8579">
        <v>2.1307</v>
      </c>
      <c r="I8579">
        <v>7487.62</v>
      </c>
      <c r="J8579">
        <v>73.503500000000003</v>
      </c>
      <c r="L8579">
        <v>7487.62</v>
      </c>
      <c r="M8579">
        <v>0.77849999999999997</v>
      </c>
      <c r="X8579">
        <v>7487.62</v>
      </c>
      <c r="Y8579">
        <f>'[1]Well 1'!M8584+1</f>
        <v>1.7785</v>
      </c>
    </row>
    <row r="8580" spans="1:25" x14ac:dyDescent="0.25">
      <c r="A8580">
        <v>7467.81</v>
      </c>
      <c r="B8580">
        <v>2.1299000000000001</v>
      </c>
      <c r="I8580">
        <v>7488.11</v>
      </c>
      <c r="J8580">
        <v>73.417000000000002</v>
      </c>
      <c r="L8580">
        <v>7488.11</v>
      </c>
      <c r="M8580">
        <v>0.77200000000000002</v>
      </c>
      <c r="X8580">
        <v>7488.11</v>
      </c>
      <c r="Y8580">
        <f>'[1]Well 1'!M8585+1</f>
        <v>1.772</v>
      </c>
    </row>
    <row r="8581" spans="1:25" x14ac:dyDescent="0.25">
      <c r="A8581">
        <v>7468.31</v>
      </c>
      <c r="B8581">
        <v>2.1299000000000001</v>
      </c>
      <c r="I8581">
        <v>7488.6</v>
      </c>
      <c r="J8581">
        <v>73.897999999999996</v>
      </c>
      <c r="L8581">
        <v>7488.6</v>
      </c>
      <c r="M8581">
        <v>0.77449999999999997</v>
      </c>
      <c r="X8581">
        <v>7488.6</v>
      </c>
      <c r="Y8581">
        <f>'[1]Well 1'!M8586+1</f>
        <v>1.7745</v>
      </c>
    </row>
    <row r="8582" spans="1:25" x14ac:dyDescent="0.25">
      <c r="A8582">
        <v>7468.81</v>
      </c>
      <c r="B8582">
        <v>2.1314000000000002</v>
      </c>
      <c r="I8582">
        <v>7489.1</v>
      </c>
      <c r="J8582">
        <v>74.379000000000005</v>
      </c>
      <c r="L8582">
        <v>7489.1</v>
      </c>
      <c r="M8582">
        <v>0.77700000000000002</v>
      </c>
      <c r="X8582">
        <v>7489.1</v>
      </c>
      <c r="Y8582">
        <f>'[1]Well 1'!M8587+1</f>
        <v>1.7770000000000001</v>
      </c>
    </row>
    <row r="8583" spans="1:25" x14ac:dyDescent="0.25">
      <c r="A8583">
        <v>7469.3</v>
      </c>
      <c r="B8583">
        <v>2.1341999999999999</v>
      </c>
      <c r="I8583">
        <v>7489.6</v>
      </c>
      <c r="J8583">
        <v>75.252499999999998</v>
      </c>
      <c r="L8583">
        <v>7489.6</v>
      </c>
      <c r="M8583">
        <v>0.78749999999999998</v>
      </c>
      <c r="X8583">
        <v>7489.6</v>
      </c>
      <c r="Y8583">
        <f>'[1]Well 1'!M8588+1</f>
        <v>1.7875000000000001</v>
      </c>
    </row>
    <row r="8584" spans="1:25" x14ac:dyDescent="0.25">
      <c r="A8584">
        <v>7469.79</v>
      </c>
      <c r="B8584">
        <v>2.1377000000000002</v>
      </c>
      <c r="I8584">
        <v>7490.09</v>
      </c>
      <c r="J8584">
        <v>76.126000000000005</v>
      </c>
      <c r="L8584">
        <v>7490.09</v>
      </c>
      <c r="M8584">
        <v>0.79800000000000004</v>
      </c>
      <c r="X8584">
        <v>7490.09</v>
      </c>
      <c r="Y8584">
        <f>'[1]Well 1'!M8589+1</f>
        <v>1.798</v>
      </c>
    </row>
    <row r="8585" spans="1:25" x14ac:dyDescent="0.25">
      <c r="A8585">
        <v>7470.29</v>
      </c>
      <c r="B8585">
        <v>2.1412</v>
      </c>
      <c r="I8585">
        <v>7490.58</v>
      </c>
      <c r="J8585">
        <v>76.971000000000004</v>
      </c>
      <c r="L8585">
        <v>7490.58</v>
      </c>
      <c r="M8585">
        <v>0.81100000000000005</v>
      </c>
      <c r="X8585">
        <v>7490.58</v>
      </c>
      <c r="Y8585">
        <f>'[1]Well 1'!M8590+1</f>
        <v>1.8109999999999999</v>
      </c>
    </row>
    <row r="8586" spans="1:25" x14ac:dyDescent="0.25">
      <c r="A8586">
        <v>7470.79</v>
      </c>
      <c r="B8586">
        <v>2.1446999999999998</v>
      </c>
      <c r="I8586">
        <v>7491.08</v>
      </c>
      <c r="J8586">
        <v>77.816000000000003</v>
      </c>
      <c r="L8586">
        <v>7491.08</v>
      </c>
      <c r="M8586">
        <v>0.82399999999999995</v>
      </c>
      <c r="X8586">
        <v>7491.08</v>
      </c>
      <c r="Y8586">
        <f>'[1]Well 1'!M8591+1</f>
        <v>1.8239999999999998</v>
      </c>
    </row>
    <row r="8587" spans="1:25" x14ac:dyDescent="0.25">
      <c r="A8587">
        <v>7471.28</v>
      </c>
      <c r="B8587">
        <v>2.1482000000000001</v>
      </c>
      <c r="I8587">
        <v>7491.58</v>
      </c>
      <c r="J8587">
        <v>78.117999999999995</v>
      </c>
      <c r="L8587">
        <v>7491.58</v>
      </c>
      <c r="M8587">
        <v>0.83599999999999997</v>
      </c>
      <c r="X8587">
        <v>7491.58</v>
      </c>
      <c r="Y8587">
        <f>'[1]Well 1'!M8592+1</f>
        <v>1.8359999999999999</v>
      </c>
    </row>
    <row r="8588" spans="1:25" x14ac:dyDescent="0.25">
      <c r="A8588">
        <v>7471.77</v>
      </c>
      <c r="B8588">
        <v>2.1516000000000002</v>
      </c>
      <c r="I8588">
        <v>7492.07</v>
      </c>
      <c r="J8588">
        <v>78.42</v>
      </c>
      <c r="L8588">
        <v>7492.07</v>
      </c>
      <c r="M8588">
        <v>0.84799999999999998</v>
      </c>
      <c r="X8588">
        <v>7492.07</v>
      </c>
      <c r="Y8588">
        <f>'[1]Well 1'!M8593+1</f>
        <v>1.8479999999999999</v>
      </c>
    </row>
    <row r="8589" spans="1:25" x14ac:dyDescent="0.25">
      <c r="A8589">
        <v>7472.27</v>
      </c>
      <c r="B8589">
        <v>2.1549999999999998</v>
      </c>
      <c r="I8589">
        <v>7492.56</v>
      </c>
      <c r="J8589">
        <v>78.611999999999995</v>
      </c>
      <c r="L8589">
        <v>7492.56</v>
      </c>
      <c r="M8589">
        <v>0.85650000000000004</v>
      </c>
      <c r="X8589">
        <v>7492.56</v>
      </c>
      <c r="Y8589">
        <f>'[1]Well 1'!M8594+1</f>
        <v>1.8565</v>
      </c>
    </row>
    <row r="8590" spans="1:25" x14ac:dyDescent="0.25">
      <c r="A8590">
        <v>7472.77</v>
      </c>
      <c r="B8590">
        <v>2.1579999999999999</v>
      </c>
      <c r="I8590">
        <v>7493.06</v>
      </c>
      <c r="J8590">
        <v>78.804000000000002</v>
      </c>
      <c r="L8590">
        <v>7493.06</v>
      </c>
      <c r="M8590">
        <v>0.86499999999999999</v>
      </c>
      <c r="X8590">
        <v>7493.06</v>
      </c>
      <c r="Y8590">
        <f>'[1]Well 1'!M8595+1</f>
        <v>1.865</v>
      </c>
    </row>
    <row r="8591" spans="1:25" x14ac:dyDescent="0.25">
      <c r="A8591">
        <v>7473.26</v>
      </c>
      <c r="B8591">
        <v>2.1597</v>
      </c>
      <c r="I8591">
        <v>7493.56</v>
      </c>
      <c r="J8591">
        <v>78.989500000000007</v>
      </c>
      <c r="L8591">
        <v>7493.56</v>
      </c>
      <c r="M8591">
        <v>0.872</v>
      </c>
      <c r="X8591">
        <v>7493.56</v>
      </c>
      <c r="Y8591">
        <f>'[1]Well 1'!M8596+1</f>
        <v>1.8719999999999999</v>
      </c>
    </row>
    <row r="8592" spans="1:25" x14ac:dyDescent="0.25">
      <c r="A8592">
        <v>7473.75</v>
      </c>
      <c r="B8592">
        <v>2.1587000000000001</v>
      </c>
      <c r="I8592">
        <v>7494.05</v>
      </c>
      <c r="J8592">
        <v>79.174999999999997</v>
      </c>
      <c r="L8592">
        <v>7494.05</v>
      </c>
      <c r="M8592">
        <v>0.879</v>
      </c>
      <c r="X8592">
        <v>7494.05</v>
      </c>
      <c r="Y8592">
        <f>'[1]Well 1'!M8597+1</f>
        <v>1.879</v>
      </c>
    </row>
    <row r="8593" spans="1:25" x14ac:dyDescent="0.25">
      <c r="A8593">
        <v>7474.25</v>
      </c>
      <c r="B8593">
        <v>2.1549999999999998</v>
      </c>
      <c r="I8593">
        <v>7494.54</v>
      </c>
      <c r="J8593">
        <v>78.713999999999999</v>
      </c>
      <c r="L8593">
        <v>7494.54</v>
      </c>
      <c r="M8593">
        <v>0.88500000000000001</v>
      </c>
      <c r="X8593">
        <v>7494.54</v>
      </c>
      <c r="Y8593">
        <f>'[1]Well 1'!M8598+1</f>
        <v>1.885</v>
      </c>
    </row>
    <row r="8594" spans="1:25" x14ac:dyDescent="0.25">
      <c r="A8594">
        <v>7474.75</v>
      </c>
      <c r="B8594">
        <v>2.1503000000000001</v>
      </c>
      <c r="I8594">
        <v>7495.04</v>
      </c>
      <c r="J8594">
        <v>78.253</v>
      </c>
      <c r="L8594">
        <v>7495.04</v>
      </c>
      <c r="M8594">
        <v>0.89100000000000001</v>
      </c>
      <c r="X8594">
        <v>7495.04</v>
      </c>
      <c r="Y8594">
        <f>'[1]Well 1'!M8599+1</f>
        <v>1.891</v>
      </c>
    </row>
    <row r="8595" spans="1:25" x14ac:dyDescent="0.25">
      <c r="A8595">
        <v>7475.24</v>
      </c>
      <c r="B8595">
        <v>2.1456</v>
      </c>
      <c r="I8595">
        <v>7495.54</v>
      </c>
      <c r="J8595">
        <v>76.757999999999996</v>
      </c>
      <c r="L8595">
        <v>7495.54</v>
      </c>
      <c r="M8595">
        <v>0.89549999999999996</v>
      </c>
      <c r="X8595">
        <v>7495.54</v>
      </c>
      <c r="Y8595">
        <f>'[1]Well 1'!M8600+1</f>
        <v>1.8955</v>
      </c>
    </row>
    <row r="8596" spans="1:25" x14ac:dyDescent="0.25">
      <c r="A8596">
        <v>7475.73</v>
      </c>
      <c r="B8596">
        <v>2.1408999999999998</v>
      </c>
      <c r="I8596">
        <v>7496.03</v>
      </c>
      <c r="J8596">
        <v>75.263000000000005</v>
      </c>
      <c r="L8596">
        <v>7496.03</v>
      </c>
      <c r="M8596">
        <v>0.9</v>
      </c>
      <c r="X8596">
        <v>7496.03</v>
      </c>
      <c r="Y8596">
        <f>'[1]Well 1'!M8601+1</f>
        <v>1.9</v>
      </c>
    </row>
    <row r="8597" spans="1:25" x14ac:dyDescent="0.25">
      <c r="A8597">
        <v>7476.23</v>
      </c>
      <c r="B8597">
        <v>2.1362000000000001</v>
      </c>
      <c r="I8597">
        <v>7496.52</v>
      </c>
      <c r="J8597">
        <v>74.400499999999994</v>
      </c>
      <c r="L8597">
        <v>7496.52</v>
      </c>
      <c r="M8597">
        <v>0.90149999999999997</v>
      </c>
      <c r="X8597">
        <v>7496.52</v>
      </c>
      <c r="Y8597">
        <f>'[1]Well 1'!M8602+1</f>
        <v>1.9015</v>
      </c>
    </row>
    <row r="8598" spans="1:25" x14ac:dyDescent="0.25">
      <c r="A8598">
        <v>7476.73</v>
      </c>
      <c r="B8598">
        <v>2.1314000000000002</v>
      </c>
      <c r="I8598">
        <v>7497.02</v>
      </c>
      <c r="J8598">
        <v>73.537999999999997</v>
      </c>
      <c r="L8598">
        <v>7497.02</v>
      </c>
      <c r="M8598">
        <v>0.90300000000000002</v>
      </c>
      <c r="X8598">
        <v>7497.02</v>
      </c>
      <c r="Y8598">
        <f>'[1]Well 1'!M8603+1</f>
        <v>1.903</v>
      </c>
    </row>
    <row r="8599" spans="1:25" x14ac:dyDescent="0.25">
      <c r="A8599">
        <v>7477.22</v>
      </c>
      <c r="B8599">
        <v>2.1267999999999998</v>
      </c>
      <c r="I8599">
        <v>7497.52</v>
      </c>
      <c r="J8599">
        <v>73.81</v>
      </c>
      <c r="L8599">
        <v>7497.52</v>
      </c>
      <c r="M8599">
        <v>0.90049999999999997</v>
      </c>
      <c r="X8599">
        <v>7497.52</v>
      </c>
      <c r="Y8599">
        <f>'[1]Well 1'!M8604+1</f>
        <v>1.9005000000000001</v>
      </c>
    </row>
    <row r="8600" spans="1:25" x14ac:dyDescent="0.25">
      <c r="A8600">
        <v>7477.71</v>
      </c>
      <c r="B8600">
        <v>2.1223999999999998</v>
      </c>
      <c r="I8600">
        <v>7498.01</v>
      </c>
      <c r="J8600">
        <v>74.081999999999994</v>
      </c>
      <c r="L8600">
        <v>7498.01</v>
      </c>
      <c r="M8600">
        <v>0.89800000000000002</v>
      </c>
      <c r="X8600">
        <v>7498.01</v>
      </c>
      <c r="Y8600">
        <f>'[1]Well 1'!M8605+1</f>
        <v>1.8980000000000001</v>
      </c>
    </row>
    <row r="8601" spans="1:25" x14ac:dyDescent="0.25">
      <c r="A8601">
        <v>7478.21</v>
      </c>
      <c r="B8601">
        <v>2.1189</v>
      </c>
      <c r="I8601">
        <v>7498.5</v>
      </c>
      <c r="J8601">
        <v>75.051500000000004</v>
      </c>
      <c r="L8601">
        <v>7498.5</v>
      </c>
      <c r="M8601">
        <v>0.88949999999999996</v>
      </c>
      <c r="X8601">
        <v>7498.5</v>
      </c>
      <c r="Y8601">
        <f>'[1]Well 1'!M8606+1</f>
        <v>1.8895</v>
      </c>
    </row>
    <row r="8602" spans="1:25" x14ac:dyDescent="0.25">
      <c r="A8602">
        <v>7478.71</v>
      </c>
      <c r="B8602">
        <v>2.1172</v>
      </c>
      <c r="I8602">
        <v>7499</v>
      </c>
      <c r="J8602">
        <v>76.021000000000001</v>
      </c>
      <c r="L8602">
        <v>7499</v>
      </c>
      <c r="M8602">
        <v>0.88100000000000001</v>
      </c>
      <c r="X8602">
        <v>7499</v>
      </c>
      <c r="Y8602">
        <f>'[1]Well 1'!M8607+1</f>
        <v>1.881</v>
      </c>
    </row>
    <row r="8603" spans="1:25" x14ac:dyDescent="0.25">
      <c r="A8603">
        <v>7479.2</v>
      </c>
      <c r="B8603">
        <v>2.1173000000000002</v>
      </c>
      <c r="I8603">
        <v>7499.5</v>
      </c>
      <c r="J8603">
        <v>76.811999999999998</v>
      </c>
      <c r="L8603">
        <v>7499.5</v>
      </c>
      <c r="M8603">
        <v>0.86699999999999999</v>
      </c>
      <c r="X8603">
        <v>7499.5</v>
      </c>
      <c r="Y8603">
        <f>'[1]Well 1'!M8608+1</f>
        <v>1.867</v>
      </c>
    </row>
    <row r="8604" spans="1:25" x14ac:dyDescent="0.25">
      <c r="A8604">
        <v>7479.69</v>
      </c>
      <c r="B8604">
        <v>2.1181000000000001</v>
      </c>
      <c r="I8604">
        <v>7500</v>
      </c>
      <c r="J8604">
        <v>77.602999999999994</v>
      </c>
      <c r="L8604">
        <v>7500</v>
      </c>
      <c r="M8604">
        <v>0.85299999999999998</v>
      </c>
      <c r="X8604">
        <v>7500</v>
      </c>
      <c r="Y8604">
        <f>'[1]Well 1'!M8609+1</f>
        <v>1.853</v>
      </c>
    </row>
    <row r="8605" spans="1:25" x14ac:dyDescent="0.25">
      <c r="A8605">
        <v>7480.19</v>
      </c>
      <c r="B8605">
        <v>2.1189</v>
      </c>
      <c r="I8605">
        <v>7500.5</v>
      </c>
      <c r="J8605">
        <v>77.837999999999994</v>
      </c>
      <c r="L8605">
        <v>7500.5</v>
      </c>
      <c r="M8605">
        <v>0.83799999999999997</v>
      </c>
      <c r="X8605">
        <v>7500.5</v>
      </c>
      <c r="Y8605">
        <f>'[1]Well 1'!M8610+1</f>
        <v>1.8380000000000001</v>
      </c>
    </row>
    <row r="8606" spans="1:25" x14ac:dyDescent="0.25">
      <c r="A8606">
        <v>7480.69</v>
      </c>
      <c r="B8606">
        <v>2.1196999999999999</v>
      </c>
      <c r="I8606">
        <v>7501</v>
      </c>
      <c r="J8606">
        <v>78.072999999999993</v>
      </c>
      <c r="L8606">
        <v>7501</v>
      </c>
      <c r="M8606">
        <v>0.82299999999999995</v>
      </c>
      <c r="X8606">
        <v>7501</v>
      </c>
      <c r="Y8606">
        <f>'[1]Well 1'!M8611+1</f>
        <v>1.823</v>
      </c>
    </row>
    <row r="8607" spans="1:25" x14ac:dyDescent="0.25">
      <c r="A8607">
        <v>7481.18</v>
      </c>
      <c r="B8607">
        <v>2.1204999999999998</v>
      </c>
      <c r="I8607">
        <v>7501.5</v>
      </c>
      <c r="J8607">
        <v>77.778000000000006</v>
      </c>
      <c r="L8607">
        <v>7501.5</v>
      </c>
      <c r="M8607">
        <v>0.81100000000000005</v>
      </c>
      <c r="X8607">
        <v>7501.5</v>
      </c>
      <c r="Y8607">
        <f>'[1]Well 1'!M8612+1</f>
        <v>1.8109999999999999</v>
      </c>
    </row>
    <row r="8608" spans="1:25" x14ac:dyDescent="0.25">
      <c r="A8608">
        <v>7481.67</v>
      </c>
      <c r="B8608">
        <v>2.1213000000000002</v>
      </c>
      <c r="I8608">
        <v>7502</v>
      </c>
      <c r="J8608">
        <v>77.483000000000004</v>
      </c>
      <c r="L8608">
        <v>7502</v>
      </c>
      <c r="M8608">
        <v>0.79900000000000004</v>
      </c>
      <c r="X8608">
        <v>7502</v>
      </c>
      <c r="Y8608">
        <f>'[1]Well 1'!M8613+1</f>
        <v>1.7989999999999999</v>
      </c>
    </row>
    <row r="8609" spans="1:25" x14ac:dyDescent="0.25">
      <c r="A8609">
        <v>7482.17</v>
      </c>
      <c r="B8609">
        <v>2.1221000000000001</v>
      </c>
      <c r="I8609">
        <v>7502.5</v>
      </c>
      <c r="J8609">
        <v>77.388000000000005</v>
      </c>
      <c r="L8609">
        <v>7502.5</v>
      </c>
      <c r="M8609">
        <v>0.79149999999999998</v>
      </c>
      <c r="X8609">
        <v>7502.5</v>
      </c>
      <c r="Y8609">
        <f>'[1]Well 1'!M8614+1</f>
        <v>1.7915000000000001</v>
      </c>
    </row>
    <row r="8610" spans="1:25" x14ac:dyDescent="0.25">
      <c r="A8610">
        <v>7482.67</v>
      </c>
      <c r="B8610">
        <v>2.1229</v>
      </c>
      <c r="I8610">
        <v>7503</v>
      </c>
      <c r="J8610">
        <v>77.293000000000006</v>
      </c>
      <c r="L8610">
        <v>7503</v>
      </c>
      <c r="M8610">
        <v>0.78400000000000003</v>
      </c>
      <c r="X8610">
        <v>7503</v>
      </c>
      <c r="Y8610">
        <f>'[1]Well 1'!M8615+1</f>
        <v>1.784</v>
      </c>
    </row>
    <row r="8611" spans="1:25" x14ac:dyDescent="0.25">
      <c r="A8611">
        <v>7483.16</v>
      </c>
      <c r="B8611">
        <v>2.1234000000000002</v>
      </c>
      <c r="I8611">
        <v>7503.5</v>
      </c>
      <c r="J8611">
        <v>77.683499999999995</v>
      </c>
      <c r="L8611">
        <v>7503.5</v>
      </c>
      <c r="M8611">
        <v>0.78349999999999997</v>
      </c>
      <c r="X8611">
        <v>7503.5</v>
      </c>
      <c r="Y8611">
        <f>'[1]Well 1'!M8616+1</f>
        <v>1.7835000000000001</v>
      </c>
    </row>
    <row r="8612" spans="1:25" x14ac:dyDescent="0.25">
      <c r="A8612">
        <v>7483.65</v>
      </c>
      <c r="B8612">
        <v>2.1234000000000002</v>
      </c>
      <c r="I8612">
        <v>7504</v>
      </c>
      <c r="J8612">
        <v>78.073999999999998</v>
      </c>
      <c r="L8612">
        <v>7504</v>
      </c>
      <c r="M8612">
        <v>0.78300000000000003</v>
      </c>
      <c r="X8612">
        <v>7504</v>
      </c>
      <c r="Y8612">
        <f>'[1]Well 1'!M8617+1</f>
        <v>1.7829999999999999</v>
      </c>
    </row>
    <row r="8613" spans="1:25" x14ac:dyDescent="0.25">
      <c r="A8613">
        <v>7484.15</v>
      </c>
      <c r="B8613">
        <v>2.1230000000000002</v>
      </c>
      <c r="I8613">
        <v>7504.5</v>
      </c>
      <c r="J8613">
        <v>78.5595</v>
      </c>
      <c r="L8613">
        <v>7504.5</v>
      </c>
      <c r="M8613">
        <v>0.79100000000000004</v>
      </c>
      <c r="X8613">
        <v>7504.5</v>
      </c>
      <c r="Y8613">
        <f>'[1]Well 1'!M8618+1</f>
        <v>1.7909999999999999</v>
      </c>
    </row>
    <row r="8614" spans="1:25" x14ac:dyDescent="0.25">
      <c r="A8614">
        <v>7484.65</v>
      </c>
      <c r="B8614">
        <v>2.1225000000000001</v>
      </c>
      <c r="I8614">
        <v>7505</v>
      </c>
      <c r="J8614">
        <v>79.045000000000002</v>
      </c>
      <c r="L8614">
        <v>7505</v>
      </c>
      <c r="M8614">
        <v>0.79900000000000004</v>
      </c>
      <c r="X8614">
        <v>7505</v>
      </c>
      <c r="Y8614">
        <f>'[1]Well 1'!M8619+1</f>
        <v>1.7989999999999999</v>
      </c>
    </row>
    <row r="8615" spans="1:25" x14ac:dyDescent="0.25">
      <c r="A8615">
        <v>7485.14</v>
      </c>
      <c r="B8615">
        <v>2.1219000000000001</v>
      </c>
      <c r="I8615">
        <v>7505.5</v>
      </c>
      <c r="J8615">
        <v>79.860500000000002</v>
      </c>
      <c r="L8615">
        <v>7505.5</v>
      </c>
      <c r="M8615">
        <v>0.81200000000000006</v>
      </c>
      <c r="X8615">
        <v>7505.5</v>
      </c>
      <c r="Y8615">
        <f>'[1]Well 1'!M8620+1</f>
        <v>1.8120000000000001</v>
      </c>
    </row>
    <row r="8616" spans="1:25" x14ac:dyDescent="0.25">
      <c r="A8616">
        <v>7485.63</v>
      </c>
      <c r="B8616">
        <v>2.1214</v>
      </c>
      <c r="I8616">
        <v>7506</v>
      </c>
      <c r="J8616">
        <v>80.676000000000002</v>
      </c>
      <c r="L8616">
        <v>7506</v>
      </c>
      <c r="M8616">
        <v>0.82499999999999996</v>
      </c>
      <c r="X8616">
        <v>7506</v>
      </c>
      <c r="Y8616">
        <f>'[1]Well 1'!M8621+1</f>
        <v>1.825</v>
      </c>
    </row>
    <row r="8617" spans="1:25" x14ac:dyDescent="0.25">
      <c r="A8617">
        <v>7486.13</v>
      </c>
      <c r="B8617">
        <v>2.1208</v>
      </c>
      <c r="I8617">
        <v>7506.5</v>
      </c>
      <c r="J8617">
        <v>80.131</v>
      </c>
      <c r="L8617">
        <v>7506.5</v>
      </c>
      <c r="M8617">
        <v>0.83699999999999997</v>
      </c>
      <c r="X8617">
        <v>7506.5</v>
      </c>
      <c r="Y8617">
        <f>'[1]Well 1'!M8622+1</f>
        <v>1.837</v>
      </c>
    </row>
    <row r="8618" spans="1:25" x14ac:dyDescent="0.25">
      <c r="A8618">
        <v>7486.63</v>
      </c>
      <c r="B8618">
        <v>2.1202000000000001</v>
      </c>
      <c r="I8618">
        <v>7507</v>
      </c>
      <c r="J8618">
        <v>79.585999999999999</v>
      </c>
      <c r="L8618">
        <v>7507</v>
      </c>
      <c r="M8618">
        <v>0.84899999999999998</v>
      </c>
      <c r="X8618">
        <v>7507</v>
      </c>
      <c r="Y8618">
        <f>'[1]Well 1'!M8623+1</f>
        <v>1.849</v>
      </c>
    </row>
    <row r="8619" spans="1:25" x14ac:dyDescent="0.25">
      <c r="A8619">
        <v>7487.12</v>
      </c>
      <c r="B8619">
        <v>2.1196999999999999</v>
      </c>
      <c r="I8619">
        <v>7507.5</v>
      </c>
      <c r="J8619">
        <v>78.968000000000004</v>
      </c>
      <c r="L8619">
        <v>7507.5</v>
      </c>
      <c r="M8619">
        <v>0.85199999999999998</v>
      </c>
      <c r="X8619">
        <v>7507.5</v>
      </c>
      <c r="Y8619">
        <f>'[1]Well 1'!M8624+1</f>
        <v>1.8519999999999999</v>
      </c>
    </row>
    <row r="8620" spans="1:25" x14ac:dyDescent="0.25">
      <c r="A8620">
        <v>7487.62</v>
      </c>
      <c r="B8620">
        <v>2.1193</v>
      </c>
      <c r="I8620">
        <v>7508</v>
      </c>
      <c r="J8620">
        <v>78.349999999999994</v>
      </c>
      <c r="L8620">
        <v>7508</v>
      </c>
      <c r="M8620">
        <v>0.85499999999999998</v>
      </c>
      <c r="X8620">
        <v>7508</v>
      </c>
      <c r="Y8620">
        <f>'[1]Well 1'!M8625+1</f>
        <v>1.855</v>
      </c>
    </row>
    <row r="8621" spans="1:25" x14ac:dyDescent="0.25">
      <c r="A8621">
        <v>7488.11</v>
      </c>
      <c r="B8621">
        <v>2.1194999999999999</v>
      </c>
      <c r="I8621">
        <v>7508.5</v>
      </c>
      <c r="J8621">
        <v>78.566500000000005</v>
      </c>
      <c r="L8621">
        <v>7508.5</v>
      </c>
      <c r="M8621">
        <v>0.85299999999999998</v>
      </c>
      <c r="X8621">
        <v>7508.5</v>
      </c>
      <c r="Y8621">
        <f>'[1]Well 1'!M8626+1</f>
        <v>1.853</v>
      </c>
    </row>
    <row r="8622" spans="1:25" x14ac:dyDescent="0.25">
      <c r="A8622">
        <v>7488.6</v>
      </c>
      <c r="B8622">
        <v>2.1206</v>
      </c>
      <c r="I8622">
        <v>7509</v>
      </c>
      <c r="J8622">
        <v>78.783000000000001</v>
      </c>
      <c r="L8622">
        <v>7509</v>
      </c>
      <c r="M8622">
        <v>0.85099999999999998</v>
      </c>
      <c r="X8622">
        <v>7509</v>
      </c>
      <c r="Y8622">
        <f>'[1]Well 1'!M8627+1</f>
        <v>1.851</v>
      </c>
    </row>
    <row r="8623" spans="1:25" x14ac:dyDescent="0.25">
      <c r="A8623">
        <v>7489.1</v>
      </c>
      <c r="B8623">
        <v>2.1227999999999998</v>
      </c>
      <c r="I8623">
        <v>7509.5</v>
      </c>
      <c r="J8623">
        <v>79.248999999999995</v>
      </c>
      <c r="L8623">
        <v>7509.5</v>
      </c>
      <c r="M8623">
        <v>0.84199999999999997</v>
      </c>
      <c r="X8623">
        <v>7509.5</v>
      </c>
      <c r="Y8623">
        <f>'[1]Well 1'!M8628+1</f>
        <v>1.8420000000000001</v>
      </c>
    </row>
    <row r="8624" spans="1:25" x14ac:dyDescent="0.25">
      <c r="A8624">
        <v>7489.6</v>
      </c>
      <c r="B8624">
        <v>2.1254</v>
      </c>
      <c r="I8624">
        <v>7510</v>
      </c>
      <c r="J8624">
        <v>79.715000000000003</v>
      </c>
      <c r="L8624">
        <v>7510</v>
      </c>
      <c r="M8624">
        <v>0.83299999999999996</v>
      </c>
      <c r="X8624">
        <v>7510</v>
      </c>
      <c r="Y8624">
        <f>'[1]Well 1'!M8629+1</f>
        <v>1.833</v>
      </c>
    </row>
    <row r="8625" spans="1:25" x14ac:dyDescent="0.25">
      <c r="A8625">
        <v>7490.09</v>
      </c>
      <c r="B8625">
        <v>2.1280000000000001</v>
      </c>
      <c r="I8625">
        <v>7510.5</v>
      </c>
      <c r="J8625">
        <v>79.811999999999998</v>
      </c>
      <c r="L8625">
        <v>7510.5</v>
      </c>
      <c r="M8625">
        <v>0.82599999999999996</v>
      </c>
      <c r="X8625">
        <v>7510.5</v>
      </c>
      <c r="Y8625">
        <f>'[1]Well 1'!M8630+1</f>
        <v>1.8260000000000001</v>
      </c>
    </row>
    <row r="8626" spans="1:25" x14ac:dyDescent="0.25">
      <c r="A8626">
        <v>7490.58</v>
      </c>
      <c r="B8626">
        <v>2.1305000000000001</v>
      </c>
      <c r="I8626">
        <v>7511</v>
      </c>
      <c r="J8626">
        <v>79.909000000000006</v>
      </c>
      <c r="L8626">
        <v>7511</v>
      </c>
      <c r="M8626">
        <v>0.81899999999999995</v>
      </c>
      <c r="X8626">
        <v>7511</v>
      </c>
      <c r="Y8626">
        <f>'[1]Well 1'!M8631+1</f>
        <v>1.819</v>
      </c>
    </row>
    <row r="8627" spans="1:25" x14ac:dyDescent="0.25">
      <c r="A8627">
        <v>7491.08</v>
      </c>
      <c r="B8627">
        <v>2.1331000000000002</v>
      </c>
      <c r="I8627">
        <v>7511.5</v>
      </c>
      <c r="J8627">
        <v>79.647000000000006</v>
      </c>
      <c r="L8627">
        <v>7511.5</v>
      </c>
      <c r="M8627">
        <v>0.8145</v>
      </c>
      <c r="X8627">
        <v>7511.5</v>
      </c>
      <c r="Y8627">
        <f>'[1]Well 1'!M8632+1</f>
        <v>1.8145</v>
      </c>
    </row>
    <row r="8628" spans="1:25" x14ac:dyDescent="0.25">
      <c r="A8628">
        <v>7491.58</v>
      </c>
      <c r="B8628">
        <v>2.1356999999999999</v>
      </c>
      <c r="I8628">
        <v>7512</v>
      </c>
      <c r="J8628">
        <v>79.385000000000005</v>
      </c>
      <c r="L8628">
        <v>7512</v>
      </c>
      <c r="M8628">
        <v>0.81</v>
      </c>
      <c r="X8628">
        <v>7512</v>
      </c>
      <c r="Y8628">
        <f>'[1]Well 1'!M8633+1</f>
        <v>1.81</v>
      </c>
    </row>
    <row r="8629" spans="1:25" x14ac:dyDescent="0.25">
      <c r="A8629">
        <v>7492.07</v>
      </c>
      <c r="B8629">
        <v>2.1381999999999999</v>
      </c>
      <c r="I8629">
        <v>7512.5</v>
      </c>
      <c r="J8629">
        <v>78.603999999999999</v>
      </c>
      <c r="L8629">
        <v>7512.5</v>
      </c>
      <c r="M8629">
        <v>0.8075</v>
      </c>
      <c r="X8629">
        <v>7512.5</v>
      </c>
      <c r="Y8629">
        <f>'[1]Well 1'!M8634+1</f>
        <v>1.8075000000000001</v>
      </c>
    </row>
    <row r="8630" spans="1:25" x14ac:dyDescent="0.25">
      <c r="A8630">
        <v>7492.56</v>
      </c>
      <c r="B8630">
        <v>2.1406000000000001</v>
      </c>
      <c r="I8630">
        <v>7513</v>
      </c>
      <c r="J8630">
        <v>77.822999999999993</v>
      </c>
      <c r="L8630">
        <v>7513</v>
      </c>
      <c r="M8630">
        <v>0.80500000000000005</v>
      </c>
      <c r="X8630">
        <v>7513</v>
      </c>
      <c r="Y8630">
        <f>'[1]Well 1'!M8635+1</f>
        <v>1.8050000000000002</v>
      </c>
    </row>
    <row r="8631" spans="1:25" x14ac:dyDescent="0.25">
      <c r="A8631">
        <v>7493.06</v>
      </c>
      <c r="B8631">
        <v>2.1423999999999999</v>
      </c>
      <c r="I8631">
        <v>7513.5</v>
      </c>
      <c r="J8631">
        <v>77.292500000000004</v>
      </c>
      <c r="L8631">
        <v>7513.5</v>
      </c>
      <c r="M8631">
        <v>0.80600000000000005</v>
      </c>
      <c r="X8631">
        <v>7513.5</v>
      </c>
      <c r="Y8631">
        <f>'[1]Well 1'!M8636+1</f>
        <v>1.806</v>
      </c>
    </row>
    <row r="8632" spans="1:25" x14ac:dyDescent="0.25">
      <c r="A8632">
        <v>7493.56</v>
      </c>
      <c r="B8632">
        <v>2.1431</v>
      </c>
      <c r="I8632">
        <v>7514</v>
      </c>
      <c r="J8632">
        <v>76.762</v>
      </c>
      <c r="L8632">
        <v>7514</v>
      </c>
      <c r="M8632">
        <v>0.80700000000000005</v>
      </c>
      <c r="X8632">
        <v>7514</v>
      </c>
      <c r="Y8632">
        <f>'[1]Well 1'!M8637+1</f>
        <v>1.8069999999999999</v>
      </c>
    </row>
    <row r="8633" spans="1:25" x14ac:dyDescent="0.25">
      <c r="A8633">
        <v>7494.05</v>
      </c>
      <c r="B8633">
        <v>2.1427</v>
      </c>
      <c r="I8633">
        <v>7514.5</v>
      </c>
      <c r="J8633">
        <v>78.13</v>
      </c>
      <c r="L8633">
        <v>7514.5</v>
      </c>
      <c r="M8633">
        <v>0.81</v>
      </c>
      <c r="X8633">
        <v>7514.5</v>
      </c>
      <c r="Y8633">
        <f>'[1]Well 1'!M8638+1</f>
        <v>1.81</v>
      </c>
    </row>
    <row r="8634" spans="1:25" x14ac:dyDescent="0.25">
      <c r="A8634">
        <v>7494.54</v>
      </c>
      <c r="B8634">
        <v>2.1417999999999999</v>
      </c>
      <c r="I8634">
        <v>7515</v>
      </c>
      <c r="J8634">
        <v>79.498000000000005</v>
      </c>
      <c r="L8634">
        <v>7515</v>
      </c>
      <c r="M8634">
        <v>0.81299999999999994</v>
      </c>
      <c r="X8634">
        <v>7515</v>
      </c>
      <c r="Y8634">
        <f>'[1]Well 1'!M8639+1</f>
        <v>1.8129999999999999</v>
      </c>
    </row>
    <row r="8635" spans="1:25" x14ac:dyDescent="0.25">
      <c r="A8635">
        <v>7495.04</v>
      </c>
      <c r="B8635">
        <v>2.1408999999999998</v>
      </c>
      <c r="I8635">
        <v>7515.5</v>
      </c>
      <c r="J8635">
        <v>80.999499999999998</v>
      </c>
      <c r="L8635">
        <v>7515.5</v>
      </c>
      <c r="M8635">
        <v>0.8165</v>
      </c>
      <c r="X8635">
        <v>7515.5</v>
      </c>
      <c r="Y8635">
        <f>'[1]Well 1'!M8640+1</f>
        <v>1.8165</v>
      </c>
    </row>
    <row r="8636" spans="1:25" x14ac:dyDescent="0.25">
      <c r="A8636">
        <v>7495.54</v>
      </c>
      <c r="B8636">
        <v>2.14</v>
      </c>
      <c r="I8636">
        <v>7516</v>
      </c>
      <c r="J8636">
        <v>82.501000000000005</v>
      </c>
      <c r="L8636">
        <v>7516</v>
      </c>
      <c r="M8636">
        <v>0.82</v>
      </c>
      <c r="X8636">
        <v>7516</v>
      </c>
      <c r="Y8636">
        <f>'[1]Well 1'!M8641+1</f>
        <v>1.8199999999999998</v>
      </c>
    </row>
    <row r="8637" spans="1:25" x14ac:dyDescent="0.25">
      <c r="A8637">
        <v>7496.03</v>
      </c>
      <c r="B8637">
        <v>2.1391</v>
      </c>
      <c r="I8637">
        <v>7516.5</v>
      </c>
      <c r="J8637">
        <v>82.5595</v>
      </c>
      <c r="L8637">
        <v>7516.5</v>
      </c>
      <c r="M8637">
        <v>0.81950000000000001</v>
      </c>
      <c r="X8637">
        <v>7516.5</v>
      </c>
      <c r="Y8637">
        <f>'[1]Well 1'!M8642+1</f>
        <v>1.8195000000000001</v>
      </c>
    </row>
    <row r="8638" spans="1:25" x14ac:dyDescent="0.25">
      <c r="A8638">
        <v>7496.52</v>
      </c>
      <c r="B8638">
        <v>2.1381999999999999</v>
      </c>
      <c r="I8638">
        <v>7517</v>
      </c>
      <c r="J8638">
        <v>82.617999999999995</v>
      </c>
      <c r="L8638">
        <v>7517</v>
      </c>
      <c r="M8638">
        <v>0.81899999999999995</v>
      </c>
      <c r="X8638">
        <v>7517</v>
      </c>
      <c r="Y8638">
        <f>'[1]Well 1'!M8643+1</f>
        <v>1.819</v>
      </c>
    </row>
    <row r="8639" spans="1:25" x14ac:dyDescent="0.25">
      <c r="A8639">
        <v>7497.02</v>
      </c>
      <c r="B8639">
        <v>2.1373000000000002</v>
      </c>
      <c r="I8639">
        <v>7517.5</v>
      </c>
      <c r="J8639">
        <v>81.543000000000006</v>
      </c>
      <c r="L8639">
        <v>7517.5</v>
      </c>
      <c r="M8639">
        <v>0.8125</v>
      </c>
      <c r="X8639">
        <v>7517.5</v>
      </c>
      <c r="Y8639">
        <f>'[1]Well 1'!M8644+1</f>
        <v>1.8125</v>
      </c>
    </row>
    <row r="8640" spans="1:25" x14ac:dyDescent="0.25">
      <c r="A8640">
        <v>7497.52</v>
      </c>
      <c r="B8640">
        <v>2.1368</v>
      </c>
      <c r="I8640">
        <v>7518</v>
      </c>
      <c r="J8640">
        <v>80.468000000000004</v>
      </c>
      <c r="L8640">
        <v>7518</v>
      </c>
      <c r="M8640">
        <v>0.80600000000000005</v>
      </c>
      <c r="X8640">
        <v>7518</v>
      </c>
      <c r="Y8640">
        <f>'[1]Well 1'!M8645+1</f>
        <v>1.806</v>
      </c>
    </row>
    <row r="8641" spans="1:25" x14ac:dyDescent="0.25">
      <c r="A8641">
        <v>7498.01</v>
      </c>
      <c r="B8641">
        <v>2.1372</v>
      </c>
      <c r="I8641">
        <v>7518.5</v>
      </c>
      <c r="J8641">
        <v>81.141000000000005</v>
      </c>
      <c r="L8641">
        <v>7518.5</v>
      </c>
      <c r="M8641">
        <v>0.79700000000000004</v>
      </c>
      <c r="X8641">
        <v>7518.5</v>
      </c>
      <c r="Y8641">
        <f>'[1]Well 1'!M8646+1</f>
        <v>1.7970000000000002</v>
      </c>
    </row>
    <row r="8642" spans="1:25" x14ac:dyDescent="0.25">
      <c r="A8642">
        <v>7498.5</v>
      </c>
      <c r="B8642">
        <v>2.1396000000000002</v>
      </c>
      <c r="I8642">
        <v>7519</v>
      </c>
      <c r="J8642">
        <v>81.813999999999993</v>
      </c>
      <c r="L8642">
        <v>7519</v>
      </c>
      <c r="M8642">
        <v>0.78800000000000003</v>
      </c>
      <c r="X8642">
        <v>7519</v>
      </c>
      <c r="Y8642">
        <f>'[1]Well 1'!M8647+1</f>
        <v>1.788</v>
      </c>
    </row>
    <row r="8643" spans="1:25" x14ac:dyDescent="0.25">
      <c r="A8643">
        <v>7499</v>
      </c>
      <c r="B8643">
        <v>2.1438000000000001</v>
      </c>
      <c r="I8643">
        <v>7519.5</v>
      </c>
      <c r="J8643">
        <v>81.172499999999999</v>
      </c>
      <c r="L8643">
        <v>7519.5</v>
      </c>
      <c r="M8643">
        <v>0.78</v>
      </c>
      <c r="X8643">
        <v>7519.5</v>
      </c>
      <c r="Y8643">
        <f>'[1]Well 1'!M8648+1</f>
        <v>1.78</v>
      </c>
    </row>
    <row r="8644" spans="1:25" x14ac:dyDescent="0.25">
      <c r="A8644">
        <v>7499.5</v>
      </c>
      <c r="B8644">
        <v>2.1488999999999998</v>
      </c>
      <c r="I8644">
        <v>7520</v>
      </c>
      <c r="J8644">
        <v>80.531000000000006</v>
      </c>
      <c r="L8644">
        <v>7520</v>
      </c>
      <c r="M8644">
        <v>0.77200000000000002</v>
      </c>
      <c r="X8644">
        <v>7520</v>
      </c>
      <c r="Y8644">
        <f>'[1]Well 1'!M8649+1</f>
        <v>1.772</v>
      </c>
    </row>
    <row r="8645" spans="1:25" x14ac:dyDescent="0.25">
      <c r="A8645">
        <v>7500</v>
      </c>
      <c r="B8645">
        <v>2.1539000000000001</v>
      </c>
      <c r="I8645">
        <v>7520.5</v>
      </c>
      <c r="J8645">
        <v>81.194500000000005</v>
      </c>
      <c r="L8645">
        <v>7520.5</v>
      </c>
      <c r="M8645">
        <v>0.76500000000000001</v>
      </c>
      <c r="X8645">
        <v>7520.5</v>
      </c>
      <c r="Y8645">
        <f>'[1]Well 1'!M8650+1</f>
        <v>1.7650000000000001</v>
      </c>
    </row>
    <row r="8646" spans="1:25" x14ac:dyDescent="0.25">
      <c r="A8646">
        <v>7500.5</v>
      </c>
      <c r="B8646">
        <v>2.1589999999999998</v>
      </c>
      <c r="I8646">
        <v>7521</v>
      </c>
      <c r="J8646">
        <v>81.858000000000004</v>
      </c>
      <c r="L8646">
        <v>7521</v>
      </c>
      <c r="M8646">
        <v>0.75800000000000001</v>
      </c>
      <c r="X8646">
        <v>7521</v>
      </c>
      <c r="Y8646">
        <f>'[1]Well 1'!M8651+1</f>
        <v>1.758</v>
      </c>
    </row>
    <row r="8647" spans="1:25" x14ac:dyDescent="0.25">
      <c r="A8647">
        <v>7501</v>
      </c>
      <c r="B8647">
        <v>2.1640000000000001</v>
      </c>
      <c r="I8647">
        <v>7521.5</v>
      </c>
      <c r="J8647">
        <v>83.363500000000002</v>
      </c>
      <c r="L8647">
        <v>7521.5</v>
      </c>
      <c r="M8647">
        <v>0.752</v>
      </c>
      <c r="X8647">
        <v>7521.5</v>
      </c>
      <c r="Y8647">
        <f>'[1]Well 1'!M8652+1</f>
        <v>1.752</v>
      </c>
    </row>
    <row r="8648" spans="1:25" x14ac:dyDescent="0.25">
      <c r="A8648">
        <v>7501.5</v>
      </c>
      <c r="B8648">
        <v>2.1690999999999998</v>
      </c>
      <c r="I8648">
        <v>7522</v>
      </c>
      <c r="J8648">
        <v>84.869</v>
      </c>
      <c r="L8648">
        <v>7522</v>
      </c>
      <c r="M8648">
        <v>0.746</v>
      </c>
      <c r="X8648">
        <v>7522</v>
      </c>
      <c r="Y8648">
        <f>'[1]Well 1'!M8653+1</f>
        <v>1.746</v>
      </c>
    </row>
    <row r="8649" spans="1:25" x14ac:dyDescent="0.25">
      <c r="A8649">
        <v>7502</v>
      </c>
      <c r="B8649">
        <v>2.1741000000000001</v>
      </c>
      <c r="I8649">
        <v>7522.5</v>
      </c>
      <c r="J8649">
        <v>86.492500000000007</v>
      </c>
      <c r="L8649">
        <v>7522.5</v>
      </c>
      <c r="M8649">
        <v>0.74099999999999999</v>
      </c>
      <c r="X8649">
        <v>7522.5</v>
      </c>
      <c r="Y8649">
        <f>'[1]Well 1'!M8654+1</f>
        <v>1.7410000000000001</v>
      </c>
    </row>
    <row r="8650" spans="1:25" x14ac:dyDescent="0.25">
      <c r="A8650">
        <v>7502.5</v>
      </c>
      <c r="B8650">
        <v>2.1787000000000001</v>
      </c>
      <c r="I8650">
        <v>7523</v>
      </c>
      <c r="J8650">
        <v>88.116</v>
      </c>
      <c r="L8650">
        <v>7523</v>
      </c>
      <c r="M8650">
        <v>0.73599999999999999</v>
      </c>
      <c r="X8650">
        <v>7523</v>
      </c>
      <c r="Y8650">
        <f>'[1]Well 1'!M8655+1</f>
        <v>1.736</v>
      </c>
    </row>
    <row r="8651" spans="1:25" x14ac:dyDescent="0.25">
      <c r="A8651">
        <v>7503</v>
      </c>
      <c r="B8651">
        <v>2.1819000000000002</v>
      </c>
      <c r="I8651">
        <v>7523.5</v>
      </c>
      <c r="J8651">
        <v>88.367500000000007</v>
      </c>
      <c r="L8651">
        <v>7523.5</v>
      </c>
      <c r="M8651">
        <v>0.73299999999999998</v>
      </c>
      <c r="X8651">
        <v>7523.5</v>
      </c>
      <c r="Y8651">
        <f>'[1]Well 1'!M8656+1</f>
        <v>1.7330000000000001</v>
      </c>
    </row>
    <row r="8652" spans="1:25" x14ac:dyDescent="0.25">
      <c r="A8652">
        <v>7503.5</v>
      </c>
      <c r="B8652">
        <v>2.1823999999999999</v>
      </c>
      <c r="I8652">
        <v>7524</v>
      </c>
      <c r="J8652">
        <v>88.619</v>
      </c>
      <c r="L8652">
        <v>7524</v>
      </c>
      <c r="M8652">
        <v>0.73</v>
      </c>
      <c r="X8652">
        <v>7524</v>
      </c>
      <c r="Y8652">
        <f>'[1]Well 1'!M8657+1</f>
        <v>1.73</v>
      </c>
    </row>
    <row r="8653" spans="1:25" x14ac:dyDescent="0.25">
      <c r="A8653">
        <v>7504</v>
      </c>
      <c r="B8653">
        <v>2.1802999999999999</v>
      </c>
      <c r="I8653">
        <v>7524.5</v>
      </c>
      <c r="J8653">
        <v>87.358000000000004</v>
      </c>
      <c r="L8653">
        <v>7524.5</v>
      </c>
      <c r="M8653">
        <v>0.73050000000000004</v>
      </c>
      <c r="X8653">
        <v>7524.5</v>
      </c>
      <c r="Y8653">
        <f>'[1]Well 1'!M8658+1</f>
        <v>1.7305000000000001</v>
      </c>
    </row>
    <row r="8654" spans="1:25" x14ac:dyDescent="0.25">
      <c r="A8654">
        <v>7504.5</v>
      </c>
      <c r="B8654">
        <v>2.1770999999999998</v>
      </c>
      <c r="I8654">
        <v>7525</v>
      </c>
      <c r="J8654">
        <v>86.096999999999994</v>
      </c>
      <c r="L8654">
        <v>7525</v>
      </c>
      <c r="M8654">
        <v>0.73099999999999998</v>
      </c>
      <c r="X8654">
        <v>7525</v>
      </c>
      <c r="Y8654">
        <f>'[1]Well 1'!M8659+1</f>
        <v>1.7309999999999999</v>
      </c>
    </row>
    <row r="8655" spans="1:25" x14ac:dyDescent="0.25">
      <c r="A8655">
        <v>7505</v>
      </c>
      <c r="B8655">
        <v>2.1739000000000002</v>
      </c>
      <c r="I8655">
        <v>7525.5</v>
      </c>
      <c r="J8655">
        <v>85.971999999999994</v>
      </c>
      <c r="L8655">
        <v>7525.5</v>
      </c>
      <c r="M8655">
        <v>0.73699999999999999</v>
      </c>
      <c r="X8655">
        <v>7525.5</v>
      </c>
      <c r="Y8655">
        <f>'[1]Well 1'!M8660+1</f>
        <v>1.7370000000000001</v>
      </c>
    </row>
    <row r="8656" spans="1:25" x14ac:dyDescent="0.25">
      <c r="A8656">
        <v>7505.5</v>
      </c>
      <c r="B8656">
        <v>2.1707000000000001</v>
      </c>
      <c r="I8656">
        <v>7526</v>
      </c>
      <c r="J8656">
        <v>85.846999999999994</v>
      </c>
      <c r="L8656">
        <v>7526</v>
      </c>
      <c r="M8656">
        <v>0.74299999999999999</v>
      </c>
      <c r="X8656">
        <v>7526</v>
      </c>
      <c r="Y8656">
        <f>'[1]Well 1'!M8661+1</f>
        <v>1.7429999999999999</v>
      </c>
    </row>
    <row r="8657" spans="1:25" x14ac:dyDescent="0.25">
      <c r="A8657">
        <v>7506</v>
      </c>
      <c r="B8657">
        <v>2.1675</v>
      </c>
      <c r="I8657">
        <v>7526.5</v>
      </c>
      <c r="J8657">
        <v>87.238</v>
      </c>
      <c r="L8657">
        <v>7526.5</v>
      </c>
      <c r="M8657">
        <v>0.751</v>
      </c>
      <c r="X8657">
        <v>7526.5</v>
      </c>
      <c r="Y8657">
        <f>'[1]Well 1'!M8662+1</f>
        <v>1.7509999999999999</v>
      </c>
    </row>
    <row r="8658" spans="1:25" x14ac:dyDescent="0.25">
      <c r="A8658">
        <v>7506.5</v>
      </c>
      <c r="B8658">
        <v>2.1642999999999999</v>
      </c>
      <c r="I8658">
        <v>7527</v>
      </c>
      <c r="J8658">
        <v>88.629000000000005</v>
      </c>
      <c r="L8658">
        <v>7527</v>
      </c>
      <c r="M8658">
        <v>0.75900000000000001</v>
      </c>
      <c r="X8658">
        <v>7527</v>
      </c>
      <c r="Y8658">
        <f>'[1]Well 1'!M8663+1</f>
        <v>1.7589999999999999</v>
      </c>
    </row>
    <row r="8659" spans="1:25" x14ac:dyDescent="0.25">
      <c r="A8659">
        <v>7507</v>
      </c>
      <c r="B8659">
        <v>2.1610999999999998</v>
      </c>
      <c r="I8659">
        <v>7527.5</v>
      </c>
      <c r="J8659">
        <v>88.915000000000006</v>
      </c>
      <c r="L8659">
        <v>7527.5</v>
      </c>
      <c r="M8659">
        <v>0.76500000000000001</v>
      </c>
      <c r="X8659">
        <v>7527.5</v>
      </c>
      <c r="Y8659">
        <f>'[1]Well 1'!M8664+1</f>
        <v>1.7650000000000001</v>
      </c>
    </row>
    <row r="8660" spans="1:25" x14ac:dyDescent="0.25">
      <c r="A8660">
        <v>7507.5</v>
      </c>
      <c r="B8660">
        <v>2.1583000000000001</v>
      </c>
      <c r="I8660">
        <v>7528</v>
      </c>
      <c r="J8660">
        <v>89.200999999999993</v>
      </c>
      <c r="L8660">
        <v>7528</v>
      </c>
      <c r="M8660">
        <v>0.77100000000000002</v>
      </c>
      <c r="X8660">
        <v>7528</v>
      </c>
      <c r="Y8660">
        <f>'[1]Well 1'!M8665+1</f>
        <v>1.7709999999999999</v>
      </c>
    </row>
    <row r="8661" spans="1:25" x14ac:dyDescent="0.25">
      <c r="A8661">
        <v>7508</v>
      </c>
      <c r="B8661">
        <v>2.1564999999999999</v>
      </c>
      <c r="I8661">
        <v>7528.5</v>
      </c>
      <c r="J8661">
        <v>88.921999999999997</v>
      </c>
      <c r="L8661">
        <v>7528.5</v>
      </c>
      <c r="M8661">
        <v>0.77449999999999997</v>
      </c>
      <c r="X8661">
        <v>7528.5</v>
      </c>
      <c r="Y8661">
        <f>'[1]Well 1'!M8666+1</f>
        <v>1.7745</v>
      </c>
    </row>
    <row r="8662" spans="1:25" x14ac:dyDescent="0.25">
      <c r="A8662">
        <v>7508.5</v>
      </c>
      <c r="B8662">
        <v>2.1566000000000001</v>
      </c>
      <c r="I8662">
        <v>7529</v>
      </c>
      <c r="J8662">
        <v>88.643000000000001</v>
      </c>
      <c r="L8662">
        <v>7529</v>
      </c>
      <c r="M8662">
        <v>0.77800000000000002</v>
      </c>
      <c r="X8662">
        <v>7529</v>
      </c>
      <c r="Y8662">
        <f>'[1]Well 1'!M8667+1</f>
        <v>1.778</v>
      </c>
    </row>
    <row r="8663" spans="1:25" x14ac:dyDescent="0.25">
      <c r="A8663">
        <v>7509</v>
      </c>
      <c r="B8663">
        <v>2.1587999999999998</v>
      </c>
      <c r="I8663">
        <v>7529.5</v>
      </c>
      <c r="J8663">
        <v>89.305000000000007</v>
      </c>
      <c r="L8663">
        <v>7529.5</v>
      </c>
      <c r="M8663">
        <v>0.77900000000000003</v>
      </c>
      <c r="X8663">
        <v>7529.5</v>
      </c>
      <c r="Y8663">
        <f>'[1]Well 1'!M8668+1</f>
        <v>1.7789999999999999</v>
      </c>
    </row>
    <row r="8664" spans="1:25" x14ac:dyDescent="0.25">
      <c r="A8664">
        <v>7509.5</v>
      </c>
      <c r="B8664">
        <v>2.1617999999999999</v>
      </c>
      <c r="I8664">
        <v>7530</v>
      </c>
      <c r="J8664">
        <v>89.966999999999999</v>
      </c>
      <c r="L8664">
        <v>7530</v>
      </c>
      <c r="M8664">
        <v>0.78</v>
      </c>
      <c r="X8664">
        <v>7530</v>
      </c>
      <c r="Y8664">
        <f>'[1]Well 1'!M8669+1</f>
        <v>1.78</v>
      </c>
    </row>
    <row r="8665" spans="1:25" x14ac:dyDescent="0.25">
      <c r="A8665">
        <v>7510</v>
      </c>
      <c r="B8665">
        <v>2.1648000000000001</v>
      </c>
      <c r="I8665">
        <v>7530.5</v>
      </c>
      <c r="J8665">
        <v>89.45</v>
      </c>
      <c r="L8665">
        <v>7530.5</v>
      </c>
      <c r="M8665">
        <v>0.77949999999999997</v>
      </c>
      <c r="X8665">
        <v>7530.5</v>
      </c>
      <c r="Y8665">
        <f>'[1]Well 1'!M8670+1</f>
        <v>1.7795000000000001</v>
      </c>
    </row>
    <row r="8666" spans="1:25" x14ac:dyDescent="0.25">
      <c r="A8666">
        <v>7510.5</v>
      </c>
      <c r="B8666">
        <v>2.1678000000000002</v>
      </c>
      <c r="I8666">
        <v>7531</v>
      </c>
      <c r="J8666">
        <v>88.933000000000007</v>
      </c>
      <c r="L8666">
        <v>7531</v>
      </c>
      <c r="M8666">
        <v>0.77900000000000003</v>
      </c>
      <c r="X8666">
        <v>7531</v>
      </c>
      <c r="Y8666">
        <f>'[1]Well 1'!M8671+1</f>
        <v>1.7789999999999999</v>
      </c>
    </row>
    <row r="8667" spans="1:25" x14ac:dyDescent="0.25">
      <c r="A8667">
        <v>7511</v>
      </c>
      <c r="B8667">
        <v>2.1707999999999998</v>
      </c>
      <c r="I8667">
        <v>7531.5</v>
      </c>
      <c r="J8667">
        <v>89.338499999999996</v>
      </c>
      <c r="L8667">
        <v>7531.5</v>
      </c>
      <c r="M8667">
        <v>0.77900000000000003</v>
      </c>
      <c r="X8667">
        <v>7531.5</v>
      </c>
      <c r="Y8667">
        <f>'[1]Well 1'!M8672+1</f>
        <v>1.7789999999999999</v>
      </c>
    </row>
    <row r="8668" spans="1:25" x14ac:dyDescent="0.25">
      <c r="A8668">
        <v>7511.5</v>
      </c>
      <c r="B8668">
        <v>2.1738</v>
      </c>
      <c r="I8668">
        <v>7532</v>
      </c>
      <c r="J8668">
        <v>89.744</v>
      </c>
      <c r="L8668">
        <v>7532</v>
      </c>
      <c r="M8668">
        <v>0.77900000000000003</v>
      </c>
      <c r="X8668">
        <v>7532</v>
      </c>
      <c r="Y8668">
        <f>'[1]Well 1'!M8673+1</f>
        <v>1.7789999999999999</v>
      </c>
    </row>
    <row r="8669" spans="1:25" x14ac:dyDescent="0.25">
      <c r="A8669">
        <v>7512</v>
      </c>
      <c r="B8669">
        <v>2.1766999999999999</v>
      </c>
      <c r="I8669">
        <v>7532.5</v>
      </c>
      <c r="J8669">
        <v>91.697500000000005</v>
      </c>
      <c r="L8669">
        <v>7532.5</v>
      </c>
      <c r="M8669">
        <v>0.78300000000000003</v>
      </c>
      <c r="X8669">
        <v>7532.5</v>
      </c>
      <c r="Y8669">
        <f>'[1]Well 1'!M8674+1</f>
        <v>1.7829999999999999</v>
      </c>
    </row>
    <row r="8670" spans="1:25" x14ac:dyDescent="0.25">
      <c r="A8670">
        <v>7512.5</v>
      </c>
      <c r="B8670">
        <v>2.1793</v>
      </c>
      <c r="I8670">
        <v>7533</v>
      </c>
      <c r="J8670">
        <v>93.650999999999996</v>
      </c>
      <c r="L8670">
        <v>7533</v>
      </c>
      <c r="M8670">
        <v>0.78700000000000003</v>
      </c>
      <c r="X8670">
        <v>7533</v>
      </c>
      <c r="Y8670">
        <f>'[1]Well 1'!M8675+1</f>
        <v>1.7869999999999999</v>
      </c>
    </row>
    <row r="8671" spans="1:25" x14ac:dyDescent="0.25">
      <c r="A8671">
        <v>7513</v>
      </c>
      <c r="B8671">
        <v>2.1808000000000001</v>
      </c>
      <c r="I8671">
        <v>7533.5</v>
      </c>
      <c r="J8671">
        <v>91.486999999999995</v>
      </c>
      <c r="L8671">
        <v>7533.5</v>
      </c>
      <c r="M8671">
        <v>0.78849999999999998</v>
      </c>
      <c r="X8671">
        <v>7533.5</v>
      </c>
      <c r="Y8671">
        <f>'[1]Well 1'!M8676+1</f>
        <v>1.7885</v>
      </c>
    </row>
    <row r="8672" spans="1:25" x14ac:dyDescent="0.25">
      <c r="A8672">
        <v>7513.5</v>
      </c>
      <c r="B8672">
        <v>2.1800000000000002</v>
      </c>
      <c r="I8672">
        <v>7534</v>
      </c>
      <c r="J8672">
        <v>89.322999999999993</v>
      </c>
      <c r="L8672">
        <v>7534</v>
      </c>
      <c r="M8672">
        <v>0.79</v>
      </c>
      <c r="X8672">
        <v>7534</v>
      </c>
      <c r="Y8672">
        <f>'[1]Well 1'!M8677+1</f>
        <v>1.79</v>
      </c>
    </row>
    <row r="8673" spans="1:25" x14ac:dyDescent="0.25">
      <c r="A8673">
        <v>7514</v>
      </c>
      <c r="B8673">
        <v>2.177</v>
      </c>
      <c r="I8673">
        <v>7534.5</v>
      </c>
      <c r="J8673">
        <v>88.033000000000001</v>
      </c>
      <c r="L8673">
        <v>7534.5</v>
      </c>
      <c r="M8673">
        <v>0.79</v>
      </c>
      <c r="X8673">
        <v>7534.5</v>
      </c>
      <c r="Y8673">
        <f>'[1]Well 1'!M8678+1</f>
        <v>1.79</v>
      </c>
    </row>
    <row r="8674" spans="1:25" x14ac:dyDescent="0.25">
      <c r="A8674">
        <v>7514.5</v>
      </c>
      <c r="B8674">
        <v>2.1730999999999998</v>
      </c>
      <c r="I8674">
        <v>7535</v>
      </c>
      <c r="J8674">
        <v>86.742999999999995</v>
      </c>
      <c r="L8674">
        <v>7535</v>
      </c>
      <c r="M8674">
        <v>0.79</v>
      </c>
      <c r="X8674">
        <v>7535</v>
      </c>
      <c r="Y8674">
        <f>'[1]Well 1'!M8679+1</f>
        <v>1.79</v>
      </c>
    </row>
    <row r="8675" spans="1:25" x14ac:dyDescent="0.25">
      <c r="A8675">
        <v>7515</v>
      </c>
      <c r="B8675">
        <v>2.1692</v>
      </c>
      <c r="I8675">
        <v>7535.5</v>
      </c>
      <c r="J8675">
        <v>85.377499999999998</v>
      </c>
      <c r="L8675">
        <v>7535.5</v>
      </c>
      <c r="M8675">
        <v>0.78700000000000003</v>
      </c>
      <c r="X8675">
        <v>7535.5</v>
      </c>
      <c r="Y8675">
        <f>'[1]Well 1'!M8680+1</f>
        <v>1.7869999999999999</v>
      </c>
    </row>
    <row r="8676" spans="1:25" x14ac:dyDescent="0.25">
      <c r="A8676">
        <v>7515.5</v>
      </c>
      <c r="B8676">
        <v>2.1652999999999998</v>
      </c>
      <c r="I8676">
        <v>7536</v>
      </c>
      <c r="J8676">
        <v>84.012</v>
      </c>
      <c r="L8676">
        <v>7536</v>
      </c>
      <c r="M8676">
        <v>0.78400000000000003</v>
      </c>
      <c r="X8676">
        <v>7536</v>
      </c>
      <c r="Y8676">
        <f>'[1]Well 1'!M8681+1</f>
        <v>1.784</v>
      </c>
    </row>
    <row r="8677" spans="1:25" x14ac:dyDescent="0.25">
      <c r="A8677">
        <v>7516</v>
      </c>
      <c r="B8677">
        <v>2.1614</v>
      </c>
      <c r="I8677">
        <v>7536.5</v>
      </c>
      <c r="J8677">
        <v>84.524500000000003</v>
      </c>
      <c r="L8677">
        <v>7536.5</v>
      </c>
      <c r="M8677">
        <v>0.78</v>
      </c>
      <c r="X8677">
        <v>7536.5</v>
      </c>
      <c r="Y8677">
        <f>'[1]Well 1'!M8682+1</f>
        <v>1.78</v>
      </c>
    </row>
    <row r="8678" spans="1:25" x14ac:dyDescent="0.25">
      <c r="A8678">
        <v>7516.5</v>
      </c>
      <c r="B8678">
        <v>2.1575000000000002</v>
      </c>
      <c r="I8678">
        <v>7537</v>
      </c>
      <c r="J8678">
        <v>85.037000000000006</v>
      </c>
      <c r="L8678">
        <v>7537</v>
      </c>
      <c r="M8678">
        <v>0.77600000000000002</v>
      </c>
      <c r="X8678">
        <v>7537</v>
      </c>
      <c r="Y8678">
        <f>'[1]Well 1'!M8683+1</f>
        <v>1.776</v>
      </c>
    </row>
    <row r="8679" spans="1:25" x14ac:dyDescent="0.25">
      <c r="A8679">
        <v>7517</v>
      </c>
      <c r="B8679">
        <v>2.1536</v>
      </c>
      <c r="I8679">
        <v>7537.5</v>
      </c>
      <c r="J8679">
        <v>85.659000000000006</v>
      </c>
      <c r="L8679">
        <v>7537.5</v>
      </c>
      <c r="M8679">
        <v>0.77349999999999997</v>
      </c>
      <c r="X8679">
        <v>7537.5</v>
      </c>
      <c r="Y8679">
        <f>'[1]Well 1'!M8684+1</f>
        <v>1.7734999999999999</v>
      </c>
    </row>
    <row r="8680" spans="1:25" x14ac:dyDescent="0.25">
      <c r="A8680">
        <v>7517.5</v>
      </c>
      <c r="B8680">
        <v>2.15</v>
      </c>
      <c r="I8680">
        <v>7538</v>
      </c>
      <c r="J8680">
        <v>86.281000000000006</v>
      </c>
      <c r="L8680">
        <v>7538</v>
      </c>
      <c r="M8680">
        <v>0.77100000000000002</v>
      </c>
      <c r="X8680">
        <v>7538</v>
      </c>
      <c r="Y8680">
        <f>'[1]Well 1'!M8685+1</f>
        <v>1.7709999999999999</v>
      </c>
    </row>
    <row r="8681" spans="1:25" x14ac:dyDescent="0.25">
      <c r="A8681">
        <v>7518</v>
      </c>
      <c r="B8681">
        <v>2.1475</v>
      </c>
      <c r="I8681">
        <v>7538.5</v>
      </c>
      <c r="J8681">
        <v>85.072999999999993</v>
      </c>
      <c r="L8681">
        <v>7538.5</v>
      </c>
      <c r="M8681">
        <v>0.77200000000000002</v>
      </c>
      <c r="X8681">
        <v>7538.5</v>
      </c>
      <c r="Y8681">
        <f>'[1]Well 1'!M8686+1</f>
        <v>1.772</v>
      </c>
    </row>
    <row r="8682" spans="1:25" x14ac:dyDescent="0.25">
      <c r="A8682">
        <v>7518.5</v>
      </c>
      <c r="B8682">
        <v>2.1469999999999998</v>
      </c>
      <c r="I8682">
        <v>7539</v>
      </c>
      <c r="J8682">
        <v>83.864999999999995</v>
      </c>
      <c r="L8682">
        <v>7539</v>
      </c>
      <c r="M8682">
        <v>0.77300000000000002</v>
      </c>
      <c r="X8682">
        <v>7539</v>
      </c>
      <c r="Y8682">
        <f>'[1]Well 1'!M8687+1</f>
        <v>1.7730000000000001</v>
      </c>
    </row>
    <row r="8683" spans="1:25" x14ac:dyDescent="0.25">
      <c r="A8683">
        <v>7519</v>
      </c>
      <c r="B8683">
        <v>2.1484000000000001</v>
      </c>
      <c r="I8683">
        <v>7539.5</v>
      </c>
      <c r="J8683">
        <v>81.268500000000003</v>
      </c>
      <c r="L8683">
        <v>7539.5</v>
      </c>
      <c r="M8683">
        <v>0.77800000000000002</v>
      </c>
      <c r="X8683">
        <v>7539.5</v>
      </c>
      <c r="Y8683">
        <f>'[1]Well 1'!M8688+1</f>
        <v>1.778</v>
      </c>
    </row>
    <row r="8684" spans="1:25" x14ac:dyDescent="0.25">
      <c r="A8684">
        <v>7519.5</v>
      </c>
      <c r="B8684">
        <v>2.1507999999999998</v>
      </c>
      <c r="I8684">
        <v>7540</v>
      </c>
      <c r="J8684">
        <v>78.671999999999997</v>
      </c>
      <c r="L8684">
        <v>7540</v>
      </c>
      <c r="M8684">
        <v>0.78300000000000003</v>
      </c>
      <c r="X8684">
        <v>7540</v>
      </c>
      <c r="Y8684">
        <f>'[1]Well 1'!M8689+1</f>
        <v>1.7829999999999999</v>
      </c>
    </row>
    <row r="8685" spans="1:25" x14ac:dyDescent="0.25">
      <c r="A8685">
        <v>7520</v>
      </c>
      <c r="B8685">
        <v>2.1530999999999998</v>
      </c>
      <c r="I8685">
        <v>7540.5</v>
      </c>
      <c r="J8685">
        <v>79.295500000000004</v>
      </c>
      <c r="L8685">
        <v>7540.5</v>
      </c>
      <c r="M8685">
        <v>0.79049999999999998</v>
      </c>
      <c r="X8685">
        <v>7540.5</v>
      </c>
      <c r="Y8685">
        <f>'[1]Well 1'!M8690+1</f>
        <v>1.7905</v>
      </c>
    </row>
    <row r="8686" spans="1:25" x14ac:dyDescent="0.25">
      <c r="A8686">
        <v>7520.5</v>
      </c>
      <c r="B8686">
        <v>2.1554000000000002</v>
      </c>
      <c r="I8686">
        <v>7541</v>
      </c>
      <c r="J8686">
        <v>79.918999999999997</v>
      </c>
      <c r="L8686">
        <v>7541</v>
      </c>
      <c r="M8686">
        <v>0.79800000000000004</v>
      </c>
      <c r="X8686">
        <v>7541</v>
      </c>
      <c r="Y8686">
        <f>'[1]Well 1'!M8691+1</f>
        <v>1.798</v>
      </c>
    </row>
    <row r="8687" spans="1:25" x14ac:dyDescent="0.25">
      <c r="A8687">
        <v>7521</v>
      </c>
      <c r="B8687">
        <v>2.1577000000000002</v>
      </c>
      <c r="I8687">
        <v>7541.5</v>
      </c>
      <c r="J8687">
        <v>80.768500000000003</v>
      </c>
      <c r="L8687">
        <v>7541.5</v>
      </c>
      <c r="M8687">
        <v>0.80049999999999999</v>
      </c>
      <c r="X8687">
        <v>7541.5</v>
      </c>
      <c r="Y8687">
        <f>'[1]Well 1'!M8692+1</f>
        <v>1.8005</v>
      </c>
    </row>
    <row r="8688" spans="1:25" x14ac:dyDescent="0.25">
      <c r="A8688">
        <v>7521.5</v>
      </c>
      <c r="B8688">
        <v>2.16</v>
      </c>
      <c r="I8688">
        <v>7542</v>
      </c>
      <c r="J8688">
        <v>81.617999999999995</v>
      </c>
      <c r="L8688">
        <v>7542</v>
      </c>
      <c r="M8688">
        <v>0.80300000000000005</v>
      </c>
      <c r="X8688">
        <v>7542</v>
      </c>
      <c r="Y8688">
        <f>'[1]Well 1'!M8693+1</f>
        <v>1.8029999999999999</v>
      </c>
    </row>
    <row r="8689" spans="1:25" x14ac:dyDescent="0.25">
      <c r="A8689">
        <v>7522</v>
      </c>
      <c r="B8689">
        <v>2.1623000000000001</v>
      </c>
      <c r="I8689">
        <v>7542.5</v>
      </c>
      <c r="J8689">
        <v>81.843999999999994</v>
      </c>
      <c r="L8689">
        <v>7542.5</v>
      </c>
      <c r="M8689">
        <v>0.80349999999999999</v>
      </c>
      <c r="X8689">
        <v>7542.5</v>
      </c>
      <c r="Y8689">
        <f>'[1]Well 1'!M8694+1</f>
        <v>1.8035000000000001</v>
      </c>
    </row>
    <row r="8690" spans="1:25" x14ac:dyDescent="0.25">
      <c r="A8690">
        <v>7522.5</v>
      </c>
      <c r="B8690">
        <v>2.1644999999999999</v>
      </c>
      <c r="I8690">
        <v>7543</v>
      </c>
      <c r="J8690">
        <v>82.07</v>
      </c>
      <c r="L8690">
        <v>7543</v>
      </c>
      <c r="M8690">
        <v>0.80400000000000005</v>
      </c>
      <c r="X8690">
        <v>7543</v>
      </c>
      <c r="Y8690">
        <f>'[1]Well 1'!M8695+1</f>
        <v>1.804</v>
      </c>
    </row>
    <row r="8691" spans="1:25" x14ac:dyDescent="0.25">
      <c r="A8691">
        <v>7523</v>
      </c>
      <c r="B8691">
        <v>2.1661000000000001</v>
      </c>
      <c r="I8691">
        <v>7543.5</v>
      </c>
      <c r="J8691">
        <v>81.9495</v>
      </c>
      <c r="L8691">
        <v>7543.5</v>
      </c>
      <c r="M8691">
        <v>0.80549999999999999</v>
      </c>
      <c r="X8691">
        <v>7543.5</v>
      </c>
      <c r="Y8691">
        <f>'[1]Well 1'!M8696+1</f>
        <v>1.8054999999999999</v>
      </c>
    </row>
    <row r="8692" spans="1:25" x14ac:dyDescent="0.25">
      <c r="A8692">
        <v>7523.5</v>
      </c>
      <c r="B8692">
        <v>2.1669</v>
      </c>
      <c r="I8692">
        <v>7544</v>
      </c>
      <c r="J8692">
        <v>81.828999999999994</v>
      </c>
      <c r="L8692">
        <v>7544</v>
      </c>
      <c r="M8692">
        <v>0.80700000000000005</v>
      </c>
      <c r="X8692">
        <v>7544</v>
      </c>
      <c r="Y8692">
        <f>'[1]Well 1'!M8697+1</f>
        <v>1.8069999999999999</v>
      </c>
    </row>
    <row r="8693" spans="1:25" x14ac:dyDescent="0.25">
      <c r="A8693">
        <v>7524</v>
      </c>
      <c r="B8693">
        <v>2.1665999999999999</v>
      </c>
      <c r="I8693">
        <v>7544.5</v>
      </c>
      <c r="J8693">
        <v>81.811499999999995</v>
      </c>
      <c r="L8693">
        <v>7544.5</v>
      </c>
      <c r="M8693">
        <v>0.8095</v>
      </c>
      <c r="X8693">
        <v>7544.5</v>
      </c>
      <c r="Y8693">
        <f>'[1]Well 1'!M8698+1</f>
        <v>1.8094999999999999</v>
      </c>
    </row>
    <row r="8694" spans="1:25" x14ac:dyDescent="0.25">
      <c r="A8694">
        <v>7524.5</v>
      </c>
      <c r="B8694">
        <v>2.1659999999999999</v>
      </c>
      <c r="I8694">
        <v>7545</v>
      </c>
      <c r="J8694">
        <v>81.793999999999997</v>
      </c>
      <c r="L8694">
        <v>7545</v>
      </c>
      <c r="M8694">
        <v>0.81200000000000006</v>
      </c>
      <c r="X8694">
        <v>7545</v>
      </c>
      <c r="Y8694">
        <f>'[1]Well 1'!M8699+1</f>
        <v>1.8120000000000001</v>
      </c>
    </row>
    <row r="8695" spans="1:25" x14ac:dyDescent="0.25">
      <c r="A8695">
        <v>7525</v>
      </c>
      <c r="B8695">
        <v>2.1654</v>
      </c>
      <c r="I8695">
        <v>7545.5</v>
      </c>
      <c r="J8695">
        <v>81.917500000000004</v>
      </c>
      <c r="L8695">
        <v>7545.5</v>
      </c>
      <c r="M8695">
        <v>0.8155</v>
      </c>
      <c r="X8695">
        <v>7545.5</v>
      </c>
      <c r="Y8695">
        <f>'[1]Well 1'!M8700+1</f>
        <v>1.8155000000000001</v>
      </c>
    </row>
    <row r="8696" spans="1:25" x14ac:dyDescent="0.25">
      <c r="A8696">
        <v>7525.5</v>
      </c>
      <c r="B8696">
        <v>2.1646999999999998</v>
      </c>
      <c r="I8696">
        <v>7546</v>
      </c>
      <c r="J8696">
        <v>82.040999999999997</v>
      </c>
      <c r="L8696">
        <v>7546</v>
      </c>
      <c r="M8696">
        <v>0.81899999999999995</v>
      </c>
      <c r="X8696">
        <v>7546</v>
      </c>
      <c r="Y8696">
        <f>'[1]Well 1'!M8701+1</f>
        <v>1.819</v>
      </c>
    </row>
    <row r="8697" spans="1:25" x14ac:dyDescent="0.25">
      <c r="A8697">
        <v>7526</v>
      </c>
      <c r="B8697">
        <v>2.1640999999999999</v>
      </c>
      <c r="I8697">
        <v>7546.5</v>
      </c>
      <c r="J8697">
        <v>81.909499999999994</v>
      </c>
      <c r="L8697">
        <v>7546.5</v>
      </c>
      <c r="M8697">
        <v>0.82</v>
      </c>
      <c r="X8697">
        <v>7546.5</v>
      </c>
      <c r="Y8697">
        <f>'[1]Well 1'!M8702+1</f>
        <v>1.8199999999999998</v>
      </c>
    </row>
    <row r="8698" spans="1:25" x14ac:dyDescent="0.25">
      <c r="A8698">
        <v>7526.5</v>
      </c>
      <c r="B8698">
        <v>2.1635</v>
      </c>
      <c r="I8698">
        <v>7547</v>
      </c>
      <c r="J8698">
        <v>81.778000000000006</v>
      </c>
      <c r="L8698">
        <v>7547</v>
      </c>
      <c r="M8698">
        <v>0.82099999999999995</v>
      </c>
      <c r="X8698">
        <v>7547</v>
      </c>
      <c r="Y8698">
        <f>'[1]Well 1'!M8703+1</f>
        <v>1.821</v>
      </c>
    </row>
    <row r="8699" spans="1:25" x14ac:dyDescent="0.25">
      <c r="A8699">
        <v>7527</v>
      </c>
      <c r="B8699">
        <v>2.1629</v>
      </c>
      <c r="I8699">
        <v>7547.5</v>
      </c>
      <c r="J8699">
        <v>81.567999999999998</v>
      </c>
      <c r="L8699">
        <v>7547.5</v>
      </c>
      <c r="M8699">
        <v>0.81299999999999994</v>
      </c>
      <c r="X8699">
        <v>7547.5</v>
      </c>
      <c r="Y8699">
        <f>'[1]Well 1'!M8704+1</f>
        <v>1.8129999999999999</v>
      </c>
    </row>
    <row r="8700" spans="1:25" x14ac:dyDescent="0.25">
      <c r="A8700">
        <v>7527.5</v>
      </c>
      <c r="B8700">
        <v>2.1623999999999999</v>
      </c>
      <c r="I8700">
        <v>7548</v>
      </c>
      <c r="J8700">
        <v>81.358000000000004</v>
      </c>
      <c r="L8700">
        <v>7548</v>
      </c>
      <c r="M8700">
        <v>0.80500000000000005</v>
      </c>
      <c r="X8700">
        <v>7548</v>
      </c>
      <c r="Y8700">
        <f>'[1]Well 1'!M8705+1</f>
        <v>1.8050000000000002</v>
      </c>
    </row>
    <row r="8701" spans="1:25" x14ac:dyDescent="0.25">
      <c r="A8701">
        <v>7528</v>
      </c>
      <c r="B8701">
        <v>2.1623000000000001</v>
      </c>
      <c r="I8701">
        <v>7548.5</v>
      </c>
      <c r="J8701">
        <v>80.198999999999998</v>
      </c>
      <c r="L8701">
        <v>7548.5</v>
      </c>
      <c r="M8701">
        <v>0.79300000000000004</v>
      </c>
      <c r="X8701">
        <v>7548.5</v>
      </c>
      <c r="Y8701">
        <f>'[1]Well 1'!M8706+1</f>
        <v>1.7930000000000001</v>
      </c>
    </row>
    <row r="8702" spans="1:25" x14ac:dyDescent="0.25">
      <c r="A8702">
        <v>7528.5</v>
      </c>
      <c r="B8702">
        <v>2.1629999999999998</v>
      </c>
      <c r="I8702">
        <v>7549</v>
      </c>
      <c r="J8702">
        <v>79.040000000000006</v>
      </c>
      <c r="L8702">
        <v>7549</v>
      </c>
      <c r="M8702">
        <v>0.78100000000000003</v>
      </c>
      <c r="X8702">
        <v>7549</v>
      </c>
      <c r="Y8702">
        <f>'[1]Well 1'!M8707+1</f>
        <v>1.7810000000000001</v>
      </c>
    </row>
    <row r="8703" spans="1:25" x14ac:dyDescent="0.25">
      <c r="A8703">
        <v>7529</v>
      </c>
      <c r="B8703">
        <v>2.1644000000000001</v>
      </c>
      <c r="I8703">
        <v>7549.5</v>
      </c>
      <c r="J8703">
        <v>78.387</v>
      </c>
      <c r="L8703">
        <v>7549.5</v>
      </c>
      <c r="M8703">
        <v>0.76949999999999996</v>
      </c>
      <c r="X8703">
        <v>7549.5</v>
      </c>
      <c r="Y8703">
        <f>'[1]Well 1'!M8708+1</f>
        <v>1.7694999999999999</v>
      </c>
    </row>
    <row r="8704" spans="1:25" x14ac:dyDescent="0.25">
      <c r="A8704">
        <v>7529.5</v>
      </c>
      <c r="B8704">
        <v>2.1661999999999999</v>
      </c>
      <c r="I8704">
        <v>7550</v>
      </c>
      <c r="J8704">
        <v>77.733999999999995</v>
      </c>
      <c r="L8704">
        <v>7550</v>
      </c>
      <c r="M8704">
        <v>0.75800000000000001</v>
      </c>
      <c r="X8704">
        <v>7550</v>
      </c>
      <c r="Y8704">
        <f>'[1]Well 1'!M8709+1</f>
        <v>1.758</v>
      </c>
    </row>
    <row r="8705" spans="1:25" x14ac:dyDescent="0.25">
      <c r="A8705">
        <v>7530</v>
      </c>
      <c r="B8705">
        <v>2.1678999999999999</v>
      </c>
      <c r="I8705">
        <v>7550.5</v>
      </c>
      <c r="J8705">
        <v>78.962000000000003</v>
      </c>
      <c r="L8705">
        <v>7550.5</v>
      </c>
      <c r="M8705">
        <v>0.751</v>
      </c>
      <c r="X8705">
        <v>7550.5</v>
      </c>
      <c r="Y8705">
        <f>'[1]Well 1'!M8710+1</f>
        <v>1.7509999999999999</v>
      </c>
    </row>
    <row r="8706" spans="1:25" x14ac:dyDescent="0.25">
      <c r="A8706">
        <v>7530.5</v>
      </c>
      <c r="B8706">
        <v>2.1697000000000002</v>
      </c>
      <c r="I8706">
        <v>7551</v>
      </c>
      <c r="J8706">
        <v>80.19</v>
      </c>
      <c r="L8706">
        <v>7551</v>
      </c>
      <c r="M8706">
        <v>0.74399999999999999</v>
      </c>
      <c r="X8706">
        <v>7551</v>
      </c>
      <c r="Y8706">
        <f>'[1]Well 1'!M8711+1</f>
        <v>1.744</v>
      </c>
    </row>
    <row r="8707" spans="1:25" x14ac:dyDescent="0.25">
      <c r="A8707">
        <v>7531</v>
      </c>
      <c r="B8707">
        <v>2.1715</v>
      </c>
      <c r="I8707">
        <v>7551.5</v>
      </c>
      <c r="J8707">
        <v>82.695499999999996</v>
      </c>
      <c r="L8707">
        <v>7551.5</v>
      </c>
      <c r="M8707">
        <v>0.73950000000000005</v>
      </c>
      <c r="X8707">
        <v>7551.5</v>
      </c>
      <c r="Y8707">
        <f>'[1]Well 1'!M8712+1</f>
        <v>1.7395</v>
      </c>
    </row>
    <row r="8708" spans="1:25" x14ac:dyDescent="0.25">
      <c r="A8708">
        <v>7531.5</v>
      </c>
      <c r="B8708">
        <v>2.1732</v>
      </c>
      <c r="I8708">
        <v>7552</v>
      </c>
      <c r="J8708">
        <v>85.200999999999993</v>
      </c>
      <c r="L8708">
        <v>7552</v>
      </c>
      <c r="M8708">
        <v>0.73499999999999999</v>
      </c>
      <c r="X8708">
        <v>7552</v>
      </c>
      <c r="Y8708">
        <f>'[1]Well 1'!M8713+1</f>
        <v>1.7349999999999999</v>
      </c>
    </row>
    <row r="8709" spans="1:25" x14ac:dyDescent="0.25">
      <c r="A8709">
        <v>7532</v>
      </c>
      <c r="B8709">
        <v>2.1749999999999998</v>
      </c>
      <c r="I8709">
        <v>7552.5</v>
      </c>
      <c r="J8709">
        <v>85.932000000000002</v>
      </c>
      <c r="L8709">
        <v>7552.5</v>
      </c>
      <c r="M8709">
        <v>0.72750000000000004</v>
      </c>
      <c r="X8709">
        <v>7552.5</v>
      </c>
      <c r="Y8709">
        <f>'[1]Well 1'!M8714+1</f>
        <v>1.7275</v>
      </c>
    </row>
    <row r="8710" spans="1:25" x14ac:dyDescent="0.25">
      <c r="A8710">
        <v>7532.5</v>
      </c>
      <c r="B8710">
        <v>2.177</v>
      </c>
      <c r="I8710">
        <v>7553</v>
      </c>
      <c r="J8710">
        <v>86.662999999999997</v>
      </c>
      <c r="L8710">
        <v>7553</v>
      </c>
      <c r="M8710">
        <v>0.72</v>
      </c>
      <c r="X8710">
        <v>7553</v>
      </c>
      <c r="Y8710">
        <f>'[1]Well 1'!M8715+1</f>
        <v>1.72</v>
      </c>
    </row>
    <row r="8711" spans="1:25" x14ac:dyDescent="0.25">
      <c r="A8711">
        <v>7533</v>
      </c>
      <c r="B8711">
        <v>2.1793</v>
      </c>
      <c r="I8711">
        <v>7553.5</v>
      </c>
      <c r="J8711">
        <v>85.603999999999999</v>
      </c>
      <c r="L8711">
        <v>7553.5</v>
      </c>
      <c r="M8711">
        <v>0.70750000000000002</v>
      </c>
      <c r="X8711">
        <v>7553.5</v>
      </c>
      <c r="Y8711">
        <f>'[1]Well 1'!M8716+1</f>
        <v>1.7075</v>
      </c>
    </row>
    <row r="8712" spans="1:25" x14ac:dyDescent="0.25">
      <c r="A8712">
        <v>7533.5</v>
      </c>
      <c r="B8712">
        <v>2.1825999999999999</v>
      </c>
      <c r="I8712">
        <v>7554</v>
      </c>
      <c r="J8712">
        <v>84.545000000000002</v>
      </c>
      <c r="L8712">
        <v>7554</v>
      </c>
      <c r="M8712">
        <v>0.69499999999999995</v>
      </c>
      <c r="X8712">
        <v>7554</v>
      </c>
      <c r="Y8712">
        <f>'[1]Well 1'!M8717+1</f>
        <v>1.6949999999999998</v>
      </c>
    </row>
    <row r="8713" spans="1:25" x14ac:dyDescent="0.25">
      <c r="A8713">
        <v>7534</v>
      </c>
      <c r="B8713">
        <v>2.1867000000000001</v>
      </c>
      <c r="I8713">
        <v>7554.5</v>
      </c>
      <c r="J8713">
        <v>83.989000000000004</v>
      </c>
      <c r="L8713">
        <v>7554.5</v>
      </c>
      <c r="M8713">
        <v>0.68</v>
      </c>
      <c r="X8713">
        <v>7554.5</v>
      </c>
      <c r="Y8713">
        <f>'[1]Well 1'!M8718+1</f>
        <v>1.6800000000000002</v>
      </c>
    </row>
    <row r="8714" spans="1:25" x14ac:dyDescent="0.25">
      <c r="A8714">
        <v>7534.5</v>
      </c>
      <c r="B8714">
        <v>2.1911</v>
      </c>
      <c r="I8714">
        <v>7555</v>
      </c>
      <c r="J8714">
        <v>83.433000000000007</v>
      </c>
      <c r="L8714">
        <v>7555</v>
      </c>
      <c r="M8714">
        <v>0.66500000000000004</v>
      </c>
      <c r="X8714">
        <v>7555</v>
      </c>
      <c r="Y8714">
        <f>'[1]Well 1'!M8719+1</f>
        <v>1.665</v>
      </c>
    </row>
    <row r="8715" spans="1:25" x14ac:dyDescent="0.25">
      <c r="A8715">
        <v>7535</v>
      </c>
      <c r="B8715">
        <v>2.1956000000000002</v>
      </c>
      <c r="I8715">
        <v>7555.5</v>
      </c>
      <c r="J8715">
        <v>84.373999999999995</v>
      </c>
      <c r="L8715">
        <v>7555.5</v>
      </c>
      <c r="M8715">
        <v>0.64849999999999997</v>
      </c>
      <c r="X8715">
        <v>7555.5</v>
      </c>
      <c r="Y8715">
        <f>'[1]Well 1'!M8720+1</f>
        <v>1.6484999999999999</v>
      </c>
    </row>
    <row r="8716" spans="1:25" x14ac:dyDescent="0.25">
      <c r="A8716">
        <v>7535.5</v>
      </c>
      <c r="B8716">
        <v>2.2000000000000002</v>
      </c>
      <c r="I8716">
        <v>7556</v>
      </c>
      <c r="J8716">
        <v>85.314999999999998</v>
      </c>
      <c r="L8716">
        <v>7556</v>
      </c>
      <c r="M8716">
        <v>0.63200000000000001</v>
      </c>
      <c r="X8716">
        <v>7556</v>
      </c>
      <c r="Y8716">
        <f>'[1]Well 1'!M8721+1</f>
        <v>1.6320000000000001</v>
      </c>
    </row>
    <row r="8717" spans="1:25" x14ac:dyDescent="0.25">
      <c r="A8717">
        <v>7536</v>
      </c>
      <c r="B8717">
        <v>2.2044999999999999</v>
      </c>
      <c r="I8717">
        <v>7556.5</v>
      </c>
      <c r="J8717">
        <v>86.9</v>
      </c>
      <c r="L8717">
        <v>7556.5</v>
      </c>
      <c r="M8717">
        <v>0.61750000000000005</v>
      </c>
      <c r="X8717">
        <v>7556.5</v>
      </c>
      <c r="Y8717">
        <f>'[1]Well 1'!M8722+1</f>
        <v>1.6175000000000002</v>
      </c>
    </row>
    <row r="8718" spans="1:25" x14ac:dyDescent="0.25">
      <c r="A8718">
        <v>7536.5</v>
      </c>
      <c r="B8718">
        <v>2.2088999999999999</v>
      </c>
      <c r="I8718">
        <v>7557</v>
      </c>
      <c r="J8718">
        <v>88.484999999999999</v>
      </c>
      <c r="L8718">
        <v>7557</v>
      </c>
      <c r="M8718">
        <v>0.60299999999999998</v>
      </c>
      <c r="X8718">
        <v>7557</v>
      </c>
      <c r="Y8718">
        <f>'[1]Well 1'!M8723+1</f>
        <v>1.603</v>
      </c>
    </row>
    <row r="8719" spans="1:25" x14ac:dyDescent="0.25">
      <c r="A8719">
        <v>7537</v>
      </c>
      <c r="B8719">
        <v>2.2132999999999998</v>
      </c>
      <c r="I8719">
        <v>7557.5</v>
      </c>
      <c r="J8719">
        <v>88.569000000000003</v>
      </c>
      <c r="L8719">
        <v>7557.5</v>
      </c>
      <c r="M8719">
        <v>0.59699999999999998</v>
      </c>
      <c r="X8719">
        <v>7557.5</v>
      </c>
      <c r="Y8719">
        <f>'[1]Well 1'!M8724+1</f>
        <v>1.597</v>
      </c>
    </row>
    <row r="8720" spans="1:25" x14ac:dyDescent="0.25">
      <c r="A8720">
        <v>7537.5</v>
      </c>
      <c r="B8720">
        <v>2.2170000000000001</v>
      </c>
      <c r="I8720">
        <v>7558</v>
      </c>
      <c r="J8720">
        <v>88.653000000000006</v>
      </c>
      <c r="L8720">
        <v>7558</v>
      </c>
      <c r="M8720">
        <v>0.59099999999999997</v>
      </c>
      <c r="X8720">
        <v>7558</v>
      </c>
      <c r="Y8720">
        <f>'[1]Well 1'!M8725+1</f>
        <v>1.591</v>
      </c>
    </row>
    <row r="8721" spans="1:25" x14ac:dyDescent="0.25">
      <c r="A8721">
        <v>7538</v>
      </c>
      <c r="B8721">
        <v>2.2187000000000001</v>
      </c>
      <c r="I8721">
        <v>7558.5</v>
      </c>
      <c r="J8721">
        <v>87.503</v>
      </c>
      <c r="L8721">
        <v>7558.5</v>
      </c>
      <c r="M8721">
        <v>0.59850000000000003</v>
      </c>
      <c r="X8721">
        <v>7558.5</v>
      </c>
      <c r="Y8721">
        <f>'[1]Well 1'!M8726+1</f>
        <v>1.5985</v>
      </c>
    </row>
    <row r="8722" spans="1:25" x14ac:dyDescent="0.25">
      <c r="A8722">
        <v>7538.5</v>
      </c>
      <c r="B8722">
        <v>2.2164000000000001</v>
      </c>
      <c r="I8722">
        <v>7559</v>
      </c>
      <c r="J8722">
        <v>86.352999999999994</v>
      </c>
      <c r="L8722">
        <v>7559</v>
      </c>
      <c r="M8722">
        <v>0.60599999999999998</v>
      </c>
      <c r="X8722">
        <v>7559</v>
      </c>
      <c r="Y8722">
        <f>'[1]Well 1'!M8727+1</f>
        <v>1.6059999999999999</v>
      </c>
    </row>
    <row r="8723" spans="1:25" x14ac:dyDescent="0.25">
      <c r="A8723">
        <v>7539</v>
      </c>
      <c r="B8723">
        <v>2.21</v>
      </c>
      <c r="I8723">
        <v>7559.5</v>
      </c>
      <c r="J8723">
        <v>87.388499999999993</v>
      </c>
      <c r="L8723">
        <v>7559.5</v>
      </c>
      <c r="M8723">
        <v>0.61850000000000005</v>
      </c>
      <c r="X8723">
        <v>7559.5</v>
      </c>
      <c r="Y8723">
        <f>'[1]Well 1'!M8728+1</f>
        <v>1.6185</v>
      </c>
    </row>
    <row r="8724" spans="1:25" x14ac:dyDescent="0.25">
      <c r="A8724">
        <v>7539.5</v>
      </c>
      <c r="B8724">
        <v>2.2019000000000002</v>
      </c>
      <c r="I8724">
        <v>7560</v>
      </c>
      <c r="J8724">
        <v>88.424000000000007</v>
      </c>
      <c r="L8724">
        <v>7560</v>
      </c>
      <c r="M8724">
        <v>0.63100000000000001</v>
      </c>
      <c r="X8724">
        <v>7560</v>
      </c>
      <c r="Y8724">
        <f>'[1]Well 1'!M8729+1</f>
        <v>1.631</v>
      </c>
    </row>
    <row r="8725" spans="1:25" x14ac:dyDescent="0.25">
      <c r="A8725">
        <v>7540</v>
      </c>
      <c r="B8725">
        <v>2.1938</v>
      </c>
      <c r="I8725">
        <v>7560.5</v>
      </c>
      <c r="J8725">
        <v>88.441999999999993</v>
      </c>
      <c r="L8725">
        <v>7560.5</v>
      </c>
      <c r="M8725">
        <v>0.64300000000000002</v>
      </c>
      <c r="X8725">
        <v>7560.5</v>
      </c>
      <c r="Y8725">
        <f>'[1]Well 1'!M8730+1</f>
        <v>1.643</v>
      </c>
    </row>
    <row r="8726" spans="1:25" x14ac:dyDescent="0.25">
      <c r="A8726">
        <v>7540.5</v>
      </c>
      <c r="B8726">
        <v>2.1857000000000002</v>
      </c>
      <c r="I8726">
        <v>7561</v>
      </c>
      <c r="J8726">
        <v>88.46</v>
      </c>
      <c r="L8726">
        <v>7561</v>
      </c>
      <c r="M8726">
        <v>0.65500000000000003</v>
      </c>
      <c r="X8726">
        <v>7561</v>
      </c>
      <c r="Y8726">
        <f>'[1]Well 1'!M8731+1</f>
        <v>1.655</v>
      </c>
    </row>
    <row r="8727" spans="1:25" x14ac:dyDescent="0.25">
      <c r="A8727">
        <v>7541</v>
      </c>
      <c r="B8727">
        <v>2.1777000000000002</v>
      </c>
      <c r="I8727">
        <v>7561.5</v>
      </c>
      <c r="J8727">
        <v>86.588499999999996</v>
      </c>
      <c r="L8727">
        <v>7561.5</v>
      </c>
      <c r="M8727">
        <v>0.66449999999999998</v>
      </c>
      <c r="X8727">
        <v>7561.5</v>
      </c>
      <c r="Y8727">
        <f>'[1]Well 1'!M8732+1</f>
        <v>1.6644999999999999</v>
      </c>
    </row>
    <row r="8728" spans="1:25" x14ac:dyDescent="0.25">
      <c r="A8728">
        <v>7541.5</v>
      </c>
      <c r="B8728">
        <v>2.1696</v>
      </c>
      <c r="I8728">
        <v>7562</v>
      </c>
      <c r="J8728">
        <v>84.716999999999999</v>
      </c>
      <c r="L8728">
        <v>7562</v>
      </c>
      <c r="M8728">
        <v>0.67400000000000004</v>
      </c>
      <c r="X8728">
        <v>7562</v>
      </c>
      <c r="Y8728">
        <f>'[1]Well 1'!M8733+1</f>
        <v>1.6739999999999999</v>
      </c>
    </row>
    <row r="8729" spans="1:25" x14ac:dyDescent="0.25">
      <c r="A8729">
        <v>7542</v>
      </c>
      <c r="B8729">
        <v>2.1616</v>
      </c>
      <c r="I8729">
        <v>7562.5</v>
      </c>
      <c r="J8729">
        <v>86.31</v>
      </c>
      <c r="L8729">
        <v>7562.5</v>
      </c>
      <c r="M8729">
        <v>0.6825</v>
      </c>
      <c r="X8729">
        <v>7562.5</v>
      </c>
      <c r="Y8729">
        <f>'[1]Well 1'!M8734+1</f>
        <v>1.6825000000000001</v>
      </c>
    </row>
    <row r="8730" spans="1:25" x14ac:dyDescent="0.25">
      <c r="A8730">
        <v>7542.5</v>
      </c>
      <c r="B8730">
        <v>2.1539999999999999</v>
      </c>
      <c r="I8730">
        <v>7563</v>
      </c>
      <c r="J8730">
        <v>87.903000000000006</v>
      </c>
      <c r="L8730">
        <v>7563</v>
      </c>
      <c r="M8730">
        <v>0.69099999999999995</v>
      </c>
      <c r="X8730">
        <v>7563</v>
      </c>
      <c r="Y8730">
        <f>'[1]Well 1'!M8735+1</f>
        <v>1.6909999999999998</v>
      </c>
    </row>
    <row r="8731" spans="1:25" x14ac:dyDescent="0.25">
      <c r="A8731">
        <v>7543</v>
      </c>
      <c r="B8731">
        <v>2.1478999999999999</v>
      </c>
      <c r="I8731">
        <v>7563.5</v>
      </c>
      <c r="J8731">
        <v>88.3185</v>
      </c>
      <c r="L8731">
        <v>7563.5</v>
      </c>
      <c r="M8731">
        <v>0.70050000000000001</v>
      </c>
      <c r="X8731">
        <v>7563.5</v>
      </c>
      <c r="Y8731">
        <f>'[1]Well 1'!M8736+1</f>
        <v>1.7004999999999999</v>
      </c>
    </row>
    <row r="8732" spans="1:25" x14ac:dyDescent="0.25">
      <c r="A8732">
        <v>7543.5</v>
      </c>
      <c r="B8732">
        <v>2.1446999999999998</v>
      </c>
      <c r="I8732">
        <v>7564</v>
      </c>
      <c r="J8732">
        <v>88.733999999999995</v>
      </c>
      <c r="L8732">
        <v>7564</v>
      </c>
      <c r="M8732">
        <v>0.71</v>
      </c>
      <c r="X8732">
        <v>7564</v>
      </c>
      <c r="Y8732">
        <f>'[1]Well 1'!M8737+1</f>
        <v>1.71</v>
      </c>
    </row>
    <row r="8733" spans="1:25" x14ac:dyDescent="0.25">
      <c r="A8733">
        <v>7544</v>
      </c>
      <c r="B8733">
        <v>2.1444000000000001</v>
      </c>
      <c r="I8733">
        <v>7564.5</v>
      </c>
      <c r="J8733">
        <v>88.174000000000007</v>
      </c>
      <c r="L8733">
        <v>7564.5</v>
      </c>
      <c r="M8733">
        <v>0.72499999999999998</v>
      </c>
      <c r="X8733">
        <v>7564.5</v>
      </c>
      <c r="Y8733">
        <f>'[1]Well 1'!M8738+1</f>
        <v>1.7250000000000001</v>
      </c>
    </row>
    <row r="8734" spans="1:25" x14ac:dyDescent="0.25">
      <c r="A8734">
        <v>7544.5</v>
      </c>
      <c r="B8734">
        <v>2.1453000000000002</v>
      </c>
      <c r="I8734">
        <v>7565</v>
      </c>
      <c r="J8734">
        <v>87.614000000000004</v>
      </c>
      <c r="L8734">
        <v>7565</v>
      </c>
      <c r="M8734">
        <v>0.74</v>
      </c>
      <c r="X8734">
        <v>7565</v>
      </c>
      <c r="Y8734">
        <f>'[1]Well 1'!M8739+1</f>
        <v>1.74</v>
      </c>
    </row>
    <row r="8735" spans="1:25" x14ac:dyDescent="0.25">
      <c r="A8735">
        <v>7545</v>
      </c>
      <c r="B8735">
        <v>2.1461999999999999</v>
      </c>
      <c r="I8735">
        <v>7565.5</v>
      </c>
      <c r="J8735">
        <v>87.560500000000005</v>
      </c>
      <c r="L8735">
        <v>7565.5</v>
      </c>
      <c r="M8735">
        <v>0.75600000000000001</v>
      </c>
      <c r="X8735">
        <v>7565.5</v>
      </c>
      <c r="Y8735">
        <f>'[1]Well 1'!M8740+1</f>
        <v>1.756</v>
      </c>
    </row>
    <row r="8736" spans="1:25" x14ac:dyDescent="0.25">
      <c r="A8736">
        <v>7545.5</v>
      </c>
      <c r="B8736">
        <v>2.1471</v>
      </c>
      <c r="I8736">
        <v>7566</v>
      </c>
      <c r="J8736">
        <v>87.507000000000005</v>
      </c>
      <c r="L8736">
        <v>7566</v>
      </c>
      <c r="M8736">
        <v>0.77200000000000002</v>
      </c>
      <c r="X8736">
        <v>7566</v>
      </c>
      <c r="Y8736">
        <f>'[1]Well 1'!M8741+1</f>
        <v>1.772</v>
      </c>
    </row>
    <row r="8737" spans="1:25" x14ac:dyDescent="0.25">
      <c r="A8737">
        <v>7546</v>
      </c>
      <c r="B8737">
        <v>2.1480000000000001</v>
      </c>
      <c r="I8737">
        <v>7566.5</v>
      </c>
      <c r="J8737">
        <v>87.497</v>
      </c>
      <c r="L8737">
        <v>7566.5</v>
      </c>
      <c r="M8737">
        <v>0.78249999999999997</v>
      </c>
      <c r="X8737">
        <v>7566.5</v>
      </c>
      <c r="Y8737">
        <f>'[1]Well 1'!M8742+1</f>
        <v>1.7825</v>
      </c>
    </row>
    <row r="8738" spans="1:25" x14ac:dyDescent="0.25">
      <c r="A8738">
        <v>7546.5</v>
      </c>
      <c r="B8738">
        <v>2.149</v>
      </c>
      <c r="I8738">
        <v>7567</v>
      </c>
      <c r="J8738">
        <v>87.486999999999995</v>
      </c>
      <c r="L8738">
        <v>7567</v>
      </c>
      <c r="M8738">
        <v>0.79300000000000004</v>
      </c>
      <c r="X8738">
        <v>7567</v>
      </c>
      <c r="Y8738">
        <f>'[1]Well 1'!M8743+1</f>
        <v>1.7930000000000001</v>
      </c>
    </row>
    <row r="8739" spans="1:25" x14ac:dyDescent="0.25">
      <c r="A8739">
        <v>7547</v>
      </c>
      <c r="B8739">
        <v>2.1499000000000001</v>
      </c>
      <c r="I8739">
        <v>7567.5</v>
      </c>
      <c r="J8739">
        <v>87.744500000000002</v>
      </c>
      <c r="L8739">
        <v>7567.5</v>
      </c>
      <c r="M8739">
        <v>0.79649999999999999</v>
      </c>
      <c r="X8739">
        <v>7567.5</v>
      </c>
      <c r="Y8739">
        <f>'[1]Well 1'!M8744+1</f>
        <v>1.7965</v>
      </c>
    </row>
    <row r="8740" spans="1:25" x14ac:dyDescent="0.25">
      <c r="A8740">
        <v>7547.5</v>
      </c>
      <c r="B8740">
        <v>2.1507999999999998</v>
      </c>
      <c r="I8740">
        <v>7568</v>
      </c>
      <c r="J8740">
        <v>88.001999999999995</v>
      </c>
      <c r="L8740">
        <v>7568</v>
      </c>
      <c r="M8740">
        <v>0.8</v>
      </c>
      <c r="X8740">
        <v>7568</v>
      </c>
      <c r="Y8740">
        <f>'[1]Well 1'!M8745+1</f>
        <v>1.8</v>
      </c>
    </row>
    <row r="8741" spans="1:25" x14ac:dyDescent="0.25">
      <c r="A8741">
        <v>7548</v>
      </c>
      <c r="B8741">
        <v>2.1520000000000001</v>
      </c>
      <c r="I8741">
        <v>7568.5</v>
      </c>
      <c r="J8741">
        <v>89.201499999999996</v>
      </c>
      <c r="L8741">
        <v>7568.5</v>
      </c>
      <c r="M8741">
        <v>0.79549999999999998</v>
      </c>
      <c r="X8741">
        <v>7568.5</v>
      </c>
      <c r="Y8741">
        <f>'[1]Well 1'!M8746+1</f>
        <v>1.7955000000000001</v>
      </c>
    </row>
    <row r="8742" spans="1:25" x14ac:dyDescent="0.25">
      <c r="A8742">
        <v>7548.5</v>
      </c>
      <c r="B8742">
        <v>2.1533000000000002</v>
      </c>
      <c r="I8742">
        <v>7569</v>
      </c>
      <c r="J8742">
        <v>90.400999999999996</v>
      </c>
      <c r="L8742">
        <v>7569</v>
      </c>
      <c r="M8742">
        <v>0.79100000000000004</v>
      </c>
      <c r="X8742">
        <v>7569</v>
      </c>
      <c r="Y8742">
        <f>'[1]Well 1'!M8747+1</f>
        <v>1.7909999999999999</v>
      </c>
    </row>
    <row r="8743" spans="1:25" x14ac:dyDescent="0.25">
      <c r="A8743">
        <v>7549</v>
      </c>
      <c r="B8743">
        <v>2.1549999999999998</v>
      </c>
      <c r="I8743">
        <v>7569.5</v>
      </c>
      <c r="J8743">
        <v>90.097499999999997</v>
      </c>
      <c r="L8743">
        <v>7569.5</v>
      </c>
      <c r="M8743">
        <v>0.78149999999999997</v>
      </c>
      <c r="X8743">
        <v>7569.5</v>
      </c>
      <c r="Y8743">
        <f>'[1]Well 1'!M8748+1</f>
        <v>1.7814999999999999</v>
      </c>
    </row>
    <row r="8744" spans="1:25" x14ac:dyDescent="0.25">
      <c r="A8744">
        <v>7549.5</v>
      </c>
      <c r="B8744">
        <v>2.1566999999999998</v>
      </c>
      <c r="I8744">
        <v>7570</v>
      </c>
      <c r="J8744">
        <v>89.793999999999997</v>
      </c>
      <c r="L8744">
        <v>7570</v>
      </c>
      <c r="M8744">
        <v>0.77200000000000002</v>
      </c>
      <c r="X8744">
        <v>7570</v>
      </c>
      <c r="Y8744">
        <f>'[1]Well 1'!M8749+1</f>
        <v>1.772</v>
      </c>
    </row>
    <row r="8745" spans="1:25" x14ac:dyDescent="0.25">
      <c r="A8745">
        <v>7550</v>
      </c>
      <c r="B8745">
        <v>2.1585000000000001</v>
      </c>
      <c r="I8745">
        <v>7570.5</v>
      </c>
      <c r="J8745">
        <v>88.417500000000004</v>
      </c>
      <c r="L8745">
        <v>7570.5</v>
      </c>
      <c r="M8745">
        <v>0.76549999999999996</v>
      </c>
      <c r="X8745">
        <v>7570.5</v>
      </c>
      <c r="Y8745">
        <f>'[1]Well 1'!M8750+1</f>
        <v>1.7654999999999998</v>
      </c>
    </row>
    <row r="8746" spans="1:25" x14ac:dyDescent="0.25">
      <c r="A8746">
        <v>7550.5</v>
      </c>
      <c r="B8746">
        <v>2.1602000000000001</v>
      </c>
      <c r="I8746">
        <v>7571</v>
      </c>
      <c r="J8746">
        <v>87.040999999999997</v>
      </c>
      <c r="L8746">
        <v>7571</v>
      </c>
      <c r="M8746">
        <v>0.75900000000000001</v>
      </c>
      <c r="X8746">
        <v>7571</v>
      </c>
      <c r="Y8746">
        <f>'[1]Well 1'!M8751+1</f>
        <v>1.7589999999999999</v>
      </c>
    </row>
    <row r="8747" spans="1:25" x14ac:dyDescent="0.25">
      <c r="A8747">
        <v>7551</v>
      </c>
      <c r="B8747">
        <v>2.1619999999999999</v>
      </c>
      <c r="I8747">
        <v>7571.5</v>
      </c>
      <c r="J8747">
        <v>85.725499999999997</v>
      </c>
      <c r="L8747">
        <v>7571.5</v>
      </c>
      <c r="M8747">
        <v>0.754</v>
      </c>
      <c r="X8747">
        <v>7571.5</v>
      </c>
      <c r="Y8747">
        <f>'[1]Well 1'!M8752+1</f>
        <v>1.754</v>
      </c>
    </row>
    <row r="8748" spans="1:25" x14ac:dyDescent="0.25">
      <c r="A8748">
        <v>7551.5</v>
      </c>
      <c r="B8748">
        <v>2.1637</v>
      </c>
      <c r="I8748">
        <v>7572</v>
      </c>
      <c r="J8748">
        <v>84.41</v>
      </c>
      <c r="L8748">
        <v>7572</v>
      </c>
      <c r="M8748">
        <v>0.749</v>
      </c>
      <c r="X8748">
        <v>7572</v>
      </c>
      <c r="Y8748">
        <f>'[1]Well 1'!M8753+1</f>
        <v>1.7490000000000001</v>
      </c>
    </row>
    <row r="8749" spans="1:25" x14ac:dyDescent="0.25">
      <c r="A8749">
        <v>7552</v>
      </c>
      <c r="B8749">
        <v>2.1655000000000002</v>
      </c>
      <c r="I8749">
        <v>7572.5</v>
      </c>
      <c r="J8749">
        <v>84.983000000000004</v>
      </c>
      <c r="L8749">
        <v>7572.5</v>
      </c>
      <c r="M8749">
        <v>0.74550000000000005</v>
      </c>
      <c r="X8749">
        <v>7572.5</v>
      </c>
      <c r="Y8749">
        <f>'[1]Well 1'!M8754+1</f>
        <v>1.7455000000000001</v>
      </c>
    </row>
    <row r="8750" spans="1:25" x14ac:dyDescent="0.25">
      <c r="A8750">
        <v>7552.5</v>
      </c>
      <c r="B8750">
        <v>2.1671999999999998</v>
      </c>
      <c r="I8750">
        <v>7573</v>
      </c>
      <c r="J8750">
        <v>85.555999999999997</v>
      </c>
      <c r="L8750">
        <v>7573</v>
      </c>
      <c r="M8750">
        <v>0.74199999999999999</v>
      </c>
      <c r="X8750">
        <v>7573</v>
      </c>
      <c r="Y8750">
        <f>'[1]Well 1'!M8755+1</f>
        <v>1.742</v>
      </c>
    </row>
    <row r="8751" spans="1:25" x14ac:dyDescent="0.25">
      <c r="A8751">
        <v>7553</v>
      </c>
      <c r="B8751">
        <v>2.1688000000000001</v>
      </c>
      <c r="I8751">
        <v>7573.5</v>
      </c>
      <c r="J8751">
        <v>86.788499999999999</v>
      </c>
      <c r="L8751">
        <v>7573.5</v>
      </c>
      <c r="M8751">
        <v>0.73950000000000005</v>
      </c>
      <c r="X8751">
        <v>7573.5</v>
      </c>
      <c r="Y8751">
        <f>'[1]Well 1'!M8756+1</f>
        <v>1.7395</v>
      </c>
    </row>
    <row r="8752" spans="1:25" x14ac:dyDescent="0.25">
      <c r="A8752">
        <v>7553.5</v>
      </c>
      <c r="B8752">
        <v>2.1703000000000001</v>
      </c>
      <c r="I8752">
        <v>7574</v>
      </c>
      <c r="J8752">
        <v>88.021000000000001</v>
      </c>
      <c r="L8752">
        <v>7574</v>
      </c>
      <c r="M8752">
        <v>0.73699999999999999</v>
      </c>
      <c r="X8752">
        <v>7574</v>
      </c>
      <c r="Y8752">
        <f>'[1]Well 1'!M8757+1</f>
        <v>1.7370000000000001</v>
      </c>
    </row>
    <row r="8753" spans="1:25" x14ac:dyDescent="0.25">
      <c r="A8753">
        <v>7554</v>
      </c>
      <c r="B8753">
        <v>2.1716000000000002</v>
      </c>
      <c r="I8753">
        <v>7574.5</v>
      </c>
      <c r="J8753">
        <v>88.597499999999997</v>
      </c>
      <c r="L8753">
        <v>7574.5</v>
      </c>
      <c r="M8753">
        <v>0.73450000000000004</v>
      </c>
      <c r="X8753">
        <v>7574.5</v>
      </c>
      <c r="Y8753">
        <f>'[1]Well 1'!M8758+1</f>
        <v>1.7345000000000002</v>
      </c>
    </row>
    <row r="8754" spans="1:25" x14ac:dyDescent="0.25">
      <c r="A8754">
        <v>7554.5</v>
      </c>
      <c r="B8754">
        <v>2.1728999999999998</v>
      </c>
      <c r="I8754">
        <v>7575</v>
      </c>
      <c r="J8754">
        <v>89.174000000000007</v>
      </c>
      <c r="L8754">
        <v>7575</v>
      </c>
      <c r="M8754">
        <v>0.73199999999999998</v>
      </c>
      <c r="X8754">
        <v>7575</v>
      </c>
      <c r="Y8754">
        <f>'[1]Well 1'!M8759+1</f>
        <v>1.732</v>
      </c>
    </row>
    <row r="8755" spans="1:25" x14ac:dyDescent="0.25">
      <c r="A8755">
        <v>7555</v>
      </c>
      <c r="B8755">
        <v>2.1741000000000001</v>
      </c>
      <c r="I8755">
        <v>7575.5</v>
      </c>
      <c r="J8755">
        <v>88.442499999999995</v>
      </c>
      <c r="L8755">
        <v>7575.5</v>
      </c>
      <c r="M8755">
        <v>0.73</v>
      </c>
      <c r="X8755">
        <v>7575.5</v>
      </c>
      <c r="Y8755">
        <f>'[1]Well 1'!M8760+1</f>
        <v>1.73</v>
      </c>
    </row>
    <row r="8756" spans="1:25" x14ac:dyDescent="0.25">
      <c r="A8756">
        <v>7555.5</v>
      </c>
      <c r="B8756">
        <v>2.1753999999999998</v>
      </c>
      <c r="I8756">
        <v>7576</v>
      </c>
      <c r="J8756">
        <v>87.710999999999999</v>
      </c>
      <c r="L8756">
        <v>7576</v>
      </c>
      <c r="M8756">
        <v>0.72799999999999998</v>
      </c>
      <c r="X8756">
        <v>7576</v>
      </c>
      <c r="Y8756">
        <f>'[1]Well 1'!M8761+1</f>
        <v>1.728</v>
      </c>
    </row>
    <row r="8757" spans="1:25" x14ac:dyDescent="0.25">
      <c r="A8757">
        <v>7556</v>
      </c>
      <c r="B8757">
        <v>2.1766000000000001</v>
      </c>
      <c r="I8757">
        <v>7576.5</v>
      </c>
      <c r="J8757">
        <v>86.627499999999998</v>
      </c>
      <c r="L8757">
        <v>7576.5</v>
      </c>
      <c r="M8757">
        <v>0.72599999999999998</v>
      </c>
      <c r="X8757">
        <v>7576.5</v>
      </c>
      <c r="Y8757">
        <f>'[1]Well 1'!M8762+1</f>
        <v>1.726</v>
      </c>
    </row>
    <row r="8758" spans="1:25" x14ac:dyDescent="0.25">
      <c r="A8758">
        <v>7556.5</v>
      </c>
      <c r="B8758">
        <v>2.1779000000000002</v>
      </c>
      <c r="I8758">
        <v>7577</v>
      </c>
      <c r="J8758">
        <v>85.543999999999997</v>
      </c>
      <c r="L8758">
        <v>7577</v>
      </c>
      <c r="M8758">
        <v>0.72399999999999998</v>
      </c>
      <c r="X8758">
        <v>7577</v>
      </c>
      <c r="Y8758">
        <f>'[1]Well 1'!M8763+1</f>
        <v>1.724</v>
      </c>
    </row>
    <row r="8759" spans="1:25" x14ac:dyDescent="0.25">
      <c r="A8759">
        <v>7557</v>
      </c>
      <c r="B8759">
        <v>2.1791</v>
      </c>
      <c r="I8759">
        <v>7577.5</v>
      </c>
      <c r="J8759">
        <v>85.228999999999999</v>
      </c>
      <c r="L8759">
        <v>7577.5</v>
      </c>
      <c r="M8759">
        <v>0.72050000000000003</v>
      </c>
      <c r="X8759">
        <v>7577.5</v>
      </c>
      <c r="Y8759">
        <f>'[1]Well 1'!M8764+1</f>
        <v>1.7204999999999999</v>
      </c>
    </row>
    <row r="8760" spans="1:25" x14ac:dyDescent="0.25">
      <c r="A8760">
        <v>7557.5</v>
      </c>
      <c r="B8760">
        <v>2.1802999999999999</v>
      </c>
      <c r="I8760">
        <v>7578</v>
      </c>
      <c r="J8760">
        <v>84.914000000000001</v>
      </c>
      <c r="L8760">
        <v>7578</v>
      </c>
      <c r="M8760">
        <v>0.71699999999999997</v>
      </c>
      <c r="X8760">
        <v>7578</v>
      </c>
      <c r="Y8760">
        <f>'[1]Well 1'!M8765+1</f>
        <v>1.7170000000000001</v>
      </c>
    </row>
    <row r="8761" spans="1:25" x14ac:dyDescent="0.25">
      <c r="A8761">
        <v>7558</v>
      </c>
      <c r="B8761">
        <v>2.1815000000000002</v>
      </c>
      <c r="I8761">
        <v>7578.5</v>
      </c>
      <c r="J8761">
        <v>85.912000000000006</v>
      </c>
      <c r="L8761">
        <v>7578.5</v>
      </c>
      <c r="M8761">
        <v>0.71350000000000002</v>
      </c>
      <c r="X8761">
        <v>7578.5</v>
      </c>
      <c r="Y8761">
        <f>'[1]Well 1'!M8766+1</f>
        <v>1.7135</v>
      </c>
    </row>
    <row r="8762" spans="1:25" x14ac:dyDescent="0.25">
      <c r="A8762">
        <v>7558.5</v>
      </c>
      <c r="B8762">
        <v>2.1825000000000001</v>
      </c>
      <c r="I8762">
        <v>7579</v>
      </c>
      <c r="J8762">
        <v>86.91</v>
      </c>
      <c r="L8762">
        <v>7579</v>
      </c>
      <c r="M8762">
        <v>0.71</v>
      </c>
      <c r="X8762">
        <v>7579</v>
      </c>
      <c r="Y8762">
        <f>'[1]Well 1'!M8767+1</f>
        <v>1.71</v>
      </c>
    </row>
    <row r="8763" spans="1:25" x14ac:dyDescent="0.25">
      <c r="A8763">
        <v>7559</v>
      </c>
      <c r="B8763">
        <v>2.1835</v>
      </c>
      <c r="I8763">
        <v>7579.5</v>
      </c>
      <c r="J8763">
        <v>88.332499999999996</v>
      </c>
      <c r="L8763">
        <v>7579.5</v>
      </c>
      <c r="M8763">
        <v>0.70550000000000002</v>
      </c>
      <c r="X8763">
        <v>7579.5</v>
      </c>
      <c r="Y8763">
        <f>'[1]Well 1'!M8768+1</f>
        <v>1.7055</v>
      </c>
    </row>
    <row r="8764" spans="1:25" x14ac:dyDescent="0.25">
      <c r="A8764">
        <v>7559.5</v>
      </c>
      <c r="B8764">
        <v>2.1842999999999999</v>
      </c>
      <c r="I8764">
        <v>7580</v>
      </c>
      <c r="J8764">
        <v>89.754999999999995</v>
      </c>
      <c r="L8764">
        <v>7580</v>
      </c>
      <c r="M8764">
        <v>0.70099999999999996</v>
      </c>
      <c r="X8764">
        <v>7580</v>
      </c>
      <c r="Y8764">
        <f>'[1]Well 1'!M8769+1</f>
        <v>1.7010000000000001</v>
      </c>
    </row>
    <row r="8765" spans="1:25" x14ac:dyDescent="0.25">
      <c r="A8765">
        <v>7560</v>
      </c>
      <c r="B8765">
        <v>2.1852</v>
      </c>
      <c r="I8765">
        <v>7580.5</v>
      </c>
      <c r="J8765">
        <v>89.816000000000003</v>
      </c>
      <c r="L8765">
        <v>7580.5</v>
      </c>
      <c r="M8765">
        <v>0.69599999999999995</v>
      </c>
      <c r="X8765">
        <v>7580.5</v>
      </c>
      <c r="Y8765">
        <f>'[1]Well 1'!M8770+1</f>
        <v>1.696</v>
      </c>
    </row>
    <row r="8766" spans="1:25" x14ac:dyDescent="0.25">
      <c r="A8766">
        <v>7560.5</v>
      </c>
      <c r="B8766">
        <v>2.1859999999999999</v>
      </c>
      <c r="I8766">
        <v>7581</v>
      </c>
      <c r="J8766">
        <v>89.876999999999995</v>
      </c>
      <c r="L8766">
        <v>7581</v>
      </c>
      <c r="M8766">
        <v>0.69099999999999995</v>
      </c>
      <c r="X8766">
        <v>7581</v>
      </c>
      <c r="Y8766">
        <f>'[1]Well 1'!M8771+1</f>
        <v>1.6909999999999998</v>
      </c>
    </row>
    <row r="8767" spans="1:25" x14ac:dyDescent="0.25">
      <c r="A8767">
        <v>7561</v>
      </c>
      <c r="B8767">
        <v>2.1869000000000001</v>
      </c>
      <c r="I8767">
        <v>7581.5</v>
      </c>
      <c r="J8767">
        <v>90.4315</v>
      </c>
      <c r="L8767">
        <v>7581.5</v>
      </c>
      <c r="M8767">
        <v>0.6855</v>
      </c>
      <c r="X8767">
        <v>7581.5</v>
      </c>
      <c r="Y8767">
        <f>'[1]Well 1'!M8772+1</f>
        <v>1.6855</v>
      </c>
    </row>
    <row r="8768" spans="1:25" x14ac:dyDescent="0.25">
      <c r="A8768">
        <v>7561.5</v>
      </c>
      <c r="B8768">
        <v>2.1877</v>
      </c>
      <c r="I8768">
        <v>7582</v>
      </c>
      <c r="J8768">
        <v>90.986000000000004</v>
      </c>
      <c r="L8768">
        <v>7582</v>
      </c>
      <c r="M8768">
        <v>0.68</v>
      </c>
      <c r="X8768">
        <v>7582</v>
      </c>
      <c r="Y8768">
        <f>'[1]Well 1'!M8773+1</f>
        <v>1.6800000000000002</v>
      </c>
    </row>
    <row r="8769" spans="1:25" x14ac:dyDescent="0.25">
      <c r="A8769">
        <v>7562</v>
      </c>
      <c r="B8769">
        <v>2.1886000000000001</v>
      </c>
      <c r="I8769">
        <v>7582.5</v>
      </c>
      <c r="J8769">
        <v>91.922499999999999</v>
      </c>
      <c r="L8769">
        <v>7582.5</v>
      </c>
      <c r="M8769">
        <v>0.67600000000000005</v>
      </c>
      <c r="X8769">
        <v>7582.5</v>
      </c>
      <c r="Y8769">
        <f>'[1]Well 1'!M8774+1</f>
        <v>1.6760000000000002</v>
      </c>
    </row>
    <row r="8770" spans="1:25" x14ac:dyDescent="0.25">
      <c r="A8770">
        <v>7562.5</v>
      </c>
      <c r="B8770">
        <v>2.1890999999999998</v>
      </c>
      <c r="I8770">
        <v>7583</v>
      </c>
      <c r="J8770">
        <v>92.858999999999995</v>
      </c>
      <c r="L8770">
        <v>7583</v>
      </c>
      <c r="M8770">
        <v>0.67200000000000004</v>
      </c>
      <c r="X8770">
        <v>7583</v>
      </c>
      <c r="Y8770">
        <f>'[1]Well 1'!M8775+1</f>
        <v>1.6720000000000002</v>
      </c>
    </row>
    <row r="8771" spans="1:25" x14ac:dyDescent="0.25">
      <c r="A8771">
        <v>7563</v>
      </c>
      <c r="B8771">
        <v>2.1888999999999998</v>
      </c>
      <c r="I8771">
        <v>7583.5</v>
      </c>
      <c r="J8771">
        <v>92.787999999999997</v>
      </c>
      <c r="L8771">
        <v>7583.5</v>
      </c>
      <c r="M8771">
        <v>0.66849999999999998</v>
      </c>
      <c r="X8771">
        <v>7583.5</v>
      </c>
      <c r="Y8771">
        <f>'[1]Well 1'!M8776+1</f>
        <v>1.6684999999999999</v>
      </c>
    </row>
    <row r="8772" spans="1:25" x14ac:dyDescent="0.25">
      <c r="A8772">
        <v>7563.5</v>
      </c>
      <c r="B8772">
        <v>2.1869999999999998</v>
      </c>
      <c r="I8772">
        <v>7584</v>
      </c>
      <c r="J8772">
        <v>92.716999999999999</v>
      </c>
      <c r="L8772">
        <v>7584</v>
      </c>
      <c r="M8772">
        <v>0.66500000000000004</v>
      </c>
      <c r="X8772">
        <v>7584</v>
      </c>
      <c r="Y8772">
        <f>'[1]Well 1'!M8777+1</f>
        <v>1.665</v>
      </c>
    </row>
    <row r="8773" spans="1:25" x14ac:dyDescent="0.25">
      <c r="A8773">
        <v>7564</v>
      </c>
      <c r="B8773">
        <v>2.1835</v>
      </c>
      <c r="I8773">
        <v>7584.5</v>
      </c>
      <c r="J8773">
        <v>90.485500000000002</v>
      </c>
      <c r="L8773">
        <v>7584.5</v>
      </c>
      <c r="M8773">
        <v>0.66300000000000003</v>
      </c>
      <c r="X8773">
        <v>7584.5</v>
      </c>
      <c r="Y8773">
        <f>'[1]Well 1'!M8778+1</f>
        <v>1.663</v>
      </c>
    </row>
    <row r="8774" spans="1:25" x14ac:dyDescent="0.25">
      <c r="A8774">
        <v>7564.5</v>
      </c>
      <c r="B8774">
        <v>2.1793</v>
      </c>
      <c r="I8774">
        <v>7585</v>
      </c>
      <c r="J8774">
        <v>88.254000000000005</v>
      </c>
      <c r="L8774">
        <v>7585</v>
      </c>
      <c r="M8774">
        <v>0.66100000000000003</v>
      </c>
      <c r="X8774">
        <v>7585</v>
      </c>
      <c r="Y8774">
        <f>'[1]Well 1'!M8779+1</f>
        <v>1.661</v>
      </c>
    </row>
    <row r="8775" spans="1:25" x14ac:dyDescent="0.25">
      <c r="A8775">
        <v>7565</v>
      </c>
      <c r="B8775">
        <v>2.1749999999999998</v>
      </c>
      <c r="I8775">
        <v>7585.5</v>
      </c>
      <c r="J8775">
        <v>88.325999999999993</v>
      </c>
      <c r="L8775">
        <v>7585.5</v>
      </c>
      <c r="M8775">
        <v>0.66100000000000003</v>
      </c>
      <c r="X8775">
        <v>7585.5</v>
      </c>
      <c r="Y8775">
        <f>'[1]Well 1'!M8780+1</f>
        <v>1.661</v>
      </c>
    </row>
    <row r="8776" spans="1:25" x14ac:dyDescent="0.25">
      <c r="A8776">
        <v>7565.5</v>
      </c>
      <c r="B8776">
        <v>2.1707999999999998</v>
      </c>
      <c r="I8776">
        <v>7586</v>
      </c>
      <c r="J8776">
        <v>88.397999999999996</v>
      </c>
      <c r="L8776">
        <v>7586</v>
      </c>
      <c r="M8776">
        <v>0.66100000000000003</v>
      </c>
      <c r="X8776">
        <v>7586</v>
      </c>
      <c r="Y8776">
        <f>'[1]Well 1'!M8781+1</f>
        <v>1.661</v>
      </c>
    </row>
    <row r="8777" spans="1:25" x14ac:dyDescent="0.25">
      <c r="A8777">
        <v>7566</v>
      </c>
      <c r="B8777">
        <v>2.1665999999999999</v>
      </c>
      <c r="I8777">
        <v>7586.5</v>
      </c>
      <c r="J8777">
        <v>89.429500000000004</v>
      </c>
      <c r="L8777">
        <v>7586.5</v>
      </c>
      <c r="M8777">
        <v>0.66549999999999998</v>
      </c>
      <c r="X8777">
        <v>7586.5</v>
      </c>
      <c r="Y8777">
        <f>'[1]Well 1'!M8782+1</f>
        <v>1.6655</v>
      </c>
    </row>
    <row r="8778" spans="1:25" x14ac:dyDescent="0.25">
      <c r="A8778">
        <v>7566.5</v>
      </c>
      <c r="B8778">
        <v>2.1623999999999999</v>
      </c>
      <c r="I8778">
        <v>7587</v>
      </c>
      <c r="J8778">
        <v>90.460999999999999</v>
      </c>
      <c r="L8778">
        <v>7587</v>
      </c>
      <c r="M8778">
        <v>0.67</v>
      </c>
      <c r="X8778">
        <v>7587</v>
      </c>
      <c r="Y8778">
        <f>'[1]Well 1'!M8783+1</f>
        <v>1.67</v>
      </c>
    </row>
    <row r="8779" spans="1:25" x14ac:dyDescent="0.25">
      <c r="A8779">
        <v>7567</v>
      </c>
      <c r="B8779">
        <v>2.1581999999999999</v>
      </c>
      <c r="I8779">
        <v>7587.5</v>
      </c>
      <c r="J8779">
        <v>88.530500000000004</v>
      </c>
      <c r="L8779">
        <v>7587.5</v>
      </c>
      <c r="M8779">
        <v>0.67749999999999999</v>
      </c>
      <c r="X8779">
        <v>7587.5</v>
      </c>
      <c r="Y8779">
        <f>'[1]Well 1'!M8784+1</f>
        <v>1.6775</v>
      </c>
    </row>
    <row r="8780" spans="1:25" x14ac:dyDescent="0.25">
      <c r="A8780">
        <v>7567.5</v>
      </c>
      <c r="B8780">
        <v>2.1543999999999999</v>
      </c>
      <c r="I8780">
        <v>7588</v>
      </c>
      <c r="J8780">
        <v>86.6</v>
      </c>
      <c r="L8780">
        <v>7588</v>
      </c>
      <c r="M8780">
        <v>0.68500000000000005</v>
      </c>
      <c r="X8780">
        <v>7588</v>
      </c>
      <c r="Y8780">
        <f>'[1]Well 1'!M8785+1</f>
        <v>1.6850000000000001</v>
      </c>
    </row>
    <row r="8781" spans="1:25" x14ac:dyDescent="0.25">
      <c r="A8781">
        <v>7568</v>
      </c>
      <c r="B8781">
        <v>2.1518000000000002</v>
      </c>
      <c r="I8781">
        <v>7588.5</v>
      </c>
      <c r="J8781">
        <v>86.796499999999995</v>
      </c>
      <c r="L8781">
        <v>7588.5</v>
      </c>
      <c r="M8781">
        <v>0.69650000000000001</v>
      </c>
      <c r="X8781">
        <v>7588.5</v>
      </c>
      <c r="Y8781">
        <f>'[1]Well 1'!M8786+1</f>
        <v>1.6964999999999999</v>
      </c>
    </row>
    <row r="8782" spans="1:25" x14ac:dyDescent="0.25">
      <c r="A8782">
        <v>7568.5</v>
      </c>
      <c r="B8782">
        <v>2.1515</v>
      </c>
      <c r="I8782">
        <v>7589</v>
      </c>
      <c r="J8782">
        <v>86.992999999999995</v>
      </c>
      <c r="L8782">
        <v>7589</v>
      </c>
      <c r="M8782">
        <v>0.70799999999999996</v>
      </c>
      <c r="X8782">
        <v>7589</v>
      </c>
      <c r="Y8782">
        <f>'[1]Well 1'!M8787+1</f>
        <v>1.708</v>
      </c>
    </row>
    <row r="8783" spans="1:25" x14ac:dyDescent="0.25">
      <c r="A8783">
        <v>7569</v>
      </c>
      <c r="B8783">
        <v>2.1535000000000002</v>
      </c>
      <c r="I8783">
        <v>7589.5</v>
      </c>
      <c r="J8783">
        <v>88.796000000000006</v>
      </c>
      <c r="L8783">
        <v>7589.5</v>
      </c>
      <c r="M8783">
        <v>0.71950000000000003</v>
      </c>
      <c r="X8783">
        <v>7589.5</v>
      </c>
      <c r="Y8783">
        <f>'[1]Well 1'!M8788+1</f>
        <v>1.7195</v>
      </c>
    </row>
    <row r="8784" spans="1:25" x14ac:dyDescent="0.25">
      <c r="A8784">
        <v>7569.5</v>
      </c>
      <c r="B8784">
        <v>2.1566000000000001</v>
      </c>
      <c r="I8784">
        <v>7590</v>
      </c>
      <c r="J8784">
        <v>90.599000000000004</v>
      </c>
      <c r="L8784">
        <v>7590</v>
      </c>
      <c r="M8784">
        <v>0.73099999999999998</v>
      </c>
      <c r="X8784">
        <v>7590</v>
      </c>
      <c r="Y8784">
        <f>'[1]Well 1'!M8789+1</f>
        <v>1.7309999999999999</v>
      </c>
    </row>
    <row r="8785" spans="1:25" x14ac:dyDescent="0.25">
      <c r="A8785">
        <v>7570</v>
      </c>
      <c r="B8785">
        <v>2.1596000000000002</v>
      </c>
      <c r="I8785">
        <v>7590.5</v>
      </c>
      <c r="J8785">
        <v>88.590999999999994</v>
      </c>
      <c r="L8785">
        <v>7590.5</v>
      </c>
      <c r="M8785">
        <v>0.73899999999999999</v>
      </c>
      <c r="X8785">
        <v>7590.5</v>
      </c>
      <c r="Y8785">
        <f>'[1]Well 1'!M8790+1</f>
        <v>1.7389999999999999</v>
      </c>
    </row>
    <row r="8786" spans="1:25" x14ac:dyDescent="0.25">
      <c r="A8786">
        <v>7570.5</v>
      </c>
      <c r="B8786">
        <v>2.1625999999999999</v>
      </c>
      <c r="I8786">
        <v>7591</v>
      </c>
      <c r="J8786">
        <v>86.582999999999998</v>
      </c>
      <c r="L8786">
        <v>7591</v>
      </c>
      <c r="M8786">
        <v>0.747</v>
      </c>
      <c r="X8786">
        <v>7591</v>
      </c>
      <c r="Y8786">
        <f>'[1]Well 1'!M8791+1</f>
        <v>1.7469999999999999</v>
      </c>
    </row>
    <row r="8787" spans="1:25" x14ac:dyDescent="0.25">
      <c r="A8787">
        <v>7571</v>
      </c>
      <c r="B8787">
        <v>2.1657000000000002</v>
      </c>
      <c r="I8787">
        <v>7591.5</v>
      </c>
      <c r="J8787">
        <v>82.264499999999998</v>
      </c>
      <c r="L8787">
        <v>7591.5</v>
      </c>
      <c r="M8787">
        <v>0.75249999999999995</v>
      </c>
      <c r="X8787">
        <v>7591.5</v>
      </c>
      <c r="Y8787">
        <f>'[1]Well 1'!M8792+1</f>
        <v>1.7524999999999999</v>
      </c>
    </row>
    <row r="8788" spans="1:25" x14ac:dyDescent="0.25">
      <c r="A8788">
        <v>7571.5</v>
      </c>
      <c r="B8788">
        <v>2.1686999999999999</v>
      </c>
      <c r="I8788">
        <v>7592</v>
      </c>
      <c r="J8788">
        <v>77.945999999999998</v>
      </c>
      <c r="L8788">
        <v>7592</v>
      </c>
      <c r="M8788">
        <v>0.75800000000000001</v>
      </c>
      <c r="X8788">
        <v>7592</v>
      </c>
      <c r="Y8788">
        <f>'[1]Well 1'!M8793+1</f>
        <v>1.758</v>
      </c>
    </row>
    <row r="8789" spans="1:25" x14ac:dyDescent="0.25">
      <c r="A8789">
        <v>7572</v>
      </c>
      <c r="B8789">
        <v>2.1717</v>
      </c>
      <c r="I8789">
        <v>7592.5</v>
      </c>
      <c r="J8789">
        <v>79.597999999999999</v>
      </c>
      <c r="L8789">
        <v>7592.5</v>
      </c>
      <c r="M8789">
        <v>0.76149999999999995</v>
      </c>
      <c r="X8789">
        <v>7592.5</v>
      </c>
      <c r="Y8789">
        <f>'[1]Well 1'!M8794+1</f>
        <v>1.7614999999999998</v>
      </c>
    </row>
    <row r="8790" spans="1:25" x14ac:dyDescent="0.25">
      <c r="A8790">
        <v>7572.5</v>
      </c>
      <c r="B8790">
        <v>2.1747000000000001</v>
      </c>
      <c r="I8790">
        <v>7593</v>
      </c>
      <c r="J8790">
        <v>81.25</v>
      </c>
      <c r="L8790">
        <v>7593</v>
      </c>
      <c r="M8790">
        <v>0.76500000000000001</v>
      </c>
      <c r="X8790">
        <v>7593</v>
      </c>
      <c r="Y8790">
        <f>'[1]Well 1'!M8795+1</f>
        <v>1.7650000000000001</v>
      </c>
    </row>
    <row r="8791" spans="1:25" x14ac:dyDescent="0.25">
      <c r="A8791">
        <v>7573</v>
      </c>
      <c r="B8791">
        <v>2.1774</v>
      </c>
      <c r="I8791">
        <v>7593.5</v>
      </c>
      <c r="J8791">
        <v>82.480999999999995</v>
      </c>
      <c r="L8791">
        <v>7593.5</v>
      </c>
      <c r="M8791">
        <v>0.76749999999999996</v>
      </c>
      <c r="X8791">
        <v>7593.5</v>
      </c>
      <c r="Y8791">
        <f>'[1]Well 1'!M8796+1</f>
        <v>1.7675000000000001</v>
      </c>
    </row>
    <row r="8792" spans="1:25" x14ac:dyDescent="0.25">
      <c r="A8792">
        <v>7573.5</v>
      </c>
      <c r="B8792">
        <v>2.1797</v>
      </c>
      <c r="I8792">
        <v>7594</v>
      </c>
      <c r="J8792">
        <v>83.712000000000003</v>
      </c>
      <c r="L8792">
        <v>7594</v>
      </c>
      <c r="M8792">
        <v>0.77</v>
      </c>
      <c r="X8792">
        <v>7594</v>
      </c>
      <c r="Y8792">
        <f>'[1]Well 1'!M8797+1</f>
        <v>1.77</v>
      </c>
    </row>
    <row r="8793" spans="1:25" x14ac:dyDescent="0.25">
      <c r="A8793">
        <v>7574</v>
      </c>
      <c r="B8793">
        <v>2.1816</v>
      </c>
      <c r="I8793">
        <v>7594.5</v>
      </c>
      <c r="J8793">
        <v>82.468500000000006</v>
      </c>
      <c r="L8793">
        <v>7594.5</v>
      </c>
      <c r="M8793">
        <v>0.77149999999999996</v>
      </c>
      <c r="X8793">
        <v>7594.5</v>
      </c>
      <c r="Y8793">
        <f>'[1]Well 1'!M8798+1</f>
        <v>1.7715000000000001</v>
      </c>
    </row>
    <row r="8794" spans="1:25" x14ac:dyDescent="0.25">
      <c r="A8794">
        <v>7574.5</v>
      </c>
      <c r="B8794">
        <v>2.1831999999999998</v>
      </c>
      <c r="I8794">
        <v>7595</v>
      </c>
      <c r="J8794">
        <v>81.224999999999994</v>
      </c>
      <c r="L8794">
        <v>7595</v>
      </c>
      <c r="M8794">
        <v>0.77300000000000002</v>
      </c>
      <c r="X8794">
        <v>7595</v>
      </c>
      <c r="Y8794">
        <f>'[1]Well 1'!M8799+1</f>
        <v>1.7730000000000001</v>
      </c>
    </row>
    <row r="8795" spans="1:25" x14ac:dyDescent="0.25">
      <c r="A8795">
        <v>7575</v>
      </c>
      <c r="B8795">
        <v>2.1848999999999998</v>
      </c>
      <c r="I8795">
        <v>7595.5</v>
      </c>
      <c r="J8795">
        <v>79.209500000000006</v>
      </c>
      <c r="L8795">
        <v>7595.5</v>
      </c>
      <c r="M8795">
        <v>0.77149999999999996</v>
      </c>
      <c r="X8795">
        <v>7595.5</v>
      </c>
      <c r="Y8795">
        <f>'[1]Well 1'!M8800+1</f>
        <v>1.7715000000000001</v>
      </c>
    </row>
    <row r="8796" spans="1:25" x14ac:dyDescent="0.25">
      <c r="A8796">
        <v>7575.5</v>
      </c>
      <c r="B8796">
        <v>2.1865000000000001</v>
      </c>
      <c r="I8796">
        <v>7596</v>
      </c>
      <c r="J8796">
        <v>77.194000000000003</v>
      </c>
      <c r="L8796">
        <v>7596</v>
      </c>
      <c r="M8796">
        <v>0.77</v>
      </c>
      <c r="X8796">
        <v>7596</v>
      </c>
      <c r="Y8796">
        <f>'[1]Well 1'!M8801+1</f>
        <v>1.77</v>
      </c>
    </row>
    <row r="8797" spans="1:25" x14ac:dyDescent="0.25">
      <c r="A8797">
        <v>7576</v>
      </c>
      <c r="B8797">
        <v>2.1882000000000001</v>
      </c>
      <c r="I8797">
        <v>7596.5</v>
      </c>
      <c r="J8797">
        <v>76.046999999999997</v>
      </c>
      <c r="L8797">
        <v>7596.5</v>
      </c>
      <c r="M8797">
        <v>0.76500000000000001</v>
      </c>
      <c r="X8797">
        <v>7596.5</v>
      </c>
      <c r="Y8797">
        <f>'[1]Well 1'!M8802+1</f>
        <v>1.7650000000000001</v>
      </c>
    </row>
    <row r="8798" spans="1:25" x14ac:dyDescent="0.25">
      <c r="A8798">
        <v>7576.5</v>
      </c>
      <c r="B8798">
        <v>2.1898</v>
      </c>
      <c r="I8798">
        <v>7597</v>
      </c>
      <c r="J8798">
        <v>74.900000000000006</v>
      </c>
      <c r="L8798">
        <v>7597</v>
      </c>
      <c r="M8798">
        <v>0.76</v>
      </c>
      <c r="X8798">
        <v>7597</v>
      </c>
      <c r="Y8798">
        <f>'[1]Well 1'!M8803+1</f>
        <v>1.76</v>
      </c>
    </row>
    <row r="8799" spans="1:25" x14ac:dyDescent="0.25">
      <c r="A8799">
        <v>7577</v>
      </c>
      <c r="B8799">
        <v>2.1915</v>
      </c>
      <c r="I8799">
        <v>7597.5</v>
      </c>
      <c r="J8799">
        <v>74.694999999999993</v>
      </c>
      <c r="L8799">
        <v>7597.5</v>
      </c>
      <c r="M8799">
        <v>0.75600000000000001</v>
      </c>
      <c r="X8799">
        <v>7597.5</v>
      </c>
      <c r="Y8799">
        <f>'[1]Well 1'!M8804+1</f>
        <v>1.756</v>
      </c>
    </row>
    <row r="8800" spans="1:25" x14ac:dyDescent="0.25">
      <c r="A8800">
        <v>7577.5</v>
      </c>
      <c r="B8800">
        <v>2.1928999999999998</v>
      </c>
      <c r="I8800">
        <v>7598</v>
      </c>
      <c r="J8800">
        <v>74.489999999999995</v>
      </c>
      <c r="L8800">
        <v>7598</v>
      </c>
      <c r="M8800">
        <v>0.752</v>
      </c>
      <c r="X8800">
        <v>7598</v>
      </c>
      <c r="Y8800">
        <f>'[1]Well 1'!M8805+1</f>
        <v>1.752</v>
      </c>
    </row>
    <row r="8801" spans="1:25" x14ac:dyDescent="0.25">
      <c r="A8801">
        <v>7578</v>
      </c>
      <c r="B8801">
        <v>2.1939000000000002</v>
      </c>
      <c r="I8801">
        <v>7598.5</v>
      </c>
      <c r="J8801">
        <v>75.286500000000004</v>
      </c>
      <c r="L8801">
        <v>7598.5</v>
      </c>
      <c r="M8801">
        <v>0.74950000000000006</v>
      </c>
      <c r="X8801">
        <v>7598.5</v>
      </c>
      <c r="Y8801">
        <f>'[1]Well 1'!M8806+1</f>
        <v>1.7495000000000001</v>
      </c>
    </row>
    <row r="8802" spans="1:25" x14ac:dyDescent="0.25">
      <c r="A8802">
        <v>7578.5</v>
      </c>
      <c r="B8802">
        <v>2.194</v>
      </c>
      <c r="I8802">
        <v>7599</v>
      </c>
      <c r="J8802">
        <v>76.082999999999998</v>
      </c>
      <c r="L8802">
        <v>7599</v>
      </c>
      <c r="M8802">
        <v>0.747</v>
      </c>
      <c r="X8802">
        <v>7599</v>
      </c>
      <c r="Y8802">
        <f>'[1]Well 1'!M8807+1</f>
        <v>1.7469999999999999</v>
      </c>
    </row>
    <row r="8803" spans="1:25" x14ac:dyDescent="0.25">
      <c r="A8803">
        <v>7579</v>
      </c>
      <c r="B8803">
        <v>2.1930000000000001</v>
      </c>
      <c r="I8803">
        <v>7599.5</v>
      </c>
      <c r="J8803">
        <v>76.965999999999994</v>
      </c>
      <c r="L8803">
        <v>7599.5</v>
      </c>
      <c r="M8803">
        <v>0.74850000000000005</v>
      </c>
      <c r="X8803">
        <v>7599.5</v>
      </c>
      <c r="Y8803">
        <f>'[1]Well 1'!M8808+1</f>
        <v>1.7484999999999999</v>
      </c>
    </row>
    <row r="8804" spans="1:25" x14ac:dyDescent="0.25">
      <c r="A8804">
        <v>7579.5</v>
      </c>
      <c r="B8804">
        <v>2.1917</v>
      </c>
      <c r="I8804">
        <v>7600</v>
      </c>
      <c r="J8804">
        <v>77.849000000000004</v>
      </c>
      <c r="L8804">
        <v>7600</v>
      </c>
      <c r="M8804">
        <v>0.75</v>
      </c>
      <c r="X8804">
        <v>7600</v>
      </c>
      <c r="Y8804">
        <f>'[1]Well 1'!M8809+1</f>
        <v>1.75</v>
      </c>
    </row>
    <row r="8805" spans="1:25" x14ac:dyDescent="0.25">
      <c r="A8805">
        <v>7580</v>
      </c>
      <c r="B8805">
        <v>2.1903999999999999</v>
      </c>
      <c r="I8805">
        <v>7600.5</v>
      </c>
      <c r="J8805">
        <v>77.8245</v>
      </c>
      <c r="L8805">
        <v>7600.5</v>
      </c>
      <c r="M8805">
        <v>0.749</v>
      </c>
      <c r="X8805">
        <v>7600.5</v>
      </c>
      <c r="Y8805">
        <f>'[1]Well 1'!M8810+1</f>
        <v>1.7490000000000001</v>
      </c>
    </row>
    <row r="8806" spans="1:25" x14ac:dyDescent="0.25">
      <c r="A8806">
        <v>7580.5</v>
      </c>
      <c r="B8806">
        <v>2.1890000000000001</v>
      </c>
      <c r="I8806">
        <v>7601</v>
      </c>
      <c r="J8806">
        <v>77.8</v>
      </c>
      <c r="L8806">
        <v>7601</v>
      </c>
      <c r="M8806">
        <v>0.748</v>
      </c>
      <c r="X8806">
        <v>7601</v>
      </c>
      <c r="Y8806">
        <f>'[1]Well 1'!M8811+1</f>
        <v>1.748</v>
      </c>
    </row>
    <row r="8807" spans="1:25" x14ac:dyDescent="0.25">
      <c r="A8807">
        <v>7581</v>
      </c>
      <c r="B8807">
        <v>2.1877</v>
      </c>
      <c r="I8807">
        <v>7601.5</v>
      </c>
      <c r="J8807">
        <v>77.188000000000002</v>
      </c>
      <c r="L8807">
        <v>7601.5</v>
      </c>
      <c r="M8807">
        <v>0.75249999999999995</v>
      </c>
      <c r="X8807">
        <v>7601.5</v>
      </c>
      <c r="Y8807">
        <f>'[1]Well 1'!M8812+1</f>
        <v>1.7524999999999999</v>
      </c>
    </row>
    <row r="8808" spans="1:25" x14ac:dyDescent="0.25">
      <c r="A8808">
        <v>7581.5</v>
      </c>
      <c r="B8808">
        <v>2.1863000000000001</v>
      </c>
      <c r="I8808">
        <v>7602</v>
      </c>
      <c r="J8808">
        <v>76.575999999999993</v>
      </c>
      <c r="L8808">
        <v>7602</v>
      </c>
      <c r="M8808">
        <v>0.75700000000000001</v>
      </c>
      <c r="X8808">
        <v>7602</v>
      </c>
      <c r="Y8808">
        <f>'[1]Well 1'!M8813+1</f>
        <v>1.7570000000000001</v>
      </c>
    </row>
    <row r="8809" spans="1:25" x14ac:dyDescent="0.25">
      <c r="A8809">
        <v>7582</v>
      </c>
      <c r="B8809">
        <v>2.1850000000000001</v>
      </c>
      <c r="I8809">
        <v>7602.5</v>
      </c>
      <c r="J8809">
        <v>76.650000000000006</v>
      </c>
      <c r="L8809">
        <v>7602.5</v>
      </c>
      <c r="M8809">
        <v>0.76600000000000001</v>
      </c>
      <c r="X8809">
        <v>7602.5</v>
      </c>
      <c r="Y8809">
        <f>'[1]Well 1'!M8814+1</f>
        <v>1.766</v>
      </c>
    </row>
    <row r="8810" spans="1:25" x14ac:dyDescent="0.25">
      <c r="A8810">
        <v>7582.5</v>
      </c>
      <c r="B8810">
        <v>2.1839</v>
      </c>
      <c r="I8810">
        <v>7603</v>
      </c>
      <c r="J8810">
        <v>76.724000000000004</v>
      </c>
      <c r="L8810">
        <v>7603</v>
      </c>
      <c r="M8810">
        <v>0.77500000000000002</v>
      </c>
      <c r="X8810">
        <v>7603</v>
      </c>
      <c r="Y8810">
        <f>'[1]Well 1'!M8815+1</f>
        <v>1.7749999999999999</v>
      </c>
    </row>
    <row r="8811" spans="1:25" x14ac:dyDescent="0.25">
      <c r="A8811">
        <v>7583</v>
      </c>
      <c r="B8811">
        <v>2.1835</v>
      </c>
      <c r="I8811">
        <v>7603.5</v>
      </c>
      <c r="J8811">
        <v>75.986500000000007</v>
      </c>
      <c r="L8811">
        <v>7603.5</v>
      </c>
      <c r="M8811">
        <v>0.77800000000000002</v>
      </c>
      <c r="X8811">
        <v>7603.5</v>
      </c>
      <c r="Y8811">
        <f>'[1]Well 1'!M8816+1</f>
        <v>1.778</v>
      </c>
    </row>
    <row r="8812" spans="1:25" x14ac:dyDescent="0.25">
      <c r="A8812">
        <v>7583.5</v>
      </c>
      <c r="B8812">
        <v>2.1844999999999999</v>
      </c>
      <c r="I8812">
        <v>7604</v>
      </c>
      <c r="J8812">
        <v>75.248999999999995</v>
      </c>
      <c r="L8812">
        <v>7604</v>
      </c>
      <c r="M8812">
        <v>0.78100000000000003</v>
      </c>
      <c r="X8812">
        <v>7604</v>
      </c>
      <c r="Y8812">
        <f>'[1]Well 1'!M8817+1</f>
        <v>1.7810000000000001</v>
      </c>
    </row>
    <row r="8813" spans="1:25" x14ac:dyDescent="0.25">
      <c r="A8813">
        <v>7584</v>
      </c>
      <c r="B8813">
        <v>2.1867999999999999</v>
      </c>
      <c r="I8813">
        <v>7604.5</v>
      </c>
      <c r="J8813">
        <v>75.525999999999996</v>
      </c>
      <c r="L8813">
        <v>7604.5</v>
      </c>
      <c r="M8813">
        <v>0.78149999999999997</v>
      </c>
      <c r="X8813">
        <v>7604.5</v>
      </c>
      <c r="Y8813">
        <f>'[1]Well 1'!M8818+1</f>
        <v>1.7814999999999999</v>
      </c>
    </row>
    <row r="8814" spans="1:25" x14ac:dyDescent="0.25">
      <c r="A8814">
        <v>7584.5</v>
      </c>
      <c r="B8814">
        <v>2.1898</v>
      </c>
      <c r="I8814">
        <v>7605</v>
      </c>
      <c r="J8814">
        <v>75.802999999999997</v>
      </c>
      <c r="L8814">
        <v>7605</v>
      </c>
      <c r="M8814">
        <v>0.78200000000000003</v>
      </c>
      <c r="X8814">
        <v>7605</v>
      </c>
      <c r="Y8814">
        <f>'[1]Well 1'!M8819+1</f>
        <v>1.782</v>
      </c>
    </row>
    <row r="8815" spans="1:25" x14ac:dyDescent="0.25">
      <c r="A8815">
        <v>7585</v>
      </c>
      <c r="B8815">
        <v>2.1926999999999999</v>
      </c>
      <c r="I8815">
        <v>7605.5</v>
      </c>
      <c r="J8815">
        <v>76.337000000000003</v>
      </c>
      <c r="L8815">
        <v>7605.5</v>
      </c>
      <c r="M8815">
        <v>0.78200000000000003</v>
      </c>
      <c r="X8815">
        <v>7605.5</v>
      </c>
      <c r="Y8815">
        <f>'[1]Well 1'!M8820+1</f>
        <v>1.782</v>
      </c>
    </row>
    <row r="8816" spans="1:25" x14ac:dyDescent="0.25">
      <c r="A8816">
        <v>7585.5</v>
      </c>
      <c r="B8816">
        <v>2.1956000000000002</v>
      </c>
      <c r="I8816">
        <v>7606</v>
      </c>
      <c r="J8816">
        <v>76.870999999999995</v>
      </c>
      <c r="L8816">
        <v>7606</v>
      </c>
      <c r="M8816">
        <v>0.78200000000000003</v>
      </c>
      <c r="X8816">
        <v>7606</v>
      </c>
      <c r="Y8816">
        <f>'[1]Well 1'!M8821+1</f>
        <v>1.782</v>
      </c>
    </row>
    <row r="8817" spans="1:25" x14ac:dyDescent="0.25">
      <c r="A8817">
        <v>7586</v>
      </c>
      <c r="B8817">
        <v>2.1985000000000001</v>
      </c>
      <c r="I8817">
        <v>7606.5</v>
      </c>
      <c r="J8817">
        <v>77.382000000000005</v>
      </c>
      <c r="L8817">
        <v>7606.5</v>
      </c>
      <c r="M8817">
        <v>0.78249999999999997</v>
      </c>
      <c r="X8817">
        <v>7606.5</v>
      </c>
      <c r="Y8817">
        <f>'[1]Well 1'!M8822+1</f>
        <v>1.7825</v>
      </c>
    </row>
    <row r="8818" spans="1:25" x14ac:dyDescent="0.25">
      <c r="A8818">
        <v>7586.5</v>
      </c>
      <c r="B8818">
        <v>2.2014999999999998</v>
      </c>
      <c r="I8818">
        <v>7607</v>
      </c>
      <c r="J8818">
        <v>77.893000000000001</v>
      </c>
      <c r="L8818">
        <v>7607</v>
      </c>
      <c r="M8818">
        <v>0.78300000000000003</v>
      </c>
      <c r="X8818">
        <v>7607</v>
      </c>
      <c r="Y8818">
        <f>'[1]Well 1'!M8823+1</f>
        <v>1.7829999999999999</v>
      </c>
    </row>
    <row r="8819" spans="1:25" x14ac:dyDescent="0.25">
      <c r="A8819">
        <v>7587</v>
      </c>
      <c r="B8819">
        <v>2.2042999999999999</v>
      </c>
      <c r="I8819">
        <v>7607.5</v>
      </c>
      <c r="J8819">
        <v>78.843500000000006</v>
      </c>
      <c r="L8819">
        <v>7607.5</v>
      </c>
      <c r="M8819">
        <v>0.78049999999999997</v>
      </c>
      <c r="X8819">
        <v>7607.5</v>
      </c>
      <c r="Y8819">
        <f>'[1]Well 1'!M8824+1</f>
        <v>1.7805</v>
      </c>
    </row>
    <row r="8820" spans="1:25" x14ac:dyDescent="0.25">
      <c r="A8820">
        <v>7587.5</v>
      </c>
      <c r="B8820">
        <v>2.2067999999999999</v>
      </c>
      <c r="I8820">
        <v>7608</v>
      </c>
      <c r="J8820">
        <v>79.793999999999997</v>
      </c>
      <c r="L8820">
        <v>7608</v>
      </c>
      <c r="M8820">
        <v>0.77800000000000002</v>
      </c>
      <c r="X8820">
        <v>7608</v>
      </c>
      <c r="Y8820">
        <f>'[1]Well 1'!M8825+1</f>
        <v>1.778</v>
      </c>
    </row>
    <row r="8821" spans="1:25" x14ac:dyDescent="0.25">
      <c r="A8821">
        <v>7588</v>
      </c>
      <c r="B8821">
        <v>2.2078000000000002</v>
      </c>
      <c r="I8821">
        <v>7608.5</v>
      </c>
      <c r="J8821">
        <v>80.525999999999996</v>
      </c>
      <c r="L8821">
        <v>7608.5</v>
      </c>
      <c r="M8821">
        <v>0.77200000000000002</v>
      </c>
      <c r="X8821">
        <v>7608.5</v>
      </c>
      <c r="Y8821">
        <f>'[1]Well 1'!M8826+1</f>
        <v>1.772</v>
      </c>
    </row>
    <row r="8822" spans="1:25" x14ac:dyDescent="0.25">
      <c r="A8822">
        <v>7588.5</v>
      </c>
      <c r="B8822">
        <v>2.206</v>
      </c>
      <c r="I8822">
        <v>7609</v>
      </c>
      <c r="J8822">
        <v>81.257999999999996</v>
      </c>
      <c r="L8822">
        <v>7609</v>
      </c>
      <c r="M8822">
        <v>0.76600000000000001</v>
      </c>
      <c r="X8822">
        <v>7609</v>
      </c>
      <c r="Y8822">
        <f>'[1]Well 1'!M8827+1</f>
        <v>1.766</v>
      </c>
    </row>
    <row r="8823" spans="1:25" x14ac:dyDescent="0.25">
      <c r="A8823">
        <v>7589</v>
      </c>
      <c r="B8823">
        <v>2.2012999999999998</v>
      </c>
      <c r="I8823">
        <v>7609.5</v>
      </c>
      <c r="J8823">
        <v>80.8005</v>
      </c>
      <c r="L8823">
        <v>7609.5</v>
      </c>
      <c r="M8823">
        <v>0.75849999999999995</v>
      </c>
      <c r="X8823">
        <v>7609.5</v>
      </c>
      <c r="Y8823">
        <f>'[1]Well 1'!M8828+1</f>
        <v>1.7585</v>
      </c>
    </row>
    <row r="8824" spans="1:25" x14ac:dyDescent="0.25">
      <c r="A8824">
        <v>7589.5</v>
      </c>
      <c r="B8824">
        <v>2.1953999999999998</v>
      </c>
      <c r="I8824">
        <v>7610</v>
      </c>
      <c r="J8824">
        <v>80.343000000000004</v>
      </c>
      <c r="L8824">
        <v>7610</v>
      </c>
      <c r="M8824">
        <v>0.751</v>
      </c>
      <c r="X8824">
        <v>7610</v>
      </c>
      <c r="Y8824">
        <f>'[1]Well 1'!M8829+1</f>
        <v>1.7509999999999999</v>
      </c>
    </row>
    <row r="8825" spans="1:25" x14ac:dyDescent="0.25">
      <c r="A8825">
        <v>7590</v>
      </c>
      <c r="B8825">
        <v>2.1894999999999998</v>
      </c>
      <c r="I8825">
        <v>7610.5</v>
      </c>
      <c r="J8825">
        <v>79.466499999999996</v>
      </c>
      <c r="L8825">
        <v>7610.5</v>
      </c>
      <c r="M8825">
        <v>0.74099999999999999</v>
      </c>
      <c r="X8825">
        <v>7610.5</v>
      </c>
      <c r="Y8825">
        <f>'[1]Well 1'!M8830+1</f>
        <v>1.7410000000000001</v>
      </c>
    </row>
    <row r="8826" spans="1:25" x14ac:dyDescent="0.25">
      <c r="A8826">
        <v>7590.5</v>
      </c>
      <c r="B8826">
        <v>2.1835</v>
      </c>
      <c r="I8826">
        <v>7611</v>
      </c>
      <c r="J8826">
        <v>78.59</v>
      </c>
      <c r="L8826">
        <v>7611</v>
      </c>
      <c r="M8826">
        <v>0.73099999999999998</v>
      </c>
      <c r="X8826">
        <v>7611</v>
      </c>
      <c r="Y8826">
        <f>'[1]Well 1'!M8831+1</f>
        <v>1.7309999999999999</v>
      </c>
    </row>
    <row r="8827" spans="1:25" x14ac:dyDescent="0.25">
      <c r="A8827">
        <v>7591</v>
      </c>
      <c r="B8827">
        <v>2.1776</v>
      </c>
      <c r="I8827">
        <v>7611.5</v>
      </c>
      <c r="J8827">
        <v>78.0565</v>
      </c>
      <c r="L8827">
        <v>7611.5</v>
      </c>
      <c r="M8827">
        <v>0.72</v>
      </c>
      <c r="X8827">
        <v>7611.5</v>
      </c>
      <c r="Y8827">
        <f>'[1]Well 1'!M8832+1</f>
        <v>1.72</v>
      </c>
    </row>
    <row r="8828" spans="1:25" x14ac:dyDescent="0.25">
      <c r="A8828">
        <v>7591.5</v>
      </c>
      <c r="B8828">
        <v>2.1717</v>
      </c>
      <c r="I8828">
        <v>7612</v>
      </c>
      <c r="J8828">
        <v>77.522999999999996</v>
      </c>
      <c r="L8828">
        <v>7612</v>
      </c>
      <c r="M8828">
        <v>0.70899999999999996</v>
      </c>
      <c r="X8828">
        <v>7612</v>
      </c>
      <c r="Y8828">
        <f>'[1]Well 1'!M8833+1</f>
        <v>1.7090000000000001</v>
      </c>
    </row>
    <row r="8829" spans="1:25" x14ac:dyDescent="0.25">
      <c r="A8829">
        <v>7592</v>
      </c>
      <c r="B8829">
        <v>2.1659000000000002</v>
      </c>
      <c r="I8829">
        <v>7612.5</v>
      </c>
      <c r="J8829">
        <v>77.896500000000003</v>
      </c>
      <c r="L8829">
        <v>7612.5</v>
      </c>
      <c r="M8829">
        <v>0.69799999999999995</v>
      </c>
      <c r="X8829">
        <v>7612.5</v>
      </c>
      <c r="Y8829">
        <f>'[1]Well 1'!M8834+1</f>
        <v>1.698</v>
      </c>
    </row>
    <row r="8830" spans="1:25" x14ac:dyDescent="0.25">
      <c r="A8830">
        <v>7592.5</v>
      </c>
      <c r="B8830">
        <v>2.1602000000000001</v>
      </c>
      <c r="I8830">
        <v>7613</v>
      </c>
      <c r="J8830">
        <v>78.27</v>
      </c>
      <c r="L8830">
        <v>7613</v>
      </c>
      <c r="M8830">
        <v>0.68700000000000006</v>
      </c>
      <c r="X8830">
        <v>7613</v>
      </c>
      <c r="Y8830">
        <f>'[1]Well 1'!M8835+1</f>
        <v>1.6870000000000001</v>
      </c>
    </row>
    <row r="8831" spans="1:25" x14ac:dyDescent="0.25">
      <c r="A8831">
        <v>7593</v>
      </c>
      <c r="B8831">
        <v>2.1555</v>
      </c>
      <c r="I8831">
        <v>7613.5</v>
      </c>
      <c r="J8831">
        <v>79.543999999999997</v>
      </c>
      <c r="L8831">
        <v>7613.5</v>
      </c>
      <c r="M8831">
        <v>0.67749999999999999</v>
      </c>
      <c r="X8831">
        <v>7613.5</v>
      </c>
      <c r="Y8831">
        <f>'[1]Well 1'!M8836+1</f>
        <v>1.6775</v>
      </c>
    </row>
    <row r="8832" spans="1:25" x14ac:dyDescent="0.25">
      <c r="A8832">
        <v>7593.5</v>
      </c>
      <c r="B8832">
        <v>2.1524000000000001</v>
      </c>
      <c r="I8832">
        <v>7614</v>
      </c>
      <c r="J8832">
        <v>80.817999999999998</v>
      </c>
      <c r="L8832">
        <v>7614</v>
      </c>
      <c r="M8832">
        <v>0.66800000000000004</v>
      </c>
      <c r="X8832">
        <v>7614</v>
      </c>
      <c r="Y8832">
        <f>'[1]Well 1'!M8837+1</f>
        <v>1.6680000000000001</v>
      </c>
    </row>
    <row r="8833" spans="1:25" x14ac:dyDescent="0.25">
      <c r="A8833">
        <v>7594</v>
      </c>
      <c r="B8833">
        <v>2.1509999999999998</v>
      </c>
      <c r="I8833">
        <v>7614.5</v>
      </c>
      <c r="J8833">
        <v>81.933000000000007</v>
      </c>
      <c r="L8833">
        <v>7614.5</v>
      </c>
      <c r="M8833">
        <v>0.66100000000000003</v>
      </c>
      <c r="X8833">
        <v>7614.5</v>
      </c>
      <c r="Y8833">
        <f>'[1]Well 1'!M8838+1</f>
        <v>1.661</v>
      </c>
    </row>
    <row r="8834" spans="1:25" x14ac:dyDescent="0.25">
      <c r="A8834">
        <v>7594.5</v>
      </c>
      <c r="B8834">
        <v>2.1503999999999999</v>
      </c>
      <c r="I8834">
        <v>7615</v>
      </c>
      <c r="J8834">
        <v>83.048000000000002</v>
      </c>
      <c r="L8834">
        <v>7615</v>
      </c>
      <c r="M8834">
        <v>0.65400000000000003</v>
      </c>
      <c r="X8834">
        <v>7615</v>
      </c>
      <c r="Y8834">
        <f>'[1]Well 1'!M8839+1</f>
        <v>1.6539999999999999</v>
      </c>
    </row>
    <row r="8835" spans="1:25" x14ac:dyDescent="0.25">
      <c r="A8835">
        <v>7595</v>
      </c>
      <c r="B8835">
        <v>2.1497000000000002</v>
      </c>
      <c r="I8835">
        <v>7615.5</v>
      </c>
      <c r="J8835">
        <v>83.102999999999994</v>
      </c>
      <c r="L8835">
        <v>7615.5</v>
      </c>
      <c r="M8835">
        <v>0.65</v>
      </c>
      <c r="X8835">
        <v>7615.5</v>
      </c>
      <c r="Y8835">
        <f>'[1]Well 1'!M8840+1</f>
        <v>1.65</v>
      </c>
    </row>
    <row r="8836" spans="1:25" x14ac:dyDescent="0.25">
      <c r="A8836">
        <v>7595.5</v>
      </c>
      <c r="B8836">
        <v>2.1490999999999998</v>
      </c>
      <c r="I8836">
        <v>7616</v>
      </c>
      <c r="J8836">
        <v>83.158000000000001</v>
      </c>
      <c r="L8836">
        <v>7616</v>
      </c>
      <c r="M8836">
        <v>0.64600000000000002</v>
      </c>
      <c r="X8836">
        <v>7616</v>
      </c>
      <c r="Y8836">
        <f>'[1]Well 1'!M8841+1</f>
        <v>1.6459999999999999</v>
      </c>
    </row>
    <row r="8837" spans="1:25" x14ac:dyDescent="0.25">
      <c r="A8837">
        <v>7596</v>
      </c>
      <c r="B8837">
        <v>2.1484999999999999</v>
      </c>
      <c r="I8837">
        <v>7616.5</v>
      </c>
      <c r="J8837">
        <v>83.373500000000007</v>
      </c>
      <c r="L8837">
        <v>7616.5</v>
      </c>
      <c r="M8837">
        <v>0.64549999999999996</v>
      </c>
      <c r="X8837">
        <v>7616.5</v>
      </c>
      <c r="Y8837">
        <f>'[1]Well 1'!M8842+1</f>
        <v>1.6455</v>
      </c>
    </row>
    <row r="8838" spans="1:25" x14ac:dyDescent="0.25">
      <c r="A8838">
        <v>7596.5</v>
      </c>
      <c r="B8838">
        <v>2.1478000000000002</v>
      </c>
      <c r="I8838">
        <v>7617</v>
      </c>
      <c r="J8838">
        <v>83.588999999999999</v>
      </c>
      <c r="L8838">
        <v>7617</v>
      </c>
      <c r="M8838">
        <v>0.64500000000000002</v>
      </c>
      <c r="X8838">
        <v>7617</v>
      </c>
      <c r="Y8838">
        <f>'[1]Well 1'!M8843+1</f>
        <v>1.645</v>
      </c>
    </row>
    <row r="8839" spans="1:25" x14ac:dyDescent="0.25">
      <c r="A8839">
        <v>7597</v>
      </c>
      <c r="B8839">
        <v>2.1472000000000002</v>
      </c>
      <c r="I8839">
        <v>7617.5</v>
      </c>
      <c r="J8839">
        <v>84.640500000000003</v>
      </c>
      <c r="L8839">
        <v>7617.5</v>
      </c>
      <c r="M8839">
        <v>0.64849999999999997</v>
      </c>
      <c r="X8839">
        <v>7617.5</v>
      </c>
      <c r="Y8839">
        <f>'[1]Well 1'!M8844+1</f>
        <v>1.6484999999999999</v>
      </c>
    </row>
    <row r="8840" spans="1:25" x14ac:dyDescent="0.25">
      <c r="A8840">
        <v>7597.5</v>
      </c>
      <c r="B8840">
        <v>2.1467000000000001</v>
      </c>
      <c r="I8840">
        <v>7618</v>
      </c>
      <c r="J8840">
        <v>85.691999999999993</v>
      </c>
      <c r="L8840">
        <v>7618</v>
      </c>
      <c r="M8840">
        <v>0.65200000000000002</v>
      </c>
      <c r="X8840">
        <v>7618</v>
      </c>
      <c r="Y8840">
        <f>'[1]Well 1'!M8845+1</f>
        <v>1.6520000000000001</v>
      </c>
    </row>
    <row r="8841" spans="1:25" x14ac:dyDescent="0.25">
      <c r="A8841">
        <v>7598</v>
      </c>
      <c r="B8841">
        <v>2.1465000000000001</v>
      </c>
      <c r="I8841">
        <v>7618.5</v>
      </c>
      <c r="J8841">
        <v>86.497500000000002</v>
      </c>
      <c r="L8841">
        <v>7618.5</v>
      </c>
      <c r="M8841">
        <v>0.65449999999999997</v>
      </c>
      <c r="X8841">
        <v>7618.5</v>
      </c>
      <c r="Y8841">
        <f>'[1]Well 1'!M8846+1</f>
        <v>1.6545000000000001</v>
      </c>
    </row>
    <row r="8842" spans="1:25" x14ac:dyDescent="0.25">
      <c r="A8842">
        <v>7598.5</v>
      </c>
      <c r="B8842">
        <v>2.1469999999999998</v>
      </c>
      <c r="I8842">
        <v>7619</v>
      </c>
      <c r="J8842">
        <v>87.302999999999997</v>
      </c>
      <c r="L8842">
        <v>7619</v>
      </c>
      <c r="M8842">
        <v>0.65700000000000003</v>
      </c>
      <c r="X8842">
        <v>7619</v>
      </c>
      <c r="Y8842">
        <f>'[1]Well 1'!M8847+1</f>
        <v>1.657</v>
      </c>
    </row>
    <row r="8843" spans="1:25" x14ac:dyDescent="0.25">
      <c r="A8843">
        <v>7599</v>
      </c>
      <c r="B8843">
        <v>2.1480999999999999</v>
      </c>
      <c r="I8843">
        <v>7619.5</v>
      </c>
      <c r="J8843">
        <v>85.743499999999997</v>
      </c>
      <c r="L8843">
        <v>7619.5</v>
      </c>
      <c r="M8843">
        <v>0.65900000000000003</v>
      </c>
      <c r="X8843">
        <v>7619.5</v>
      </c>
      <c r="Y8843">
        <f>'[1]Well 1'!M8848+1</f>
        <v>1.659</v>
      </c>
    </row>
    <row r="8844" spans="1:25" x14ac:dyDescent="0.25">
      <c r="A8844">
        <v>7599.5</v>
      </c>
      <c r="B8844">
        <v>2.1495000000000002</v>
      </c>
      <c r="I8844">
        <v>7620</v>
      </c>
      <c r="J8844">
        <v>84.183999999999997</v>
      </c>
      <c r="L8844">
        <v>7620</v>
      </c>
      <c r="M8844">
        <v>0.66100000000000003</v>
      </c>
      <c r="X8844">
        <v>7620</v>
      </c>
      <c r="Y8844">
        <f>'[1]Well 1'!M8849+1</f>
        <v>1.661</v>
      </c>
    </row>
    <row r="8845" spans="1:25" x14ac:dyDescent="0.25">
      <c r="A8845">
        <v>7600</v>
      </c>
      <c r="B8845">
        <v>2.1509999999999998</v>
      </c>
      <c r="I8845">
        <v>7620.5</v>
      </c>
      <c r="J8845">
        <v>84.338499999999996</v>
      </c>
      <c r="L8845">
        <v>7620.5</v>
      </c>
      <c r="M8845">
        <v>0.66200000000000003</v>
      </c>
      <c r="X8845">
        <v>7620.5</v>
      </c>
      <c r="Y8845">
        <f>'[1]Well 1'!M8850+1</f>
        <v>1.6619999999999999</v>
      </c>
    </row>
    <row r="8846" spans="1:25" x14ac:dyDescent="0.25">
      <c r="A8846">
        <v>7600.5</v>
      </c>
      <c r="B8846">
        <v>2.1524000000000001</v>
      </c>
      <c r="I8846">
        <v>7621</v>
      </c>
      <c r="J8846">
        <v>84.492999999999995</v>
      </c>
      <c r="L8846">
        <v>7621</v>
      </c>
      <c r="M8846">
        <v>0.66300000000000003</v>
      </c>
      <c r="X8846">
        <v>7621</v>
      </c>
      <c r="Y8846">
        <f>'[1]Well 1'!M8851+1</f>
        <v>1.663</v>
      </c>
    </row>
    <row r="8847" spans="1:25" x14ac:dyDescent="0.25">
      <c r="A8847">
        <v>7601</v>
      </c>
      <c r="B8847">
        <v>2.1537999999999999</v>
      </c>
      <c r="I8847">
        <v>7621.5</v>
      </c>
      <c r="J8847">
        <v>85.239000000000004</v>
      </c>
      <c r="L8847">
        <v>7621.5</v>
      </c>
      <c r="M8847">
        <v>0.66400000000000003</v>
      </c>
      <c r="X8847">
        <v>7621.5</v>
      </c>
      <c r="Y8847">
        <f>'[1]Well 1'!M8852+1</f>
        <v>1.6640000000000001</v>
      </c>
    </row>
    <row r="8848" spans="1:25" x14ac:dyDescent="0.25">
      <c r="A8848">
        <v>7601.5</v>
      </c>
      <c r="B8848">
        <v>2.1551999999999998</v>
      </c>
      <c r="I8848">
        <v>7622</v>
      </c>
      <c r="J8848">
        <v>85.984999999999999</v>
      </c>
      <c r="L8848">
        <v>7622</v>
      </c>
      <c r="M8848">
        <v>0.66500000000000004</v>
      </c>
      <c r="X8848">
        <v>7622</v>
      </c>
      <c r="Y8848">
        <f>'[1]Well 1'!M8853+1</f>
        <v>1.665</v>
      </c>
    </row>
    <row r="8849" spans="1:25" x14ac:dyDescent="0.25">
      <c r="A8849">
        <v>7602</v>
      </c>
      <c r="B8849">
        <v>2.1566999999999998</v>
      </c>
      <c r="I8849">
        <v>7622.5</v>
      </c>
      <c r="J8849">
        <v>85.177000000000007</v>
      </c>
      <c r="L8849">
        <v>7622.5</v>
      </c>
      <c r="M8849">
        <v>0.66800000000000004</v>
      </c>
      <c r="X8849">
        <v>7622.5</v>
      </c>
      <c r="Y8849">
        <f>'[1]Well 1'!M8854+1</f>
        <v>1.6680000000000001</v>
      </c>
    </row>
    <row r="8850" spans="1:25" x14ac:dyDescent="0.25">
      <c r="A8850">
        <v>7602.5</v>
      </c>
      <c r="B8850">
        <v>2.1579999999999999</v>
      </c>
      <c r="I8850">
        <v>7623</v>
      </c>
      <c r="J8850">
        <v>84.369</v>
      </c>
      <c r="L8850">
        <v>7623</v>
      </c>
      <c r="M8850">
        <v>0.67100000000000004</v>
      </c>
      <c r="X8850">
        <v>7623</v>
      </c>
      <c r="Y8850">
        <f>'[1]Well 1'!M8855+1</f>
        <v>1.671</v>
      </c>
    </row>
    <row r="8851" spans="1:25" x14ac:dyDescent="0.25">
      <c r="A8851">
        <v>7603</v>
      </c>
      <c r="B8851">
        <v>2.1589999999999998</v>
      </c>
      <c r="I8851">
        <v>7623.5</v>
      </c>
      <c r="J8851">
        <v>82.629000000000005</v>
      </c>
      <c r="L8851">
        <v>7623.5</v>
      </c>
      <c r="M8851">
        <v>0.67649999999999999</v>
      </c>
      <c r="X8851">
        <v>7623.5</v>
      </c>
      <c r="Y8851">
        <f>'[1]Well 1'!M8856+1</f>
        <v>1.6764999999999999</v>
      </c>
    </row>
    <row r="8852" spans="1:25" x14ac:dyDescent="0.25">
      <c r="A8852">
        <v>7603.5</v>
      </c>
      <c r="B8852">
        <v>2.1593</v>
      </c>
      <c r="I8852">
        <v>7624</v>
      </c>
      <c r="J8852">
        <v>80.888999999999996</v>
      </c>
      <c r="L8852">
        <v>7624</v>
      </c>
      <c r="M8852">
        <v>0.68200000000000005</v>
      </c>
      <c r="X8852">
        <v>7624</v>
      </c>
      <c r="Y8852">
        <f>'[1]Well 1'!M8857+1</f>
        <v>1.6819999999999999</v>
      </c>
    </row>
    <row r="8853" spans="1:25" x14ac:dyDescent="0.25">
      <c r="A8853">
        <v>7604</v>
      </c>
      <c r="B8853">
        <v>2.1589</v>
      </c>
      <c r="I8853">
        <v>7624.5</v>
      </c>
      <c r="J8853">
        <v>81.320999999999998</v>
      </c>
      <c r="L8853">
        <v>7624.5</v>
      </c>
      <c r="M8853">
        <v>0.6895</v>
      </c>
      <c r="X8853">
        <v>7624.5</v>
      </c>
      <c r="Y8853">
        <f>'[1]Well 1'!M8858+1</f>
        <v>1.6895</v>
      </c>
    </row>
    <row r="8854" spans="1:25" x14ac:dyDescent="0.25">
      <c r="A8854">
        <v>7604.5</v>
      </c>
      <c r="B8854">
        <v>2.1583000000000001</v>
      </c>
      <c r="I8854">
        <v>7625</v>
      </c>
      <c r="J8854">
        <v>81.753</v>
      </c>
      <c r="L8854">
        <v>7625</v>
      </c>
      <c r="M8854">
        <v>0.69699999999999995</v>
      </c>
      <c r="X8854">
        <v>7625</v>
      </c>
      <c r="Y8854">
        <f>'[1]Well 1'!M8859+1</f>
        <v>1.6970000000000001</v>
      </c>
    </row>
    <row r="8855" spans="1:25" x14ac:dyDescent="0.25">
      <c r="A8855">
        <v>7605</v>
      </c>
      <c r="B8855">
        <v>2.1576</v>
      </c>
      <c r="I8855">
        <v>7625.5</v>
      </c>
      <c r="J8855">
        <v>83.233500000000006</v>
      </c>
      <c r="L8855">
        <v>7625.5</v>
      </c>
      <c r="M8855">
        <v>0.70199999999999996</v>
      </c>
      <c r="X8855">
        <v>7625.5</v>
      </c>
      <c r="Y8855">
        <f>'[1]Well 1'!M8860+1</f>
        <v>1.702</v>
      </c>
    </row>
    <row r="8856" spans="1:25" x14ac:dyDescent="0.25">
      <c r="A8856">
        <v>7605.5</v>
      </c>
      <c r="B8856">
        <v>2.157</v>
      </c>
      <c r="I8856">
        <v>7626</v>
      </c>
      <c r="J8856">
        <v>84.713999999999999</v>
      </c>
      <c r="L8856">
        <v>7626</v>
      </c>
      <c r="M8856">
        <v>0.70699999999999996</v>
      </c>
      <c r="X8856">
        <v>7626</v>
      </c>
      <c r="Y8856">
        <f>'[1]Well 1'!M8861+1</f>
        <v>1.7069999999999999</v>
      </c>
    </row>
    <row r="8857" spans="1:25" x14ac:dyDescent="0.25">
      <c r="A8857">
        <v>7606</v>
      </c>
      <c r="B8857">
        <v>2.1562999999999999</v>
      </c>
      <c r="I8857">
        <v>7626.5</v>
      </c>
      <c r="J8857">
        <v>85.936000000000007</v>
      </c>
      <c r="L8857">
        <v>7626.5</v>
      </c>
      <c r="M8857">
        <v>0.70799999999999996</v>
      </c>
      <c r="X8857">
        <v>7626.5</v>
      </c>
      <c r="Y8857">
        <f>'[1]Well 1'!M8862+1</f>
        <v>1.708</v>
      </c>
    </row>
    <row r="8858" spans="1:25" x14ac:dyDescent="0.25">
      <c r="A8858">
        <v>7606.5</v>
      </c>
      <c r="B8858">
        <v>2.1556999999999999</v>
      </c>
      <c r="I8858">
        <v>7627</v>
      </c>
      <c r="J8858">
        <v>87.158000000000001</v>
      </c>
      <c r="L8858">
        <v>7627</v>
      </c>
      <c r="M8858">
        <v>0.70899999999999996</v>
      </c>
      <c r="X8858">
        <v>7627</v>
      </c>
      <c r="Y8858">
        <f>'[1]Well 1'!M8863+1</f>
        <v>1.7090000000000001</v>
      </c>
    </row>
    <row r="8859" spans="1:25" x14ac:dyDescent="0.25">
      <c r="A8859">
        <v>7607</v>
      </c>
      <c r="B8859">
        <v>2.1549999999999998</v>
      </c>
      <c r="I8859">
        <v>7627.5</v>
      </c>
      <c r="J8859">
        <v>87.46</v>
      </c>
      <c r="L8859">
        <v>7627.5</v>
      </c>
      <c r="M8859">
        <v>0.70750000000000002</v>
      </c>
      <c r="X8859">
        <v>7627.5</v>
      </c>
      <c r="Y8859">
        <f>'[1]Well 1'!M8864+1</f>
        <v>1.7075</v>
      </c>
    </row>
    <row r="8860" spans="1:25" x14ac:dyDescent="0.25">
      <c r="A8860">
        <v>7607.5</v>
      </c>
      <c r="B8860">
        <v>2.1543999999999999</v>
      </c>
      <c r="I8860">
        <v>7628</v>
      </c>
      <c r="J8860">
        <v>87.762</v>
      </c>
      <c r="L8860">
        <v>7628</v>
      </c>
      <c r="M8860">
        <v>0.70599999999999996</v>
      </c>
      <c r="X8860">
        <v>7628</v>
      </c>
      <c r="Y8860">
        <f>'[1]Well 1'!M8865+1</f>
        <v>1.706</v>
      </c>
    </row>
    <row r="8861" spans="1:25" x14ac:dyDescent="0.25">
      <c r="A8861">
        <v>7608</v>
      </c>
      <c r="B8861">
        <v>2.1539999999999999</v>
      </c>
      <c r="I8861">
        <v>7628.5</v>
      </c>
      <c r="J8861">
        <v>87.999499999999998</v>
      </c>
      <c r="L8861">
        <v>7628.5</v>
      </c>
      <c r="M8861">
        <v>0.70299999999999996</v>
      </c>
      <c r="X8861">
        <v>7628.5</v>
      </c>
      <c r="Y8861">
        <f>'[1]Well 1'!M8866+1</f>
        <v>1.7029999999999998</v>
      </c>
    </row>
    <row r="8862" spans="1:25" x14ac:dyDescent="0.25">
      <c r="A8862">
        <v>7608.5</v>
      </c>
      <c r="B8862">
        <v>2.1539999999999999</v>
      </c>
      <c r="I8862">
        <v>7629</v>
      </c>
      <c r="J8862">
        <v>88.236999999999995</v>
      </c>
      <c r="L8862">
        <v>7629</v>
      </c>
      <c r="M8862">
        <v>0.7</v>
      </c>
      <c r="X8862">
        <v>7629</v>
      </c>
      <c r="Y8862">
        <f>'[1]Well 1'!M8867+1</f>
        <v>1.7</v>
      </c>
    </row>
    <row r="8863" spans="1:25" x14ac:dyDescent="0.25">
      <c r="A8863">
        <v>7609</v>
      </c>
      <c r="B8863">
        <v>2.1543999999999999</v>
      </c>
      <c r="I8863">
        <v>7629.5</v>
      </c>
      <c r="J8863">
        <v>88.880499999999998</v>
      </c>
      <c r="L8863">
        <v>7629.5</v>
      </c>
      <c r="M8863">
        <v>0.69599999999999995</v>
      </c>
      <c r="X8863">
        <v>7629.5</v>
      </c>
      <c r="Y8863">
        <f>'[1]Well 1'!M8868+1</f>
        <v>1.696</v>
      </c>
    </row>
    <row r="8864" spans="1:25" x14ac:dyDescent="0.25">
      <c r="A8864">
        <v>7609.5</v>
      </c>
      <c r="B8864">
        <v>2.1549</v>
      </c>
      <c r="I8864">
        <v>7630</v>
      </c>
      <c r="J8864">
        <v>89.524000000000001</v>
      </c>
      <c r="L8864">
        <v>7630</v>
      </c>
      <c r="M8864">
        <v>0.69199999999999995</v>
      </c>
      <c r="X8864">
        <v>7630</v>
      </c>
      <c r="Y8864">
        <f>'[1]Well 1'!M8869+1</f>
        <v>1.6919999999999999</v>
      </c>
    </row>
    <row r="8865" spans="1:25" x14ac:dyDescent="0.25">
      <c r="A8865">
        <v>7610</v>
      </c>
      <c r="B8865">
        <v>2.1555</v>
      </c>
      <c r="I8865">
        <v>7630.5</v>
      </c>
      <c r="J8865">
        <v>88.191000000000003</v>
      </c>
      <c r="L8865">
        <v>7630.5</v>
      </c>
      <c r="M8865">
        <v>0.68799999999999994</v>
      </c>
      <c r="X8865">
        <v>7630.5</v>
      </c>
      <c r="Y8865">
        <f>'[1]Well 1'!M8870+1</f>
        <v>1.6879999999999999</v>
      </c>
    </row>
    <row r="8866" spans="1:25" x14ac:dyDescent="0.25">
      <c r="A8866">
        <v>7610.5</v>
      </c>
      <c r="B8866">
        <v>2.1560000000000001</v>
      </c>
      <c r="I8866">
        <v>7631</v>
      </c>
      <c r="J8866">
        <v>86.858000000000004</v>
      </c>
      <c r="L8866">
        <v>7631</v>
      </c>
      <c r="M8866">
        <v>0.68400000000000005</v>
      </c>
      <c r="X8866">
        <v>7631</v>
      </c>
      <c r="Y8866">
        <f>'[1]Well 1'!M8871+1</f>
        <v>1.6840000000000002</v>
      </c>
    </row>
    <row r="8867" spans="1:25" x14ac:dyDescent="0.25">
      <c r="A8867">
        <v>7611</v>
      </c>
      <c r="B8867">
        <v>2.1566000000000001</v>
      </c>
      <c r="I8867">
        <v>7631.5</v>
      </c>
      <c r="J8867">
        <v>87.482500000000002</v>
      </c>
      <c r="L8867">
        <v>7631.5</v>
      </c>
      <c r="M8867">
        <v>0.68049999999999999</v>
      </c>
      <c r="X8867">
        <v>7631.5</v>
      </c>
      <c r="Y8867">
        <f>'[1]Well 1'!M8872+1</f>
        <v>1.6804999999999999</v>
      </c>
    </row>
    <row r="8868" spans="1:25" x14ac:dyDescent="0.25">
      <c r="A8868">
        <v>7611.5</v>
      </c>
      <c r="B8868">
        <v>2.1570999999999998</v>
      </c>
      <c r="I8868">
        <v>7632</v>
      </c>
      <c r="J8868">
        <v>88.106999999999999</v>
      </c>
      <c r="L8868">
        <v>7632</v>
      </c>
      <c r="M8868">
        <v>0.67700000000000005</v>
      </c>
      <c r="X8868">
        <v>7632</v>
      </c>
      <c r="Y8868">
        <f>'[1]Well 1'!M8873+1</f>
        <v>1.677</v>
      </c>
    </row>
    <row r="8869" spans="1:25" x14ac:dyDescent="0.25">
      <c r="A8869">
        <v>7612</v>
      </c>
      <c r="B8869">
        <v>2.1576</v>
      </c>
      <c r="I8869">
        <v>7632.5</v>
      </c>
      <c r="J8869">
        <v>89.869</v>
      </c>
      <c r="L8869">
        <v>7632.5</v>
      </c>
      <c r="M8869">
        <v>0.67400000000000004</v>
      </c>
      <c r="X8869">
        <v>7632.5</v>
      </c>
      <c r="Y8869">
        <f>'[1]Well 1'!M8874+1</f>
        <v>1.6739999999999999</v>
      </c>
    </row>
    <row r="8870" spans="1:25" x14ac:dyDescent="0.25">
      <c r="A8870">
        <v>7612.5</v>
      </c>
      <c r="B8870">
        <v>2.1581000000000001</v>
      </c>
      <c r="I8870">
        <v>7633</v>
      </c>
      <c r="J8870">
        <v>91.631</v>
      </c>
      <c r="L8870">
        <v>7633</v>
      </c>
      <c r="M8870">
        <v>0.67100000000000004</v>
      </c>
      <c r="X8870">
        <v>7633</v>
      </c>
      <c r="Y8870">
        <f>'[1]Well 1'!M8875+1</f>
        <v>1.671</v>
      </c>
    </row>
    <row r="8871" spans="1:25" x14ac:dyDescent="0.25">
      <c r="A8871">
        <v>7613</v>
      </c>
      <c r="B8871">
        <v>2.1581999999999999</v>
      </c>
      <c r="I8871">
        <v>7633.5</v>
      </c>
      <c r="J8871">
        <v>91.682500000000005</v>
      </c>
      <c r="L8871">
        <v>7633.5</v>
      </c>
      <c r="M8871">
        <v>0.66900000000000004</v>
      </c>
      <c r="X8871">
        <v>7633.5</v>
      </c>
      <c r="Y8871">
        <f>'[1]Well 1'!M8876+1</f>
        <v>1.669</v>
      </c>
    </row>
    <row r="8872" spans="1:25" x14ac:dyDescent="0.25">
      <c r="A8872">
        <v>7613.5</v>
      </c>
      <c r="B8872">
        <v>2.1577999999999999</v>
      </c>
      <c r="I8872">
        <v>7634</v>
      </c>
      <c r="J8872">
        <v>91.733999999999995</v>
      </c>
      <c r="L8872">
        <v>7634</v>
      </c>
      <c r="M8872">
        <v>0.66700000000000004</v>
      </c>
      <c r="X8872">
        <v>7634</v>
      </c>
      <c r="Y8872">
        <f>'[1]Well 1'!M8877+1</f>
        <v>1.667</v>
      </c>
    </row>
    <row r="8873" spans="1:25" x14ac:dyDescent="0.25">
      <c r="A8873">
        <v>7614</v>
      </c>
      <c r="B8873">
        <v>2.1568999999999998</v>
      </c>
      <c r="I8873">
        <v>7634.5</v>
      </c>
      <c r="J8873">
        <v>89.256500000000003</v>
      </c>
      <c r="L8873">
        <v>7634.5</v>
      </c>
      <c r="M8873">
        <v>0.66600000000000004</v>
      </c>
      <c r="X8873">
        <v>7634.5</v>
      </c>
      <c r="Y8873">
        <f>'[1]Well 1'!M8878+1</f>
        <v>1.6659999999999999</v>
      </c>
    </row>
    <row r="8874" spans="1:25" x14ac:dyDescent="0.25">
      <c r="A8874">
        <v>7614.5</v>
      </c>
      <c r="B8874">
        <v>2.1556000000000002</v>
      </c>
      <c r="I8874">
        <v>7635</v>
      </c>
      <c r="J8874">
        <v>86.778999999999996</v>
      </c>
      <c r="L8874">
        <v>7635</v>
      </c>
      <c r="M8874">
        <v>0.66500000000000004</v>
      </c>
      <c r="X8874">
        <v>7635</v>
      </c>
      <c r="Y8874">
        <f>'[1]Well 1'!M8879+1</f>
        <v>1.665</v>
      </c>
    </row>
    <row r="8875" spans="1:25" x14ac:dyDescent="0.25">
      <c r="A8875">
        <v>7615</v>
      </c>
      <c r="B8875">
        <v>2.1543999999999999</v>
      </c>
      <c r="I8875">
        <v>7635.5</v>
      </c>
      <c r="J8875">
        <v>87.220500000000001</v>
      </c>
      <c r="L8875">
        <v>7635.5</v>
      </c>
      <c r="M8875">
        <v>0.66449999999999998</v>
      </c>
      <c r="X8875">
        <v>7635.5</v>
      </c>
      <c r="Y8875">
        <f>'[1]Well 1'!M8880+1</f>
        <v>1.6644999999999999</v>
      </c>
    </row>
    <row r="8876" spans="1:25" x14ac:dyDescent="0.25">
      <c r="A8876">
        <v>7615.5</v>
      </c>
      <c r="B8876">
        <v>2.1532</v>
      </c>
      <c r="I8876">
        <v>7636</v>
      </c>
      <c r="J8876">
        <v>87.662000000000006</v>
      </c>
      <c r="L8876">
        <v>7636</v>
      </c>
      <c r="M8876">
        <v>0.66400000000000003</v>
      </c>
      <c r="X8876">
        <v>7636</v>
      </c>
      <c r="Y8876">
        <f>'[1]Well 1'!M8881+1</f>
        <v>1.6640000000000001</v>
      </c>
    </row>
    <row r="8877" spans="1:25" x14ac:dyDescent="0.25">
      <c r="A8877">
        <v>7616</v>
      </c>
      <c r="B8877">
        <v>2.1520000000000001</v>
      </c>
      <c r="I8877">
        <v>7636.5</v>
      </c>
      <c r="J8877">
        <v>89.35</v>
      </c>
      <c r="L8877">
        <v>7636.5</v>
      </c>
      <c r="M8877">
        <v>0.66200000000000003</v>
      </c>
      <c r="X8877">
        <v>7636.5</v>
      </c>
      <c r="Y8877">
        <f>'[1]Well 1'!M8882+1</f>
        <v>1.6619999999999999</v>
      </c>
    </row>
    <row r="8878" spans="1:25" x14ac:dyDescent="0.25">
      <c r="A8878">
        <v>7616.5</v>
      </c>
      <c r="B8878">
        <v>2.1507999999999998</v>
      </c>
      <c r="I8878">
        <v>7637</v>
      </c>
      <c r="J8878">
        <v>91.037999999999997</v>
      </c>
      <c r="L8878">
        <v>7637</v>
      </c>
      <c r="M8878">
        <v>0.66</v>
      </c>
      <c r="X8878">
        <v>7637</v>
      </c>
      <c r="Y8878">
        <f>'[1]Well 1'!M8883+1</f>
        <v>1.6600000000000001</v>
      </c>
    </row>
    <row r="8879" spans="1:25" x14ac:dyDescent="0.25">
      <c r="A8879">
        <v>7617</v>
      </c>
      <c r="B8879">
        <v>2.1496</v>
      </c>
      <c r="I8879">
        <v>7637.5</v>
      </c>
      <c r="J8879">
        <v>91.454999999999998</v>
      </c>
      <c r="L8879">
        <v>7637.5</v>
      </c>
      <c r="M8879">
        <v>0.65849999999999997</v>
      </c>
      <c r="X8879">
        <v>7637.5</v>
      </c>
      <c r="Y8879">
        <f>'[1]Well 1'!M8884+1</f>
        <v>1.6585000000000001</v>
      </c>
    </row>
    <row r="8880" spans="1:25" x14ac:dyDescent="0.25">
      <c r="A8880">
        <v>7617.5</v>
      </c>
      <c r="B8880">
        <v>2.1484999999999999</v>
      </c>
      <c r="I8880">
        <v>7638</v>
      </c>
      <c r="J8880">
        <v>91.872</v>
      </c>
      <c r="L8880">
        <v>7638</v>
      </c>
      <c r="M8880">
        <v>0.65700000000000003</v>
      </c>
      <c r="X8880">
        <v>7638</v>
      </c>
      <c r="Y8880">
        <f>'[1]Well 1'!M8885+1</f>
        <v>1.657</v>
      </c>
    </row>
    <row r="8881" spans="1:25" x14ac:dyDescent="0.25">
      <c r="A8881">
        <v>7618</v>
      </c>
      <c r="B8881">
        <v>2.1478999999999999</v>
      </c>
      <c r="I8881">
        <v>7638.5</v>
      </c>
      <c r="J8881">
        <v>90.648499999999999</v>
      </c>
      <c r="L8881">
        <v>7638.5</v>
      </c>
      <c r="M8881">
        <v>0.65449999999999997</v>
      </c>
      <c r="X8881">
        <v>7638.5</v>
      </c>
      <c r="Y8881">
        <f>'[1]Well 1'!M8886+1</f>
        <v>1.6545000000000001</v>
      </c>
    </row>
    <row r="8882" spans="1:25" x14ac:dyDescent="0.25">
      <c r="A8882">
        <v>7618.5</v>
      </c>
      <c r="B8882">
        <v>2.1482000000000001</v>
      </c>
      <c r="I8882">
        <v>7639</v>
      </c>
      <c r="J8882">
        <v>89.424999999999997</v>
      </c>
      <c r="L8882">
        <v>7639</v>
      </c>
      <c r="M8882">
        <v>0.65200000000000002</v>
      </c>
      <c r="X8882">
        <v>7639</v>
      </c>
      <c r="Y8882">
        <f>'[1]Well 1'!M8887+1</f>
        <v>1.6520000000000001</v>
      </c>
    </row>
    <row r="8883" spans="1:25" x14ac:dyDescent="0.25">
      <c r="A8883">
        <v>7619</v>
      </c>
      <c r="B8883">
        <v>2.1494</v>
      </c>
      <c r="I8883">
        <v>7639.5</v>
      </c>
      <c r="J8883">
        <v>89.872</v>
      </c>
      <c r="L8883">
        <v>7639.5</v>
      </c>
      <c r="M8883">
        <v>0.65</v>
      </c>
      <c r="X8883">
        <v>7639.5</v>
      </c>
      <c r="Y8883">
        <f>'[1]Well 1'!M8888+1</f>
        <v>1.65</v>
      </c>
    </row>
    <row r="8884" spans="1:25" x14ac:dyDescent="0.25">
      <c r="A8884">
        <v>7619.5</v>
      </c>
      <c r="B8884">
        <v>2.1509</v>
      </c>
      <c r="I8884">
        <v>7640</v>
      </c>
      <c r="J8884">
        <v>90.319000000000003</v>
      </c>
      <c r="L8884">
        <v>7640</v>
      </c>
      <c r="M8884">
        <v>0.64800000000000002</v>
      </c>
      <c r="X8884">
        <v>7640</v>
      </c>
      <c r="Y8884">
        <f>'[1]Well 1'!M8889+1</f>
        <v>1.6480000000000001</v>
      </c>
    </row>
    <row r="8885" spans="1:25" x14ac:dyDescent="0.25">
      <c r="A8885">
        <v>7620</v>
      </c>
      <c r="B8885">
        <v>2.1524999999999999</v>
      </c>
      <c r="I8885">
        <v>7640.5</v>
      </c>
      <c r="J8885">
        <v>90.920500000000004</v>
      </c>
      <c r="L8885">
        <v>7640.5</v>
      </c>
      <c r="M8885">
        <v>0.64600000000000002</v>
      </c>
      <c r="X8885">
        <v>7640.5</v>
      </c>
      <c r="Y8885">
        <f>'[1]Well 1'!M8890+1</f>
        <v>1.6459999999999999</v>
      </c>
    </row>
    <row r="8886" spans="1:25" x14ac:dyDescent="0.25">
      <c r="A8886">
        <v>7620.5</v>
      </c>
      <c r="B8886">
        <v>2.1541000000000001</v>
      </c>
      <c r="I8886">
        <v>7641</v>
      </c>
      <c r="J8886">
        <v>91.522000000000006</v>
      </c>
      <c r="L8886">
        <v>7641</v>
      </c>
      <c r="M8886">
        <v>0.64400000000000002</v>
      </c>
      <c r="X8886">
        <v>7641</v>
      </c>
      <c r="Y8886">
        <f>'[1]Well 1'!M8891+1</f>
        <v>1.6440000000000001</v>
      </c>
    </row>
    <row r="8887" spans="1:25" x14ac:dyDescent="0.25">
      <c r="A8887">
        <v>7621</v>
      </c>
      <c r="B8887">
        <v>2.1556999999999999</v>
      </c>
      <c r="I8887">
        <v>7641.5</v>
      </c>
      <c r="J8887">
        <v>92.090999999999994</v>
      </c>
      <c r="L8887">
        <v>7641.5</v>
      </c>
      <c r="M8887">
        <v>0.64400000000000002</v>
      </c>
      <c r="X8887">
        <v>7641.5</v>
      </c>
      <c r="Y8887">
        <f>'[1]Well 1'!M8892+1</f>
        <v>1.6440000000000001</v>
      </c>
    </row>
    <row r="8888" spans="1:25" x14ac:dyDescent="0.25">
      <c r="A8888">
        <v>7621.5</v>
      </c>
      <c r="B8888">
        <v>2.1573000000000002</v>
      </c>
      <c r="I8888">
        <v>7642</v>
      </c>
      <c r="J8888">
        <v>92.66</v>
      </c>
      <c r="L8888">
        <v>7642</v>
      </c>
      <c r="M8888">
        <v>0.64400000000000002</v>
      </c>
      <c r="X8888">
        <v>7642</v>
      </c>
      <c r="Y8888">
        <f>'[1]Well 1'!M8893+1</f>
        <v>1.6440000000000001</v>
      </c>
    </row>
    <row r="8889" spans="1:25" x14ac:dyDescent="0.25">
      <c r="A8889">
        <v>7622</v>
      </c>
      <c r="B8889">
        <v>2.1589</v>
      </c>
      <c r="I8889">
        <v>7642.5</v>
      </c>
      <c r="J8889">
        <v>93.917500000000004</v>
      </c>
      <c r="L8889">
        <v>7642.5</v>
      </c>
      <c r="M8889">
        <v>0.64700000000000002</v>
      </c>
      <c r="X8889">
        <v>7642.5</v>
      </c>
      <c r="Y8889">
        <f>'[1]Well 1'!M8894+1</f>
        <v>1.647</v>
      </c>
    </row>
    <row r="8890" spans="1:25" x14ac:dyDescent="0.25">
      <c r="A8890">
        <v>7622.5</v>
      </c>
      <c r="B8890">
        <v>2.1604000000000001</v>
      </c>
      <c r="I8890">
        <v>7643</v>
      </c>
      <c r="J8890">
        <v>95.174999999999997</v>
      </c>
      <c r="L8890">
        <v>7643</v>
      </c>
      <c r="M8890">
        <v>0.65</v>
      </c>
      <c r="X8890">
        <v>7643</v>
      </c>
      <c r="Y8890">
        <f>'[1]Well 1'!M8895+1</f>
        <v>1.65</v>
      </c>
    </row>
    <row r="8891" spans="1:25" x14ac:dyDescent="0.25">
      <c r="A8891">
        <v>7623</v>
      </c>
      <c r="B8891">
        <v>2.1615000000000002</v>
      </c>
      <c r="I8891">
        <v>7643.5</v>
      </c>
      <c r="J8891">
        <v>95.432000000000002</v>
      </c>
      <c r="L8891">
        <v>7643.5</v>
      </c>
      <c r="M8891">
        <v>0.65400000000000003</v>
      </c>
      <c r="X8891">
        <v>7643.5</v>
      </c>
      <c r="Y8891">
        <f>'[1]Well 1'!M8896+1</f>
        <v>1.6539999999999999</v>
      </c>
    </row>
    <row r="8892" spans="1:25" x14ac:dyDescent="0.25">
      <c r="A8892">
        <v>7623.5</v>
      </c>
      <c r="B8892">
        <v>2.1619999999999999</v>
      </c>
      <c r="I8892">
        <v>7644</v>
      </c>
      <c r="J8892">
        <v>95.688999999999993</v>
      </c>
      <c r="L8892">
        <v>7644</v>
      </c>
      <c r="M8892">
        <v>0.65800000000000003</v>
      </c>
      <c r="X8892">
        <v>7644</v>
      </c>
      <c r="Y8892">
        <f>'[1]Well 1'!M8897+1</f>
        <v>1.6579999999999999</v>
      </c>
    </row>
    <row r="8893" spans="1:25" x14ac:dyDescent="0.25">
      <c r="A8893">
        <v>7624</v>
      </c>
      <c r="B8893">
        <v>2.1619000000000002</v>
      </c>
      <c r="I8893">
        <v>7644.5</v>
      </c>
      <c r="J8893">
        <v>93.402500000000003</v>
      </c>
      <c r="L8893">
        <v>7644.5</v>
      </c>
      <c r="M8893">
        <v>0.66249999999999998</v>
      </c>
      <c r="X8893">
        <v>7644.5</v>
      </c>
      <c r="Y8893">
        <f>'[1]Well 1'!M8898+1</f>
        <v>1.6625000000000001</v>
      </c>
    </row>
    <row r="8894" spans="1:25" x14ac:dyDescent="0.25">
      <c r="A8894">
        <v>7624.5</v>
      </c>
      <c r="B8894">
        <v>2.1615000000000002</v>
      </c>
      <c r="I8894">
        <v>7645</v>
      </c>
      <c r="J8894">
        <v>91.116</v>
      </c>
      <c r="L8894">
        <v>7645</v>
      </c>
      <c r="M8894">
        <v>0.66700000000000004</v>
      </c>
      <c r="X8894">
        <v>7645</v>
      </c>
      <c r="Y8894">
        <f>'[1]Well 1'!M8899+1</f>
        <v>1.667</v>
      </c>
    </row>
    <row r="8895" spans="1:25" x14ac:dyDescent="0.25">
      <c r="A8895">
        <v>7625</v>
      </c>
      <c r="B8895">
        <v>2.1610999999999998</v>
      </c>
      <c r="I8895">
        <v>7645.5</v>
      </c>
      <c r="J8895">
        <v>89.745000000000005</v>
      </c>
      <c r="L8895">
        <v>7645.5</v>
      </c>
      <c r="M8895">
        <v>0.67249999999999999</v>
      </c>
      <c r="X8895">
        <v>7645.5</v>
      </c>
      <c r="Y8895">
        <f>'[1]Well 1'!M8900+1</f>
        <v>1.6724999999999999</v>
      </c>
    </row>
    <row r="8896" spans="1:25" x14ac:dyDescent="0.25">
      <c r="A8896">
        <v>7625.5</v>
      </c>
      <c r="B8896">
        <v>2.1606999999999998</v>
      </c>
      <c r="I8896">
        <v>7646</v>
      </c>
      <c r="J8896">
        <v>88.373999999999995</v>
      </c>
      <c r="L8896">
        <v>7646</v>
      </c>
      <c r="M8896">
        <v>0.67800000000000005</v>
      </c>
      <c r="X8896">
        <v>7646</v>
      </c>
      <c r="Y8896">
        <f>'[1]Well 1'!M8901+1</f>
        <v>1.6779999999999999</v>
      </c>
    </row>
    <row r="8897" spans="1:25" x14ac:dyDescent="0.25">
      <c r="A8897">
        <v>7626</v>
      </c>
      <c r="B8897">
        <v>2.1602999999999999</v>
      </c>
      <c r="I8897">
        <v>7646.5</v>
      </c>
      <c r="J8897">
        <v>87.724999999999994</v>
      </c>
      <c r="L8897">
        <v>7646.5</v>
      </c>
      <c r="M8897">
        <v>0.68200000000000005</v>
      </c>
      <c r="X8897">
        <v>7646.5</v>
      </c>
      <c r="Y8897">
        <f>'[1]Well 1'!M8902+1</f>
        <v>1.6819999999999999</v>
      </c>
    </row>
    <row r="8898" spans="1:25" x14ac:dyDescent="0.25">
      <c r="A8898">
        <v>7626.5</v>
      </c>
      <c r="B8898">
        <v>2.1598999999999999</v>
      </c>
      <c r="I8898">
        <v>7647</v>
      </c>
      <c r="J8898">
        <v>87.075999999999993</v>
      </c>
      <c r="L8898">
        <v>7647</v>
      </c>
      <c r="M8898">
        <v>0.68600000000000005</v>
      </c>
      <c r="X8898">
        <v>7647</v>
      </c>
      <c r="Y8898">
        <f>'[1]Well 1'!M8903+1</f>
        <v>1.6859999999999999</v>
      </c>
    </row>
    <row r="8899" spans="1:25" x14ac:dyDescent="0.25">
      <c r="A8899">
        <v>7627</v>
      </c>
      <c r="B8899">
        <v>2.1594000000000002</v>
      </c>
      <c r="I8899">
        <v>7647.5</v>
      </c>
      <c r="J8899">
        <v>86.1875</v>
      </c>
      <c r="L8899">
        <v>7647.5</v>
      </c>
      <c r="M8899">
        <v>0.6895</v>
      </c>
      <c r="X8899">
        <v>7647.5</v>
      </c>
      <c r="Y8899">
        <f>'[1]Well 1'!M8904+1</f>
        <v>1.6895</v>
      </c>
    </row>
    <row r="8900" spans="1:25" x14ac:dyDescent="0.25">
      <c r="A8900">
        <v>7627.5</v>
      </c>
      <c r="B8900">
        <v>2.1589999999999998</v>
      </c>
      <c r="I8900">
        <v>7648</v>
      </c>
      <c r="J8900">
        <v>85.299000000000007</v>
      </c>
      <c r="L8900">
        <v>7648</v>
      </c>
      <c r="M8900">
        <v>0.69299999999999995</v>
      </c>
      <c r="X8900">
        <v>7648</v>
      </c>
      <c r="Y8900">
        <f>'[1]Well 1'!M8905+1</f>
        <v>1.6930000000000001</v>
      </c>
    </row>
    <row r="8901" spans="1:25" x14ac:dyDescent="0.25">
      <c r="A8901">
        <v>7628</v>
      </c>
      <c r="B8901">
        <v>2.1583999999999999</v>
      </c>
      <c r="I8901">
        <v>7648.5</v>
      </c>
      <c r="J8901">
        <v>84.547499999999999</v>
      </c>
      <c r="L8901">
        <v>7648.5</v>
      </c>
      <c r="M8901">
        <v>0.69499999999999995</v>
      </c>
      <c r="X8901">
        <v>7648.5</v>
      </c>
      <c r="Y8901">
        <f>'[1]Well 1'!M8906+1</f>
        <v>1.6949999999999998</v>
      </c>
    </row>
    <row r="8902" spans="1:25" x14ac:dyDescent="0.25">
      <c r="A8902">
        <v>7628.5</v>
      </c>
      <c r="B8902">
        <v>2.1575000000000002</v>
      </c>
      <c r="I8902">
        <v>7649</v>
      </c>
      <c r="J8902">
        <v>83.796000000000006</v>
      </c>
      <c r="L8902">
        <v>7649</v>
      </c>
      <c r="M8902">
        <v>0.69699999999999995</v>
      </c>
      <c r="X8902">
        <v>7649</v>
      </c>
      <c r="Y8902">
        <f>'[1]Well 1'!M8907+1</f>
        <v>1.6970000000000001</v>
      </c>
    </row>
    <row r="8903" spans="1:25" x14ac:dyDescent="0.25">
      <c r="A8903">
        <v>7629</v>
      </c>
      <c r="B8903">
        <v>2.1564000000000001</v>
      </c>
      <c r="I8903">
        <v>7649.5</v>
      </c>
      <c r="J8903">
        <v>83.839500000000001</v>
      </c>
      <c r="L8903">
        <v>7649.5</v>
      </c>
      <c r="M8903">
        <v>0.69799999999999995</v>
      </c>
      <c r="X8903">
        <v>7649.5</v>
      </c>
      <c r="Y8903">
        <f>'[1]Well 1'!M8908+1</f>
        <v>1.698</v>
      </c>
    </row>
    <row r="8904" spans="1:25" x14ac:dyDescent="0.25">
      <c r="A8904">
        <v>7629.5</v>
      </c>
      <c r="B8904">
        <v>2.1551</v>
      </c>
      <c r="I8904">
        <v>7650</v>
      </c>
      <c r="J8904">
        <v>83.882999999999996</v>
      </c>
      <c r="L8904">
        <v>7650</v>
      </c>
      <c r="M8904">
        <v>0.69899999999999995</v>
      </c>
      <c r="X8904">
        <v>7650</v>
      </c>
      <c r="Y8904">
        <f>'[1]Well 1'!M8909+1</f>
        <v>1.6989999999999998</v>
      </c>
    </row>
    <row r="8905" spans="1:25" x14ac:dyDescent="0.25">
      <c r="A8905">
        <v>7630</v>
      </c>
      <c r="B8905">
        <v>2.1537999999999999</v>
      </c>
      <c r="I8905">
        <v>7650.5</v>
      </c>
      <c r="J8905">
        <v>85.139499999999998</v>
      </c>
      <c r="L8905">
        <v>7650.5</v>
      </c>
      <c r="M8905">
        <v>0.7</v>
      </c>
      <c r="X8905">
        <v>7650.5</v>
      </c>
      <c r="Y8905">
        <f>'[1]Well 1'!M8910+1</f>
        <v>1.7</v>
      </c>
    </row>
    <row r="8906" spans="1:25" x14ac:dyDescent="0.25">
      <c r="A8906">
        <v>7630.5</v>
      </c>
      <c r="B8906">
        <v>2.1526000000000001</v>
      </c>
      <c r="I8906">
        <v>7651</v>
      </c>
      <c r="J8906">
        <v>86.396000000000001</v>
      </c>
      <c r="L8906">
        <v>7651</v>
      </c>
      <c r="M8906">
        <v>0.70099999999999996</v>
      </c>
      <c r="X8906">
        <v>7651</v>
      </c>
      <c r="Y8906">
        <f>'[1]Well 1'!M8911+1</f>
        <v>1.7010000000000001</v>
      </c>
    </row>
    <row r="8907" spans="1:25" x14ac:dyDescent="0.25">
      <c r="A8907">
        <v>7631</v>
      </c>
      <c r="B8907">
        <v>2.1513</v>
      </c>
      <c r="I8907">
        <v>7651.5</v>
      </c>
      <c r="J8907">
        <v>88.219499999999996</v>
      </c>
      <c r="L8907">
        <v>7651.5</v>
      </c>
      <c r="M8907">
        <v>0.70199999999999996</v>
      </c>
      <c r="X8907">
        <v>7651.5</v>
      </c>
      <c r="Y8907">
        <f>'[1]Well 1'!M8912+1</f>
        <v>1.702</v>
      </c>
    </row>
    <row r="8908" spans="1:25" x14ac:dyDescent="0.25">
      <c r="A8908">
        <v>7631.5</v>
      </c>
      <c r="B8908">
        <v>2.15</v>
      </c>
      <c r="I8908">
        <v>7652</v>
      </c>
      <c r="J8908">
        <v>90.043000000000006</v>
      </c>
      <c r="L8908">
        <v>7652</v>
      </c>
      <c r="M8908">
        <v>0.70299999999999996</v>
      </c>
      <c r="X8908">
        <v>7652</v>
      </c>
      <c r="Y8908">
        <f>'[1]Well 1'!M8913+1</f>
        <v>1.7029999999999998</v>
      </c>
    </row>
    <row r="8909" spans="1:25" x14ac:dyDescent="0.25">
      <c r="A8909">
        <v>7632</v>
      </c>
      <c r="B8909">
        <v>2.1488</v>
      </c>
      <c r="I8909">
        <v>7652.5</v>
      </c>
      <c r="J8909">
        <v>90.015000000000001</v>
      </c>
      <c r="L8909">
        <v>7652.5</v>
      </c>
      <c r="M8909">
        <v>0.70750000000000002</v>
      </c>
      <c r="X8909">
        <v>7652.5</v>
      </c>
      <c r="Y8909">
        <f>'[1]Well 1'!M8914+1</f>
        <v>1.7075</v>
      </c>
    </row>
    <row r="8910" spans="1:25" x14ac:dyDescent="0.25">
      <c r="A8910">
        <v>7632.5</v>
      </c>
      <c r="B8910">
        <v>2.1476999999999999</v>
      </c>
      <c r="I8910">
        <v>7653</v>
      </c>
      <c r="J8910">
        <v>89.986999999999995</v>
      </c>
      <c r="L8910">
        <v>7653</v>
      </c>
      <c r="M8910">
        <v>0.71199999999999997</v>
      </c>
      <c r="X8910">
        <v>7653</v>
      </c>
      <c r="Y8910">
        <f>'[1]Well 1'!M8915+1</f>
        <v>1.712</v>
      </c>
    </row>
    <row r="8911" spans="1:25" x14ac:dyDescent="0.25">
      <c r="A8911">
        <v>7633</v>
      </c>
      <c r="B8911">
        <v>2.1469</v>
      </c>
      <c r="I8911">
        <v>7653.5</v>
      </c>
      <c r="J8911">
        <v>86.897000000000006</v>
      </c>
      <c r="L8911">
        <v>7653.5</v>
      </c>
      <c r="M8911">
        <v>0.746</v>
      </c>
      <c r="X8911">
        <v>7653.5</v>
      </c>
      <c r="Y8911">
        <f>'[1]Well 1'!M8916+1</f>
        <v>1.746</v>
      </c>
    </row>
    <row r="8912" spans="1:25" x14ac:dyDescent="0.25">
      <c r="A8912">
        <v>7633.5</v>
      </c>
      <c r="B8912">
        <v>2.1469999999999998</v>
      </c>
      <c r="I8912">
        <v>7654</v>
      </c>
      <c r="J8912">
        <v>83.807000000000002</v>
      </c>
      <c r="L8912">
        <v>7654</v>
      </c>
      <c r="M8912">
        <v>0.78</v>
      </c>
      <c r="X8912">
        <v>7654</v>
      </c>
      <c r="Y8912">
        <f>'[1]Well 1'!M8917+1</f>
        <v>1.78</v>
      </c>
    </row>
    <row r="8913" spans="1:25" x14ac:dyDescent="0.25">
      <c r="A8913">
        <v>7634</v>
      </c>
      <c r="B8913">
        <v>2.1480000000000001</v>
      </c>
      <c r="I8913">
        <v>7654.5</v>
      </c>
      <c r="J8913">
        <v>83.043000000000006</v>
      </c>
      <c r="L8913">
        <v>7654.5</v>
      </c>
      <c r="M8913">
        <v>0.81299999999999994</v>
      </c>
      <c r="X8913">
        <v>7654.5</v>
      </c>
      <c r="Y8913">
        <f>'[1]Well 1'!M8918+1</f>
        <v>1.8129999999999999</v>
      </c>
    </row>
    <row r="8914" spans="1:25" x14ac:dyDescent="0.25">
      <c r="A8914">
        <v>7634.5</v>
      </c>
      <c r="B8914">
        <v>2.1493000000000002</v>
      </c>
      <c r="I8914">
        <v>7655</v>
      </c>
      <c r="J8914">
        <v>82.278999999999996</v>
      </c>
      <c r="L8914">
        <v>7655</v>
      </c>
      <c r="M8914">
        <v>0.84599999999999997</v>
      </c>
      <c r="X8914">
        <v>7655</v>
      </c>
      <c r="Y8914">
        <f>'[1]Well 1'!M8919+1</f>
        <v>1.8460000000000001</v>
      </c>
    </row>
    <row r="8915" spans="1:25" x14ac:dyDescent="0.25">
      <c r="A8915">
        <v>7635</v>
      </c>
      <c r="B8915">
        <v>2.1505999999999998</v>
      </c>
      <c r="I8915">
        <v>7655.5</v>
      </c>
      <c r="J8915">
        <v>81.063000000000002</v>
      </c>
      <c r="L8915">
        <v>7655.5</v>
      </c>
      <c r="M8915">
        <v>0.84850000000000003</v>
      </c>
      <c r="X8915">
        <v>7655.5</v>
      </c>
      <c r="Y8915">
        <f>'[1]Well 1'!M8920+1</f>
        <v>1.8485</v>
      </c>
    </row>
    <row r="8916" spans="1:25" x14ac:dyDescent="0.25">
      <c r="A8916">
        <v>7635.5</v>
      </c>
      <c r="B8916">
        <v>2.1520000000000001</v>
      </c>
      <c r="I8916">
        <v>7656</v>
      </c>
      <c r="J8916">
        <v>79.846999999999994</v>
      </c>
      <c r="L8916">
        <v>7656</v>
      </c>
      <c r="M8916">
        <v>0.85099999999999998</v>
      </c>
      <c r="X8916">
        <v>7656</v>
      </c>
      <c r="Y8916">
        <f>'[1]Well 1'!M8921+1</f>
        <v>1.851</v>
      </c>
    </row>
    <row r="8917" spans="1:25" x14ac:dyDescent="0.25">
      <c r="A8917">
        <v>7636</v>
      </c>
      <c r="B8917">
        <v>2.1533000000000002</v>
      </c>
      <c r="I8917">
        <v>7656.5</v>
      </c>
      <c r="J8917">
        <v>76.245500000000007</v>
      </c>
      <c r="L8917">
        <v>7656.5</v>
      </c>
      <c r="M8917">
        <v>0.84299999999999997</v>
      </c>
      <c r="X8917">
        <v>7656.5</v>
      </c>
      <c r="Y8917">
        <f>'[1]Well 1'!M8922+1</f>
        <v>1.843</v>
      </c>
    </row>
    <row r="8918" spans="1:25" x14ac:dyDescent="0.25">
      <c r="A8918">
        <v>7636.5</v>
      </c>
      <c r="B8918">
        <v>2.1545999999999998</v>
      </c>
      <c r="I8918">
        <v>7657</v>
      </c>
      <c r="J8918">
        <v>72.644000000000005</v>
      </c>
      <c r="L8918">
        <v>7657</v>
      </c>
      <c r="M8918">
        <v>0.83499999999999996</v>
      </c>
      <c r="X8918">
        <v>7657</v>
      </c>
      <c r="Y8918">
        <f>'[1]Well 1'!M8923+1</f>
        <v>1.835</v>
      </c>
    </row>
    <row r="8919" spans="1:25" x14ac:dyDescent="0.25">
      <c r="A8919">
        <v>7637</v>
      </c>
      <c r="B8919">
        <v>2.1558999999999999</v>
      </c>
      <c r="I8919">
        <v>7657.5</v>
      </c>
      <c r="J8919">
        <v>73.369</v>
      </c>
      <c r="L8919">
        <v>7657.5</v>
      </c>
      <c r="M8919">
        <v>0.82399999999999995</v>
      </c>
      <c r="X8919">
        <v>7657.5</v>
      </c>
      <c r="Y8919">
        <f>'[1]Well 1'!M8924+1</f>
        <v>1.8239999999999998</v>
      </c>
    </row>
    <row r="8920" spans="1:25" x14ac:dyDescent="0.25">
      <c r="A8920">
        <v>7637.5</v>
      </c>
      <c r="B8920">
        <v>2.1570999999999998</v>
      </c>
      <c r="I8920">
        <v>7658</v>
      </c>
      <c r="J8920">
        <v>74.093999999999994</v>
      </c>
      <c r="L8920">
        <v>7658</v>
      </c>
      <c r="M8920">
        <v>0.81299999999999994</v>
      </c>
      <c r="X8920">
        <v>7658</v>
      </c>
      <c r="Y8920">
        <f>'[1]Well 1'!M8925+1</f>
        <v>1.8129999999999999</v>
      </c>
    </row>
    <row r="8921" spans="1:25" x14ac:dyDescent="0.25">
      <c r="A8921">
        <v>7638</v>
      </c>
      <c r="B8921">
        <v>2.1579999999999999</v>
      </c>
      <c r="I8921">
        <v>7658.5</v>
      </c>
      <c r="J8921">
        <v>75.513000000000005</v>
      </c>
      <c r="L8921">
        <v>7658.5</v>
      </c>
      <c r="M8921">
        <v>0.80149999999999999</v>
      </c>
      <c r="X8921">
        <v>7658.5</v>
      </c>
      <c r="Y8921">
        <f>'[1]Well 1'!M8926+1</f>
        <v>1.8014999999999999</v>
      </c>
    </row>
    <row r="8922" spans="1:25" x14ac:dyDescent="0.25">
      <c r="A8922">
        <v>7638.5</v>
      </c>
      <c r="B8922">
        <v>2.1583000000000001</v>
      </c>
      <c r="I8922">
        <v>7659</v>
      </c>
      <c r="J8922">
        <v>76.932000000000002</v>
      </c>
      <c r="L8922">
        <v>7659</v>
      </c>
      <c r="M8922">
        <v>0.79</v>
      </c>
      <c r="X8922">
        <v>7659</v>
      </c>
      <c r="Y8922">
        <f>'[1]Well 1'!M8927+1</f>
        <v>1.79</v>
      </c>
    </row>
    <row r="8923" spans="1:25" x14ac:dyDescent="0.25">
      <c r="A8923">
        <v>7639</v>
      </c>
      <c r="B8923">
        <v>2.1577999999999999</v>
      </c>
      <c r="I8923">
        <v>7659.5</v>
      </c>
      <c r="J8923">
        <v>77.436000000000007</v>
      </c>
      <c r="L8923">
        <v>7659.5</v>
      </c>
      <c r="M8923">
        <v>0.77949999999999997</v>
      </c>
      <c r="X8923">
        <v>7659.5</v>
      </c>
      <c r="Y8923">
        <f>'[1]Well 1'!M8928+1</f>
        <v>1.7795000000000001</v>
      </c>
    </row>
    <row r="8924" spans="1:25" x14ac:dyDescent="0.25">
      <c r="A8924">
        <v>7639.5</v>
      </c>
      <c r="B8924">
        <v>2.1572</v>
      </c>
      <c r="I8924">
        <v>7660</v>
      </c>
      <c r="J8924">
        <v>77.94</v>
      </c>
      <c r="L8924">
        <v>7660</v>
      </c>
      <c r="M8924">
        <v>0.76900000000000002</v>
      </c>
      <c r="X8924">
        <v>7660</v>
      </c>
      <c r="Y8924">
        <f>'[1]Well 1'!M8929+1</f>
        <v>1.7690000000000001</v>
      </c>
    </row>
    <row r="8925" spans="1:25" x14ac:dyDescent="0.25">
      <c r="A8925">
        <v>7640</v>
      </c>
      <c r="B8925">
        <v>2.1564999999999999</v>
      </c>
      <c r="I8925">
        <v>7660.5</v>
      </c>
      <c r="J8925">
        <v>78.742999999999995</v>
      </c>
      <c r="L8925">
        <v>7660.5</v>
      </c>
      <c r="M8925">
        <v>0.76049999999999995</v>
      </c>
      <c r="X8925">
        <v>7660.5</v>
      </c>
      <c r="Y8925">
        <f>'[1]Well 1'!M8930+1</f>
        <v>1.7605</v>
      </c>
    </row>
    <row r="8926" spans="1:25" x14ac:dyDescent="0.25">
      <c r="A8926">
        <v>7640.5</v>
      </c>
      <c r="B8926">
        <v>2.1558000000000002</v>
      </c>
      <c r="I8926">
        <v>7661</v>
      </c>
      <c r="J8926">
        <v>79.546000000000006</v>
      </c>
      <c r="L8926">
        <v>7661</v>
      </c>
      <c r="M8926">
        <v>0.752</v>
      </c>
      <c r="X8926">
        <v>7661</v>
      </c>
      <c r="Y8926">
        <f>'[1]Well 1'!M8931+1</f>
        <v>1.752</v>
      </c>
    </row>
    <row r="8927" spans="1:25" x14ac:dyDescent="0.25">
      <c r="A8927">
        <v>7641</v>
      </c>
      <c r="B8927">
        <v>2.1551</v>
      </c>
      <c r="I8927">
        <v>7661.5</v>
      </c>
      <c r="J8927">
        <v>81.203500000000005</v>
      </c>
      <c r="L8927">
        <v>7661.5</v>
      </c>
      <c r="M8927">
        <v>0.74350000000000005</v>
      </c>
      <c r="X8927">
        <v>7661.5</v>
      </c>
      <c r="Y8927">
        <f>'[1]Well 1'!M8932+1</f>
        <v>1.7435</v>
      </c>
    </row>
    <row r="8928" spans="1:25" x14ac:dyDescent="0.25">
      <c r="A8928">
        <v>7641.5</v>
      </c>
      <c r="B8928">
        <v>2.1543999999999999</v>
      </c>
      <c r="I8928">
        <v>7662</v>
      </c>
      <c r="J8928">
        <v>82.861000000000004</v>
      </c>
      <c r="L8928">
        <v>7662</v>
      </c>
      <c r="M8928">
        <v>0.73499999999999999</v>
      </c>
      <c r="X8928">
        <v>7662</v>
      </c>
      <c r="Y8928">
        <f>'[1]Well 1'!M8933+1</f>
        <v>1.7349999999999999</v>
      </c>
    </row>
    <row r="8929" spans="1:25" x14ac:dyDescent="0.25">
      <c r="A8929">
        <v>7642</v>
      </c>
      <c r="B8929">
        <v>2.1537000000000002</v>
      </c>
      <c r="I8929">
        <v>7662.5</v>
      </c>
      <c r="J8929">
        <v>84.849500000000006</v>
      </c>
      <c r="L8929">
        <v>7662.5</v>
      </c>
      <c r="M8929">
        <v>0.72250000000000003</v>
      </c>
      <c r="X8929">
        <v>7662.5</v>
      </c>
      <c r="Y8929">
        <f>'[1]Well 1'!M8934+1</f>
        <v>1.7225000000000001</v>
      </c>
    </row>
    <row r="8930" spans="1:25" x14ac:dyDescent="0.25">
      <c r="A8930">
        <v>7642.5</v>
      </c>
      <c r="B8930">
        <v>2.1528999999999998</v>
      </c>
      <c r="I8930">
        <v>7663</v>
      </c>
      <c r="J8930">
        <v>86.837999999999994</v>
      </c>
      <c r="L8930">
        <v>7663</v>
      </c>
      <c r="M8930">
        <v>0.71</v>
      </c>
      <c r="X8930">
        <v>7663</v>
      </c>
      <c r="Y8930">
        <f>'[1]Well 1'!M8935+1</f>
        <v>1.71</v>
      </c>
    </row>
    <row r="8931" spans="1:25" x14ac:dyDescent="0.25">
      <c r="A8931">
        <v>7643</v>
      </c>
      <c r="B8931">
        <v>2.1518000000000002</v>
      </c>
      <c r="I8931">
        <v>7663.5</v>
      </c>
      <c r="J8931">
        <v>86.346500000000006</v>
      </c>
      <c r="L8931">
        <v>7663.5</v>
      </c>
      <c r="M8931">
        <v>0.69950000000000001</v>
      </c>
      <c r="X8931">
        <v>7663.5</v>
      </c>
      <c r="Y8931">
        <f>'[1]Well 1'!M8936+1</f>
        <v>1.6995</v>
      </c>
    </row>
    <row r="8932" spans="1:25" x14ac:dyDescent="0.25">
      <c r="A8932">
        <v>7643.5</v>
      </c>
      <c r="B8932">
        <v>2.15</v>
      </c>
      <c r="I8932">
        <v>7664</v>
      </c>
      <c r="J8932">
        <v>85.855000000000004</v>
      </c>
      <c r="L8932">
        <v>7664</v>
      </c>
      <c r="M8932">
        <v>0.68899999999999995</v>
      </c>
      <c r="X8932">
        <v>7664</v>
      </c>
      <c r="Y8932">
        <f>'[1]Well 1'!M8937+1</f>
        <v>1.6890000000000001</v>
      </c>
    </row>
    <row r="8933" spans="1:25" x14ac:dyDescent="0.25">
      <c r="A8933">
        <v>7644</v>
      </c>
      <c r="B8933">
        <v>2.1476000000000002</v>
      </c>
      <c r="I8933">
        <v>7664.5</v>
      </c>
      <c r="J8933">
        <v>86.350999999999999</v>
      </c>
      <c r="L8933">
        <v>7664.5</v>
      </c>
      <c r="M8933">
        <v>0.68100000000000005</v>
      </c>
      <c r="X8933">
        <v>7664.5</v>
      </c>
      <c r="Y8933">
        <f>'[1]Well 1'!M8938+1</f>
        <v>1.681</v>
      </c>
    </row>
    <row r="8934" spans="1:25" x14ac:dyDescent="0.25">
      <c r="A8934">
        <v>7644.5</v>
      </c>
      <c r="B8934">
        <v>2.1448</v>
      </c>
      <c r="I8934">
        <v>7665</v>
      </c>
      <c r="J8934">
        <v>86.846999999999994</v>
      </c>
      <c r="L8934">
        <v>7665</v>
      </c>
      <c r="M8934">
        <v>0.67300000000000004</v>
      </c>
      <c r="X8934">
        <v>7665</v>
      </c>
      <c r="Y8934">
        <f>'[1]Well 1'!M8939+1</f>
        <v>1.673</v>
      </c>
    </row>
    <row r="8935" spans="1:25" x14ac:dyDescent="0.25">
      <c r="A8935">
        <v>7645</v>
      </c>
      <c r="B8935">
        <v>2.1421000000000001</v>
      </c>
      <c r="I8935">
        <v>7665.5</v>
      </c>
      <c r="J8935">
        <v>86.218500000000006</v>
      </c>
      <c r="L8935">
        <v>7665.5</v>
      </c>
      <c r="M8935">
        <v>0.66800000000000004</v>
      </c>
      <c r="X8935">
        <v>7665.5</v>
      </c>
      <c r="Y8935">
        <f>'[1]Well 1'!M8940+1</f>
        <v>1.6680000000000001</v>
      </c>
    </row>
    <row r="8936" spans="1:25" x14ac:dyDescent="0.25">
      <c r="A8936">
        <v>7645.5</v>
      </c>
      <c r="B8936">
        <v>2.1394000000000002</v>
      </c>
      <c r="I8936">
        <v>7666</v>
      </c>
      <c r="J8936">
        <v>85.59</v>
      </c>
      <c r="L8936">
        <v>7666</v>
      </c>
      <c r="M8936">
        <v>0.66300000000000003</v>
      </c>
      <c r="X8936">
        <v>7666</v>
      </c>
      <c r="Y8936">
        <f>'[1]Well 1'!M8941+1</f>
        <v>1.663</v>
      </c>
    </row>
    <row r="8937" spans="1:25" x14ac:dyDescent="0.25">
      <c r="A8937">
        <v>7646</v>
      </c>
      <c r="B8937">
        <v>2.1366000000000001</v>
      </c>
      <c r="I8937">
        <v>7666.5</v>
      </c>
      <c r="J8937">
        <v>84.09</v>
      </c>
      <c r="L8937">
        <v>7666.5</v>
      </c>
      <c r="M8937">
        <v>0.66349999999999998</v>
      </c>
      <c r="X8937">
        <v>7666.5</v>
      </c>
      <c r="Y8937">
        <f>'[1]Well 1'!M8942+1</f>
        <v>1.6635</v>
      </c>
    </row>
    <row r="8938" spans="1:25" x14ac:dyDescent="0.25">
      <c r="A8938">
        <v>7646.5</v>
      </c>
      <c r="B8938">
        <v>2.1339000000000001</v>
      </c>
      <c r="I8938">
        <v>7667</v>
      </c>
      <c r="J8938">
        <v>82.59</v>
      </c>
      <c r="L8938">
        <v>7667</v>
      </c>
      <c r="M8938">
        <v>0.66400000000000003</v>
      </c>
      <c r="X8938">
        <v>7667</v>
      </c>
      <c r="Y8938">
        <f>'[1]Well 1'!M8943+1</f>
        <v>1.6640000000000001</v>
      </c>
    </row>
    <row r="8939" spans="1:25" x14ac:dyDescent="0.25">
      <c r="A8939">
        <v>7647</v>
      </c>
      <c r="B8939">
        <v>2.1312000000000002</v>
      </c>
      <c r="I8939">
        <v>7667.5</v>
      </c>
      <c r="J8939">
        <v>82.328999999999994</v>
      </c>
      <c r="L8939">
        <v>7667.5</v>
      </c>
      <c r="M8939">
        <v>0.67</v>
      </c>
      <c r="X8939">
        <v>7667.5</v>
      </c>
      <c r="Y8939">
        <f>'[1]Well 1'!M8944+1</f>
        <v>1.67</v>
      </c>
    </row>
    <row r="8940" spans="1:25" x14ac:dyDescent="0.25">
      <c r="A8940">
        <v>7647.5</v>
      </c>
      <c r="B8940">
        <v>2.1288999999999998</v>
      </c>
      <c r="I8940">
        <v>7668</v>
      </c>
      <c r="J8940">
        <v>82.067999999999998</v>
      </c>
      <c r="L8940">
        <v>7668</v>
      </c>
      <c r="M8940">
        <v>0.67600000000000005</v>
      </c>
      <c r="X8940">
        <v>7668</v>
      </c>
      <c r="Y8940">
        <f>'[1]Well 1'!M8945+1</f>
        <v>1.6760000000000002</v>
      </c>
    </row>
    <row r="8941" spans="1:25" x14ac:dyDescent="0.25">
      <c r="A8941">
        <v>7648</v>
      </c>
      <c r="B8941">
        <v>2.1278000000000001</v>
      </c>
      <c r="I8941">
        <v>7668.5</v>
      </c>
      <c r="J8941">
        <v>83.319500000000005</v>
      </c>
      <c r="L8941">
        <v>7668.5</v>
      </c>
      <c r="M8941">
        <v>0.68500000000000005</v>
      </c>
      <c r="X8941">
        <v>7668.5</v>
      </c>
      <c r="Y8941">
        <f>'[1]Well 1'!M8946+1</f>
        <v>1.6850000000000001</v>
      </c>
    </row>
    <row r="8942" spans="1:25" x14ac:dyDescent="0.25">
      <c r="A8942">
        <v>7648.5</v>
      </c>
      <c r="B8942">
        <v>2.1288999999999998</v>
      </c>
      <c r="I8942">
        <v>7669</v>
      </c>
      <c r="J8942">
        <v>84.570999999999998</v>
      </c>
      <c r="L8942">
        <v>7669</v>
      </c>
      <c r="M8942">
        <v>0.69399999999999995</v>
      </c>
      <c r="X8942">
        <v>7669</v>
      </c>
      <c r="Y8942">
        <f>'[1]Well 1'!M8947+1</f>
        <v>1.694</v>
      </c>
    </row>
    <row r="8943" spans="1:25" x14ac:dyDescent="0.25">
      <c r="A8943">
        <v>7649</v>
      </c>
      <c r="B8943">
        <v>2.1324999999999998</v>
      </c>
      <c r="I8943">
        <v>7669.5</v>
      </c>
      <c r="J8943">
        <v>85.719499999999996</v>
      </c>
      <c r="L8943">
        <v>7669.5</v>
      </c>
      <c r="M8943">
        <v>0.70599999999999996</v>
      </c>
      <c r="X8943">
        <v>7669.5</v>
      </c>
      <c r="Y8943">
        <f>'[1]Well 1'!M8948+1</f>
        <v>1.706</v>
      </c>
    </row>
    <row r="8944" spans="1:25" x14ac:dyDescent="0.25">
      <c r="A8944">
        <v>7649.5</v>
      </c>
      <c r="B8944">
        <v>2.1371000000000002</v>
      </c>
      <c r="I8944">
        <v>7670</v>
      </c>
      <c r="J8944">
        <v>86.867999999999995</v>
      </c>
      <c r="L8944">
        <v>7670</v>
      </c>
      <c r="M8944">
        <v>0.71799999999999997</v>
      </c>
      <c r="X8944">
        <v>7670</v>
      </c>
      <c r="Y8944">
        <f>'[1]Well 1'!M8949+1</f>
        <v>1.718</v>
      </c>
    </row>
    <row r="8945" spans="1:25" x14ac:dyDescent="0.25">
      <c r="A8945">
        <v>7650</v>
      </c>
      <c r="B8945">
        <v>2.1417999999999999</v>
      </c>
      <c r="I8945">
        <v>7670.5</v>
      </c>
      <c r="J8945">
        <v>87.259500000000003</v>
      </c>
      <c r="L8945">
        <v>7670.5</v>
      </c>
      <c r="M8945">
        <v>0.73150000000000004</v>
      </c>
      <c r="X8945">
        <v>7670.5</v>
      </c>
      <c r="Y8945">
        <f>'[1]Well 1'!M8950+1</f>
        <v>1.7315</v>
      </c>
    </row>
    <row r="8946" spans="1:25" x14ac:dyDescent="0.25">
      <c r="A8946">
        <v>7650.5</v>
      </c>
      <c r="B8946">
        <v>2.1463999999999999</v>
      </c>
      <c r="I8946">
        <v>7671</v>
      </c>
      <c r="J8946">
        <v>87.650999999999996</v>
      </c>
      <c r="L8946">
        <v>7671</v>
      </c>
      <c r="M8946">
        <v>0.745</v>
      </c>
      <c r="X8946">
        <v>7671</v>
      </c>
      <c r="Y8946">
        <f>'[1]Well 1'!M8951+1</f>
        <v>1.7450000000000001</v>
      </c>
    </row>
    <row r="8947" spans="1:25" x14ac:dyDescent="0.25">
      <c r="A8947">
        <v>7651</v>
      </c>
      <c r="B8947">
        <v>2.1509999999999998</v>
      </c>
      <c r="I8947">
        <v>7671.5</v>
      </c>
      <c r="J8947">
        <v>86.867000000000004</v>
      </c>
      <c r="L8947">
        <v>7671.5</v>
      </c>
      <c r="M8947">
        <v>0.753</v>
      </c>
      <c r="X8947">
        <v>7671.5</v>
      </c>
      <c r="Y8947">
        <f>'[1]Well 1'!M8952+1</f>
        <v>1.7530000000000001</v>
      </c>
    </row>
    <row r="8948" spans="1:25" x14ac:dyDescent="0.25">
      <c r="A8948">
        <v>7651.5</v>
      </c>
      <c r="B8948">
        <v>2.1556999999999999</v>
      </c>
      <c r="I8948">
        <v>7672</v>
      </c>
      <c r="J8948">
        <v>86.082999999999998</v>
      </c>
      <c r="L8948">
        <v>7672</v>
      </c>
      <c r="M8948">
        <v>0.76100000000000001</v>
      </c>
      <c r="X8948">
        <v>7672</v>
      </c>
      <c r="Y8948">
        <f>'[1]Well 1'!M8953+1</f>
        <v>1.7610000000000001</v>
      </c>
    </row>
    <row r="8949" spans="1:25" x14ac:dyDescent="0.25">
      <c r="A8949">
        <v>7652</v>
      </c>
      <c r="B8949">
        <v>2.1602000000000001</v>
      </c>
      <c r="I8949">
        <v>7672.5</v>
      </c>
      <c r="J8949">
        <v>84.872500000000002</v>
      </c>
      <c r="L8949">
        <v>7672.5</v>
      </c>
      <c r="M8949">
        <v>0.76149999999999995</v>
      </c>
      <c r="X8949">
        <v>7672.5</v>
      </c>
      <c r="Y8949">
        <f>'[1]Well 1'!M8954+1</f>
        <v>1.7614999999999998</v>
      </c>
    </row>
    <row r="8950" spans="1:25" x14ac:dyDescent="0.25">
      <c r="A8950">
        <v>7652.5</v>
      </c>
      <c r="B8950">
        <v>2.1646000000000001</v>
      </c>
      <c r="I8950">
        <v>7673</v>
      </c>
      <c r="J8950">
        <v>83.662000000000006</v>
      </c>
      <c r="L8950">
        <v>7673</v>
      </c>
      <c r="M8950">
        <v>0.76200000000000001</v>
      </c>
      <c r="X8950">
        <v>7673</v>
      </c>
      <c r="Y8950">
        <f>'[1]Well 1'!M8955+1</f>
        <v>1.762</v>
      </c>
    </row>
    <row r="8951" spans="1:25" x14ac:dyDescent="0.25">
      <c r="A8951">
        <v>7653</v>
      </c>
      <c r="B8951">
        <v>2.1682000000000001</v>
      </c>
      <c r="I8951">
        <v>7673.5</v>
      </c>
      <c r="J8951">
        <v>83.637</v>
      </c>
      <c r="L8951">
        <v>7673.5</v>
      </c>
      <c r="M8951">
        <v>0.75849999999999995</v>
      </c>
      <c r="X8951">
        <v>7673.5</v>
      </c>
      <c r="Y8951">
        <f>'[1]Well 1'!M8956+1</f>
        <v>1.7585</v>
      </c>
    </row>
    <row r="8952" spans="1:25" x14ac:dyDescent="0.25">
      <c r="A8952">
        <v>7653.5</v>
      </c>
      <c r="B8952">
        <v>2.1701999999999999</v>
      </c>
      <c r="I8952">
        <v>7674</v>
      </c>
      <c r="J8952">
        <v>83.611999999999995</v>
      </c>
      <c r="L8952">
        <v>7674</v>
      </c>
      <c r="M8952">
        <v>0.755</v>
      </c>
      <c r="X8952">
        <v>7674</v>
      </c>
      <c r="Y8952">
        <f>'[1]Well 1'!M8957+1</f>
        <v>1.7549999999999999</v>
      </c>
    </row>
    <row r="8953" spans="1:25" x14ac:dyDescent="0.25">
      <c r="A8953">
        <v>7654</v>
      </c>
      <c r="B8953">
        <v>2.1707000000000001</v>
      </c>
      <c r="I8953">
        <v>7674.5</v>
      </c>
      <c r="J8953">
        <v>84.570499999999996</v>
      </c>
      <c r="L8953">
        <v>7674.5</v>
      </c>
      <c r="M8953">
        <v>0.75049999999999994</v>
      </c>
      <c r="X8953">
        <v>7674.5</v>
      </c>
      <c r="Y8953">
        <f>'[1]Well 1'!M8958+1</f>
        <v>1.7504999999999999</v>
      </c>
    </row>
    <row r="8954" spans="1:25" x14ac:dyDescent="0.25">
      <c r="A8954">
        <v>7654.5</v>
      </c>
      <c r="B8954">
        <v>2.1705000000000001</v>
      </c>
      <c r="I8954">
        <v>7675</v>
      </c>
      <c r="J8954">
        <v>85.528999999999996</v>
      </c>
      <c r="L8954">
        <v>7675</v>
      </c>
      <c r="M8954">
        <v>0.746</v>
      </c>
      <c r="X8954">
        <v>7675</v>
      </c>
      <c r="Y8954">
        <f>'[1]Well 1'!M8959+1</f>
        <v>1.746</v>
      </c>
    </row>
    <row r="8955" spans="1:25" x14ac:dyDescent="0.25">
      <c r="A8955">
        <v>7655</v>
      </c>
      <c r="B8955">
        <v>2.1701999999999999</v>
      </c>
      <c r="I8955">
        <v>7675.5</v>
      </c>
      <c r="J8955">
        <v>86.100999999999999</v>
      </c>
      <c r="L8955">
        <v>7675.5</v>
      </c>
      <c r="M8955">
        <v>0.74050000000000005</v>
      </c>
      <c r="X8955">
        <v>7675.5</v>
      </c>
      <c r="Y8955">
        <f>'[1]Well 1'!M8960+1</f>
        <v>1.7404999999999999</v>
      </c>
    </row>
    <row r="8956" spans="1:25" x14ac:dyDescent="0.25">
      <c r="A8956">
        <v>7655.5</v>
      </c>
      <c r="B8956">
        <v>2.17</v>
      </c>
      <c r="I8956">
        <v>7676</v>
      </c>
      <c r="J8956">
        <v>86.673000000000002</v>
      </c>
      <c r="L8956">
        <v>7676</v>
      </c>
      <c r="M8956">
        <v>0.73499999999999999</v>
      </c>
      <c r="X8956">
        <v>7676</v>
      </c>
      <c r="Y8956">
        <f>'[1]Well 1'!M8961+1</f>
        <v>1.7349999999999999</v>
      </c>
    </row>
    <row r="8957" spans="1:25" x14ac:dyDescent="0.25">
      <c r="A8957">
        <v>7656</v>
      </c>
      <c r="B8957">
        <v>2.1697000000000002</v>
      </c>
      <c r="I8957">
        <v>7676.5</v>
      </c>
      <c r="J8957">
        <v>86.151499999999999</v>
      </c>
      <c r="L8957">
        <v>7676.5</v>
      </c>
      <c r="M8957">
        <v>0.72950000000000004</v>
      </c>
      <c r="X8957">
        <v>7676.5</v>
      </c>
      <c r="Y8957">
        <f>'[1]Well 1'!M8962+1</f>
        <v>1.7295</v>
      </c>
    </row>
    <row r="8958" spans="1:25" x14ac:dyDescent="0.25">
      <c r="A8958">
        <v>7656.5</v>
      </c>
      <c r="B8958">
        <v>2.1695000000000002</v>
      </c>
      <c r="I8958">
        <v>7677</v>
      </c>
      <c r="J8958">
        <v>85.63</v>
      </c>
      <c r="L8958">
        <v>7677</v>
      </c>
      <c r="M8958">
        <v>0.72399999999999998</v>
      </c>
      <c r="X8958">
        <v>7677</v>
      </c>
      <c r="Y8958">
        <f>'[1]Well 1'!M8963+1</f>
        <v>1.724</v>
      </c>
    </row>
    <row r="8959" spans="1:25" x14ac:dyDescent="0.25">
      <c r="A8959">
        <v>7657</v>
      </c>
      <c r="B8959">
        <v>2.1692</v>
      </c>
      <c r="I8959">
        <v>7677.5</v>
      </c>
      <c r="J8959">
        <v>84.360500000000002</v>
      </c>
      <c r="L8959">
        <v>7677.5</v>
      </c>
      <c r="M8959">
        <v>0.71850000000000003</v>
      </c>
      <c r="X8959">
        <v>7677.5</v>
      </c>
      <c r="Y8959">
        <f>'[1]Well 1'!M8964+1</f>
        <v>1.7185000000000001</v>
      </c>
    </row>
    <row r="8960" spans="1:25" x14ac:dyDescent="0.25">
      <c r="A8960">
        <v>7657.5</v>
      </c>
      <c r="B8960">
        <v>2.1688000000000001</v>
      </c>
      <c r="I8960">
        <v>7678</v>
      </c>
      <c r="J8960">
        <v>83.090999999999994</v>
      </c>
      <c r="L8960">
        <v>7678</v>
      </c>
      <c r="M8960">
        <v>0.71299999999999997</v>
      </c>
      <c r="X8960">
        <v>7678</v>
      </c>
      <c r="Y8960">
        <f>'[1]Well 1'!M8965+1</f>
        <v>1.7130000000000001</v>
      </c>
    </row>
    <row r="8961" spans="1:25" x14ac:dyDescent="0.25">
      <c r="A8961">
        <v>7658</v>
      </c>
      <c r="B8961">
        <v>2.1678999999999999</v>
      </c>
      <c r="I8961">
        <v>7678.5</v>
      </c>
      <c r="J8961">
        <v>82.808999999999997</v>
      </c>
      <c r="L8961">
        <v>7678.5</v>
      </c>
      <c r="M8961">
        <v>0.71</v>
      </c>
      <c r="X8961">
        <v>7678.5</v>
      </c>
      <c r="Y8961">
        <f>'[1]Well 1'!M8966+1</f>
        <v>1.71</v>
      </c>
    </row>
    <row r="8962" spans="1:25" x14ac:dyDescent="0.25">
      <c r="A8962">
        <v>7658.5</v>
      </c>
      <c r="B8962">
        <v>2.1657999999999999</v>
      </c>
      <c r="I8962">
        <v>7679</v>
      </c>
      <c r="J8962">
        <v>82.527000000000001</v>
      </c>
      <c r="L8962">
        <v>7679</v>
      </c>
      <c r="M8962">
        <v>0.70699999999999996</v>
      </c>
      <c r="X8962">
        <v>7679</v>
      </c>
      <c r="Y8962">
        <f>'[1]Well 1'!M8967+1</f>
        <v>1.7069999999999999</v>
      </c>
    </row>
    <row r="8963" spans="1:25" x14ac:dyDescent="0.25">
      <c r="A8963">
        <v>7659</v>
      </c>
      <c r="B8963">
        <v>2.1627000000000001</v>
      </c>
      <c r="I8963">
        <v>7679.5</v>
      </c>
      <c r="J8963">
        <v>84.359499999999997</v>
      </c>
      <c r="L8963">
        <v>7679.5</v>
      </c>
      <c r="M8963">
        <v>0.70699999999999996</v>
      </c>
      <c r="X8963">
        <v>7679.5</v>
      </c>
      <c r="Y8963">
        <f>'[1]Well 1'!M8968+1</f>
        <v>1.7069999999999999</v>
      </c>
    </row>
    <row r="8964" spans="1:25" x14ac:dyDescent="0.25">
      <c r="A8964">
        <v>7659.5</v>
      </c>
      <c r="B8964">
        <v>2.1591</v>
      </c>
      <c r="I8964">
        <v>7680</v>
      </c>
      <c r="J8964">
        <v>86.191999999999993</v>
      </c>
      <c r="L8964">
        <v>7680</v>
      </c>
      <c r="M8964">
        <v>0.70699999999999996</v>
      </c>
      <c r="X8964">
        <v>7680</v>
      </c>
      <c r="Y8964">
        <f>'[1]Well 1'!M8969+1</f>
        <v>1.7069999999999999</v>
      </c>
    </row>
    <row r="8965" spans="1:25" x14ac:dyDescent="0.25">
      <c r="A8965">
        <v>7660</v>
      </c>
      <c r="B8965">
        <v>2.1555</v>
      </c>
      <c r="I8965">
        <v>7680.5</v>
      </c>
      <c r="J8965">
        <v>87.301500000000004</v>
      </c>
      <c r="L8965">
        <v>7680.5</v>
      </c>
      <c r="M8965">
        <v>0.70950000000000002</v>
      </c>
      <c r="X8965">
        <v>7680.5</v>
      </c>
      <c r="Y8965">
        <f>'[1]Well 1'!M8970+1</f>
        <v>1.7095</v>
      </c>
    </row>
    <row r="8966" spans="1:25" x14ac:dyDescent="0.25">
      <c r="A8966">
        <v>7660.5</v>
      </c>
      <c r="B8966">
        <v>2.1518999999999999</v>
      </c>
      <c r="I8966">
        <v>7681</v>
      </c>
      <c r="J8966">
        <v>88.411000000000001</v>
      </c>
      <c r="L8966">
        <v>7681</v>
      </c>
      <c r="M8966">
        <v>0.71199999999999997</v>
      </c>
      <c r="X8966">
        <v>7681</v>
      </c>
      <c r="Y8966">
        <f>'[1]Well 1'!M8971+1</f>
        <v>1.712</v>
      </c>
    </row>
    <row r="8967" spans="1:25" x14ac:dyDescent="0.25">
      <c r="A8967">
        <v>7661</v>
      </c>
      <c r="B8967">
        <v>2.1482999999999999</v>
      </c>
      <c r="I8967">
        <v>7681.5</v>
      </c>
      <c r="J8967">
        <v>88.164000000000001</v>
      </c>
      <c r="L8967">
        <v>7681.5</v>
      </c>
      <c r="M8967">
        <v>0.71699999999999997</v>
      </c>
      <c r="X8967">
        <v>7681.5</v>
      </c>
      <c r="Y8967">
        <f>'[1]Well 1'!M8972+1</f>
        <v>1.7170000000000001</v>
      </c>
    </row>
    <row r="8968" spans="1:25" x14ac:dyDescent="0.25">
      <c r="A8968">
        <v>7661.5</v>
      </c>
      <c r="B8968">
        <v>2.1446999999999998</v>
      </c>
      <c r="I8968">
        <v>7682</v>
      </c>
      <c r="J8968">
        <v>87.917000000000002</v>
      </c>
      <c r="L8968">
        <v>7682</v>
      </c>
      <c r="M8968">
        <v>0.72199999999999998</v>
      </c>
      <c r="X8968">
        <v>7682</v>
      </c>
      <c r="Y8968">
        <f>'[1]Well 1'!M8973+1</f>
        <v>1.722</v>
      </c>
    </row>
    <row r="8969" spans="1:25" x14ac:dyDescent="0.25">
      <c r="A8969">
        <v>7662</v>
      </c>
      <c r="B8969">
        <v>2.1412</v>
      </c>
      <c r="I8969">
        <v>7682.5</v>
      </c>
      <c r="J8969">
        <v>87.415499999999994</v>
      </c>
      <c r="L8969">
        <v>7682.5</v>
      </c>
      <c r="M8969">
        <v>0.73050000000000004</v>
      </c>
      <c r="X8969">
        <v>7682.5</v>
      </c>
      <c r="Y8969">
        <f>'[1]Well 1'!M8974+1</f>
        <v>1.7305000000000001</v>
      </c>
    </row>
    <row r="8970" spans="1:25" x14ac:dyDescent="0.25">
      <c r="A8970">
        <v>7662.5</v>
      </c>
      <c r="B8970">
        <v>2.1379000000000001</v>
      </c>
      <c r="I8970">
        <v>7683</v>
      </c>
      <c r="J8970">
        <v>86.914000000000001</v>
      </c>
      <c r="L8970">
        <v>7683</v>
      </c>
      <c r="M8970">
        <v>0.73899999999999999</v>
      </c>
      <c r="X8970">
        <v>7683</v>
      </c>
      <c r="Y8970">
        <f>'[1]Well 1'!M8975+1</f>
        <v>1.7389999999999999</v>
      </c>
    </row>
    <row r="8971" spans="1:25" x14ac:dyDescent="0.25">
      <c r="A8971">
        <v>7663</v>
      </c>
      <c r="B8971">
        <v>2.1354000000000002</v>
      </c>
      <c r="I8971">
        <v>7683.5</v>
      </c>
      <c r="J8971">
        <v>86.307000000000002</v>
      </c>
      <c r="L8971">
        <v>7683.5</v>
      </c>
      <c r="M8971">
        <v>0.75249999999999995</v>
      </c>
      <c r="X8971">
        <v>7683.5</v>
      </c>
      <c r="Y8971">
        <f>'[1]Well 1'!M8976+1</f>
        <v>1.7524999999999999</v>
      </c>
    </row>
    <row r="8972" spans="1:25" x14ac:dyDescent="0.25">
      <c r="A8972">
        <v>7663.5</v>
      </c>
      <c r="B8972">
        <v>2.1347999999999998</v>
      </c>
      <c r="I8972">
        <v>7684</v>
      </c>
      <c r="J8972">
        <v>85.7</v>
      </c>
      <c r="L8972">
        <v>7684</v>
      </c>
      <c r="M8972">
        <v>0.76600000000000001</v>
      </c>
      <c r="X8972">
        <v>7684</v>
      </c>
      <c r="Y8972">
        <f>'[1]Well 1'!M8977+1</f>
        <v>1.766</v>
      </c>
    </row>
    <row r="8973" spans="1:25" x14ac:dyDescent="0.25">
      <c r="A8973">
        <v>7664</v>
      </c>
      <c r="B8973">
        <v>2.1358999999999999</v>
      </c>
      <c r="I8973">
        <v>7684.5</v>
      </c>
      <c r="J8973">
        <v>84.888499999999993</v>
      </c>
      <c r="L8973">
        <v>7684.5</v>
      </c>
      <c r="M8973">
        <v>0.77849999999999997</v>
      </c>
      <c r="X8973">
        <v>7684.5</v>
      </c>
      <c r="Y8973">
        <f>'[1]Well 1'!M8978+1</f>
        <v>1.7785</v>
      </c>
    </row>
    <row r="8974" spans="1:25" x14ac:dyDescent="0.25">
      <c r="A8974">
        <v>7664.5</v>
      </c>
      <c r="B8974">
        <v>2.1379000000000001</v>
      </c>
      <c r="I8974">
        <v>7685</v>
      </c>
      <c r="J8974">
        <v>84.076999999999998</v>
      </c>
      <c r="L8974">
        <v>7685</v>
      </c>
      <c r="M8974">
        <v>0.79100000000000004</v>
      </c>
      <c r="X8974">
        <v>7685</v>
      </c>
      <c r="Y8974">
        <f>'[1]Well 1'!M8979+1</f>
        <v>1.7909999999999999</v>
      </c>
    </row>
    <row r="8975" spans="1:25" x14ac:dyDescent="0.25">
      <c r="A8975">
        <v>7665</v>
      </c>
      <c r="B8975">
        <v>2.1398000000000001</v>
      </c>
      <c r="I8975">
        <v>7685.5</v>
      </c>
      <c r="J8975">
        <v>82.771000000000001</v>
      </c>
      <c r="L8975">
        <v>7685.5</v>
      </c>
      <c r="M8975">
        <v>0.80049999999999999</v>
      </c>
      <c r="X8975">
        <v>7685.5</v>
      </c>
      <c r="Y8975">
        <f>'[1]Well 1'!M8980+1</f>
        <v>1.8005</v>
      </c>
    </row>
    <row r="8976" spans="1:25" x14ac:dyDescent="0.25">
      <c r="A8976">
        <v>7665.5</v>
      </c>
      <c r="B8976">
        <v>2.1417999999999999</v>
      </c>
      <c r="I8976">
        <v>7686</v>
      </c>
      <c r="J8976">
        <v>81.465000000000003</v>
      </c>
      <c r="L8976">
        <v>7686</v>
      </c>
      <c r="M8976">
        <v>0.81</v>
      </c>
      <c r="X8976">
        <v>7686</v>
      </c>
      <c r="Y8976">
        <f>'[1]Well 1'!M8981+1</f>
        <v>1.81</v>
      </c>
    </row>
    <row r="8977" spans="1:25" x14ac:dyDescent="0.25">
      <c r="A8977">
        <v>7666</v>
      </c>
      <c r="B8977">
        <v>2.1436999999999999</v>
      </c>
      <c r="I8977">
        <v>7686.5</v>
      </c>
      <c r="J8977">
        <v>79.841999999999999</v>
      </c>
      <c r="L8977">
        <v>7686.5</v>
      </c>
      <c r="M8977">
        <v>0.81399999999999995</v>
      </c>
      <c r="X8977">
        <v>7686.5</v>
      </c>
      <c r="Y8977">
        <f>'[1]Well 1'!M8982+1</f>
        <v>1.8140000000000001</v>
      </c>
    </row>
    <row r="8978" spans="1:25" x14ac:dyDescent="0.25">
      <c r="A8978">
        <v>7666.5</v>
      </c>
      <c r="B8978">
        <v>2.1457000000000002</v>
      </c>
      <c r="I8978">
        <v>7687</v>
      </c>
      <c r="J8978">
        <v>78.218999999999994</v>
      </c>
      <c r="L8978">
        <v>7687</v>
      </c>
      <c r="M8978">
        <v>0.81799999999999995</v>
      </c>
      <c r="X8978">
        <v>7687</v>
      </c>
      <c r="Y8978">
        <f>'[1]Well 1'!M8983+1</f>
        <v>1.8180000000000001</v>
      </c>
    </row>
    <row r="8979" spans="1:25" x14ac:dyDescent="0.25">
      <c r="A8979">
        <v>7667</v>
      </c>
      <c r="B8979">
        <v>2.1476000000000002</v>
      </c>
      <c r="I8979">
        <v>7687.5</v>
      </c>
      <c r="J8979">
        <v>76.982500000000002</v>
      </c>
      <c r="L8979">
        <v>7687.5</v>
      </c>
      <c r="M8979">
        <v>0.8165</v>
      </c>
      <c r="X8979">
        <v>7687.5</v>
      </c>
      <c r="Y8979">
        <f>'[1]Well 1'!M8984+1</f>
        <v>1.8165</v>
      </c>
    </row>
    <row r="8980" spans="1:25" x14ac:dyDescent="0.25">
      <c r="A8980">
        <v>7667.5</v>
      </c>
      <c r="B8980">
        <v>2.1495000000000002</v>
      </c>
      <c r="I8980">
        <v>7688</v>
      </c>
      <c r="J8980">
        <v>75.745999999999995</v>
      </c>
      <c r="L8980">
        <v>7688</v>
      </c>
      <c r="M8980">
        <v>0.81499999999999995</v>
      </c>
      <c r="X8980">
        <v>7688</v>
      </c>
      <c r="Y8980">
        <f>'[1]Well 1'!M8985+1</f>
        <v>1.8149999999999999</v>
      </c>
    </row>
    <row r="8981" spans="1:25" x14ac:dyDescent="0.25">
      <c r="A8981">
        <v>7668</v>
      </c>
      <c r="B8981">
        <v>2.1513</v>
      </c>
      <c r="I8981">
        <v>7688.5</v>
      </c>
      <c r="J8981">
        <v>74.819999999999993</v>
      </c>
      <c r="L8981">
        <v>7688.5</v>
      </c>
      <c r="M8981">
        <v>0.8085</v>
      </c>
      <c r="X8981">
        <v>7688.5</v>
      </c>
      <c r="Y8981">
        <f>'[1]Well 1'!M8986+1</f>
        <v>1.8085</v>
      </c>
    </row>
    <row r="8982" spans="1:25" x14ac:dyDescent="0.25">
      <c r="A8982">
        <v>7668.5</v>
      </c>
      <c r="B8982">
        <v>2.1528</v>
      </c>
      <c r="I8982">
        <v>7689</v>
      </c>
      <c r="J8982">
        <v>73.894000000000005</v>
      </c>
      <c r="L8982">
        <v>7689</v>
      </c>
      <c r="M8982">
        <v>0.80200000000000005</v>
      </c>
      <c r="X8982">
        <v>7689</v>
      </c>
      <c r="Y8982">
        <f>'[1]Well 1'!M8987+1</f>
        <v>1.802</v>
      </c>
    </row>
    <row r="8983" spans="1:25" x14ac:dyDescent="0.25">
      <c r="A8983">
        <v>7669</v>
      </c>
      <c r="B8983">
        <v>2.1539999999999999</v>
      </c>
      <c r="I8983">
        <v>7689.5</v>
      </c>
      <c r="J8983">
        <v>74.314499999999995</v>
      </c>
      <c r="L8983">
        <v>7689.5</v>
      </c>
      <c r="M8983">
        <v>0.79249999999999998</v>
      </c>
      <c r="X8983">
        <v>7689.5</v>
      </c>
      <c r="Y8983">
        <f>'[1]Well 1'!M8988+1</f>
        <v>1.7925</v>
      </c>
    </row>
    <row r="8984" spans="1:25" x14ac:dyDescent="0.25">
      <c r="A8984">
        <v>7669.5</v>
      </c>
      <c r="B8984">
        <v>2.1551</v>
      </c>
      <c r="I8984">
        <v>7690</v>
      </c>
      <c r="J8984">
        <v>74.734999999999999</v>
      </c>
      <c r="L8984">
        <v>7690</v>
      </c>
      <c r="M8984">
        <v>0.78300000000000003</v>
      </c>
      <c r="X8984">
        <v>7690</v>
      </c>
      <c r="Y8984">
        <f>'[1]Well 1'!M8989+1</f>
        <v>1.7829999999999999</v>
      </c>
    </row>
    <row r="8985" spans="1:25" x14ac:dyDescent="0.25">
      <c r="A8985">
        <v>7670</v>
      </c>
      <c r="B8985">
        <v>2.1562000000000001</v>
      </c>
      <c r="I8985">
        <v>7690.5</v>
      </c>
      <c r="J8985">
        <v>74.834500000000006</v>
      </c>
      <c r="L8985">
        <v>7690.5</v>
      </c>
      <c r="M8985">
        <v>0.77549999999999997</v>
      </c>
      <c r="X8985">
        <v>7690.5</v>
      </c>
      <c r="Y8985">
        <f>'[1]Well 1'!M8990+1</f>
        <v>1.7755000000000001</v>
      </c>
    </row>
    <row r="8986" spans="1:25" x14ac:dyDescent="0.25">
      <c r="A8986">
        <v>7670.5</v>
      </c>
      <c r="B8986">
        <v>2.1573000000000002</v>
      </c>
      <c r="I8986">
        <v>7691</v>
      </c>
      <c r="J8986">
        <v>74.933999999999997</v>
      </c>
      <c r="L8986">
        <v>7691</v>
      </c>
      <c r="M8986">
        <v>0.76800000000000002</v>
      </c>
      <c r="X8986">
        <v>7691</v>
      </c>
      <c r="Y8986">
        <f>'[1]Well 1'!M8991+1</f>
        <v>1.768</v>
      </c>
    </row>
    <row r="8987" spans="1:25" x14ac:dyDescent="0.25">
      <c r="A8987">
        <v>7671</v>
      </c>
      <c r="B8987">
        <v>2.1583999999999999</v>
      </c>
      <c r="I8987">
        <v>7691.5</v>
      </c>
      <c r="J8987">
        <v>75.727999999999994</v>
      </c>
      <c r="L8987">
        <v>7691.5</v>
      </c>
      <c r="M8987">
        <v>0.76249999999999996</v>
      </c>
      <c r="X8987">
        <v>7691.5</v>
      </c>
      <c r="Y8987">
        <f>'[1]Well 1'!M8992+1</f>
        <v>1.7625</v>
      </c>
    </row>
    <row r="8988" spans="1:25" x14ac:dyDescent="0.25">
      <c r="A8988">
        <v>7671.5</v>
      </c>
      <c r="B8988">
        <v>2.1595</v>
      </c>
      <c r="I8988">
        <v>7692</v>
      </c>
      <c r="J8988">
        <v>76.522000000000006</v>
      </c>
      <c r="L8988">
        <v>7692</v>
      </c>
      <c r="M8988">
        <v>0.75700000000000001</v>
      </c>
      <c r="X8988">
        <v>7692</v>
      </c>
      <c r="Y8988">
        <f>'[1]Well 1'!M8993+1</f>
        <v>1.7570000000000001</v>
      </c>
    </row>
    <row r="8989" spans="1:25" x14ac:dyDescent="0.25">
      <c r="A8989">
        <v>7672</v>
      </c>
      <c r="B8989">
        <v>2.1604999999999999</v>
      </c>
      <c r="I8989">
        <v>7692.5</v>
      </c>
      <c r="J8989">
        <v>78.766499999999994</v>
      </c>
      <c r="L8989">
        <v>7692.5</v>
      </c>
      <c r="M8989">
        <v>0.75349999999999995</v>
      </c>
      <c r="X8989">
        <v>7692.5</v>
      </c>
      <c r="Y8989">
        <f>'[1]Well 1'!M8994+1</f>
        <v>1.7534999999999998</v>
      </c>
    </row>
    <row r="8990" spans="1:25" x14ac:dyDescent="0.25">
      <c r="A8990">
        <v>7672.5</v>
      </c>
      <c r="B8990">
        <v>2.1616</v>
      </c>
      <c r="I8990">
        <v>7693</v>
      </c>
      <c r="J8990">
        <v>81.010999999999996</v>
      </c>
      <c r="L8990">
        <v>7693</v>
      </c>
      <c r="M8990">
        <v>0.75</v>
      </c>
      <c r="X8990">
        <v>7693</v>
      </c>
      <c r="Y8990">
        <f>'[1]Well 1'!M8995+1</f>
        <v>1.75</v>
      </c>
    </row>
    <row r="8991" spans="1:25" x14ac:dyDescent="0.25">
      <c r="A8991">
        <v>7673</v>
      </c>
      <c r="B8991">
        <v>2.1623999999999999</v>
      </c>
      <c r="I8991">
        <v>7693.5</v>
      </c>
      <c r="J8991">
        <v>80.897000000000006</v>
      </c>
      <c r="L8991">
        <v>7693.5</v>
      </c>
      <c r="M8991">
        <v>0.749</v>
      </c>
      <c r="X8991">
        <v>7693.5</v>
      </c>
      <c r="Y8991">
        <f>'[1]Well 1'!M8996+1</f>
        <v>1.7490000000000001</v>
      </c>
    </row>
    <row r="8992" spans="1:25" x14ac:dyDescent="0.25">
      <c r="A8992">
        <v>7673.5</v>
      </c>
      <c r="B8992">
        <v>2.1629</v>
      </c>
      <c r="I8992">
        <v>7694</v>
      </c>
      <c r="J8992">
        <v>80.783000000000001</v>
      </c>
      <c r="L8992">
        <v>7694</v>
      </c>
      <c r="M8992">
        <v>0.748</v>
      </c>
      <c r="X8992">
        <v>7694</v>
      </c>
      <c r="Y8992">
        <f>'[1]Well 1'!M8997+1</f>
        <v>1.748</v>
      </c>
    </row>
    <row r="8993" spans="1:25" x14ac:dyDescent="0.25">
      <c r="A8993">
        <v>7674</v>
      </c>
      <c r="B8993">
        <v>2.1631</v>
      </c>
      <c r="I8993">
        <v>7694.5</v>
      </c>
      <c r="J8993">
        <v>79.950500000000005</v>
      </c>
      <c r="L8993">
        <v>7694.5</v>
      </c>
      <c r="M8993">
        <v>0.748</v>
      </c>
      <c r="X8993">
        <v>7694.5</v>
      </c>
      <c r="Y8993">
        <f>'[1]Well 1'!M8998+1</f>
        <v>1.748</v>
      </c>
    </row>
    <row r="8994" spans="1:25" x14ac:dyDescent="0.25">
      <c r="A8994">
        <v>7674.5</v>
      </c>
      <c r="B8994">
        <v>2.1629999999999998</v>
      </c>
      <c r="I8994">
        <v>7695</v>
      </c>
      <c r="J8994">
        <v>79.117999999999995</v>
      </c>
      <c r="L8994">
        <v>7695</v>
      </c>
      <c r="M8994">
        <v>0.748</v>
      </c>
      <c r="X8994">
        <v>7695</v>
      </c>
      <c r="Y8994">
        <f>'[1]Well 1'!M8999+1</f>
        <v>1.748</v>
      </c>
    </row>
    <row r="8995" spans="1:25" x14ac:dyDescent="0.25">
      <c r="A8995">
        <v>7675</v>
      </c>
      <c r="B8995">
        <v>2.1629999999999998</v>
      </c>
      <c r="I8995">
        <v>7695.5</v>
      </c>
      <c r="J8995">
        <v>80.221000000000004</v>
      </c>
      <c r="L8995">
        <v>7695.5</v>
      </c>
      <c r="M8995">
        <v>0.749</v>
      </c>
      <c r="X8995">
        <v>7695.5</v>
      </c>
      <c r="Y8995">
        <f>'[1]Well 1'!M9000+1</f>
        <v>1.7490000000000001</v>
      </c>
    </row>
    <row r="8996" spans="1:25" x14ac:dyDescent="0.25">
      <c r="A8996">
        <v>7675.5</v>
      </c>
      <c r="B8996">
        <v>2.1629999999999998</v>
      </c>
      <c r="I8996">
        <v>7696</v>
      </c>
      <c r="J8996">
        <v>81.323999999999998</v>
      </c>
      <c r="L8996">
        <v>7696</v>
      </c>
      <c r="M8996">
        <v>0.75</v>
      </c>
      <c r="X8996">
        <v>7696</v>
      </c>
      <c r="Y8996">
        <f>'[1]Well 1'!M9001+1</f>
        <v>1.75</v>
      </c>
    </row>
    <row r="8997" spans="1:25" x14ac:dyDescent="0.25">
      <c r="A8997">
        <v>7676</v>
      </c>
      <c r="B8997">
        <v>2.1629999999999998</v>
      </c>
      <c r="I8997">
        <v>7696.5</v>
      </c>
      <c r="J8997">
        <v>82.352500000000006</v>
      </c>
      <c r="L8997">
        <v>7696.5</v>
      </c>
      <c r="M8997">
        <v>0.75249999999999995</v>
      </c>
      <c r="X8997">
        <v>7696.5</v>
      </c>
      <c r="Y8997">
        <f>'[1]Well 1'!M9002+1</f>
        <v>1.7524999999999999</v>
      </c>
    </row>
    <row r="8998" spans="1:25" x14ac:dyDescent="0.25">
      <c r="A8998">
        <v>7676.5</v>
      </c>
      <c r="B8998">
        <v>2.1629999999999998</v>
      </c>
      <c r="I8998">
        <v>7697</v>
      </c>
      <c r="J8998">
        <v>83.381</v>
      </c>
      <c r="L8998">
        <v>7697</v>
      </c>
      <c r="M8998">
        <v>0.755</v>
      </c>
      <c r="X8998">
        <v>7697</v>
      </c>
      <c r="Y8998">
        <f>'[1]Well 1'!M9003+1</f>
        <v>1.7549999999999999</v>
      </c>
    </row>
    <row r="8999" spans="1:25" x14ac:dyDescent="0.25">
      <c r="A8999">
        <v>7677</v>
      </c>
      <c r="B8999">
        <v>2.1629</v>
      </c>
      <c r="I8999">
        <v>7697.5</v>
      </c>
      <c r="J8999">
        <v>83.329499999999996</v>
      </c>
      <c r="L8999">
        <v>7697.5</v>
      </c>
      <c r="M8999">
        <v>0.75849999999999995</v>
      </c>
      <c r="X8999">
        <v>7697.5</v>
      </c>
      <c r="Y8999">
        <f>'[1]Well 1'!M9004+1</f>
        <v>1.7585</v>
      </c>
    </row>
    <row r="9000" spans="1:25" x14ac:dyDescent="0.25">
      <c r="A9000">
        <v>7677.5</v>
      </c>
      <c r="B9000">
        <v>2.1627999999999998</v>
      </c>
      <c r="I9000">
        <v>7698</v>
      </c>
      <c r="J9000">
        <v>83.278000000000006</v>
      </c>
      <c r="L9000">
        <v>7698</v>
      </c>
      <c r="M9000">
        <v>0.76200000000000001</v>
      </c>
      <c r="X9000">
        <v>7698</v>
      </c>
      <c r="Y9000">
        <f>'[1]Well 1'!M9005+1</f>
        <v>1.762</v>
      </c>
    </row>
    <row r="9001" spans="1:25" x14ac:dyDescent="0.25">
      <c r="A9001">
        <v>7678</v>
      </c>
      <c r="B9001">
        <v>2.1621999999999999</v>
      </c>
      <c r="I9001">
        <v>7698.5</v>
      </c>
      <c r="J9001">
        <v>81.198499999999996</v>
      </c>
      <c r="L9001">
        <v>7698.5</v>
      </c>
      <c r="M9001">
        <v>0.76600000000000001</v>
      </c>
      <c r="X9001">
        <v>7698.5</v>
      </c>
      <c r="Y9001">
        <f>'[1]Well 1'!M9006+1</f>
        <v>1.766</v>
      </c>
    </row>
    <row r="9002" spans="1:25" x14ac:dyDescent="0.25">
      <c r="A9002">
        <v>7678.5</v>
      </c>
      <c r="B9002">
        <v>2.1606999999999998</v>
      </c>
      <c r="I9002">
        <v>7699</v>
      </c>
      <c r="J9002">
        <v>79.119</v>
      </c>
      <c r="L9002">
        <v>7699</v>
      </c>
      <c r="M9002">
        <v>0.77</v>
      </c>
      <c r="X9002">
        <v>7699</v>
      </c>
      <c r="Y9002">
        <f>'[1]Well 1'!M9007+1</f>
        <v>1.77</v>
      </c>
    </row>
    <row r="9003" spans="1:25" x14ac:dyDescent="0.25">
      <c r="A9003">
        <v>7679</v>
      </c>
      <c r="B9003">
        <v>2.1583999999999999</v>
      </c>
      <c r="I9003">
        <v>7699.5</v>
      </c>
      <c r="J9003">
        <v>78.620999999999995</v>
      </c>
      <c r="L9003">
        <v>7699.5</v>
      </c>
      <c r="M9003">
        <v>0.77649999999999997</v>
      </c>
      <c r="X9003">
        <v>7699.5</v>
      </c>
      <c r="Y9003">
        <f>'[1]Well 1'!M9008+1</f>
        <v>1.7765</v>
      </c>
    </row>
    <row r="9004" spans="1:25" x14ac:dyDescent="0.25">
      <c r="A9004">
        <v>7679.5</v>
      </c>
      <c r="B9004">
        <v>2.1556000000000002</v>
      </c>
      <c r="I9004">
        <v>7700</v>
      </c>
      <c r="J9004">
        <v>78.123000000000005</v>
      </c>
      <c r="L9004">
        <v>7700</v>
      </c>
      <c r="M9004">
        <v>0.78300000000000003</v>
      </c>
      <c r="X9004">
        <v>7700</v>
      </c>
      <c r="Y9004">
        <f>'[1]Well 1'!M9009+1</f>
        <v>1.7829999999999999</v>
      </c>
    </row>
    <row r="9005" spans="1:25" x14ac:dyDescent="0.25">
      <c r="A9005">
        <v>7680</v>
      </c>
      <c r="B9005">
        <v>2.1528999999999998</v>
      </c>
      <c r="I9005">
        <v>7700.5</v>
      </c>
      <c r="J9005">
        <v>78.172499999999999</v>
      </c>
      <c r="L9005">
        <v>7700.5</v>
      </c>
      <c r="M9005">
        <v>0.78800000000000003</v>
      </c>
      <c r="X9005">
        <v>7700.5</v>
      </c>
      <c r="Y9005">
        <f>'[1]Well 1'!M9010+1</f>
        <v>1.788</v>
      </c>
    </row>
    <row r="9006" spans="1:25" x14ac:dyDescent="0.25">
      <c r="A9006">
        <v>7680.5</v>
      </c>
      <c r="B9006">
        <v>2.1501000000000001</v>
      </c>
      <c r="I9006">
        <v>7701</v>
      </c>
      <c r="J9006">
        <v>78.221999999999994</v>
      </c>
      <c r="L9006">
        <v>7701</v>
      </c>
      <c r="M9006">
        <v>0.79300000000000004</v>
      </c>
      <c r="X9006">
        <v>7701</v>
      </c>
      <c r="Y9006">
        <f>'[1]Well 1'!M9011+1</f>
        <v>1.7930000000000001</v>
      </c>
    </row>
    <row r="9007" spans="1:25" x14ac:dyDescent="0.25">
      <c r="A9007">
        <v>7681</v>
      </c>
      <c r="B9007">
        <v>2.1474000000000002</v>
      </c>
      <c r="I9007">
        <v>7701.5</v>
      </c>
      <c r="J9007">
        <v>78.944500000000005</v>
      </c>
      <c r="L9007">
        <v>7701.5</v>
      </c>
      <c r="M9007">
        <v>0.79900000000000004</v>
      </c>
      <c r="X9007">
        <v>7701.5</v>
      </c>
      <c r="Y9007">
        <f>'[1]Well 1'!M9012+1</f>
        <v>1.7989999999999999</v>
      </c>
    </row>
    <row r="9008" spans="1:25" x14ac:dyDescent="0.25">
      <c r="A9008">
        <v>7681.5</v>
      </c>
      <c r="B9008">
        <v>2.1446999999999998</v>
      </c>
      <c r="I9008">
        <v>7702</v>
      </c>
      <c r="J9008">
        <v>79.667000000000002</v>
      </c>
      <c r="L9008">
        <v>7702</v>
      </c>
      <c r="M9008">
        <v>0.80500000000000005</v>
      </c>
      <c r="X9008">
        <v>7702</v>
      </c>
      <c r="Y9008">
        <f>'[1]Well 1'!M9013+1</f>
        <v>1.8050000000000002</v>
      </c>
    </row>
    <row r="9009" spans="1:25" x14ac:dyDescent="0.25">
      <c r="A9009">
        <v>7682</v>
      </c>
      <c r="B9009">
        <v>2.1419999999999999</v>
      </c>
      <c r="I9009">
        <v>7702.5</v>
      </c>
      <c r="J9009">
        <v>79.636499999999998</v>
      </c>
      <c r="L9009">
        <v>7702.5</v>
      </c>
      <c r="M9009">
        <v>0.8095</v>
      </c>
      <c r="X9009">
        <v>7702.5</v>
      </c>
      <c r="Y9009">
        <f>'[1]Well 1'!M9014+1</f>
        <v>1.8094999999999999</v>
      </c>
    </row>
    <row r="9010" spans="1:25" x14ac:dyDescent="0.25">
      <c r="A9010">
        <v>7682.5</v>
      </c>
      <c r="B9010">
        <v>2.1395</v>
      </c>
      <c r="I9010">
        <v>7703</v>
      </c>
      <c r="J9010">
        <v>79.605999999999995</v>
      </c>
      <c r="L9010">
        <v>7703</v>
      </c>
      <c r="M9010">
        <v>0.81399999999999995</v>
      </c>
      <c r="X9010">
        <v>7703</v>
      </c>
      <c r="Y9010">
        <f>'[1]Well 1'!M9015+1</f>
        <v>1.8140000000000001</v>
      </c>
    </row>
    <row r="9011" spans="1:25" x14ac:dyDescent="0.25">
      <c r="A9011">
        <v>7683</v>
      </c>
      <c r="B9011">
        <v>2.1379000000000001</v>
      </c>
      <c r="I9011">
        <v>7703.5</v>
      </c>
      <c r="J9011">
        <v>78.906000000000006</v>
      </c>
      <c r="L9011">
        <v>7703.5</v>
      </c>
      <c r="M9011">
        <v>0.81499999999999995</v>
      </c>
      <c r="X9011">
        <v>7703.5</v>
      </c>
      <c r="Y9011">
        <f>'[1]Well 1'!M9016+1</f>
        <v>1.8149999999999999</v>
      </c>
    </row>
    <row r="9012" spans="1:25" x14ac:dyDescent="0.25">
      <c r="A9012">
        <v>7683.5</v>
      </c>
      <c r="B9012">
        <v>2.1379000000000001</v>
      </c>
      <c r="I9012">
        <v>7704</v>
      </c>
      <c r="J9012">
        <v>78.206000000000003</v>
      </c>
      <c r="L9012">
        <v>7704</v>
      </c>
      <c r="M9012">
        <v>0.81599999999999995</v>
      </c>
      <c r="X9012">
        <v>7704</v>
      </c>
      <c r="Y9012">
        <f>'[1]Well 1'!M9017+1</f>
        <v>1.8159999999999998</v>
      </c>
    </row>
    <row r="9013" spans="1:25" x14ac:dyDescent="0.25">
      <c r="A9013">
        <v>7684</v>
      </c>
      <c r="B9013">
        <v>2.1396000000000002</v>
      </c>
      <c r="I9013">
        <v>7704.5</v>
      </c>
      <c r="J9013">
        <v>77.665000000000006</v>
      </c>
      <c r="L9013">
        <v>7704.5</v>
      </c>
      <c r="M9013">
        <v>0.8175</v>
      </c>
      <c r="X9013">
        <v>7704.5</v>
      </c>
      <c r="Y9013">
        <f>'[1]Well 1'!M9018+1</f>
        <v>1.8174999999999999</v>
      </c>
    </row>
    <row r="9014" spans="1:25" x14ac:dyDescent="0.25">
      <c r="A9014">
        <v>7684.5</v>
      </c>
      <c r="B9014">
        <v>2.1419999999999999</v>
      </c>
      <c r="I9014">
        <v>7705</v>
      </c>
      <c r="J9014">
        <v>77.123999999999995</v>
      </c>
      <c r="L9014">
        <v>7705</v>
      </c>
      <c r="M9014">
        <v>0.81899999999999995</v>
      </c>
      <c r="X9014">
        <v>7705</v>
      </c>
      <c r="Y9014">
        <f>'[1]Well 1'!M9019+1</f>
        <v>1.819</v>
      </c>
    </row>
    <row r="9015" spans="1:25" x14ac:dyDescent="0.25">
      <c r="A9015">
        <v>7685</v>
      </c>
      <c r="B9015">
        <v>2.1444999999999999</v>
      </c>
      <c r="I9015">
        <v>7705.5</v>
      </c>
      <c r="J9015">
        <v>76.81</v>
      </c>
      <c r="L9015">
        <v>7705.5</v>
      </c>
      <c r="M9015">
        <v>0.83</v>
      </c>
      <c r="X9015">
        <v>7705.5</v>
      </c>
      <c r="Y9015">
        <f>'[1]Well 1'!M9020+1</f>
        <v>1.83</v>
      </c>
    </row>
    <row r="9016" spans="1:25" x14ac:dyDescent="0.25">
      <c r="A9016">
        <v>7685.5</v>
      </c>
      <c r="B9016">
        <v>2.1469999999999998</v>
      </c>
      <c r="I9016">
        <v>7706</v>
      </c>
      <c r="J9016">
        <v>76.495999999999995</v>
      </c>
      <c r="L9016">
        <v>7706</v>
      </c>
      <c r="M9016">
        <v>0.84099999999999997</v>
      </c>
      <c r="X9016">
        <v>7706</v>
      </c>
      <c r="Y9016">
        <f>'[1]Well 1'!M9021+1</f>
        <v>1.841</v>
      </c>
    </row>
    <row r="9017" spans="1:25" x14ac:dyDescent="0.25">
      <c r="A9017">
        <v>7686</v>
      </c>
      <c r="B9017">
        <v>2.1494</v>
      </c>
      <c r="I9017">
        <v>7706.5</v>
      </c>
      <c r="J9017">
        <v>76.421999999999997</v>
      </c>
      <c r="L9017">
        <v>7706.5</v>
      </c>
      <c r="M9017">
        <v>0.85799999999999998</v>
      </c>
      <c r="X9017">
        <v>7706.5</v>
      </c>
      <c r="Y9017">
        <f>'[1]Well 1'!M9022+1</f>
        <v>1.8580000000000001</v>
      </c>
    </row>
    <row r="9018" spans="1:25" x14ac:dyDescent="0.25">
      <c r="A9018">
        <v>7686.5</v>
      </c>
      <c r="B9018">
        <v>2.1518999999999999</v>
      </c>
      <c r="I9018">
        <v>7707</v>
      </c>
      <c r="J9018">
        <v>76.347999999999999</v>
      </c>
      <c r="L9018">
        <v>7707</v>
      </c>
      <c r="M9018">
        <v>0.875</v>
      </c>
      <c r="X9018">
        <v>7707</v>
      </c>
      <c r="Y9018">
        <f>'[1]Well 1'!M9023+1</f>
        <v>1.875</v>
      </c>
    </row>
    <row r="9019" spans="1:25" x14ac:dyDescent="0.25">
      <c r="A9019">
        <v>7687</v>
      </c>
      <c r="B9019">
        <v>2.1543000000000001</v>
      </c>
      <c r="I9019">
        <v>7707.5</v>
      </c>
      <c r="J9019">
        <v>77.802000000000007</v>
      </c>
      <c r="L9019">
        <v>7707.5</v>
      </c>
      <c r="M9019">
        <v>0.88500000000000001</v>
      </c>
      <c r="X9019">
        <v>7707.5</v>
      </c>
      <c r="Y9019">
        <f>'[1]Well 1'!M9024+1</f>
        <v>1.885</v>
      </c>
    </row>
    <row r="9020" spans="1:25" x14ac:dyDescent="0.25">
      <c r="A9020">
        <v>7687.5</v>
      </c>
      <c r="B9020">
        <v>2.1566000000000001</v>
      </c>
      <c r="I9020">
        <v>7708</v>
      </c>
      <c r="J9020">
        <v>79.256</v>
      </c>
      <c r="L9020">
        <v>7708</v>
      </c>
      <c r="M9020">
        <v>0.89500000000000002</v>
      </c>
      <c r="X9020">
        <v>7708</v>
      </c>
      <c r="Y9020">
        <f>'[1]Well 1'!M9025+1</f>
        <v>1.895</v>
      </c>
    </row>
    <row r="9021" spans="1:25" x14ac:dyDescent="0.25">
      <c r="A9021">
        <v>7688</v>
      </c>
      <c r="B9021">
        <v>2.1581999999999999</v>
      </c>
      <c r="I9021">
        <v>7708.5</v>
      </c>
      <c r="J9021">
        <v>77.9315</v>
      </c>
      <c r="L9021">
        <v>7708.5</v>
      </c>
      <c r="M9021">
        <v>0.88400000000000001</v>
      </c>
      <c r="X9021">
        <v>7708.5</v>
      </c>
      <c r="Y9021">
        <f>'[1]Well 1'!M9026+1</f>
        <v>1.8839999999999999</v>
      </c>
    </row>
    <row r="9022" spans="1:25" x14ac:dyDescent="0.25">
      <c r="A9022">
        <v>7688.5</v>
      </c>
      <c r="B9022">
        <v>2.1585999999999999</v>
      </c>
      <c r="I9022">
        <v>7709</v>
      </c>
      <c r="J9022">
        <v>76.606999999999999</v>
      </c>
      <c r="L9022">
        <v>7709</v>
      </c>
      <c r="M9022">
        <v>0.873</v>
      </c>
      <c r="X9022">
        <v>7709</v>
      </c>
      <c r="Y9022">
        <f>'[1]Well 1'!M9027+1</f>
        <v>1.873</v>
      </c>
    </row>
    <row r="9023" spans="1:25" x14ac:dyDescent="0.25">
      <c r="A9023">
        <v>7689</v>
      </c>
      <c r="B9023">
        <v>2.1577000000000002</v>
      </c>
      <c r="I9023">
        <v>7709.5</v>
      </c>
      <c r="J9023">
        <v>74.942999999999998</v>
      </c>
      <c r="L9023">
        <v>7709.5</v>
      </c>
      <c r="M9023">
        <v>0.85650000000000004</v>
      </c>
      <c r="X9023">
        <v>7709.5</v>
      </c>
      <c r="Y9023">
        <f>'[1]Well 1'!M9028+1</f>
        <v>1.8565</v>
      </c>
    </row>
    <row r="9024" spans="1:25" x14ac:dyDescent="0.25">
      <c r="A9024">
        <v>7689.5</v>
      </c>
      <c r="B9024">
        <v>2.1562999999999999</v>
      </c>
      <c r="I9024">
        <v>7710</v>
      </c>
      <c r="J9024">
        <v>73.278999999999996</v>
      </c>
      <c r="L9024">
        <v>7710</v>
      </c>
      <c r="M9024">
        <v>0.84</v>
      </c>
      <c r="X9024">
        <v>7710</v>
      </c>
      <c r="Y9024">
        <f>'[1]Well 1'!M9029+1</f>
        <v>1.8399999999999999</v>
      </c>
    </row>
    <row r="9025" spans="1:25" x14ac:dyDescent="0.25">
      <c r="A9025">
        <v>7690</v>
      </c>
      <c r="B9025">
        <v>2.1549</v>
      </c>
      <c r="I9025">
        <v>7710.5</v>
      </c>
      <c r="J9025">
        <v>74.507999999999996</v>
      </c>
      <c r="L9025">
        <v>7710.5</v>
      </c>
      <c r="M9025">
        <v>0.82799999999999996</v>
      </c>
      <c r="X9025">
        <v>7710.5</v>
      </c>
      <c r="Y9025">
        <f>'[1]Well 1'!M9030+1</f>
        <v>1.8279999999999998</v>
      </c>
    </row>
    <row r="9026" spans="1:25" x14ac:dyDescent="0.25">
      <c r="A9026">
        <v>7690.5</v>
      </c>
      <c r="B9026">
        <v>2.1534</v>
      </c>
      <c r="I9026">
        <v>7711</v>
      </c>
      <c r="J9026">
        <v>75.736999999999995</v>
      </c>
      <c r="L9026">
        <v>7711</v>
      </c>
      <c r="M9026">
        <v>0.81599999999999995</v>
      </c>
      <c r="X9026">
        <v>7711</v>
      </c>
      <c r="Y9026">
        <f>'[1]Well 1'!M9031+1</f>
        <v>1.8159999999999998</v>
      </c>
    </row>
    <row r="9027" spans="1:25" x14ac:dyDescent="0.25">
      <c r="A9027">
        <v>7691</v>
      </c>
      <c r="B9027">
        <v>2.1520000000000001</v>
      </c>
      <c r="I9027">
        <v>7711.5</v>
      </c>
      <c r="J9027">
        <v>77.601500000000001</v>
      </c>
      <c r="L9027">
        <v>7711.5</v>
      </c>
      <c r="M9027">
        <v>0.80349999999999999</v>
      </c>
      <c r="X9027">
        <v>7711.5</v>
      </c>
      <c r="Y9027">
        <f>'[1]Well 1'!M9032+1</f>
        <v>1.8035000000000001</v>
      </c>
    </row>
    <row r="9028" spans="1:25" x14ac:dyDescent="0.25">
      <c r="A9028">
        <v>7691.5</v>
      </c>
      <c r="B9028">
        <v>2.1505999999999998</v>
      </c>
      <c r="I9028">
        <v>7712</v>
      </c>
      <c r="J9028">
        <v>79.465999999999994</v>
      </c>
      <c r="L9028">
        <v>7712</v>
      </c>
      <c r="M9028">
        <v>0.79100000000000004</v>
      </c>
      <c r="X9028">
        <v>7712</v>
      </c>
      <c r="Y9028">
        <f>'[1]Well 1'!M9033+1</f>
        <v>1.7909999999999999</v>
      </c>
    </row>
    <row r="9029" spans="1:25" x14ac:dyDescent="0.25">
      <c r="A9029">
        <v>7692</v>
      </c>
      <c r="B9029">
        <v>2.1492</v>
      </c>
      <c r="I9029">
        <v>7712.5</v>
      </c>
      <c r="J9029">
        <v>80.493499999999997</v>
      </c>
      <c r="L9029">
        <v>7712.5</v>
      </c>
      <c r="M9029">
        <v>0.77749999999999997</v>
      </c>
      <c r="X9029">
        <v>7712.5</v>
      </c>
      <c r="Y9029">
        <f>'[1]Well 1'!M9034+1</f>
        <v>1.7774999999999999</v>
      </c>
    </row>
    <row r="9030" spans="1:25" x14ac:dyDescent="0.25">
      <c r="A9030">
        <v>7692.5</v>
      </c>
      <c r="B9030">
        <v>2.1478000000000002</v>
      </c>
      <c r="I9030">
        <v>7713</v>
      </c>
      <c r="J9030">
        <v>81.521000000000001</v>
      </c>
      <c r="L9030">
        <v>7713</v>
      </c>
      <c r="M9030">
        <v>0.76400000000000001</v>
      </c>
      <c r="X9030">
        <v>7713</v>
      </c>
      <c r="Y9030">
        <f>'[1]Well 1'!M9035+1</f>
        <v>1.764</v>
      </c>
    </row>
    <row r="9031" spans="1:25" x14ac:dyDescent="0.25">
      <c r="A9031">
        <v>7693</v>
      </c>
      <c r="B9031">
        <v>2.1465999999999998</v>
      </c>
      <c r="I9031">
        <v>7713.5</v>
      </c>
      <c r="J9031">
        <v>82.182000000000002</v>
      </c>
      <c r="L9031">
        <v>7713.5</v>
      </c>
      <c r="M9031">
        <v>0.75349999999999995</v>
      </c>
      <c r="X9031">
        <v>7713.5</v>
      </c>
      <c r="Y9031">
        <f>'[1]Well 1'!M9036+1</f>
        <v>1.7534999999999998</v>
      </c>
    </row>
    <row r="9032" spans="1:25" x14ac:dyDescent="0.25">
      <c r="A9032">
        <v>7693.5</v>
      </c>
      <c r="B9032">
        <v>2.1457000000000002</v>
      </c>
      <c r="I9032">
        <v>7714</v>
      </c>
      <c r="J9032">
        <v>82.843000000000004</v>
      </c>
      <c r="L9032">
        <v>7714</v>
      </c>
      <c r="M9032">
        <v>0.74299999999999999</v>
      </c>
      <c r="X9032">
        <v>7714</v>
      </c>
      <c r="Y9032">
        <f>'[1]Well 1'!M9037+1</f>
        <v>1.7429999999999999</v>
      </c>
    </row>
    <row r="9033" spans="1:25" x14ac:dyDescent="0.25">
      <c r="A9033">
        <v>7694</v>
      </c>
      <c r="B9033">
        <v>2.1450999999999998</v>
      </c>
      <c r="I9033">
        <v>7714.5</v>
      </c>
      <c r="J9033">
        <v>83.729500000000002</v>
      </c>
      <c r="L9033">
        <v>7714.5</v>
      </c>
      <c r="M9033">
        <v>0.73499999999999999</v>
      </c>
      <c r="X9033">
        <v>7714.5</v>
      </c>
      <c r="Y9033">
        <f>'[1]Well 1'!M9038+1</f>
        <v>1.7349999999999999</v>
      </c>
    </row>
    <row r="9034" spans="1:25" x14ac:dyDescent="0.25">
      <c r="A9034">
        <v>7694.5</v>
      </c>
      <c r="B9034">
        <v>2.1446999999999998</v>
      </c>
      <c r="I9034">
        <v>7715</v>
      </c>
      <c r="J9034">
        <v>84.616</v>
      </c>
      <c r="L9034">
        <v>7715</v>
      </c>
      <c r="M9034">
        <v>0.72699999999999998</v>
      </c>
      <c r="X9034">
        <v>7715</v>
      </c>
      <c r="Y9034">
        <f>'[1]Well 1'!M9039+1</f>
        <v>1.7269999999999999</v>
      </c>
    </row>
    <row r="9035" spans="1:25" x14ac:dyDescent="0.25">
      <c r="A9035">
        <v>7695</v>
      </c>
      <c r="B9035">
        <v>2.1442999999999999</v>
      </c>
      <c r="I9035">
        <v>7715.5</v>
      </c>
      <c r="J9035">
        <v>85.741</v>
      </c>
      <c r="L9035">
        <v>7715.5</v>
      </c>
      <c r="M9035">
        <v>0.72199999999999998</v>
      </c>
      <c r="X9035">
        <v>7715.5</v>
      </c>
      <c r="Y9035">
        <f>'[1]Well 1'!M9040+1</f>
        <v>1.722</v>
      </c>
    </row>
    <row r="9036" spans="1:25" x14ac:dyDescent="0.25">
      <c r="A9036">
        <v>7695.5</v>
      </c>
      <c r="B9036">
        <v>2.1438999999999999</v>
      </c>
      <c r="I9036">
        <v>7716</v>
      </c>
      <c r="J9036">
        <v>86.866</v>
      </c>
      <c r="L9036">
        <v>7716</v>
      </c>
      <c r="M9036">
        <v>0.71699999999999997</v>
      </c>
      <c r="X9036">
        <v>7716</v>
      </c>
      <c r="Y9036">
        <f>'[1]Well 1'!M9041+1</f>
        <v>1.7170000000000001</v>
      </c>
    </row>
    <row r="9037" spans="1:25" x14ac:dyDescent="0.25">
      <c r="A9037">
        <v>7696</v>
      </c>
      <c r="B9037">
        <v>2.1435</v>
      </c>
      <c r="I9037">
        <v>7716.5</v>
      </c>
      <c r="J9037">
        <v>84.822500000000005</v>
      </c>
      <c r="L9037">
        <v>7716.5</v>
      </c>
      <c r="M9037">
        <v>0.71499999999999997</v>
      </c>
      <c r="X9037">
        <v>7716.5</v>
      </c>
      <c r="Y9037">
        <f>'[1]Well 1'!M9042+1</f>
        <v>1.7149999999999999</v>
      </c>
    </row>
    <row r="9038" spans="1:25" x14ac:dyDescent="0.25">
      <c r="A9038">
        <v>7696.5</v>
      </c>
      <c r="B9038">
        <v>2.1431</v>
      </c>
      <c r="I9038">
        <v>7717</v>
      </c>
      <c r="J9038">
        <v>82.778999999999996</v>
      </c>
      <c r="L9038">
        <v>7717</v>
      </c>
      <c r="M9038">
        <v>0.71299999999999997</v>
      </c>
      <c r="X9038">
        <v>7717</v>
      </c>
      <c r="Y9038">
        <f>'[1]Well 1'!M9043+1</f>
        <v>1.7130000000000001</v>
      </c>
    </row>
    <row r="9039" spans="1:25" x14ac:dyDescent="0.25">
      <c r="A9039">
        <v>7697</v>
      </c>
      <c r="B9039">
        <v>2.1427</v>
      </c>
      <c r="I9039">
        <v>7717.5</v>
      </c>
      <c r="J9039">
        <v>82.840500000000006</v>
      </c>
      <c r="L9039">
        <v>7717.5</v>
      </c>
      <c r="M9039">
        <v>0.71650000000000003</v>
      </c>
      <c r="X9039">
        <v>7717.5</v>
      </c>
      <c r="Y9039">
        <f>'[1]Well 1'!M9044+1</f>
        <v>1.7164999999999999</v>
      </c>
    </row>
    <row r="9040" spans="1:25" x14ac:dyDescent="0.25">
      <c r="A9040">
        <v>7697.5</v>
      </c>
      <c r="B9040">
        <v>2.1423999999999999</v>
      </c>
      <c r="I9040">
        <v>7718</v>
      </c>
      <c r="J9040">
        <v>82.902000000000001</v>
      </c>
      <c r="L9040">
        <v>7718</v>
      </c>
      <c r="M9040">
        <v>0.72</v>
      </c>
      <c r="X9040">
        <v>7718</v>
      </c>
      <c r="Y9040">
        <f>'[1]Well 1'!M9045+1</f>
        <v>1.72</v>
      </c>
    </row>
    <row r="9041" spans="1:25" x14ac:dyDescent="0.25">
      <c r="A9041">
        <v>7698</v>
      </c>
      <c r="B9041">
        <v>2.1425000000000001</v>
      </c>
      <c r="I9041">
        <v>7718.5</v>
      </c>
      <c r="J9041">
        <v>82.950500000000005</v>
      </c>
      <c r="L9041">
        <v>7718.5</v>
      </c>
      <c r="M9041">
        <v>0.72899999999999998</v>
      </c>
      <c r="X9041">
        <v>7718.5</v>
      </c>
      <c r="Y9041">
        <f>'[1]Well 1'!M9046+1</f>
        <v>1.7290000000000001</v>
      </c>
    </row>
    <row r="9042" spans="1:25" x14ac:dyDescent="0.25">
      <c r="A9042">
        <v>7698.5</v>
      </c>
      <c r="B9042">
        <v>2.1432000000000002</v>
      </c>
      <c r="I9042">
        <v>7719</v>
      </c>
      <c r="J9042">
        <v>82.998999999999995</v>
      </c>
      <c r="L9042">
        <v>7719</v>
      </c>
      <c r="M9042">
        <v>0.73799999999999999</v>
      </c>
      <c r="X9042">
        <v>7719</v>
      </c>
      <c r="Y9042">
        <f>'[1]Well 1'!M9047+1</f>
        <v>1.738</v>
      </c>
    </row>
    <row r="9043" spans="1:25" x14ac:dyDescent="0.25">
      <c r="A9043">
        <v>7699</v>
      </c>
      <c r="B9043">
        <v>2.1446999999999998</v>
      </c>
      <c r="I9043">
        <v>7719.5</v>
      </c>
      <c r="J9043">
        <v>82.762</v>
      </c>
      <c r="L9043">
        <v>7719.5</v>
      </c>
      <c r="M9043">
        <v>0.747</v>
      </c>
      <c r="X9043">
        <v>7719.5</v>
      </c>
      <c r="Y9043">
        <f>'[1]Well 1'!M9048+1</f>
        <v>1.7469999999999999</v>
      </c>
    </row>
    <row r="9044" spans="1:25" x14ac:dyDescent="0.25">
      <c r="A9044">
        <v>7699.5</v>
      </c>
      <c r="B9044">
        <v>2.1465999999999998</v>
      </c>
      <c r="I9044">
        <v>7720</v>
      </c>
      <c r="J9044">
        <v>82.525000000000006</v>
      </c>
      <c r="L9044">
        <v>7720</v>
      </c>
      <c r="M9044">
        <v>0.75600000000000001</v>
      </c>
      <c r="X9044">
        <v>7720</v>
      </c>
      <c r="Y9044">
        <f>'[1]Well 1'!M9049+1</f>
        <v>1.756</v>
      </c>
    </row>
    <row r="9045" spans="1:25" x14ac:dyDescent="0.25">
      <c r="A9045">
        <v>7700</v>
      </c>
      <c r="B9045">
        <v>2.1484000000000001</v>
      </c>
      <c r="I9045">
        <v>7720.5</v>
      </c>
      <c r="J9045">
        <v>82.76</v>
      </c>
      <c r="L9045">
        <v>7720.5</v>
      </c>
      <c r="M9045">
        <v>0.75700000000000001</v>
      </c>
      <c r="X9045">
        <v>7720.5</v>
      </c>
      <c r="Y9045">
        <f>'[1]Well 1'!M9050+1</f>
        <v>1.7570000000000001</v>
      </c>
    </row>
    <row r="9046" spans="1:25" x14ac:dyDescent="0.25">
      <c r="A9046">
        <v>7700.5</v>
      </c>
      <c r="B9046">
        <v>2.1503000000000001</v>
      </c>
      <c r="I9046">
        <v>7721</v>
      </c>
      <c r="J9046">
        <v>82.995000000000005</v>
      </c>
      <c r="L9046">
        <v>7721</v>
      </c>
      <c r="M9046">
        <v>0.75800000000000001</v>
      </c>
      <c r="X9046">
        <v>7721</v>
      </c>
      <c r="Y9046">
        <f>'[1]Well 1'!M9051+1</f>
        <v>1.758</v>
      </c>
    </row>
    <row r="9047" spans="1:25" x14ac:dyDescent="0.25">
      <c r="A9047">
        <v>7701</v>
      </c>
      <c r="B9047">
        <v>2.1520999999999999</v>
      </c>
      <c r="I9047">
        <v>7721.5</v>
      </c>
      <c r="J9047">
        <v>82.834999999999994</v>
      </c>
      <c r="L9047">
        <v>7721.5</v>
      </c>
      <c r="M9047">
        <v>0.75900000000000001</v>
      </c>
      <c r="X9047">
        <v>7721.5</v>
      </c>
      <c r="Y9047">
        <f>'[1]Well 1'!M9052+1</f>
        <v>1.7589999999999999</v>
      </c>
    </row>
    <row r="9048" spans="1:25" x14ac:dyDescent="0.25">
      <c r="A9048">
        <v>7701.5</v>
      </c>
      <c r="B9048">
        <v>2.1539000000000001</v>
      </c>
      <c r="I9048">
        <v>7722</v>
      </c>
      <c r="J9048">
        <v>82.674999999999997</v>
      </c>
      <c r="L9048">
        <v>7722</v>
      </c>
      <c r="M9048">
        <v>0.76</v>
      </c>
      <c r="X9048">
        <v>7722</v>
      </c>
      <c r="Y9048">
        <f>'[1]Well 1'!M9053+1</f>
        <v>1.76</v>
      </c>
    </row>
    <row r="9049" spans="1:25" x14ac:dyDescent="0.25">
      <c r="A9049">
        <v>7702</v>
      </c>
      <c r="B9049">
        <v>2.1558000000000002</v>
      </c>
      <c r="I9049">
        <v>7722.5</v>
      </c>
      <c r="J9049">
        <v>82.419499999999999</v>
      </c>
      <c r="L9049">
        <v>7722.5</v>
      </c>
      <c r="M9049">
        <v>0.75949999999999995</v>
      </c>
      <c r="X9049">
        <v>7722.5</v>
      </c>
      <c r="Y9049">
        <f>'[1]Well 1'!M9054+1</f>
        <v>1.7595000000000001</v>
      </c>
    </row>
    <row r="9050" spans="1:25" x14ac:dyDescent="0.25">
      <c r="A9050">
        <v>7702.5</v>
      </c>
      <c r="B9050">
        <v>2.1577000000000002</v>
      </c>
      <c r="I9050">
        <v>7723</v>
      </c>
      <c r="J9050">
        <v>82.164000000000001</v>
      </c>
      <c r="L9050">
        <v>7723</v>
      </c>
      <c r="M9050">
        <v>0.75900000000000001</v>
      </c>
      <c r="X9050">
        <v>7723</v>
      </c>
      <c r="Y9050">
        <f>'[1]Well 1'!M9055+1</f>
        <v>1.7589999999999999</v>
      </c>
    </row>
    <row r="9051" spans="1:25" x14ac:dyDescent="0.25">
      <c r="A9051">
        <v>7703</v>
      </c>
      <c r="B9051">
        <v>2.1598000000000002</v>
      </c>
      <c r="I9051">
        <v>7723.5</v>
      </c>
      <c r="J9051">
        <v>82.247</v>
      </c>
      <c r="L9051">
        <v>7723.5</v>
      </c>
      <c r="M9051">
        <v>0.75900000000000001</v>
      </c>
      <c r="X9051">
        <v>7723.5</v>
      </c>
      <c r="Y9051">
        <f>'[1]Well 1'!M9056+1</f>
        <v>1.7589999999999999</v>
      </c>
    </row>
    <row r="9052" spans="1:25" x14ac:dyDescent="0.25">
      <c r="A9052">
        <v>7703.5</v>
      </c>
      <c r="B9052">
        <v>2.1623000000000001</v>
      </c>
      <c r="I9052">
        <v>7724</v>
      </c>
      <c r="J9052">
        <v>82.33</v>
      </c>
      <c r="L9052">
        <v>7724</v>
      </c>
      <c r="M9052">
        <v>0.75900000000000001</v>
      </c>
      <c r="X9052">
        <v>7724</v>
      </c>
      <c r="Y9052">
        <f>'[1]Well 1'!M9057+1</f>
        <v>1.7589999999999999</v>
      </c>
    </row>
    <row r="9053" spans="1:25" x14ac:dyDescent="0.25">
      <c r="A9053">
        <v>7704</v>
      </c>
      <c r="B9053">
        <v>2.1652999999999998</v>
      </c>
      <c r="I9053">
        <v>7724.5</v>
      </c>
      <c r="J9053">
        <v>83.578500000000005</v>
      </c>
      <c r="L9053">
        <v>7724.5</v>
      </c>
      <c r="M9053">
        <v>0.75949999999999995</v>
      </c>
      <c r="X9053">
        <v>7724.5</v>
      </c>
      <c r="Y9053">
        <f>'[1]Well 1'!M9058+1</f>
        <v>1.7595000000000001</v>
      </c>
    </row>
    <row r="9054" spans="1:25" x14ac:dyDescent="0.25">
      <c r="A9054">
        <v>7704.5</v>
      </c>
      <c r="B9054">
        <v>2.1684000000000001</v>
      </c>
      <c r="I9054">
        <v>7725</v>
      </c>
      <c r="J9054">
        <v>84.826999999999998</v>
      </c>
      <c r="L9054">
        <v>7725</v>
      </c>
      <c r="M9054">
        <v>0.76</v>
      </c>
      <c r="X9054">
        <v>7725</v>
      </c>
      <c r="Y9054">
        <f>'[1]Well 1'!M9059+1</f>
        <v>1.76</v>
      </c>
    </row>
    <row r="9055" spans="1:25" x14ac:dyDescent="0.25">
      <c r="A9055">
        <v>7705</v>
      </c>
      <c r="B9055">
        <v>2.1715</v>
      </c>
      <c r="I9055">
        <v>7725.5</v>
      </c>
      <c r="J9055">
        <v>84.875</v>
      </c>
      <c r="L9055">
        <v>7725.5</v>
      </c>
      <c r="M9055">
        <v>0.75800000000000001</v>
      </c>
      <c r="X9055">
        <v>7725.5</v>
      </c>
      <c r="Y9055">
        <f>'[1]Well 1'!M9060+1</f>
        <v>1.758</v>
      </c>
    </row>
    <row r="9056" spans="1:25" x14ac:dyDescent="0.25">
      <c r="A9056">
        <v>7705.5</v>
      </c>
      <c r="B9056">
        <v>2.1745999999999999</v>
      </c>
      <c r="I9056">
        <v>7726</v>
      </c>
      <c r="J9056">
        <v>84.923000000000002</v>
      </c>
      <c r="L9056">
        <v>7726</v>
      </c>
      <c r="M9056">
        <v>0.75600000000000001</v>
      </c>
      <c r="X9056">
        <v>7726</v>
      </c>
      <c r="Y9056">
        <f>'[1]Well 1'!M9061+1</f>
        <v>1.756</v>
      </c>
    </row>
    <row r="9057" spans="1:25" x14ac:dyDescent="0.25">
      <c r="A9057">
        <v>7706</v>
      </c>
      <c r="B9057">
        <v>2.1777000000000002</v>
      </c>
      <c r="I9057">
        <v>7726.5</v>
      </c>
      <c r="J9057">
        <v>84.625500000000002</v>
      </c>
      <c r="L9057">
        <v>7726.5</v>
      </c>
      <c r="M9057">
        <v>0.74950000000000006</v>
      </c>
      <c r="X9057">
        <v>7726.5</v>
      </c>
      <c r="Y9057">
        <f>'[1]Well 1'!M9062+1</f>
        <v>1.7495000000000001</v>
      </c>
    </row>
    <row r="9058" spans="1:25" x14ac:dyDescent="0.25">
      <c r="A9058">
        <v>7706.5</v>
      </c>
      <c r="B9058">
        <v>2.1808999999999998</v>
      </c>
      <c r="I9058">
        <v>7727</v>
      </c>
      <c r="J9058">
        <v>84.328000000000003</v>
      </c>
      <c r="L9058">
        <v>7727</v>
      </c>
      <c r="M9058">
        <v>0.74299999999999999</v>
      </c>
      <c r="X9058">
        <v>7727</v>
      </c>
      <c r="Y9058">
        <f>'[1]Well 1'!M9063+1</f>
        <v>1.7429999999999999</v>
      </c>
    </row>
    <row r="9059" spans="1:25" x14ac:dyDescent="0.25">
      <c r="A9059">
        <v>7707</v>
      </c>
      <c r="B9059">
        <v>2.1839</v>
      </c>
      <c r="I9059">
        <v>7727.5</v>
      </c>
      <c r="J9059">
        <v>84.248000000000005</v>
      </c>
      <c r="L9059">
        <v>7727.5</v>
      </c>
      <c r="M9059">
        <v>0.73199999999999998</v>
      </c>
      <c r="X9059">
        <v>7727.5</v>
      </c>
      <c r="Y9059">
        <f>'[1]Well 1'!M9064+1</f>
        <v>1.732</v>
      </c>
    </row>
    <row r="9060" spans="1:25" x14ac:dyDescent="0.25">
      <c r="A9060">
        <v>7707.5</v>
      </c>
      <c r="B9060">
        <v>2.1869000000000001</v>
      </c>
      <c r="I9060">
        <v>7728</v>
      </c>
      <c r="J9060">
        <v>84.168000000000006</v>
      </c>
      <c r="L9060">
        <v>7728</v>
      </c>
      <c r="M9060">
        <v>0.72099999999999997</v>
      </c>
      <c r="X9060">
        <v>7728</v>
      </c>
      <c r="Y9060">
        <f>'[1]Well 1'!M9065+1</f>
        <v>1.7210000000000001</v>
      </c>
    </row>
    <row r="9061" spans="1:25" x14ac:dyDescent="0.25">
      <c r="A9061">
        <v>7708</v>
      </c>
      <c r="B9061">
        <v>2.1890999999999998</v>
      </c>
      <c r="I9061">
        <v>7728.5</v>
      </c>
      <c r="J9061">
        <v>84.837000000000003</v>
      </c>
      <c r="L9061">
        <v>7728.5</v>
      </c>
      <c r="M9061">
        <v>0.70950000000000002</v>
      </c>
      <c r="X9061">
        <v>7728.5</v>
      </c>
      <c r="Y9061">
        <f>'[1]Well 1'!M9066+1</f>
        <v>1.7095</v>
      </c>
    </row>
    <row r="9062" spans="1:25" x14ac:dyDescent="0.25">
      <c r="A9062">
        <v>7708.5</v>
      </c>
      <c r="B9062">
        <v>2.1901999999999999</v>
      </c>
      <c r="I9062">
        <v>7729</v>
      </c>
      <c r="J9062">
        <v>85.506</v>
      </c>
      <c r="L9062">
        <v>7729</v>
      </c>
      <c r="M9062">
        <v>0.69799999999999995</v>
      </c>
      <c r="X9062">
        <v>7729</v>
      </c>
      <c r="Y9062">
        <f>'[1]Well 1'!M9067+1</f>
        <v>1.698</v>
      </c>
    </row>
    <row r="9063" spans="1:25" x14ac:dyDescent="0.25">
      <c r="A9063">
        <v>7709</v>
      </c>
      <c r="B9063">
        <v>2.1899000000000002</v>
      </c>
      <c r="I9063">
        <v>7729.5</v>
      </c>
      <c r="J9063">
        <v>87.424999999999997</v>
      </c>
      <c r="L9063">
        <v>7729.5</v>
      </c>
      <c r="M9063">
        <v>0.68899999999999995</v>
      </c>
      <c r="X9063">
        <v>7729.5</v>
      </c>
      <c r="Y9063">
        <f>'[1]Well 1'!M9068+1</f>
        <v>1.6890000000000001</v>
      </c>
    </row>
    <row r="9064" spans="1:25" x14ac:dyDescent="0.25">
      <c r="A9064">
        <v>7709.5</v>
      </c>
      <c r="B9064">
        <v>2.1890000000000001</v>
      </c>
      <c r="I9064">
        <v>7730</v>
      </c>
      <c r="J9064">
        <v>89.343999999999994</v>
      </c>
      <c r="L9064">
        <v>7730</v>
      </c>
      <c r="M9064">
        <v>0.68</v>
      </c>
      <c r="X9064">
        <v>7730</v>
      </c>
      <c r="Y9064">
        <f>'[1]Well 1'!M9069+1</f>
        <v>1.6800000000000002</v>
      </c>
    </row>
    <row r="9065" spans="1:25" x14ac:dyDescent="0.25">
      <c r="A9065">
        <v>7710</v>
      </c>
      <c r="B9065">
        <v>2.1880999999999999</v>
      </c>
      <c r="I9065">
        <v>7730.5</v>
      </c>
      <c r="J9065">
        <v>90.892499999999998</v>
      </c>
      <c r="L9065">
        <v>7730.5</v>
      </c>
      <c r="M9065">
        <v>0.67900000000000005</v>
      </c>
      <c r="X9065">
        <v>7730.5</v>
      </c>
      <c r="Y9065">
        <f>'[1]Well 1'!M9070+1</f>
        <v>1.679</v>
      </c>
    </row>
    <row r="9066" spans="1:25" x14ac:dyDescent="0.25">
      <c r="A9066">
        <v>7710.5</v>
      </c>
      <c r="B9066">
        <v>2.1873</v>
      </c>
      <c r="I9066">
        <v>7731</v>
      </c>
      <c r="J9066">
        <v>92.441000000000003</v>
      </c>
      <c r="L9066">
        <v>7731</v>
      </c>
      <c r="M9066">
        <v>0.67800000000000005</v>
      </c>
      <c r="X9066">
        <v>7731</v>
      </c>
      <c r="Y9066">
        <f>'[1]Well 1'!M9071+1</f>
        <v>1.6779999999999999</v>
      </c>
    </row>
    <row r="9067" spans="1:25" x14ac:dyDescent="0.25">
      <c r="A9067">
        <v>7711</v>
      </c>
      <c r="B9067">
        <v>2.1863999999999999</v>
      </c>
      <c r="I9067">
        <v>7731.5</v>
      </c>
      <c r="J9067">
        <v>92.438999999999993</v>
      </c>
      <c r="L9067">
        <v>7731.5</v>
      </c>
      <c r="M9067">
        <v>0.6835</v>
      </c>
      <c r="X9067">
        <v>7731.5</v>
      </c>
      <c r="Y9067">
        <f>'[1]Well 1'!M9072+1</f>
        <v>1.6835</v>
      </c>
    </row>
    <row r="9068" spans="1:25" x14ac:dyDescent="0.25">
      <c r="A9068">
        <v>7711.5</v>
      </c>
      <c r="B9068">
        <v>2.1855000000000002</v>
      </c>
      <c r="I9068">
        <v>7732</v>
      </c>
      <c r="J9068">
        <v>92.436999999999998</v>
      </c>
      <c r="L9068">
        <v>7732</v>
      </c>
      <c r="M9068">
        <v>0.68899999999999995</v>
      </c>
      <c r="X9068">
        <v>7732</v>
      </c>
      <c r="Y9068">
        <f>'[1]Well 1'!M9073+1</f>
        <v>1.6890000000000001</v>
      </c>
    </row>
    <row r="9069" spans="1:25" x14ac:dyDescent="0.25">
      <c r="A9069">
        <v>7712</v>
      </c>
      <c r="B9069">
        <v>2.1846000000000001</v>
      </c>
      <c r="I9069">
        <v>7732.5</v>
      </c>
      <c r="J9069">
        <v>92.254999999999995</v>
      </c>
      <c r="L9069">
        <v>7732.5</v>
      </c>
      <c r="M9069">
        <v>0.69850000000000001</v>
      </c>
      <c r="X9069">
        <v>7732.5</v>
      </c>
      <c r="Y9069">
        <f>'[1]Well 1'!M9074+1</f>
        <v>1.6985000000000001</v>
      </c>
    </row>
    <row r="9070" spans="1:25" x14ac:dyDescent="0.25">
      <c r="A9070">
        <v>7712.5</v>
      </c>
      <c r="B9070">
        <v>2.1837</v>
      </c>
      <c r="I9070">
        <v>7733</v>
      </c>
      <c r="J9070">
        <v>92.072999999999993</v>
      </c>
      <c r="L9070">
        <v>7733</v>
      </c>
      <c r="M9070">
        <v>0.70799999999999996</v>
      </c>
      <c r="X9070">
        <v>7733</v>
      </c>
      <c r="Y9070">
        <f>'[1]Well 1'!M9075+1</f>
        <v>1.708</v>
      </c>
    </row>
    <row r="9071" spans="1:25" x14ac:dyDescent="0.25">
      <c r="A9071">
        <v>7713</v>
      </c>
      <c r="B9071">
        <v>2.1825999999999999</v>
      </c>
      <c r="I9071">
        <v>7733.5</v>
      </c>
      <c r="J9071">
        <v>91.366</v>
      </c>
      <c r="L9071">
        <v>7733.5</v>
      </c>
      <c r="M9071">
        <v>0.72199999999999998</v>
      </c>
      <c r="X9071">
        <v>7733.5</v>
      </c>
      <c r="Y9071">
        <f>'[1]Well 1'!M9076+1</f>
        <v>1.722</v>
      </c>
    </row>
    <row r="9072" spans="1:25" x14ac:dyDescent="0.25">
      <c r="A9072">
        <v>7713.5</v>
      </c>
      <c r="B9072">
        <v>2.1810999999999998</v>
      </c>
      <c r="I9072">
        <v>7734</v>
      </c>
      <c r="J9072">
        <v>90.659000000000006</v>
      </c>
      <c r="L9072">
        <v>7734</v>
      </c>
      <c r="M9072">
        <v>0.73599999999999999</v>
      </c>
      <c r="X9072">
        <v>7734</v>
      </c>
      <c r="Y9072">
        <f>'[1]Well 1'!M9077+1</f>
        <v>1.736</v>
      </c>
    </row>
    <row r="9073" spans="1:25" x14ac:dyDescent="0.25">
      <c r="A9073">
        <v>7714</v>
      </c>
      <c r="B9073">
        <v>2.1793</v>
      </c>
      <c r="I9073">
        <v>7734.5</v>
      </c>
      <c r="J9073">
        <v>88.385499999999993</v>
      </c>
      <c r="L9073">
        <v>7734.5</v>
      </c>
      <c r="M9073">
        <v>0.74850000000000005</v>
      </c>
      <c r="X9073">
        <v>7734.5</v>
      </c>
      <c r="Y9073">
        <f>'[1]Well 1'!M9078+1</f>
        <v>1.7484999999999999</v>
      </c>
    </row>
    <row r="9074" spans="1:25" x14ac:dyDescent="0.25">
      <c r="A9074">
        <v>7714.5</v>
      </c>
      <c r="B9074">
        <v>2.1772999999999998</v>
      </c>
      <c r="I9074">
        <v>7735</v>
      </c>
      <c r="J9074">
        <v>86.111999999999995</v>
      </c>
      <c r="L9074">
        <v>7735</v>
      </c>
      <c r="M9074">
        <v>0.76100000000000001</v>
      </c>
      <c r="X9074">
        <v>7735</v>
      </c>
      <c r="Y9074">
        <f>'[1]Well 1'!M9079+1</f>
        <v>1.7610000000000001</v>
      </c>
    </row>
    <row r="9075" spans="1:25" x14ac:dyDescent="0.25">
      <c r="A9075">
        <v>7715</v>
      </c>
      <c r="B9075">
        <v>2.1753</v>
      </c>
      <c r="I9075">
        <v>7735.5</v>
      </c>
      <c r="J9075">
        <v>84.346500000000006</v>
      </c>
      <c r="L9075">
        <v>7735.5</v>
      </c>
      <c r="M9075">
        <v>0.77049999999999996</v>
      </c>
      <c r="X9075">
        <v>7735.5</v>
      </c>
      <c r="Y9075">
        <f>'[1]Well 1'!M9080+1</f>
        <v>1.7705</v>
      </c>
    </row>
    <row r="9076" spans="1:25" x14ac:dyDescent="0.25">
      <c r="A9076">
        <v>7715.5</v>
      </c>
      <c r="B9076">
        <v>2.1732999999999998</v>
      </c>
      <c r="I9076">
        <v>7736</v>
      </c>
      <c r="J9076">
        <v>82.581000000000003</v>
      </c>
      <c r="L9076">
        <v>7736</v>
      </c>
      <c r="M9076">
        <v>0.78</v>
      </c>
      <c r="X9076">
        <v>7736</v>
      </c>
      <c r="Y9076">
        <f>'[1]Well 1'!M9081+1</f>
        <v>1.78</v>
      </c>
    </row>
    <row r="9077" spans="1:25" x14ac:dyDescent="0.25">
      <c r="A9077">
        <v>7716</v>
      </c>
      <c r="B9077">
        <v>2.1711999999999998</v>
      </c>
      <c r="I9077">
        <v>7736.5</v>
      </c>
      <c r="J9077">
        <v>82.283000000000001</v>
      </c>
      <c r="L9077">
        <v>7736.5</v>
      </c>
      <c r="M9077">
        <v>0.78649999999999998</v>
      </c>
      <c r="X9077">
        <v>7736.5</v>
      </c>
      <c r="Y9077">
        <f>'[1]Well 1'!M9082+1</f>
        <v>1.7865</v>
      </c>
    </row>
    <row r="9078" spans="1:25" x14ac:dyDescent="0.25">
      <c r="A9078">
        <v>7716.5</v>
      </c>
      <c r="B9078">
        <v>2.1692</v>
      </c>
      <c r="I9078">
        <v>7737</v>
      </c>
      <c r="J9078">
        <v>81.984999999999999</v>
      </c>
      <c r="L9078">
        <v>7737</v>
      </c>
      <c r="M9078">
        <v>0.79300000000000004</v>
      </c>
      <c r="X9078">
        <v>7737</v>
      </c>
      <c r="Y9078">
        <f>'[1]Well 1'!M9083+1</f>
        <v>1.7930000000000001</v>
      </c>
    </row>
    <row r="9079" spans="1:25" x14ac:dyDescent="0.25">
      <c r="A9079">
        <v>7717</v>
      </c>
      <c r="B9079">
        <v>2.1671999999999998</v>
      </c>
      <c r="I9079">
        <v>7737.5</v>
      </c>
      <c r="J9079">
        <v>81.967500000000001</v>
      </c>
      <c r="L9079">
        <v>7737.5</v>
      </c>
      <c r="M9079">
        <v>0.79449999999999998</v>
      </c>
      <c r="X9079">
        <v>7737.5</v>
      </c>
      <c r="Y9079">
        <f>'[1]Well 1'!M9084+1</f>
        <v>1.7945</v>
      </c>
    </row>
    <row r="9080" spans="1:25" x14ac:dyDescent="0.25">
      <c r="A9080">
        <v>7717.5</v>
      </c>
      <c r="B9080">
        <v>2.1654</v>
      </c>
      <c r="I9080">
        <v>7738</v>
      </c>
      <c r="J9080">
        <v>81.95</v>
      </c>
      <c r="L9080">
        <v>7738</v>
      </c>
      <c r="M9080">
        <v>0.79600000000000004</v>
      </c>
      <c r="X9080">
        <v>7738</v>
      </c>
      <c r="Y9080">
        <f>'[1]Well 1'!M9085+1</f>
        <v>1.796</v>
      </c>
    </row>
    <row r="9081" spans="1:25" x14ac:dyDescent="0.25">
      <c r="A9081">
        <v>7718</v>
      </c>
      <c r="B9081">
        <v>2.1640999999999999</v>
      </c>
      <c r="I9081">
        <v>7738.5</v>
      </c>
      <c r="J9081">
        <v>80.909499999999994</v>
      </c>
      <c r="L9081">
        <v>7738.5</v>
      </c>
      <c r="M9081">
        <v>0.79349999999999998</v>
      </c>
      <c r="X9081">
        <v>7738.5</v>
      </c>
      <c r="Y9081">
        <f>'[1]Well 1'!M9086+1</f>
        <v>1.7934999999999999</v>
      </c>
    </row>
    <row r="9082" spans="1:25" x14ac:dyDescent="0.25">
      <c r="A9082">
        <v>7718.5</v>
      </c>
      <c r="B9082">
        <v>2.1637</v>
      </c>
      <c r="I9082">
        <v>7739</v>
      </c>
      <c r="J9082">
        <v>79.869</v>
      </c>
      <c r="L9082">
        <v>7739</v>
      </c>
      <c r="M9082">
        <v>0.79100000000000004</v>
      </c>
      <c r="X9082">
        <v>7739</v>
      </c>
      <c r="Y9082">
        <f>'[1]Well 1'!M9087+1</f>
        <v>1.7909999999999999</v>
      </c>
    </row>
    <row r="9083" spans="1:25" x14ac:dyDescent="0.25">
      <c r="A9083">
        <v>7719</v>
      </c>
      <c r="B9083">
        <v>2.1642999999999999</v>
      </c>
      <c r="I9083">
        <v>7739.5</v>
      </c>
      <c r="J9083">
        <v>79.875</v>
      </c>
      <c r="L9083">
        <v>7739.5</v>
      </c>
      <c r="M9083">
        <v>0.78549999999999998</v>
      </c>
      <c r="X9083">
        <v>7739.5</v>
      </c>
      <c r="Y9083">
        <f>'[1]Well 1'!M9088+1</f>
        <v>1.7854999999999999</v>
      </c>
    </row>
    <row r="9084" spans="1:25" x14ac:dyDescent="0.25">
      <c r="A9084">
        <v>7719.5</v>
      </c>
      <c r="B9084">
        <v>2.1655000000000002</v>
      </c>
      <c r="I9084">
        <v>7740</v>
      </c>
      <c r="J9084">
        <v>79.881</v>
      </c>
      <c r="L9084">
        <v>7740</v>
      </c>
      <c r="M9084">
        <v>0.78</v>
      </c>
      <c r="X9084">
        <v>7740</v>
      </c>
      <c r="Y9084">
        <f>'[1]Well 1'!M9089+1</f>
        <v>1.78</v>
      </c>
    </row>
    <row r="9085" spans="1:25" x14ac:dyDescent="0.25">
      <c r="A9085">
        <v>7720</v>
      </c>
      <c r="B9085">
        <v>2.1665999999999999</v>
      </c>
      <c r="I9085">
        <v>7740.5</v>
      </c>
      <c r="J9085">
        <v>81.188999999999993</v>
      </c>
      <c r="L9085">
        <v>7740.5</v>
      </c>
      <c r="M9085">
        <v>0.77249999999999996</v>
      </c>
      <c r="X9085">
        <v>7740.5</v>
      </c>
      <c r="Y9085">
        <f>'[1]Well 1'!M9090+1</f>
        <v>1.7725</v>
      </c>
    </row>
    <row r="9086" spans="1:25" x14ac:dyDescent="0.25">
      <c r="A9086">
        <v>7720.5</v>
      </c>
      <c r="B9086">
        <v>2.1677</v>
      </c>
      <c r="I9086">
        <v>7741</v>
      </c>
      <c r="J9086">
        <v>82.497</v>
      </c>
      <c r="L9086">
        <v>7741</v>
      </c>
      <c r="M9086">
        <v>0.76500000000000001</v>
      </c>
      <c r="X9086">
        <v>7741</v>
      </c>
      <c r="Y9086">
        <f>'[1]Well 1'!M9091+1</f>
        <v>1.7650000000000001</v>
      </c>
    </row>
    <row r="9087" spans="1:25" x14ac:dyDescent="0.25">
      <c r="A9087">
        <v>7721</v>
      </c>
      <c r="B9087">
        <v>2.1688000000000001</v>
      </c>
      <c r="I9087">
        <v>7741.5</v>
      </c>
      <c r="J9087">
        <v>84.013999999999996</v>
      </c>
      <c r="L9087">
        <v>7741.5</v>
      </c>
      <c r="M9087">
        <v>0.75549999999999995</v>
      </c>
      <c r="X9087">
        <v>7741.5</v>
      </c>
      <c r="Y9087">
        <f>'[1]Well 1'!M9092+1</f>
        <v>1.7555000000000001</v>
      </c>
    </row>
    <row r="9088" spans="1:25" x14ac:dyDescent="0.25">
      <c r="A9088">
        <v>7721.5</v>
      </c>
      <c r="B9088">
        <v>2.1699000000000002</v>
      </c>
      <c r="I9088">
        <v>7742</v>
      </c>
      <c r="J9088">
        <v>85.531000000000006</v>
      </c>
      <c r="L9088">
        <v>7742</v>
      </c>
      <c r="M9088">
        <v>0.746</v>
      </c>
      <c r="X9088">
        <v>7742</v>
      </c>
      <c r="Y9088">
        <f>'[1]Well 1'!M9093+1</f>
        <v>1.746</v>
      </c>
    </row>
    <row r="9089" spans="1:25" x14ac:dyDescent="0.25">
      <c r="A9089">
        <v>7722</v>
      </c>
      <c r="B9089">
        <v>2.1711</v>
      </c>
      <c r="I9089">
        <v>7742.5</v>
      </c>
      <c r="J9089">
        <v>85.927000000000007</v>
      </c>
      <c r="L9089">
        <v>7742.5</v>
      </c>
      <c r="M9089">
        <v>0.73650000000000004</v>
      </c>
      <c r="X9089">
        <v>7742.5</v>
      </c>
      <c r="Y9089">
        <f>'[1]Well 1'!M9094+1</f>
        <v>1.7364999999999999</v>
      </c>
    </row>
    <row r="9090" spans="1:25" x14ac:dyDescent="0.25">
      <c r="A9090">
        <v>7722.5</v>
      </c>
      <c r="B9090">
        <v>2.1722000000000001</v>
      </c>
      <c r="I9090">
        <v>7743</v>
      </c>
      <c r="J9090">
        <v>86.322999999999993</v>
      </c>
      <c r="L9090">
        <v>7743</v>
      </c>
      <c r="M9090">
        <v>0.72699999999999998</v>
      </c>
      <c r="X9090">
        <v>7743</v>
      </c>
      <c r="Y9090">
        <f>'[1]Well 1'!M9095+1</f>
        <v>1.7269999999999999</v>
      </c>
    </row>
    <row r="9091" spans="1:25" x14ac:dyDescent="0.25">
      <c r="A9091">
        <v>7723</v>
      </c>
      <c r="B9091">
        <v>2.1732</v>
      </c>
      <c r="I9091">
        <v>7743.5</v>
      </c>
      <c r="J9091">
        <v>86.186499999999995</v>
      </c>
      <c r="L9091">
        <v>7743.5</v>
      </c>
      <c r="M9091">
        <v>0.71850000000000003</v>
      </c>
      <c r="X9091">
        <v>7743.5</v>
      </c>
      <c r="Y9091">
        <f>'[1]Well 1'!M9096+1</f>
        <v>1.7185000000000001</v>
      </c>
    </row>
    <row r="9092" spans="1:25" x14ac:dyDescent="0.25">
      <c r="A9092">
        <v>7723.5</v>
      </c>
      <c r="B9092">
        <v>2.1741999999999999</v>
      </c>
      <c r="I9092">
        <v>7744</v>
      </c>
      <c r="J9092">
        <v>86.05</v>
      </c>
      <c r="L9092">
        <v>7744</v>
      </c>
      <c r="M9092">
        <v>0.71</v>
      </c>
      <c r="X9092">
        <v>7744</v>
      </c>
      <c r="Y9092">
        <f>'[1]Well 1'!M9097+1</f>
        <v>1.71</v>
      </c>
    </row>
    <row r="9093" spans="1:25" x14ac:dyDescent="0.25">
      <c r="A9093">
        <v>7724</v>
      </c>
      <c r="B9093">
        <v>2.1751</v>
      </c>
      <c r="I9093">
        <v>7744.5</v>
      </c>
      <c r="J9093">
        <v>85.189499999999995</v>
      </c>
      <c r="L9093">
        <v>7744.5</v>
      </c>
      <c r="M9093">
        <v>0.70299999999999996</v>
      </c>
      <c r="X9093">
        <v>7744.5</v>
      </c>
      <c r="Y9093">
        <f>'[1]Well 1'!M9098+1</f>
        <v>1.7029999999999998</v>
      </c>
    </row>
    <row r="9094" spans="1:25" x14ac:dyDescent="0.25">
      <c r="A9094">
        <v>7724.5</v>
      </c>
      <c r="B9094">
        <v>2.1760000000000002</v>
      </c>
      <c r="I9094">
        <v>7745</v>
      </c>
      <c r="J9094">
        <v>84.328999999999994</v>
      </c>
      <c r="L9094">
        <v>7745</v>
      </c>
      <c r="M9094">
        <v>0.69599999999999995</v>
      </c>
      <c r="X9094">
        <v>7745</v>
      </c>
      <c r="Y9094">
        <f>'[1]Well 1'!M9099+1</f>
        <v>1.696</v>
      </c>
    </row>
    <row r="9095" spans="1:25" x14ac:dyDescent="0.25">
      <c r="A9095">
        <v>7725</v>
      </c>
      <c r="B9095">
        <v>2.1768999999999998</v>
      </c>
      <c r="I9095">
        <v>7745.5</v>
      </c>
      <c r="J9095">
        <v>84.415000000000006</v>
      </c>
      <c r="L9095">
        <v>7745.5</v>
      </c>
      <c r="M9095">
        <v>0.6915</v>
      </c>
      <c r="X9095">
        <v>7745.5</v>
      </c>
      <c r="Y9095">
        <f>'[1]Well 1'!M9100+1</f>
        <v>1.6915</v>
      </c>
    </row>
    <row r="9096" spans="1:25" x14ac:dyDescent="0.25">
      <c r="A9096">
        <v>7725.5</v>
      </c>
      <c r="B9096">
        <v>2.1777000000000002</v>
      </c>
      <c r="I9096">
        <v>7746</v>
      </c>
      <c r="J9096">
        <v>84.501000000000005</v>
      </c>
      <c r="L9096">
        <v>7746</v>
      </c>
      <c r="M9096">
        <v>0.68700000000000006</v>
      </c>
      <c r="X9096">
        <v>7746</v>
      </c>
      <c r="Y9096">
        <f>'[1]Well 1'!M9101+1</f>
        <v>1.6870000000000001</v>
      </c>
    </row>
    <row r="9097" spans="1:25" x14ac:dyDescent="0.25">
      <c r="A9097">
        <v>7726</v>
      </c>
      <c r="B9097">
        <v>2.1785999999999999</v>
      </c>
      <c r="I9097">
        <v>7746.5</v>
      </c>
      <c r="J9097">
        <v>83.951999999999998</v>
      </c>
      <c r="L9097">
        <v>7746.5</v>
      </c>
      <c r="M9097">
        <v>0.6855</v>
      </c>
      <c r="X9097">
        <v>7746.5</v>
      </c>
      <c r="Y9097">
        <f>'[1]Well 1'!M9102+1</f>
        <v>1.6855</v>
      </c>
    </row>
    <row r="9098" spans="1:25" x14ac:dyDescent="0.25">
      <c r="A9098">
        <v>7726.5</v>
      </c>
      <c r="B9098">
        <v>2.1795</v>
      </c>
      <c r="I9098">
        <v>7747</v>
      </c>
      <c r="J9098">
        <v>83.403000000000006</v>
      </c>
      <c r="L9098">
        <v>7747</v>
      </c>
      <c r="M9098">
        <v>0.68400000000000005</v>
      </c>
      <c r="X9098">
        <v>7747</v>
      </c>
      <c r="Y9098">
        <f>'[1]Well 1'!M9103+1</f>
        <v>1.6840000000000002</v>
      </c>
    </row>
    <row r="9099" spans="1:25" x14ac:dyDescent="0.25">
      <c r="A9099">
        <v>7727</v>
      </c>
      <c r="B9099">
        <v>2.1802999999999999</v>
      </c>
      <c r="I9099">
        <v>7747.5</v>
      </c>
      <c r="J9099">
        <v>81.06</v>
      </c>
      <c r="L9099">
        <v>7747.5</v>
      </c>
      <c r="M9099">
        <v>0.6835</v>
      </c>
      <c r="X9099">
        <v>7747.5</v>
      </c>
      <c r="Y9099">
        <f>'[1]Well 1'!M9104+1</f>
        <v>1.6835</v>
      </c>
    </row>
    <row r="9100" spans="1:25" x14ac:dyDescent="0.25">
      <c r="A9100">
        <v>7727.5</v>
      </c>
      <c r="B9100">
        <v>2.1810999999999998</v>
      </c>
      <c r="I9100">
        <v>7748</v>
      </c>
      <c r="J9100">
        <v>78.716999999999999</v>
      </c>
      <c r="L9100">
        <v>7748</v>
      </c>
      <c r="M9100">
        <v>0.68300000000000005</v>
      </c>
      <c r="X9100">
        <v>7748</v>
      </c>
      <c r="Y9100">
        <f>'[1]Well 1'!M9105+1</f>
        <v>1.6830000000000001</v>
      </c>
    </row>
    <row r="9101" spans="1:25" x14ac:dyDescent="0.25">
      <c r="A9101">
        <v>7728</v>
      </c>
      <c r="B9101">
        <v>2.1818</v>
      </c>
      <c r="I9101">
        <v>7748.5</v>
      </c>
      <c r="J9101">
        <v>78.861999999999995</v>
      </c>
      <c r="L9101">
        <v>7748.5</v>
      </c>
      <c r="M9101">
        <v>0.6835</v>
      </c>
      <c r="X9101">
        <v>7748.5</v>
      </c>
      <c r="Y9101">
        <f>'[1]Well 1'!M9106+1</f>
        <v>1.6835</v>
      </c>
    </row>
    <row r="9102" spans="1:25" x14ac:dyDescent="0.25">
      <c r="A9102">
        <v>7728.5</v>
      </c>
      <c r="B9102">
        <v>2.1819999999999999</v>
      </c>
      <c r="I9102">
        <v>7749</v>
      </c>
      <c r="J9102">
        <v>79.007000000000005</v>
      </c>
      <c r="L9102">
        <v>7749</v>
      </c>
      <c r="M9102">
        <v>0.68400000000000005</v>
      </c>
      <c r="X9102">
        <v>7749</v>
      </c>
      <c r="Y9102">
        <f>'[1]Well 1'!M9107+1</f>
        <v>1.6840000000000002</v>
      </c>
    </row>
    <row r="9103" spans="1:25" x14ac:dyDescent="0.25">
      <c r="A9103">
        <v>7729</v>
      </c>
      <c r="B9103">
        <v>2.1818</v>
      </c>
      <c r="I9103">
        <v>7749.5</v>
      </c>
      <c r="J9103">
        <v>81.507000000000005</v>
      </c>
      <c r="L9103">
        <v>7749.5</v>
      </c>
      <c r="M9103">
        <v>0.6855</v>
      </c>
      <c r="X9103">
        <v>7749.5</v>
      </c>
      <c r="Y9103">
        <f>'[1]Well 1'!M9108+1</f>
        <v>1.6855</v>
      </c>
    </row>
    <row r="9104" spans="1:25" x14ac:dyDescent="0.25">
      <c r="A9104">
        <v>7729.5</v>
      </c>
      <c r="B9104">
        <v>2.1815000000000002</v>
      </c>
      <c r="I9104">
        <v>7750</v>
      </c>
      <c r="J9104">
        <v>84.007000000000005</v>
      </c>
      <c r="L9104">
        <v>7750</v>
      </c>
      <c r="M9104">
        <v>0.68700000000000006</v>
      </c>
      <c r="X9104">
        <v>7750</v>
      </c>
      <c r="Y9104">
        <f>'[1]Well 1'!M9109+1</f>
        <v>1.6870000000000001</v>
      </c>
    </row>
    <row r="9105" spans="1:25" x14ac:dyDescent="0.25">
      <c r="A9105">
        <v>7730</v>
      </c>
      <c r="B9105">
        <v>2.1810999999999998</v>
      </c>
      <c r="I9105">
        <v>7750.5</v>
      </c>
      <c r="J9105">
        <v>85.784499999999994</v>
      </c>
      <c r="L9105">
        <v>7750.5</v>
      </c>
      <c r="M9105">
        <v>0.69</v>
      </c>
      <c r="X9105">
        <v>7750.5</v>
      </c>
      <c r="Y9105">
        <f>'[1]Well 1'!M9110+1</f>
        <v>1.69</v>
      </c>
    </row>
    <row r="9106" spans="1:25" x14ac:dyDescent="0.25">
      <c r="A9106">
        <v>7730.5</v>
      </c>
      <c r="B9106">
        <v>2.1808000000000001</v>
      </c>
      <c r="I9106">
        <v>7751</v>
      </c>
      <c r="J9106">
        <v>87.561999999999998</v>
      </c>
      <c r="L9106">
        <v>7751</v>
      </c>
      <c r="M9106">
        <v>0.69299999999999995</v>
      </c>
      <c r="X9106">
        <v>7751</v>
      </c>
      <c r="Y9106">
        <f>'[1]Well 1'!M9111+1</f>
        <v>1.6930000000000001</v>
      </c>
    </row>
    <row r="9107" spans="1:25" x14ac:dyDescent="0.25">
      <c r="A9107">
        <v>7731</v>
      </c>
      <c r="B9107">
        <v>2.1804000000000001</v>
      </c>
      <c r="I9107">
        <v>7751.5</v>
      </c>
      <c r="J9107">
        <v>88.195999999999998</v>
      </c>
      <c r="L9107">
        <v>7751.5</v>
      </c>
      <c r="M9107">
        <v>0.69399999999999995</v>
      </c>
      <c r="X9107">
        <v>7751.5</v>
      </c>
      <c r="Y9107">
        <f>'[1]Well 1'!M9112+1</f>
        <v>1.694</v>
      </c>
    </row>
    <row r="9108" spans="1:25" x14ac:dyDescent="0.25">
      <c r="A9108">
        <v>7731.5</v>
      </c>
      <c r="B9108">
        <v>2.1800999999999999</v>
      </c>
      <c r="I9108">
        <v>7752</v>
      </c>
      <c r="J9108">
        <v>88.83</v>
      </c>
      <c r="L9108">
        <v>7752</v>
      </c>
      <c r="M9108">
        <v>0.69499999999999995</v>
      </c>
      <c r="X9108">
        <v>7752</v>
      </c>
      <c r="Y9108">
        <f>'[1]Well 1'!M9113+1</f>
        <v>1.6949999999999998</v>
      </c>
    </row>
    <row r="9109" spans="1:25" x14ac:dyDescent="0.25">
      <c r="A9109">
        <v>7732</v>
      </c>
      <c r="B9109">
        <v>2.1797</v>
      </c>
      <c r="I9109">
        <v>7752.5</v>
      </c>
      <c r="J9109">
        <v>87.527500000000003</v>
      </c>
      <c r="L9109">
        <v>7752.5</v>
      </c>
      <c r="M9109">
        <v>0.69299999999999995</v>
      </c>
      <c r="X9109">
        <v>7752.5</v>
      </c>
      <c r="Y9109">
        <f>'[1]Well 1'!M9114+1</f>
        <v>1.6930000000000001</v>
      </c>
    </row>
    <row r="9110" spans="1:25" x14ac:dyDescent="0.25">
      <c r="A9110">
        <v>7732.5</v>
      </c>
      <c r="B9110">
        <v>2.1791999999999998</v>
      </c>
      <c r="I9110">
        <v>7753</v>
      </c>
      <c r="J9110">
        <v>86.224999999999994</v>
      </c>
      <c r="L9110">
        <v>7753</v>
      </c>
      <c r="M9110">
        <v>0.69099999999999995</v>
      </c>
      <c r="X9110">
        <v>7753</v>
      </c>
      <c r="Y9110">
        <f>'[1]Well 1'!M9115+1</f>
        <v>1.6909999999999998</v>
      </c>
    </row>
    <row r="9111" spans="1:25" x14ac:dyDescent="0.25">
      <c r="A9111">
        <v>7733</v>
      </c>
      <c r="B9111">
        <v>2.1783999999999999</v>
      </c>
      <c r="I9111">
        <v>7753.5</v>
      </c>
      <c r="J9111">
        <v>85.452500000000001</v>
      </c>
      <c r="L9111">
        <v>7753.5</v>
      </c>
      <c r="M9111">
        <v>0.68700000000000006</v>
      </c>
      <c r="X9111">
        <v>7753.5</v>
      </c>
      <c r="Y9111">
        <f>'[1]Well 1'!M9116+1</f>
        <v>1.6870000000000001</v>
      </c>
    </row>
    <row r="9112" spans="1:25" x14ac:dyDescent="0.25">
      <c r="A9112">
        <v>7733.5</v>
      </c>
      <c r="B9112">
        <v>2.1768000000000001</v>
      </c>
      <c r="I9112">
        <v>7754</v>
      </c>
      <c r="J9112">
        <v>84.68</v>
      </c>
      <c r="L9112">
        <v>7754</v>
      </c>
      <c r="M9112">
        <v>0.68300000000000005</v>
      </c>
      <c r="X9112">
        <v>7754</v>
      </c>
      <c r="Y9112">
        <f>'[1]Well 1'!M9117+1</f>
        <v>1.6830000000000001</v>
      </c>
    </row>
    <row r="9113" spans="1:25" x14ac:dyDescent="0.25">
      <c r="A9113">
        <v>7734</v>
      </c>
      <c r="B9113">
        <v>2.1743999999999999</v>
      </c>
      <c r="I9113">
        <v>7754.5</v>
      </c>
      <c r="J9113">
        <v>85.421499999999995</v>
      </c>
      <c r="L9113">
        <v>7754.5</v>
      </c>
      <c r="M9113">
        <v>0.67200000000000004</v>
      </c>
      <c r="X9113">
        <v>7754.5</v>
      </c>
      <c r="Y9113">
        <f>'[1]Well 1'!M9118+1</f>
        <v>1.6720000000000002</v>
      </c>
    </row>
    <row r="9114" spans="1:25" x14ac:dyDescent="0.25">
      <c r="A9114">
        <v>7734.5</v>
      </c>
      <c r="B9114">
        <v>2.1717</v>
      </c>
      <c r="I9114">
        <v>7755</v>
      </c>
      <c r="J9114">
        <v>86.162999999999997</v>
      </c>
      <c r="L9114">
        <v>7755</v>
      </c>
      <c r="M9114">
        <v>0.66100000000000003</v>
      </c>
      <c r="X9114">
        <v>7755</v>
      </c>
      <c r="Y9114">
        <f>'[1]Well 1'!M9119+1</f>
        <v>1.661</v>
      </c>
    </row>
    <row r="9115" spans="1:25" x14ac:dyDescent="0.25">
      <c r="A9115">
        <v>7735</v>
      </c>
      <c r="B9115">
        <v>2.169</v>
      </c>
      <c r="I9115">
        <v>7755.5</v>
      </c>
      <c r="J9115">
        <v>87.346999999999994</v>
      </c>
      <c r="L9115">
        <v>7755.5</v>
      </c>
      <c r="M9115">
        <v>0.65200000000000002</v>
      </c>
      <c r="X9115">
        <v>7755.5</v>
      </c>
      <c r="Y9115">
        <f>'[1]Well 1'!M9120+1</f>
        <v>1.6520000000000001</v>
      </c>
    </row>
    <row r="9116" spans="1:25" x14ac:dyDescent="0.25">
      <c r="A9116">
        <v>7735.5</v>
      </c>
      <c r="B9116">
        <v>2.1661999999999999</v>
      </c>
      <c r="I9116">
        <v>7756</v>
      </c>
      <c r="J9116">
        <v>88.531000000000006</v>
      </c>
      <c r="L9116">
        <v>7756</v>
      </c>
      <c r="M9116">
        <v>0.64300000000000002</v>
      </c>
      <c r="X9116">
        <v>7756</v>
      </c>
      <c r="Y9116">
        <f>'[1]Well 1'!M9121+1</f>
        <v>1.643</v>
      </c>
    </row>
    <row r="9117" spans="1:25" x14ac:dyDescent="0.25">
      <c r="A9117">
        <v>7736</v>
      </c>
      <c r="B9117">
        <v>2.1635</v>
      </c>
      <c r="I9117">
        <v>7756.5</v>
      </c>
      <c r="J9117">
        <v>89.538499999999999</v>
      </c>
      <c r="L9117">
        <v>7756.5</v>
      </c>
      <c r="M9117">
        <v>0.64400000000000002</v>
      </c>
      <c r="X9117">
        <v>7756.5</v>
      </c>
      <c r="Y9117">
        <f>'[1]Well 1'!M9122+1</f>
        <v>1.6440000000000001</v>
      </c>
    </row>
    <row r="9118" spans="1:25" x14ac:dyDescent="0.25">
      <c r="A9118">
        <v>7736.5</v>
      </c>
      <c r="B9118">
        <v>2.1608000000000001</v>
      </c>
      <c r="I9118">
        <v>7757</v>
      </c>
      <c r="J9118">
        <v>90.546000000000006</v>
      </c>
      <c r="L9118">
        <v>7757</v>
      </c>
      <c r="M9118">
        <v>0.64500000000000002</v>
      </c>
      <c r="X9118">
        <v>7757</v>
      </c>
      <c r="Y9118">
        <f>'[1]Well 1'!M9123+1</f>
        <v>1.645</v>
      </c>
    </row>
    <row r="9119" spans="1:25" x14ac:dyDescent="0.25">
      <c r="A9119">
        <v>7737</v>
      </c>
      <c r="B9119">
        <v>2.1581000000000001</v>
      </c>
      <c r="I9119">
        <v>7757.5</v>
      </c>
      <c r="J9119">
        <v>90.819000000000003</v>
      </c>
      <c r="L9119">
        <v>7757.5</v>
      </c>
      <c r="M9119">
        <v>0.66049999999999998</v>
      </c>
      <c r="X9119">
        <v>7757.5</v>
      </c>
      <c r="Y9119">
        <f>'[1]Well 1'!M9124+1</f>
        <v>1.6604999999999999</v>
      </c>
    </row>
    <row r="9120" spans="1:25" x14ac:dyDescent="0.25">
      <c r="A9120">
        <v>7737.5</v>
      </c>
      <c r="B9120">
        <v>2.1555</v>
      </c>
      <c r="I9120">
        <v>7758</v>
      </c>
      <c r="J9120">
        <v>91.091999999999999</v>
      </c>
      <c r="L9120">
        <v>7758</v>
      </c>
      <c r="M9120">
        <v>0.67600000000000005</v>
      </c>
      <c r="X9120">
        <v>7758</v>
      </c>
      <c r="Y9120">
        <f>'[1]Well 1'!M9125+1</f>
        <v>1.6760000000000002</v>
      </c>
    </row>
    <row r="9121" spans="1:25" x14ac:dyDescent="0.25">
      <c r="A9121">
        <v>7738</v>
      </c>
      <c r="B9121">
        <v>2.1536</v>
      </c>
      <c r="I9121">
        <v>7758.5</v>
      </c>
      <c r="J9121">
        <v>89.618499999999997</v>
      </c>
      <c r="L9121">
        <v>7758.5</v>
      </c>
      <c r="M9121">
        <v>0.69750000000000001</v>
      </c>
      <c r="X9121">
        <v>7758.5</v>
      </c>
      <c r="Y9121">
        <f>'[1]Well 1'!M9126+1</f>
        <v>1.6975</v>
      </c>
    </row>
    <row r="9122" spans="1:25" x14ac:dyDescent="0.25">
      <c r="A9122">
        <v>7738.5</v>
      </c>
      <c r="B9122">
        <v>2.1528999999999998</v>
      </c>
      <c r="I9122">
        <v>7759</v>
      </c>
      <c r="J9122">
        <v>88.144999999999996</v>
      </c>
      <c r="L9122">
        <v>7759</v>
      </c>
      <c r="M9122">
        <v>0.71899999999999997</v>
      </c>
      <c r="X9122">
        <v>7759</v>
      </c>
      <c r="Y9122">
        <f>'[1]Well 1'!M9127+1</f>
        <v>1.7189999999999999</v>
      </c>
    </row>
    <row r="9123" spans="1:25" x14ac:dyDescent="0.25">
      <c r="A9123">
        <v>7739</v>
      </c>
      <c r="B9123">
        <v>2.1534</v>
      </c>
      <c r="I9123">
        <v>7759.5</v>
      </c>
      <c r="J9123">
        <v>86.213499999999996</v>
      </c>
      <c r="L9123">
        <v>7759.5</v>
      </c>
      <c r="M9123">
        <v>0.74250000000000005</v>
      </c>
      <c r="X9123">
        <v>7759.5</v>
      </c>
      <c r="Y9123">
        <f>'[1]Well 1'!M9128+1</f>
        <v>1.7425000000000002</v>
      </c>
    </row>
    <row r="9124" spans="1:25" x14ac:dyDescent="0.25">
      <c r="A9124">
        <v>7739.5</v>
      </c>
      <c r="B9124">
        <v>2.1545000000000001</v>
      </c>
      <c r="I9124">
        <v>7760</v>
      </c>
      <c r="J9124">
        <v>84.281999999999996</v>
      </c>
      <c r="L9124">
        <v>7760</v>
      </c>
      <c r="M9124">
        <v>0.76600000000000001</v>
      </c>
      <c r="X9124">
        <v>7760</v>
      </c>
      <c r="Y9124">
        <f>'[1]Well 1'!M9129+1</f>
        <v>1.766</v>
      </c>
    </row>
    <row r="9125" spans="1:25" x14ac:dyDescent="0.25">
      <c r="A9125">
        <v>7740</v>
      </c>
      <c r="B9125">
        <v>2.1556000000000002</v>
      </c>
      <c r="I9125">
        <v>7760.5</v>
      </c>
      <c r="J9125">
        <v>82.735500000000002</v>
      </c>
      <c r="L9125">
        <v>7760.5</v>
      </c>
      <c r="M9125">
        <v>0.78900000000000003</v>
      </c>
      <c r="X9125">
        <v>7760.5</v>
      </c>
      <c r="Y9125">
        <f>'[1]Well 1'!M9130+1</f>
        <v>1.7890000000000001</v>
      </c>
    </row>
    <row r="9126" spans="1:25" x14ac:dyDescent="0.25">
      <c r="A9126">
        <v>7740.5</v>
      </c>
      <c r="B9126">
        <v>2.1566999999999998</v>
      </c>
      <c r="I9126">
        <v>7761</v>
      </c>
      <c r="J9126">
        <v>81.188999999999993</v>
      </c>
      <c r="L9126">
        <v>7761</v>
      </c>
      <c r="M9126">
        <v>0.81200000000000006</v>
      </c>
      <c r="X9126">
        <v>7761</v>
      </c>
      <c r="Y9126">
        <f>'[1]Well 1'!M9131+1</f>
        <v>1.8120000000000001</v>
      </c>
    </row>
    <row r="9127" spans="1:25" x14ac:dyDescent="0.25">
      <c r="A9127">
        <v>7741</v>
      </c>
      <c r="B9127">
        <v>2.1577999999999999</v>
      </c>
      <c r="I9127">
        <v>7761.5</v>
      </c>
      <c r="J9127">
        <v>80.509</v>
      </c>
      <c r="L9127">
        <v>7761.5</v>
      </c>
      <c r="M9127">
        <v>0.83199999999999996</v>
      </c>
      <c r="X9127">
        <v>7761.5</v>
      </c>
      <c r="Y9127">
        <f>'[1]Well 1'!M9132+1</f>
        <v>1.8319999999999999</v>
      </c>
    </row>
    <row r="9128" spans="1:25" x14ac:dyDescent="0.25">
      <c r="A9128">
        <v>7741.5</v>
      </c>
      <c r="B9128">
        <v>2.1589</v>
      </c>
      <c r="I9128">
        <v>7762</v>
      </c>
      <c r="J9128">
        <v>79.828999999999994</v>
      </c>
      <c r="L9128">
        <v>7762</v>
      </c>
      <c r="M9128">
        <v>0.85199999999999998</v>
      </c>
      <c r="X9128">
        <v>7762</v>
      </c>
      <c r="Y9128">
        <f>'[1]Well 1'!M9133+1</f>
        <v>1.8519999999999999</v>
      </c>
    </row>
    <row r="9129" spans="1:25" x14ac:dyDescent="0.25">
      <c r="A9129">
        <v>7742</v>
      </c>
      <c r="B9129">
        <v>2.16</v>
      </c>
      <c r="I9129">
        <v>7762.5</v>
      </c>
      <c r="J9129">
        <v>80.004999999999995</v>
      </c>
      <c r="L9129">
        <v>7762.5</v>
      </c>
      <c r="M9129">
        <v>0.86699999999999999</v>
      </c>
      <c r="X9129">
        <v>7762.5</v>
      </c>
      <c r="Y9129">
        <f>'[1]Well 1'!M9134+1</f>
        <v>1.867</v>
      </c>
    </row>
    <row r="9130" spans="1:25" x14ac:dyDescent="0.25">
      <c r="A9130">
        <v>7742.5</v>
      </c>
      <c r="B9130">
        <v>2.161</v>
      </c>
      <c r="I9130">
        <v>7763</v>
      </c>
      <c r="J9130">
        <v>80.180999999999997</v>
      </c>
      <c r="L9130">
        <v>7763</v>
      </c>
      <c r="M9130">
        <v>0.88200000000000001</v>
      </c>
      <c r="X9130">
        <v>7763</v>
      </c>
      <c r="Y9130">
        <f>'[1]Well 1'!M9135+1</f>
        <v>1.8820000000000001</v>
      </c>
    </row>
    <row r="9131" spans="1:25" x14ac:dyDescent="0.25">
      <c r="A9131">
        <v>7743</v>
      </c>
      <c r="B9131">
        <v>2.1619000000000002</v>
      </c>
      <c r="I9131">
        <v>7763.5</v>
      </c>
      <c r="J9131">
        <v>80.287499999999994</v>
      </c>
      <c r="L9131">
        <v>7763.5</v>
      </c>
      <c r="M9131">
        <v>0.89100000000000001</v>
      </c>
      <c r="X9131">
        <v>7763.5</v>
      </c>
      <c r="Y9131">
        <f>'[1]Well 1'!M9136+1</f>
        <v>1.891</v>
      </c>
    </row>
    <row r="9132" spans="1:25" x14ac:dyDescent="0.25">
      <c r="A9132">
        <v>7743.5</v>
      </c>
      <c r="B9132">
        <v>2.1623999999999999</v>
      </c>
      <c r="I9132">
        <v>7764</v>
      </c>
      <c r="J9132">
        <v>80.394000000000005</v>
      </c>
      <c r="L9132">
        <v>7764</v>
      </c>
      <c r="M9132">
        <v>0.9</v>
      </c>
      <c r="X9132">
        <v>7764</v>
      </c>
      <c r="Y9132">
        <f>'[1]Well 1'!M9137+1</f>
        <v>1.9</v>
      </c>
    </row>
    <row r="9133" spans="1:25" x14ac:dyDescent="0.25">
      <c r="A9133">
        <v>7744</v>
      </c>
      <c r="B9133">
        <v>2.1625000000000001</v>
      </c>
      <c r="I9133">
        <v>7764.5</v>
      </c>
      <c r="J9133">
        <v>80.290499999999994</v>
      </c>
      <c r="L9133">
        <v>7764.5</v>
      </c>
      <c r="M9133">
        <v>0.90049999999999997</v>
      </c>
      <c r="X9133">
        <v>7764.5</v>
      </c>
      <c r="Y9133">
        <f>'[1]Well 1'!M9138+1</f>
        <v>1.9005000000000001</v>
      </c>
    </row>
    <row r="9134" spans="1:25" x14ac:dyDescent="0.25">
      <c r="A9134">
        <v>7744.5</v>
      </c>
      <c r="B9134">
        <v>2.1625000000000001</v>
      </c>
      <c r="I9134">
        <v>7765</v>
      </c>
      <c r="J9134">
        <v>80.186999999999998</v>
      </c>
      <c r="L9134">
        <v>7765</v>
      </c>
      <c r="M9134">
        <v>0.90100000000000002</v>
      </c>
      <c r="X9134">
        <v>7765</v>
      </c>
      <c r="Y9134">
        <f>'[1]Well 1'!M9139+1</f>
        <v>1.901</v>
      </c>
    </row>
    <row r="9135" spans="1:25" x14ac:dyDescent="0.25">
      <c r="A9135">
        <v>7745</v>
      </c>
      <c r="B9135">
        <v>2.1623999999999999</v>
      </c>
      <c r="I9135">
        <v>7765.5</v>
      </c>
      <c r="J9135">
        <v>79.802499999999995</v>
      </c>
      <c r="L9135">
        <v>7765.5</v>
      </c>
      <c r="M9135">
        <v>0.89700000000000002</v>
      </c>
      <c r="X9135">
        <v>7765.5</v>
      </c>
      <c r="Y9135">
        <f>'[1]Well 1'!M9140+1</f>
        <v>1.897</v>
      </c>
    </row>
    <row r="9136" spans="1:25" x14ac:dyDescent="0.25">
      <c r="A9136">
        <v>7745.5</v>
      </c>
      <c r="B9136">
        <v>2.1623999999999999</v>
      </c>
      <c r="I9136">
        <v>7766</v>
      </c>
      <c r="J9136">
        <v>79.418000000000006</v>
      </c>
      <c r="L9136">
        <v>7766</v>
      </c>
      <c r="M9136">
        <v>0.89300000000000002</v>
      </c>
      <c r="X9136">
        <v>7766</v>
      </c>
      <c r="Y9136">
        <f>'[1]Well 1'!M9141+1</f>
        <v>1.893</v>
      </c>
    </row>
    <row r="9137" spans="1:25" x14ac:dyDescent="0.25">
      <c r="A9137">
        <v>7746</v>
      </c>
      <c r="B9137">
        <v>2.1623000000000001</v>
      </c>
      <c r="I9137">
        <v>7766.5</v>
      </c>
      <c r="J9137">
        <v>79.210999999999999</v>
      </c>
      <c r="L9137">
        <v>7766.5</v>
      </c>
      <c r="M9137">
        <v>0.88749999999999996</v>
      </c>
      <c r="X9137">
        <v>7766.5</v>
      </c>
      <c r="Y9137">
        <f>'[1]Well 1'!M9142+1</f>
        <v>1.8875</v>
      </c>
    </row>
    <row r="9138" spans="1:25" x14ac:dyDescent="0.25">
      <c r="A9138">
        <v>7746.5</v>
      </c>
      <c r="B9138">
        <v>2.1623000000000001</v>
      </c>
      <c r="I9138">
        <v>7767</v>
      </c>
      <c r="J9138">
        <v>79.004000000000005</v>
      </c>
      <c r="L9138">
        <v>7767</v>
      </c>
      <c r="M9138">
        <v>0.88200000000000001</v>
      </c>
      <c r="X9138">
        <v>7767</v>
      </c>
      <c r="Y9138">
        <f>'[1]Well 1'!M9143+1</f>
        <v>1.8820000000000001</v>
      </c>
    </row>
    <row r="9139" spans="1:25" x14ac:dyDescent="0.25">
      <c r="A9139">
        <v>7747</v>
      </c>
      <c r="B9139">
        <v>2.1621999999999999</v>
      </c>
      <c r="I9139">
        <v>7767.5</v>
      </c>
      <c r="J9139">
        <v>78.938999999999993</v>
      </c>
      <c r="L9139">
        <v>7767.5</v>
      </c>
      <c r="M9139">
        <v>0.87649999999999995</v>
      </c>
      <c r="X9139">
        <v>7767.5</v>
      </c>
      <c r="Y9139">
        <f>'[1]Well 1'!M9144+1</f>
        <v>1.8765000000000001</v>
      </c>
    </row>
    <row r="9140" spans="1:25" x14ac:dyDescent="0.25">
      <c r="A9140">
        <v>7747.5</v>
      </c>
      <c r="B9140">
        <v>2.1621999999999999</v>
      </c>
      <c r="I9140">
        <v>7768</v>
      </c>
      <c r="J9140">
        <v>78.873999999999995</v>
      </c>
      <c r="L9140">
        <v>7768</v>
      </c>
      <c r="M9140">
        <v>0.871</v>
      </c>
      <c r="X9140">
        <v>7768</v>
      </c>
      <c r="Y9140">
        <f>'[1]Well 1'!M9145+1</f>
        <v>1.871</v>
      </c>
    </row>
    <row r="9141" spans="1:25" x14ac:dyDescent="0.25">
      <c r="A9141">
        <v>7748</v>
      </c>
      <c r="B9141">
        <v>2.1625000000000001</v>
      </c>
      <c r="I9141">
        <v>7768.5</v>
      </c>
      <c r="J9141">
        <v>78.501999999999995</v>
      </c>
      <c r="L9141">
        <v>7768.5</v>
      </c>
      <c r="M9141">
        <v>0.86599999999999999</v>
      </c>
      <c r="X9141">
        <v>7768.5</v>
      </c>
      <c r="Y9141">
        <f>'[1]Well 1'!M9146+1</f>
        <v>1.8660000000000001</v>
      </c>
    </row>
    <row r="9142" spans="1:25" x14ac:dyDescent="0.25">
      <c r="A9142">
        <v>7748.5</v>
      </c>
      <c r="B9142">
        <v>2.1631</v>
      </c>
      <c r="I9142">
        <v>7769</v>
      </c>
      <c r="J9142">
        <v>78.13</v>
      </c>
      <c r="L9142">
        <v>7769</v>
      </c>
      <c r="M9142">
        <v>0.86099999999999999</v>
      </c>
      <c r="X9142">
        <v>7769</v>
      </c>
      <c r="Y9142">
        <f>'[1]Well 1'!M9147+1</f>
        <v>1.861</v>
      </c>
    </row>
    <row r="9143" spans="1:25" x14ac:dyDescent="0.25">
      <c r="A9143">
        <v>7749</v>
      </c>
      <c r="B9143">
        <v>2.1640999999999999</v>
      </c>
      <c r="I9143">
        <v>7769.5</v>
      </c>
      <c r="J9143">
        <v>78.034499999999994</v>
      </c>
      <c r="L9143">
        <v>7769.5</v>
      </c>
      <c r="M9143">
        <v>0.85699999999999998</v>
      </c>
      <c r="X9143">
        <v>7769.5</v>
      </c>
      <c r="Y9143">
        <f>'[1]Well 1'!M9148+1</f>
        <v>1.857</v>
      </c>
    </row>
    <row r="9144" spans="1:25" x14ac:dyDescent="0.25">
      <c r="A9144">
        <v>7749.5</v>
      </c>
      <c r="B9144">
        <v>2.1652999999999998</v>
      </c>
      <c r="I9144">
        <v>7770</v>
      </c>
      <c r="J9144">
        <v>77.938999999999993</v>
      </c>
      <c r="L9144">
        <v>7770</v>
      </c>
      <c r="M9144">
        <v>0.85299999999999998</v>
      </c>
      <c r="X9144">
        <v>7770</v>
      </c>
      <c r="Y9144">
        <f>'[1]Well 1'!M9149+1</f>
        <v>1.853</v>
      </c>
    </row>
    <row r="9145" spans="1:25" x14ac:dyDescent="0.25">
      <c r="A9145">
        <v>7750</v>
      </c>
      <c r="B9145">
        <v>2.1665999999999999</v>
      </c>
      <c r="I9145">
        <v>7770.5</v>
      </c>
      <c r="J9145">
        <v>77.266499999999994</v>
      </c>
      <c r="L9145">
        <v>7770.5</v>
      </c>
      <c r="M9145">
        <v>0.85050000000000003</v>
      </c>
      <c r="X9145">
        <v>7770.5</v>
      </c>
      <c r="Y9145">
        <f>'[1]Well 1'!M9150+1</f>
        <v>1.8505</v>
      </c>
    </row>
    <row r="9146" spans="1:25" x14ac:dyDescent="0.25">
      <c r="A9146">
        <v>7750.5</v>
      </c>
      <c r="B9146">
        <v>2.1678000000000002</v>
      </c>
      <c r="I9146">
        <v>7771</v>
      </c>
      <c r="J9146">
        <v>76.593999999999994</v>
      </c>
      <c r="L9146">
        <v>7771</v>
      </c>
      <c r="M9146">
        <v>0.84799999999999998</v>
      </c>
      <c r="X9146">
        <v>7771</v>
      </c>
      <c r="Y9146">
        <f>'[1]Well 1'!M9151+1</f>
        <v>1.8479999999999999</v>
      </c>
    </row>
    <row r="9147" spans="1:25" x14ac:dyDescent="0.25">
      <c r="A9147">
        <v>7751</v>
      </c>
      <c r="B9147">
        <v>2.169</v>
      </c>
      <c r="I9147">
        <v>7771.5</v>
      </c>
      <c r="J9147">
        <v>76.046499999999995</v>
      </c>
      <c r="L9147">
        <v>7771.5</v>
      </c>
      <c r="M9147">
        <v>0.84799999999999998</v>
      </c>
      <c r="X9147">
        <v>7771.5</v>
      </c>
      <c r="Y9147">
        <f>'[1]Well 1'!M9152+1</f>
        <v>1.8479999999999999</v>
      </c>
    </row>
    <row r="9148" spans="1:25" x14ac:dyDescent="0.25">
      <c r="A9148">
        <v>7751.5</v>
      </c>
      <c r="B9148">
        <v>2.1703000000000001</v>
      </c>
      <c r="I9148">
        <v>7772</v>
      </c>
      <c r="J9148">
        <v>75.498999999999995</v>
      </c>
      <c r="L9148">
        <v>7772</v>
      </c>
      <c r="M9148">
        <v>0.84799999999999998</v>
      </c>
      <c r="X9148">
        <v>7772</v>
      </c>
      <c r="Y9148">
        <f>'[1]Well 1'!M9153+1</f>
        <v>1.8479999999999999</v>
      </c>
    </row>
    <row r="9149" spans="1:25" x14ac:dyDescent="0.25">
      <c r="A9149">
        <v>7752</v>
      </c>
      <c r="B9149">
        <v>2.1715</v>
      </c>
      <c r="I9149">
        <v>7772.5</v>
      </c>
      <c r="J9149">
        <v>75.653499999999994</v>
      </c>
      <c r="L9149">
        <v>7772.5</v>
      </c>
      <c r="M9149">
        <v>0.84499999999999997</v>
      </c>
      <c r="X9149">
        <v>7772.5</v>
      </c>
      <c r="Y9149">
        <f>'[1]Well 1'!M9154+1</f>
        <v>1.845</v>
      </c>
    </row>
    <row r="9150" spans="1:25" x14ac:dyDescent="0.25">
      <c r="A9150">
        <v>7752.5</v>
      </c>
      <c r="B9150">
        <v>2.1724999999999999</v>
      </c>
      <c r="I9150">
        <v>7773</v>
      </c>
      <c r="J9150">
        <v>75.808000000000007</v>
      </c>
      <c r="L9150">
        <v>7773</v>
      </c>
      <c r="M9150">
        <v>0.84199999999999997</v>
      </c>
      <c r="X9150">
        <v>7773</v>
      </c>
      <c r="Y9150">
        <f>'[1]Well 1'!M9155+1</f>
        <v>1.8420000000000001</v>
      </c>
    </row>
    <row r="9151" spans="1:25" x14ac:dyDescent="0.25">
      <c r="A9151">
        <v>7753</v>
      </c>
      <c r="B9151">
        <v>2.1730999999999998</v>
      </c>
      <c r="I9151">
        <v>7773.5</v>
      </c>
      <c r="J9151">
        <v>76.485500000000002</v>
      </c>
      <c r="L9151">
        <v>7773.5</v>
      </c>
      <c r="M9151">
        <v>0.83650000000000002</v>
      </c>
      <c r="X9151">
        <v>7773.5</v>
      </c>
      <c r="Y9151">
        <f>'[1]Well 1'!M9156+1</f>
        <v>1.8365</v>
      </c>
    </row>
    <row r="9152" spans="1:25" x14ac:dyDescent="0.25">
      <c r="A9152">
        <v>7753.5</v>
      </c>
      <c r="B9152">
        <v>2.1726000000000001</v>
      </c>
      <c r="I9152">
        <v>7774</v>
      </c>
      <c r="J9152">
        <v>77.162999999999997</v>
      </c>
      <c r="L9152">
        <v>7774</v>
      </c>
      <c r="M9152">
        <v>0.83099999999999996</v>
      </c>
      <c r="X9152">
        <v>7774</v>
      </c>
      <c r="Y9152">
        <f>'[1]Well 1'!M9157+1</f>
        <v>1.831</v>
      </c>
    </row>
    <row r="9153" spans="1:25" x14ac:dyDescent="0.25">
      <c r="A9153">
        <v>7754</v>
      </c>
      <c r="B9153">
        <v>2.1709999999999998</v>
      </c>
      <c r="I9153">
        <v>7774.5</v>
      </c>
      <c r="J9153">
        <v>78.1935</v>
      </c>
      <c r="L9153">
        <v>7774.5</v>
      </c>
      <c r="M9153">
        <v>0.82299999999999995</v>
      </c>
      <c r="X9153">
        <v>7774.5</v>
      </c>
      <c r="Y9153">
        <f>'[1]Well 1'!M9158+1</f>
        <v>1.823</v>
      </c>
    </row>
    <row r="9154" spans="1:25" x14ac:dyDescent="0.25">
      <c r="A9154">
        <v>7754.5</v>
      </c>
      <c r="B9154">
        <v>2.169</v>
      </c>
      <c r="I9154">
        <v>7775</v>
      </c>
      <c r="J9154">
        <v>79.224000000000004</v>
      </c>
      <c r="L9154">
        <v>7775</v>
      </c>
      <c r="M9154">
        <v>0.81499999999999995</v>
      </c>
      <c r="X9154">
        <v>7775</v>
      </c>
      <c r="Y9154">
        <f>'[1]Well 1'!M9159+1</f>
        <v>1.8149999999999999</v>
      </c>
    </row>
    <row r="9155" spans="1:25" x14ac:dyDescent="0.25">
      <c r="A9155">
        <v>7755</v>
      </c>
      <c r="B9155">
        <v>2.1669</v>
      </c>
      <c r="I9155">
        <v>7775.5</v>
      </c>
      <c r="J9155">
        <v>79.951499999999996</v>
      </c>
      <c r="L9155">
        <v>7775.5</v>
      </c>
      <c r="M9155">
        <v>0.80449999999999999</v>
      </c>
      <c r="X9155">
        <v>7775.5</v>
      </c>
      <c r="Y9155">
        <f>'[1]Well 1'!M9160+1</f>
        <v>1.8045</v>
      </c>
    </row>
    <row r="9156" spans="1:25" x14ac:dyDescent="0.25">
      <c r="A9156">
        <v>7755.5</v>
      </c>
      <c r="B9156">
        <v>2.1648000000000001</v>
      </c>
      <c r="I9156">
        <v>7776</v>
      </c>
      <c r="J9156">
        <v>80.679000000000002</v>
      </c>
      <c r="L9156">
        <v>7776</v>
      </c>
      <c r="M9156">
        <v>0.79400000000000004</v>
      </c>
      <c r="X9156">
        <v>7776</v>
      </c>
      <c r="Y9156">
        <f>'[1]Well 1'!M9161+1</f>
        <v>1.794</v>
      </c>
    </row>
    <row r="9157" spans="1:25" x14ac:dyDescent="0.25">
      <c r="A9157">
        <v>7756</v>
      </c>
      <c r="B9157">
        <v>2.1627999999999998</v>
      </c>
      <c r="I9157">
        <v>7776.5</v>
      </c>
      <c r="J9157">
        <v>80.415999999999997</v>
      </c>
      <c r="L9157">
        <v>7776.5</v>
      </c>
      <c r="M9157">
        <v>0.78500000000000003</v>
      </c>
      <c r="X9157">
        <v>7776.5</v>
      </c>
      <c r="Y9157">
        <f>'[1]Well 1'!M9162+1</f>
        <v>1.7850000000000001</v>
      </c>
    </row>
    <row r="9158" spans="1:25" x14ac:dyDescent="0.25">
      <c r="A9158">
        <v>7756.5</v>
      </c>
      <c r="B9158">
        <v>2.1606999999999998</v>
      </c>
      <c r="I9158">
        <v>7777</v>
      </c>
      <c r="J9158">
        <v>80.153000000000006</v>
      </c>
      <c r="L9158">
        <v>7777</v>
      </c>
      <c r="M9158">
        <v>0.77600000000000002</v>
      </c>
      <c r="X9158">
        <v>7777</v>
      </c>
      <c r="Y9158">
        <f>'[1]Well 1'!M9163+1</f>
        <v>1.776</v>
      </c>
    </row>
    <row r="9159" spans="1:25" x14ac:dyDescent="0.25">
      <c r="A9159">
        <v>7757</v>
      </c>
      <c r="B9159">
        <v>2.1587000000000001</v>
      </c>
      <c r="I9159">
        <v>7777.5</v>
      </c>
      <c r="J9159">
        <v>80.003</v>
      </c>
      <c r="L9159">
        <v>7777.5</v>
      </c>
      <c r="M9159">
        <v>0.76949999999999996</v>
      </c>
      <c r="X9159">
        <v>7777.5</v>
      </c>
      <c r="Y9159">
        <f>'[1]Well 1'!M9164+1</f>
        <v>1.7694999999999999</v>
      </c>
    </row>
    <row r="9160" spans="1:25" x14ac:dyDescent="0.25">
      <c r="A9160">
        <v>7757.5</v>
      </c>
      <c r="B9160">
        <v>2.1568000000000001</v>
      </c>
      <c r="I9160">
        <v>7778</v>
      </c>
      <c r="J9160">
        <v>79.852999999999994</v>
      </c>
      <c r="L9160">
        <v>7778</v>
      </c>
      <c r="M9160">
        <v>0.76300000000000001</v>
      </c>
      <c r="X9160">
        <v>7778</v>
      </c>
      <c r="Y9160">
        <f>'[1]Well 1'!M9165+1</f>
        <v>1.7629999999999999</v>
      </c>
    </row>
    <row r="9161" spans="1:25" x14ac:dyDescent="0.25">
      <c r="A9161">
        <v>7758</v>
      </c>
      <c r="B9161">
        <v>2.1554000000000002</v>
      </c>
      <c r="I9161">
        <v>7778.5</v>
      </c>
      <c r="J9161">
        <v>79.715500000000006</v>
      </c>
      <c r="L9161">
        <v>7778.5</v>
      </c>
      <c r="M9161">
        <v>0.75800000000000001</v>
      </c>
      <c r="X9161">
        <v>7778.5</v>
      </c>
      <c r="Y9161">
        <f>'[1]Well 1'!M9166+1</f>
        <v>1.758</v>
      </c>
    </row>
    <row r="9162" spans="1:25" x14ac:dyDescent="0.25">
      <c r="A9162">
        <v>7758.5</v>
      </c>
      <c r="B9162">
        <v>2.1551</v>
      </c>
      <c r="I9162">
        <v>7779</v>
      </c>
      <c r="J9162">
        <v>79.578000000000003</v>
      </c>
      <c r="L9162">
        <v>7779</v>
      </c>
      <c r="M9162">
        <v>0.753</v>
      </c>
      <c r="X9162">
        <v>7779</v>
      </c>
      <c r="Y9162">
        <f>'[1]Well 1'!M9167+1</f>
        <v>1.7530000000000001</v>
      </c>
    </row>
    <row r="9163" spans="1:25" x14ac:dyDescent="0.25">
      <c r="A9163">
        <v>7759</v>
      </c>
      <c r="B9163">
        <v>2.1558999999999999</v>
      </c>
      <c r="I9163">
        <v>7779.5</v>
      </c>
      <c r="J9163">
        <v>79.430000000000007</v>
      </c>
      <c r="L9163">
        <v>7779.5</v>
      </c>
      <c r="M9163">
        <v>0.74950000000000006</v>
      </c>
      <c r="X9163">
        <v>7779.5</v>
      </c>
      <c r="Y9163">
        <f>'[1]Well 1'!M9168+1</f>
        <v>1.7495000000000001</v>
      </c>
    </row>
    <row r="9164" spans="1:25" x14ac:dyDescent="0.25">
      <c r="A9164">
        <v>7759.5</v>
      </c>
      <c r="B9164">
        <v>2.1570999999999998</v>
      </c>
      <c r="I9164">
        <v>7780</v>
      </c>
      <c r="J9164">
        <v>79.281999999999996</v>
      </c>
      <c r="L9164">
        <v>7780</v>
      </c>
      <c r="M9164">
        <v>0.746</v>
      </c>
      <c r="X9164">
        <v>7780</v>
      </c>
      <c r="Y9164">
        <f>'[1]Well 1'!M9169+1</f>
        <v>1.746</v>
      </c>
    </row>
    <row r="9165" spans="1:25" x14ac:dyDescent="0.25">
      <c r="A9165">
        <v>7760</v>
      </c>
      <c r="B9165">
        <v>2.1583999999999999</v>
      </c>
      <c r="I9165">
        <v>7780.5</v>
      </c>
      <c r="J9165">
        <v>79.834500000000006</v>
      </c>
      <c r="L9165">
        <v>7780.5</v>
      </c>
      <c r="M9165">
        <v>0.745</v>
      </c>
      <c r="X9165">
        <v>7780.5</v>
      </c>
      <c r="Y9165">
        <f>'[1]Well 1'!M9170+1</f>
        <v>1.7450000000000001</v>
      </c>
    </row>
    <row r="9166" spans="1:25" x14ac:dyDescent="0.25">
      <c r="A9166">
        <v>7760.5</v>
      </c>
      <c r="B9166">
        <v>2.1596000000000002</v>
      </c>
      <c r="I9166">
        <v>7781</v>
      </c>
      <c r="J9166">
        <v>80.387</v>
      </c>
      <c r="L9166">
        <v>7781</v>
      </c>
      <c r="M9166">
        <v>0.74399999999999999</v>
      </c>
      <c r="X9166">
        <v>7781</v>
      </c>
      <c r="Y9166">
        <f>'[1]Well 1'!M9171+1</f>
        <v>1.744</v>
      </c>
    </row>
    <row r="9167" spans="1:25" x14ac:dyDescent="0.25">
      <c r="A9167">
        <v>7761</v>
      </c>
      <c r="B9167">
        <v>2.1608999999999998</v>
      </c>
      <c r="I9167">
        <v>7781.5</v>
      </c>
      <c r="J9167">
        <v>80.838999999999999</v>
      </c>
      <c r="L9167">
        <v>7781.5</v>
      </c>
      <c r="M9167">
        <v>0.74399999999999999</v>
      </c>
      <c r="X9167">
        <v>7781.5</v>
      </c>
      <c r="Y9167">
        <f>'[1]Well 1'!M9172+1</f>
        <v>1.744</v>
      </c>
    </row>
    <row r="9168" spans="1:25" x14ac:dyDescent="0.25">
      <c r="A9168">
        <v>7761.5</v>
      </c>
      <c r="B9168">
        <v>2.1621999999999999</v>
      </c>
      <c r="I9168">
        <v>7782</v>
      </c>
      <c r="J9168">
        <v>81.290999999999997</v>
      </c>
      <c r="L9168">
        <v>7782</v>
      </c>
      <c r="M9168">
        <v>0.74399999999999999</v>
      </c>
      <c r="X9168">
        <v>7782</v>
      </c>
      <c r="Y9168">
        <f>'[1]Well 1'!M9173+1</f>
        <v>1.744</v>
      </c>
    </row>
    <row r="9169" spans="1:25" x14ac:dyDescent="0.25">
      <c r="A9169">
        <v>7762</v>
      </c>
      <c r="B9169">
        <v>2.1634000000000002</v>
      </c>
      <c r="I9169">
        <v>7782.5</v>
      </c>
      <c r="J9169">
        <v>81.537999999999997</v>
      </c>
      <c r="L9169">
        <v>7782.5</v>
      </c>
      <c r="M9169">
        <v>0.747</v>
      </c>
      <c r="X9169">
        <v>7782.5</v>
      </c>
      <c r="Y9169">
        <f>'[1]Well 1'!M9174+1</f>
        <v>1.7469999999999999</v>
      </c>
    </row>
    <row r="9170" spans="1:25" x14ac:dyDescent="0.25">
      <c r="A9170">
        <v>7762.5</v>
      </c>
      <c r="B9170">
        <v>2.1644999999999999</v>
      </c>
      <c r="I9170">
        <v>7783</v>
      </c>
      <c r="J9170">
        <v>81.784999999999997</v>
      </c>
      <c r="L9170">
        <v>7783</v>
      </c>
      <c r="M9170">
        <v>0.75</v>
      </c>
      <c r="X9170">
        <v>7783</v>
      </c>
      <c r="Y9170">
        <f>'[1]Well 1'!M9175+1</f>
        <v>1.75</v>
      </c>
    </row>
    <row r="9171" spans="1:25" x14ac:dyDescent="0.25">
      <c r="A9171">
        <v>7763</v>
      </c>
      <c r="B9171">
        <v>2.1652999999999998</v>
      </c>
      <c r="I9171">
        <v>7783.5</v>
      </c>
      <c r="J9171">
        <v>81.944000000000003</v>
      </c>
      <c r="L9171">
        <v>7783.5</v>
      </c>
      <c r="M9171">
        <v>0.75700000000000001</v>
      </c>
      <c r="X9171">
        <v>7783.5</v>
      </c>
      <c r="Y9171">
        <f>'[1]Well 1'!M9176+1</f>
        <v>1.7570000000000001</v>
      </c>
    </row>
    <row r="9172" spans="1:25" x14ac:dyDescent="0.25">
      <c r="A9172">
        <v>7763.5</v>
      </c>
      <c r="B9172">
        <v>2.1654</v>
      </c>
      <c r="I9172">
        <v>7784</v>
      </c>
      <c r="J9172">
        <v>82.102999999999994</v>
      </c>
      <c r="L9172">
        <v>7784</v>
      </c>
      <c r="M9172">
        <v>0.76400000000000001</v>
      </c>
      <c r="X9172">
        <v>7784</v>
      </c>
      <c r="Y9172">
        <f>'[1]Well 1'!M9177+1</f>
        <v>1.764</v>
      </c>
    </row>
    <row r="9173" spans="1:25" x14ac:dyDescent="0.25">
      <c r="A9173">
        <v>7764</v>
      </c>
      <c r="B9173">
        <v>2.1646999999999998</v>
      </c>
      <c r="I9173">
        <v>7784.5</v>
      </c>
      <c r="J9173">
        <v>82.233500000000006</v>
      </c>
      <c r="L9173">
        <v>7784.5</v>
      </c>
      <c r="M9173">
        <v>0.77100000000000002</v>
      </c>
      <c r="X9173">
        <v>7784.5</v>
      </c>
      <c r="Y9173">
        <f>'[1]Well 1'!M9178+1</f>
        <v>1.7709999999999999</v>
      </c>
    </row>
    <row r="9174" spans="1:25" x14ac:dyDescent="0.25">
      <c r="A9174">
        <v>7764.5</v>
      </c>
      <c r="B9174">
        <v>2.1636000000000002</v>
      </c>
      <c r="I9174">
        <v>7785</v>
      </c>
      <c r="J9174">
        <v>82.364000000000004</v>
      </c>
      <c r="L9174">
        <v>7785</v>
      </c>
      <c r="M9174">
        <v>0.77800000000000002</v>
      </c>
      <c r="X9174">
        <v>7785</v>
      </c>
      <c r="Y9174">
        <f>'[1]Well 1'!M9179+1</f>
        <v>1.778</v>
      </c>
    </row>
    <row r="9175" spans="1:25" x14ac:dyDescent="0.25">
      <c r="A9175">
        <v>7765</v>
      </c>
      <c r="B9175">
        <v>2.1625000000000001</v>
      </c>
      <c r="I9175">
        <v>7785.5</v>
      </c>
      <c r="J9175">
        <v>82.873999999999995</v>
      </c>
      <c r="L9175">
        <v>7785.5</v>
      </c>
      <c r="M9175">
        <v>0.78500000000000003</v>
      </c>
      <c r="X9175">
        <v>7785.5</v>
      </c>
      <c r="Y9175">
        <f>'[1]Well 1'!M9180+1</f>
        <v>1.7850000000000001</v>
      </c>
    </row>
    <row r="9176" spans="1:25" x14ac:dyDescent="0.25">
      <c r="A9176">
        <v>7765.5</v>
      </c>
      <c r="B9176">
        <v>2.1615000000000002</v>
      </c>
      <c r="I9176">
        <v>7786</v>
      </c>
      <c r="J9176">
        <v>83.384</v>
      </c>
      <c r="L9176">
        <v>7786</v>
      </c>
      <c r="M9176">
        <v>0.79200000000000004</v>
      </c>
      <c r="X9176">
        <v>7786</v>
      </c>
      <c r="Y9176">
        <f>'[1]Well 1'!M9181+1</f>
        <v>1.792</v>
      </c>
    </row>
    <row r="9177" spans="1:25" x14ac:dyDescent="0.25">
      <c r="A9177">
        <v>7766</v>
      </c>
      <c r="B9177">
        <v>2.1604000000000001</v>
      </c>
      <c r="I9177">
        <v>7786.5</v>
      </c>
      <c r="J9177">
        <v>85.122</v>
      </c>
      <c r="L9177">
        <v>7786.5</v>
      </c>
      <c r="M9177">
        <v>0.79800000000000004</v>
      </c>
      <c r="X9177">
        <v>7786.5</v>
      </c>
      <c r="Y9177">
        <f>'[1]Well 1'!M9182+1</f>
        <v>1.798</v>
      </c>
    </row>
    <row r="9178" spans="1:25" x14ac:dyDescent="0.25">
      <c r="A9178">
        <v>7766.5</v>
      </c>
      <c r="B9178">
        <v>2.1594000000000002</v>
      </c>
      <c r="I9178">
        <v>7787</v>
      </c>
      <c r="J9178">
        <v>86.86</v>
      </c>
      <c r="L9178">
        <v>7787</v>
      </c>
      <c r="M9178">
        <v>0.80400000000000005</v>
      </c>
      <c r="X9178">
        <v>7787</v>
      </c>
      <c r="Y9178">
        <f>'[1]Well 1'!M9183+1</f>
        <v>1.804</v>
      </c>
    </row>
    <row r="9179" spans="1:25" x14ac:dyDescent="0.25">
      <c r="A9179">
        <v>7767</v>
      </c>
      <c r="B9179">
        <v>2.1583000000000001</v>
      </c>
      <c r="I9179">
        <v>7787.5</v>
      </c>
      <c r="J9179">
        <v>87.471999999999994</v>
      </c>
      <c r="L9179">
        <v>7787.5</v>
      </c>
      <c r="M9179">
        <v>0.80700000000000005</v>
      </c>
      <c r="X9179">
        <v>7787.5</v>
      </c>
      <c r="Y9179">
        <f>'[1]Well 1'!M9184+1</f>
        <v>1.8069999999999999</v>
      </c>
    </row>
    <row r="9180" spans="1:25" x14ac:dyDescent="0.25">
      <c r="A9180">
        <v>7767.5</v>
      </c>
      <c r="B9180">
        <v>2.1573000000000002</v>
      </c>
      <c r="I9180">
        <v>7788</v>
      </c>
      <c r="J9180">
        <v>88.084000000000003</v>
      </c>
      <c r="L9180">
        <v>7788</v>
      </c>
      <c r="M9180">
        <v>0.81</v>
      </c>
      <c r="X9180">
        <v>7788</v>
      </c>
      <c r="Y9180">
        <f>'[1]Well 1'!M9185+1</f>
        <v>1.81</v>
      </c>
    </row>
    <row r="9181" spans="1:25" x14ac:dyDescent="0.25">
      <c r="A9181">
        <v>7768</v>
      </c>
      <c r="B9181">
        <v>2.1564999999999999</v>
      </c>
      <c r="I9181">
        <v>7788.5</v>
      </c>
      <c r="J9181">
        <v>87.287499999999994</v>
      </c>
      <c r="L9181">
        <v>7788.5</v>
      </c>
      <c r="M9181">
        <v>0.8095</v>
      </c>
      <c r="X9181">
        <v>7788.5</v>
      </c>
      <c r="Y9181">
        <f>'[1]Well 1'!M9186+1</f>
        <v>1.8094999999999999</v>
      </c>
    </row>
    <row r="9182" spans="1:25" x14ac:dyDescent="0.25">
      <c r="A9182">
        <v>7768.5</v>
      </c>
      <c r="B9182">
        <v>2.1558999999999999</v>
      </c>
      <c r="I9182">
        <v>7789</v>
      </c>
      <c r="J9182">
        <v>86.491</v>
      </c>
      <c r="L9182">
        <v>7789</v>
      </c>
      <c r="M9182">
        <v>0.80900000000000005</v>
      </c>
      <c r="X9182">
        <v>7789</v>
      </c>
      <c r="Y9182">
        <f>'[1]Well 1'!M9187+1</f>
        <v>1.8090000000000002</v>
      </c>
    </row>
    <row r="9183" spans="1:25" x14ac:dyDescent="0.25">
      <c r="A9183">
        <v>7769</v>
      </c>
      <c r="B9183">
        <v>2.1558000000000002</v>
      </c>
      <c r="I9183">
        <v>7789.5</v>
      </c>
      <c r="J9183">
        <v>84.445999999999998</v>
      </c>
      <c r="L9183">
        <v>7789.5</v>
      </c>
      <c r="M9183">
        <v>0.80600000000000005</v>
      </c>
      <c r="X9183">
        <v>7789.5</v>
      </c>
      <c r="Y9183">
        <f>'[1]Well 1'!M9188+1</f>
        <v>1.806</v>
      </c>
    </row>
    <row r="9184" spans="1:25" x14ac:dyDescent="0.25">
      <c r="A9184">
        <v>7769.5</v>
      </c>
      <c r="B9184">
        <v>2.1556999999999999</v>
      </c>
      <c r="I9184">
        <v>7790</v>
      </c>
      <c r="J9184">
        <v>82.400999999999996</v>
      </c>
      <c r="L9184">
        <v>7790</v>
      </c>
      <c r="M9184">
        <v>0.80300000000000005</v>
      </c>
      <c r="X9184">
        <v>7790</v>
      </c>
      <c r="Y9184">
        <f>'[1]Well 1'!M9189+1</f>
        <v>1.8029999999999999</v>
      </c>
    </row>
    <row r="9185" spans="1:25" x14ac:dyDescent="0.25">
      <c r="A9185">
        <v>7770</v>
      </c>
      <c r="B9185">
        <v>2.1556999999999999</v>
      </c>
      <c r="I9185">
        <v>7790.5</v>
      </c>
      <c r="J9185">
        <v>82.265000000000001</v>
      </c>
      <c r="L9185">
        <v>7790.5</v>
      </c>
      <c r="M9185">
        <v>0.80049999999999999</v>
      </c>
      <c r="X9185">
        <v>7790.5</v>
      </c>
      <c r="Y9185">
        <f>'[1]Well 1'!M9190+1</f>
        <v>1.8005</v>
      </c>
    </row>
    <row r="9186" spans="1:25" x14ac:dyDescent="0.25">
      <c r="A9186">
        <v>7770.5</v>
      </c>
      <c r="B9186">
        <v>2.1556999999999999</v>
      </c>
      <c r="I9186">
        <v>7791</v>
      </c>
      <c r="J9186">
        <v>82.129000000000005</v>
      </c>
      <c r="L9186">
        <v>7791</v>
      </c>
      <c r="M9186">
        <v>0.79800000000000004</v>
      </c>
      <c r="X9186">
        <v>7791</v>
      </c>
      <c r="Y9186">
        <f>'[1]Well 1'!M9191+1</f>
        <v>1.798</v>
      </c>
    </row>
    <row r="9187" spans="1:25" x14ac:dyDescent="0.25">
      <c r="A9187">
        <v>7771</v>
      </c>
      <c r="B9187">
        <v>2.1556999999999999</v>
      </c>
      <c r="I9187">
        <v>7791.5</v>
      </c>
      <c r="J9187">
        <v>81.756</v>
      </c>
      <c r="L9187">
        <v>7791.5</v>
      </c>
      <c r="M9187">
        <v>0.79449999999999998</v>
      </c>
      <c r="X9187">
        <v>7791.5</v>
      </c>
      <c r="Y9187">
        <f>'[1]Well 1'!M9192+1</f>
        <v>1.7945</v>
      </c>
    </row>
    <row r="9188" spans="1:25" x14ac:dyDescent="0.25">
      <c r="A9188">
        <v>7771.5</v>
      </c>
      <c r="B9188">
        <v>2.1556999999999999</v>
      </c>
      <c r="I9188">
        <v>7792</v>
      </c>
      <c r="J9188">
        <v>81.382999999999996</v>
      </c>
      <c r="L9188">
        <v>7792</v>
      </c>
      <c r="M9188">
        <v>0.79100000000000004</v>
      </c>
      <c r="X9188">
        <v>7792</v>
      </c>
      <c r="Y9188">
        <f>'[1]Well 1'!M9193+1</f>
        <v>1.7909999999999999</v>
      </c>
    </row>
    <row r="9189" spans="1:25" x14ac:dyDescent="0.25">
      <c r="A9189">
        <v>7772</v>
      </c>
      <c r="B9189">
        <v>2.1556999999999999</v>
      </c>
      <c r="I9189">
        <v>7792.5</v>
      </c>
      <c r="J9189">
        <v>80.766000000000005</v>
      </c>
      <c r="L9189">
        <v>7792.5</v>
      </c>
      <c r="M9189">
        <v>0.78749999999999998</v>
      </c>
      <c r="X9189">
        <v>7792.5</v>
      </c>
      <c r="Y9189">
        <f>'[1]Well 1'!M9194+1</f>
        <v>1.7875000000000001</v>
      </c>
    </row>
    <row r="9190" spans="1:25" x14ac:dyDescent="0.25">
      <c r="A9190">
        <v>7772.5</v>
      </c>
      <c r="B9190">
        <v>2.1556999999999999</v>
      </c>
      <c r="I9190">
        <v>7793</v>
      </c>
      <c r="J9190">
        <v>80.149000000000001</v>
      </c>
      <c r="L9190">
        <v>7793</v>
      </c>
      <c r="M9190">
        <v>0.78400000000000003</v>
      </c>
      <c r="X9190">
        <v>7793</v>
      </c>
      <c r="Y9190">
        <f>'[1]Well 1'!M9195+1</f>
        <v>1.784</v>
      </c>
    </row>
    <row r="9191" spans="1:25" x14ac:dyDescent="0.25">
      <c r="A9191">
        <v>7773</v>
      </c>
      <c r="B9191">
        <v>2.1560000000000001</v>
      </c>
      <c r="I9191">
        <v>7793.5</v>
      </c>
      <c r="J9191">
        <v>82.144499999999994</v>
      </c>
      <c r="L9191">
        <v>7793.5</v>
      </c>
      <c r="M9191">
        <v>0.78149999999999997</v>
      </c>
      <c r="X9191">
        <v>7793.5</v>
      </c>
      <c r="Y9191">
        <f>'[1]Well 1'!M9196+1</f>
        <v>1.7814999999999999</v>
      </c>
    </row>
    <row r="9192" spans="1:25" x14ac:dyDescent="0.25">
      <c r="A9192">
        <v>7773.5</v>
      </c>
      <c r="B9192">
        <v>2.1568999999999998</v>
      </c>
      <c r="I9192">
        <v>7794</v>
      </c>
      <c r="J9192">
        <v>84.14</v>
      </c>
      <c r="L9192">
        <v>7794</v>
      </c>
      <c r="M9192">
        <v>0.77900000000000003</v>
      </c>
      <c r="X9192">
        <v>7794</v>
      </c>
      <c r="Y9192">
        <f>'[1]Well 1'!M9197+1</f>
        <v>1.7789999999999999</v>
      </c>
    </row>
    <row r="9193" spans="1:25" x14ac:dyDescent="0.25">
      <c r="A9193">
        <v>7774</v>
      </c>
      <c r="B9193">
        <v>2.1581999999999999</v>
      </c>
      <c r="I9193">
        <v>7794.5</v>
      </c>
      <c r="J9193">
        <v>84.263999999999996</v>
      </c>
      <c r="L9193">
        <v>7794.5</v>
      </c>
      <c r="M9193">
        <v>0.77800000000000002</v>
      </c>
      <c r="X9193">
        <v>7794.5</v>
      </c>
      <c r="Y9193">
        <f>'[1]Well 1'!M9198+1</f>
        <v>1.778</v>
      </c>
    </row>
    <row r="9194" spans="1:25" x14ac:dyDescent="0.25">
      <c r="A9194">
        <v>7774.5</v>
      </c>
      <c r="B9194">
        <v>2.1598000000000002</v>
      </c>
      <c r="I9194">
        <v>7795</v>
      </c>
      <c r="J9194">
        <v>84.388000000000005</v>
      </c>
      <c r="L9194">
        <v>7795</v>
      </c>
      <c r="M9194">
        <v>0.77700000000000002</v>
      </c>
      <c r="X9194">
        <v>7795</v>
      </c>
      <c r="Y9194">
        <f>'[1]Well 1'!M9199+1</f>
        <v>1.7770000000000001</v>
      </c>
    </row>
    <row r="9195" spans="1:25" x14ac:dyDescent="0.25">
      <c r="A9195">
        <v>7775</v>
      </c>
      <c r="B9195">
        <v>2.1615000000000002</v>
      </c>
      <c r="I9195">
        <v>7795.5</v>
      </c>
      <c r="J9195">
        <v>83.509500000000003</v>
      </c>
      <c r="L9195">
        <v>7795.5</v>
      </c>
      <c r="M9195">
        <v>0.77749999999999997</v>
      </c>
      <c r="X9195">
        <v>7795.5</v>
      </c>
      <c r="Y9195">
        <f>'[1]Well 1'!M9200+1</f>
        <v>1.7774999999999999</v>
      </c>
    </row>
    <row r="9196" spans="1:25" x14ac:dyDescent="0.25">
      <c r="A9196">
        <v>7775.5</v>
      </c>
      <c r="B9196">
        <v>2.1631</v>
      </c>
      <c r="I9196">
        <v>7796</v>
      </c>
      <c r="J9196">
        <v>82.631</v>
      </c>
      <c r="L9196">
        <v>7796</v>
      </c>
      <c r="M9196">
        <v>0.77800000000000002</v>
      </c>
      <c r="X9196">
        <v>7796</v>
      </c>
      <c r="Y9196">
        <f>'[1]Well 1'!M9201+1</f>
        <v>1.778</v>
      </c>
    </row>
    <row r="9197" spans="1:25" x14ac:dyDescent="0.25">
      <c r="A9197">
        <v>7776</v>
      </c>
      <c r="B9197">
        <v>2.1646999999999998</v>
      </c>
      <c r="I9197">
        <v>7796.5</v>
      </c>
      <c r="J9197">
        <v>81.336500000000001</v>
      </c>
      <c r="L9197">
        <v>7796.5</v>
      </c>
      <c r="M9197">
        <v>0.78</v>
      </c>
      <c r="X9197">
        <v>7796.5</v>
      </c>
      <c r="Y9197">
        <f>'[1]Well 1'!M9202+1</f>
        <v>1.78</v>
      </c>
    </row>
    <row r="9198" spans="1:25" x14ac:dyDescent="0.25">
      <c r="A9198">
        <v>7776.5</v>
      </c>
      <c r="B9198">
        <v>2.1663000000000001</v>
      </c>
      <c r="I9198">
        <v>7797</v>
      </c>
      <c r="J9198">
        <v>80.042000000000002</v>
      </c>
      <c r="L9198">
        <v>7797</v>
      </c>
      <c r="M9198">
        <v>0.78200000000000003</v>
      </c>
      <c r="X9198">
        <v>7797</v>
      </c>
      <c r="Y9198">
        <f>'[1]Well 1'!M9203+1</f>
        <v>1.782</v>
      </c>
    </row>
    <row r="9199" spans="1:25" x14ac:dyDescent="0.25">
      <c r="A9199">
        <v>7777</v>
      </c>
      <c r="B9199">
        <v>2.1678999999999999</v>
      </c>
      <c r="I9199">
        <v>7797.5</v>
      </c>
      <c r="J9199">
        <v>79.738</v>
      </c>
      <c r="L9199">
        <v>7797.5</v>
      </c>
      <c r="M9199">
        <v>0.78400000000000003</v>
      </c>
      <c r="X9199">
        <v>7797.5</v>
      </c>
      <c r="Y9199">
        <f>'[1]Well 1'!M9204+1</f>
        <v>1.784</v>
      </c>
    </row>
    <row r="9200" spans="1:25" x14ac:dyDescent="0.25">
      <c r="A9200">
        <v>7777.5</v>
      </c>
      <c r="B9200">
        <v>2.1695000000000002</v>
      </c>
      <c r="I9200">
        <v>7798</v>
      </c>
      <c r="J9200">
        <v>79.433999999999997</v>
      </c>
      <c r="L9200">
        <v>7798</v>
      </c>
      <c r="M9200">
        <v>0.78600000000000003</v>
      </c>
      <c r="X9200">
        <v>7798</v>
      </c>
      <c r="Y9200">
        <f>'[1]Well 1'!M9205+1</f>
        <v>1.786</v>
      </c>
    </row>
    <row r="9201" spans="1:25" x14ac:dyDescent="0.25">
      <c r="A9201">
        <v>7778</v>
      </c>
      <c r="B9201">
        <v>2.1709999999999998</v>
      </c>
      <c r="I9201">
        <v>7798.5</v>
      </c>
      <c r="J9201">
        <v>80.968999999999994</v>
      </c>
      <c r="L9201">
        <v>7798.5</v>
      </c>
      <c r="M9201">
        <v>0.78649999999999998</v>
      </c>
      <c r="X9201">
        <v>7798.5</v>
      </c>
      <c r="Y9201">
        <f>'[1]Well 1'!M9206+1</f>
        <v>1.7865</v>
      </c>
    </row>
    <row r="9202" spans="1:25" x14ac:dyDescent="0.25">
      <c r="A9202">
        <v>7778.5</v>
      </c>
      <c r="B9202">
        <v>2.1722999999999999</v>
      </c>
      <c r="I9202">
        <v>7799</v>
      </c>
      <c r="J9202">
        <v>82.504000000000005</v>
      </c>
      <c r="L9202">
        <v>7799</v>
      </c>
      <c r="M9202">
        <v>0.78700000000000003</v>
      </c>
      <c r="X9202">
        <v>7799</v>
      </c>
      <c r="Y9202">
        <f>'[1]Well 1'!M9207+1</f>
        <v>1.7869999999999999</v>
      </c>
    </row>
    <row r="9203" spans="1:25" x14ac:dyDescent="0.25">
      <c r="A9203">
        <v>7779</v>
      </c>
      <c r="B9203">
        <v>2.1735000000000002</v>
      </c>
      <c r="I9203">
        <v>7799.5</v>
      </c>
      <c r="J9203">
        <v>82.863</v>
      </c>
      <c r="L9203">
        <v>7799.5</v>
      </c>
      <c r="M9203">
        <v>0.78800000000000003</v>
      </c>
      <c r="X9203">
        <v>7799.5</v>
      </c>
      <c r="Y9203">
        <f>'[1]Well 1'!M9208+1</f>
        <v>1.788</v>
      </c>
    </row>
    <row r="9204" spans="1:25" x14ac:dyDescent="0.25">
      <c r="A9204">
        <v>7779.5</v>
      </c>
      <c r="B9204">
        <v>2.1745999999999999</v>
      </c>
      <c r="I9204">
        <v>7800</v>
      </c>
      <c r="J9204">
        <v>83.221999999999994</v>
      </c>
      <c r="L9204">
        <v>7800</v>
      </c>
      <c r="M9204">
        <v>0.78900000000000003</v>
      </c>
      <c r="X9204">
        <v>7800</v>
      </c>
      <c r="Y9204">
        <f>'[1]Well 1'!M9209+1</f>
        <v>1.7890000000000001</v>
      </c>
    </row>
    <row r="9205" spans="1:25" x14ac:dyDescent="0.25">
      <c r="A9205">
        <v>7780</v>
      </c>
      <c r="B9205">
        <v>2.1757</v>
      </c>
      <c r="I9205">
        <v>7800.5</v>
      </c>
      <c r="J9205">
        <v>82.468999999999994</v>
      </c>
      <c r="L9205">
        <v>7800.5</v>
      </c>
      <c r="M9205">
        <v>0.79100000000000004</v>
      </c>
      <c r="X9205">
        <v>7800.5</v>
      </c>
      <c r="Y9205">
        <f>'[1]Well 1'!M9210+1</f>
        <v>1.7909999999999999</v>
      </c>
    </row>
    <row r="9206" spans="1:25" x14ac:dyDescent="0.25">
      <c r="A9206">
        <v>7780.5</v>
      </c>
      <c r="B9206">
        <v>2.1768000000000001</v>
      </c>
      <c r="I9206">
        <v>7801</v>
      </c>
      <c r="J9206">
        <v>81.715999999999994</v>
      </c>
      <c r="L9206">
        <v>7801</v>
      </c>
      <c r="M9206">
        <v>0.79300000000000004</v>
      </c>
      <c r="X9206">
        <v>7801</v>
      </c>
      <c r="Y9206">
        <f>'[1]Well 1'!M9211+1</f>
        <v>1.7930000000000001</v>
      </c>
    </row>
    <row r="9207" spans="1:25" x14ac:dyDescent="0.25">
      <c r="A9207">
        <v>7781</v>
      </c>
      <c r="B9207">
        <v>2.1779999999999999</v>
      </c>
      <c r="I9207">
        <v>7801.5</v>
      </c>
      <c r="J9207">
        <v>81.558499999999995</v>
      </c>
      <c r="L9207">
        <v>7801.5</v>
      </c>
      <c r="M9207">
        <v>0.79649999999999999</v>
      </c>
      <c r="X9207">
        <v>7801.5</v>
      </c>
      <c r="Y9207">
        <f>'[1]Well 1'!M9212+1</f>
        <v>1.7965</v>
      </c>
    </row>
    <row r="9208" spans="1:25" x14ac:dyDescent="0.25">
      <c r="A9208">
        <v>7781.5</v>
      </c>
      <c r="B9208">
        <v>2.1791</v>
      </c>
      <c r="I9208">
        <v>7802</v>
      </c>
      <c r="J9208">
        <v>81.400999999999996</v>
      </c>
      <c r="L9208">
        <v>7802</v>
      </c>
      <c r="M9208">
        <v>0.8</v>
      </c>
      <c r="X9208">
        <v>7802</v>
      </c>
      <c r="Y9208">
        <f>'[1]Well 1'!M9213+1</f>
        <v>1.8</v>
      </c>
    </row>
    <row r="9209" spans="1:25" x14ac:dyDescent="0.25">
      <c r="A9209">
        <v>7782</v>
      </c>
      <c r="B9209">
        <v>2.1802000000000001</v>
      </c>
      <c r="I9209">
        <v>7802.5</v>
      </c>
      <c r="J9209">
        <v>81.665999999999997</v>
      </c>
      <c r="L9209">
        <v>7802.5</v>
      </c>
      <c r="M9209">
        <v>0.80449999999999999</v>
      </c>
      <c r="X9209">
        <v>7802.5</v>
      </c>
      <c r="Y9209">
        <f>'[1]Well 1'!M9214+1</f>
        <v>1.8045</v>
      </c>
    </row>
    <row r="9210" spans="1:25" x14ac:dyDescent="0.25">
      <c r="A9210">
        <v>7782.5</v>
      </c>
      <c r="B9210">
        <v>2.1812</v>
      </c>
      <c r="I9210">
        <v>7803</v>
      </c>
      <c r="J9210">
        <v>81.930999999999997</v>
      </c>
      <c r="L9210">
        <v>7803</v>
      </c>
      <c r="M9210">
        <v>0.80900000000000005</v>
      </c>
      <c r="X9210">
        <v>7803</v>
      </c>
      <c r="Y9210">
        <f>'[1]Well 1'!M9215+1</f>
        <v>1.8090000000000002</v>
      </c>
    </row>
    <row r="9211" spans="1:25" x14ac:dyDescent="0.25">
      <c r="A9211">
        <v>7783</v>
      </c>
      <c r="B9211">
        <v>2.1819000000000002</v>
      </c>
      <c r="I9211">
        <v>7803.5</v>
      </c>
      <c r="J9211">
        <v>82.094499999999996</v>
      </c>
      <c r="L9211">
        <v>7803.5</v>
      </c>
      <c r="M9211">
        <v>0.8115</v>
      </c>
      <c r="X9211">
        <v>7803.5</v>
      </c>
      <c r="Y9211">
        <f>'[1]Well 1'!M9216+1</f>
        <v>1.8115000000000001</v>
      </c>
    </row>
    <row r="9212" spans="1:25" x14ac:dyDescent="0.25">
      <c r="A9212">
        <v>7783.5</v>
      </c>
      <c r="B9212">
        <v>2.1819000000000002</v>
      </c>
      <c r="I9212">
        <v>7804</v>
      </c>
      <c r="J9212">
        <v>82.257999999999996</v>
      </c>
      <c r="L9212">
        <v>7804</v>
      </c>
      <c r="M9212">
        <v>0.81399999999999995</v>
      </c>
      <c r="X9212">
        <v>7804</v>
      </c>
      <c r="Y9212">
        <f>'[1]Well 1'!M9217+1</f>
        <v>1.8140000000000001</v>
      </c>
    </row>
    <row r="9213" spans="1:25" x14ac:dyDescent="0.25">
      <c r="A9213">
        <v>7784</v>
      </c>
      <c r="B9213">
        <v>2.1812999999999998</v>
      </c>
      <c r="I9213">
        <v>7804.5</v>
      </c>
      <c r="J9213">
        <v>82.174999999999997</v>
      </c>
      <c r="L9213">
        <v>7804.5</v>
      </c>
      <c r="M9213">
        <v>0.81299999999999994</v>
      </c>
      <c r="X9213">
        <v>7804.5</v>
      </c>
      <c r="Y9213">
        <f>'[1]Well 1'!M9218+1</f>
        <v>1.8129999999999999</v>
      </c>
    </row>
    <row r="9214" spans="1:25" x14ac:dyDescent="0.25">
      <c r="A9214">
        <v>7784.5</v>
      </c>
      <c r="B9214">
        <v>2.1804000000000001</v>
      </c>
      <c r="I9214">
        <v>7805</v>
      </c>
      <c r="J9214">
        <v>82.091999999999999</v>
      </c>
      <c r="L9214">
        <v>7805</v>
      </c>
      <c r="M9214">
        <v>0.81200000000000006</v>
      </c>
      <c r="X9214">
        <v>7805</v>
      </c>
      <c r="Y9214">
        <f>'[1]Well 1'!M9219+1</f>
        <v>1.8120000000000001</v>
      </c>
    </row>
    <row r="9215" spans="1:25" x14ac:dyDescent="0.25">
      <c r="A9215">
        <v>7785</v>
      </c>
      <c r="B9215">
        <v>2.1793999999999998</v>
      </c>
      <c r="I9215">
        <v>7805.5</v>
      </c>
      <c r="J9215">
        <v>82.090500000000006</v>
      </c>
      <c r="L9215">
        <v>7805.5</v>
      </c>
      <c r="M9215">
        <v>0.8095</v>
      </c>
      <c r="X9215">
        <v>7805.5</v>
      </c>
      <c r="Y9215">
        <f>'[1]Well 1'!M9220+1</f>
        <v>1.8094999999999999</v>
      </c>
    </row>
    <row r="9216" spans="1:25" x14ac:dyDescent="0.25">
      <c r="A9216">
        <v>7785.5</v>
      </c>
      <c r="B9216">
        <v>2.1785000000000001</v>
      </c>
      <c r="I9216">
        <v>7806</v>
      </c>
      <c r="J9216">
        <v>82.088999999999999</v>
      </c>
      <c r="L9216">
        <v>7806</v>
      </c>
      <c r="M9216">
        <v>0.80700000000000005</v>
      </c>
      <c r="X9216">
        <v>7806</v>
      </c>
      <c r="Y9216">
        <f>'[1]Well 1'!M9221+1</f>
        <v>1.8069999999999999</v>
      </c>
    </row>
    <row r="9217" spans="1:25" x14ac:dyDescent="0.25">
      <c r="A9217">
        <v>7786</v>
      </c>
      <c r="B9217">
        <v>2.1776</v>
      </c>
      <c r="I9217">
        <v>7806.5</v>
      </c>
      <c r="J9217">
        <v>82.986999999999995</v>
      </c>
      <c r="L9217">
        <v>7806.5</v>
      </c>
      <c r="M9217">
        <v>0.80400000000000005</v>
      </c>
      <c r="X9217">
        <v>7806.5</v>
      </c>
      <c r="Y9217">
        <f>'[1]Well 1'!M9222+1</f>
        <v>1.804</v>
      </c>
    </row>
    <row r="9218" spans="1:25" x14ac:dyDescent="0.25">
      <c r="A9218">
        <v>7786.5</v>
      </c>
      <c r="B9218">
        <v>2.1766000000000001</v>
      </c>
      <c r="I9218">
        <v>7807</v>
      </c>
      <c r="J9218">
        <v>83.885000000000005</v>
      </c>
      <c r="L9218">
        <v>7807</v>
      </c>
      <c r="M9218">
        <v>0.80100000000000005</v>
      </c>
      <c r="X9218">
        <v>7807</v>
      </c>
      <c r="Y9218">
        <f>'[1]Well 1'!M9223+1</f>
        <v>1.8010000000000002</v>
      </c>
    </row>
    <row r="9219" spans="1:25" x14ac:dyDescent="0.25">
      <c r="A9219">
        <v>7787</v>
      </c>
      <c r="B9219">
        <v>2.1757</v>
      </c>
      <c r="I9219">
        <v>7807.5</v>
      </c>
      <c r="J9219">
        <v>84.158500000000004</v>
      </c>
      <c r="L9219">
        <v>7807.5</v>
      </c>
      <c r="M9219">
        <v>0.79849999999999999</v>
      </c>
      <c r="X9219">
        <v>7807.5</v>
      </c>
      <c r="Y9219">
        <f>'[1]Well 1'!M9224+1</f>
        <v>1.7985</v>
      </c>
    </row>
    <row r="9220" spans="1:25" x14ac:dyDescent="0.25">
      <c r="A9220">
        <v>7787.5</v>
      </c>
      <c r="B9220">
        <v>2.1749999999999998</v>
      </c>
      <c r="I9220">
        <v>7808</v>
      </c>
      <c r="J9220">
        <v>84.432000000000002</v>
      </c>
      <c r="L9220">
        <v>7808</v>
      </c>
      <c r="M9220">
        <v>0.79600000000000004</v>
      </c>
      <c r="X9220">
        <v>7808</v>
      </c>
      <c r="Y9220">
        <f>'[1]Well 1'!M9225+1</f>
        <v>1.796</v>
      </c>
    </row>
    <row r="9221" spans="1:25" x14ac:dyDescent="0.25">
      <c r="A9221">
        <v>7788</v>
      </c>
      <c r="B9221">
        <v>2.1749999999999998</v>
      </c>
      <c r="I9221">
        <v>7808.5</v>
      </c>
      <c r="J9221">
        <v>82.723500000000001</v>
      </c>
      <c r="L9221">
        <v>7808.5</v>
      </c>
      <c r="M9221">
        <v>0.79649999999999999</v>
      </c>
      <c r="X9221">
        <v>7808.5</v>
      </c>
      <c r="Y9221">
        <f>'[1]Well 1'!M9226+1</f>
        <v>1.7965</v>
      </c>
    </row>
    <row r="9222" spans="1:25" x14ac:dyDescent="0.25">
      <c r="A9222">
        <v>7788.5</v>
      </c>
      <c r="B9222">
        <v>2.1762999999999999</v>
      </c>
      <c r="I9222">
        <v>7809</v>
      </c>
      <c r="J9222">
        <v>81.015000000000001</v>
      </c>
      <c r="L9222">
        <v>7809</v>
      </c>
      <c r="M9222">
        <v>0.79700000000000004</v>
      </c>
      <c r="X9222">
        <v>7809</v>
      </c>
      <c r="Y9222">
        <f>'[1]Well 1'!M9227+1</f>
        <v>1.7970000000000002</v>
      </c>
    </row>
    <row r="9223" spans="1:25" x14ac:dyDescent="0.25">
      <c r="A9223">
        <v>7789</v>
      </c>
      <c r="B9223">
        <v>2.1791</v>
      </c>
      <c r="I9223">
        <v>7809.5</v>
      </c>
      <c r="J9223">
        <v>82.456000000000003</v>
      </c>
      <c r="L9223">
        <v>7809.5</v>
      </c>
      <c r="M9223">
        <v>0.79849999999999999</v>
      </c>
      <c r="X9223">
        <v>7809.5</v>
      </c>
      <c r="Y9223">
        <f>'[1]Well 1'!M9228+1</f>
        <v>1.7985</v>
      </c>
    </row>
    <row r="9224" spans="1:25" x14ac:dyDescent="0.25">
      <c r="A9224">
        <v>7789.5</v>
      </c>
      <c r="B9224">
        <v>2.1825000000000001</v>
      </c>
      <c r="I9224">
        <v>7810</v>
      </c>
      <c r="J9224">
        <v>83.897000000000006</v>
      </c>
      <c r="L9224">
        <v>7810</v>
      </c>
      <c r="M9224">
        <v>0.8</v>
      </c>
      <c r="X9224">
        <v>7810</v>
      </c>
      <c r="Y9224">
        <f>'[1]Well 1'!M9229+1</f>
        <v>1.8</v>
      </c>
    </row>
    <row r="9225" spans="1:25" x14ac:dyDescent="0.25">
      <c r="A9225">
        <v>7790</v>
      </c>
      <c r="B9225">
        <v>2.1859000000000002</v>
      </c>
      <c r="I9225">
        <v>7810.5</v>
      </c>
      <c r="J9225">
        <v>85.822000000000003</v>
      </c>
      <c r="L9225">
        <v>7810.5</v>
      </c>
      <c r="M9225">
        <v>0.80049999999999999</v>
      </c>
      <c r="X9225">
        <v>7810.5</v>
      </c>
      <c r="Y9225">
        <f>'[1]Well 1'!M9230+1</f>
        <v>1.8005</v>
      </c>
    </row>
    <row r="9226" spans="1:25" x14ac:dyDescent="0.25">
      <c r="A9226">
        <v>7790.5</v>
      </c>
      <c r="B9226">
        <v>2.1892999999999998</v>
      </c>
      <c r="I9226">
        <v>7811</v>
      </c>
      <c r="J9226">
        <v>87.747</v>
      </c>
      <c r="L9226">
        <v>7811</v>
      </c>
      <c r="M9226">
        <v>0.80100000000000005</v>
      </c>
      <c r="X9226">
        <v>7811</v>
      </c>
      <c r="Y9226">
        <f>'[1]Well 1'!M9231+1</f>
        <v>1.8010000000000002</v>
      </c>
    </row>
    <row r="9227" spans="1:25" x14ac:dyDescent="0.25">
      <c r="A9227">
        <v>7791</v>
      </c>
      <c r="B9227">
        <v>2.1928000000000001</v>
      </c>
      <c r="I9227">
        <v>7811.5</v>
      </c>
      <c r="J9227">
        <v>87.078500000000005</v>
      </c>
      <c r="L9227">
        <v>7811.5</v>
      </c>
      <c r="M9227">
        <v>0.80049999999999999</v>
      </c>
      <c r="X9227">
        <v>7811.5</v>
      </c>
      <c r="Y9227">
        <f>'[1]Well 1'!M9232+1</f>
        <v>1.8005</v>
      </c>
    </row>
    <row r="9228" spans="1:25" x14ac:dyDescent="0.25">
      <c r="A9228">
        <v>7791.5</v>
      </c>
      <c r="B9228">
        <v>2.1962000000000002</v>
      </c>
      <c r="I9228">
        <v>7812</v>
      </c>
      <c r="J9228">
        <v>86.41</v>
      </c>
      <c r="L9228">
        <v>7812</v>
      </c>
      <c r="M9228">
        <v>0.8</v>
      </c>
      <c r="X9228">
        <v>7812</v>
      </c>
      <c r="Y9228">
        <f>'[1]Well 1'!M9233+1</f>
        <v>1.8</v>
      </c>
    </row>
    <row r="9229" spans="1:25" x14ac:dyDescent="0.25">
      <c r="A9229">
        <v>7792</v>
      </c>
      <c r="B9229">
        <v>2.1996000000000002</v>
      </c>
      <c r="I9229">
        <v>7812.5</v>
      </c>
      <c r="J9229">
        <v>85.595500000000001</v>
      </c>
      <c r="L9229">
        <v>7812.5</v>
      </c>
      <c r="M9229">
        <v>0.80049999999999999</v>
      </c>
      <c r="X9229">
        <v>7812.5</v>
      </c>
      <c r="Y9229">
        <f>'[1]Well 1'!M9234+1</f>
        <v>1.8005</v>
      </c>
    </row>
    <row r="9230" spans="1:25" x14ac:dyDescent="0.25">
      <c r="A9230">
        <v>7792.5</v>
      </c>
      <c r="B9230">
        <v>2.2027999999999999</v>
      </c>
      <c r="I9230">
        <v>7813</v>
      </c>
      <c r="J9230">
        <v>84.781000000000006</v>
      </c>
      <c r="L9230">
        <v>7813</v>
      </c>
      <c r="M9230">
        <v>0.80100000000000005</v>
      </c>
      <c r="X9230">
        <v>7813</v>
      </c>
      <c r="Y9230">
        <f>'[1]Well 1'!M9235+1</f>
        <v>1.8010000000000002</v>
      </c>
    </row>
    <row r="9231" spans="1:25" x14ac:dyDescent="0.25">
      <c r="A9231">
        <v>7793</v>
      </c>
      <c r="B9231">
        <v>2.2052</v>
      </c>
      <c r="I9231">
        <v>7813.5</v>
      </c>
      <c r="J9231">
        <v>84.452500000000001</v>
      </c>
      <c r="L9231">
        <v>7813.5</v>
      </c>
      <c r="M9231">
        <v>0.80300000000000005</v>
      </c>
      <c r="X9231">
        <v>7813.5</v>
      </c>
      <c r="Y9231">
        <f>'[1]Well 1'!M9236+1</f>
        <v>1.8029999999999999</v>
      </c>
    </row>
    <row r="9232" spans="1:25" x14ac:dyDescent="0.25">
      <c r="A9232">
        <v>7793.5</v>
      </c>
      <c r="B9232">
        <v>2.2063000000000001</v>
      </c>
      <c r="I9232">
        <v>7814</v>
      </c>
      <c r="J9232">
        <v>84.123999999999995</v>
      </c>
      <c r="L9232">
        <v>7814</v>
      </c>
      <c r="M9232">
        <v>0.80500000000000005</v>
      </c>
      <c r="X9232">
        <v>7814</v>
      </c>
      <c r="Y9232">
        <f>'[1]Well 1'!M9237+1</f>
        <v>1.8050000000000002</v>
      </c>
    </row>
    <row r="9233" spans="1:25" x14ac:dyDescent="0.25">
      <c r="A9233">
        <v>7794</v>
      </c>
      <c r="B9233">
        <v>2.2058</v>
      </c>
      <c r="I9233">
        <v>7814.5</v>
      </c>
      <c r="J9233">
        <v>84.643000000000001</v>
      </c>
      <c r="L9233">
        <v>7814.5</v>
      </c>
      <c r="M9233">
        <v>0.8075</v>
      </c>
      <c r="X9233">
        <v>7814.5</v>
      </c>
      <c r="Y9233">
        <f>'[1]Well 1'!M9238+1</f>
        <v>1.8075000000000001</v>
      </c>
    </row>
    <row r="9234" spans="1:25" x14ac:dyDescent="0.25">
      <c r="A9234">
        <v>7794.5</v>
      </c>
      <c r="B9234">
        <v>2.2046999999999999</v>
      </c>
      <c r="I9234">
        <v>7815</v>
      </c>
      <c r="J9234">
        <v>85.162000000000006</v>
      </c>
      <c r="L9234">
        <v>7815</v>
      </c>
      <c r="M9234">
        <v>0.81</v>
      </c>
      <c r="X9234">
        <v>7815</v>
      </c>
      <c r="Y9234">
        <f>'[1]Well 1'!M9239+1</f>
        <v>1.81</v>
      </c>
    </row>
    <row r="9235" spans="1:25" x14ac:dyDescent="0.25">
      <c r="A9235">
        <v>7795</v>
      </c>
      <c r="B9235">
        <v>2.2035999999999998</v>
      </c>
      <c r="I9235">
        <v>7815.5</v>
      </c>
      <c r="J9235">
        <v>85.066500000000005</v>
      </c>
      <c r="L9235">
        <v>7815.5</v>
      </c>
      <c r="M9235">
        <v>0.80800000000000005</v>
      </c>
      <c r="X9235">
        <v>7815.5</v>
      </c>
      <c r="Y9235">
        <f>'[1]Well 1'!M9240+1</f>
        <v>1.8080000000000001</v>
      </c>
    </row>
    <row r="9236" spans="1:25" x14ac:dyDescent="0.25">
      <c r="A9236">
        <v>7795.5</v>
      </c>
      <c r="B9236">
        <v>2.2023999999999999</v>
      </c>
      <c r="I9236">
        <v>7816</v>
      </c>
      <c r="J9236">
        <v>84.971000000000004</v>
      </c>
      <c r="L9236">
        <v>7816</v>
      </c>
      <c r="M9236">
        <v>0.80600000000000005</v>
      </c>
      <c r="X9236">
        <v>7816</v>
      </c>
      <c r="Y9236">
        <f>'[1]Well 1'!M9241+1</f>
        <v>1.806</v>
      </c>
    </row>
    <row r="9237" spans="1:25" x14ac:dyDescent="0.25">
      <c r="A9237">
        <v>7796</v>
      </c>
      <c r="B9237">
        <v>2.2012999999999998</v>
      </c>
      <c r="I9237">
        <v>7816.5</v>
      </c>
      <c r="J9237">
        <v>85.24</v>
      </c>
      <c r="L9237">
        <v>7816.5</v>
      </c>
      <c r="M9237">
        <v>0.79549999999999998</v>
      </c>
      <c r="X9237">
        <v>7816.5</v>
      </c>
      <c r="Y9237">
        <f>'[1]Well 1'!M9242+1</f>
        <v>1.7955000000000001</v>
      </c>
    </row>
    <row r="9238" spans="1:25" x14ac:dyDescent="0.25">
      <c r="A9238">
        <v>7796.5</v>
      </c>
      <c r="B9238">
        <v>2.2000999999999999</v>
      </c>
      <c r="I9238">
        <v>7817</v>
      </c>
      <c r="J9238">
        <v>85.509</v>
      </c>
      <c r="L9238">
        <v>7817</v>
      </c>
      <c r="M9238">
        <v>0.78500000000000003</v>
      </c>
      <c r="X9238">
        <v>7817</v>
      </c>
      <c r="Y9238">
        <f>'[1]Well 1'!M9243+1</f>
        <v>1.7850000000000001</v>
      </c>
    </row>
    <row r="9239" spans="1:25" x14ac:dyDescent="0.25">
      <c r="A9239">
        <v>7797</v>
      </c>
      <c r="B9239">
        <v>2.1989999999999998</v>
      </c>
      <c r="I9239">
        <v>7817.5</v>
      </c>
      <c r="J9239">
        <v>85.584999999999994</v>
      </c>
      <c r="L9239">
        <v>7817.5</v>
      </c>
      <c r="M9239">
        <v>0.77800000000000002</v>
      </c>
      <c r="X9239">
        <v>7817.5</v>
      </c>
      <c r="Y9239">
        <f>'[1]Well 1'!M9244+1</f>
        <v>1.778</v>
      </c>
    </row>
    <row r="9240" spans="1:25" x14ac:dyDescent="0.25">
      <c r="A9240">
        <v>7797.5</v>
      </c>
      <c r="B9240">
        <v>2.1978</v>
      </c>
      <c r="I9240">
        <v>7818</v>
      </c>
      <c r="J9240">
        <v>85.661000000000001</v>
      </c>
      <c r="L9240">
        <v>7818</v>
      </c>
      <c r="M9240">
        <v>0.77100000000000002</v>
      </c>
      <c r="X9240">
        <v>7818</v>
      </c>
      <c r="Y9240">
        <f>'[1]Well 1'!M9245+1</f>
        <v>1.7709999999999999</v>
      </c>
    </row>
    <row r="9241" spans="1:25" x14ac:dyDescent="0.25">
      <c r="A9241">
        <v>7798</v>
      </c>
      <c r="B9241">
        <v>2.1962999999999999</v>
      </c>
      <c r="I9241">
        <v>7818.5</v>
      </c>
      <c r="J9241">
        <v>84.856999999999999</v>
      </c>
      <c r="L9241">
        <v>7818.5</v>
      </c>
      <c r="M9241">
        <v>0.76749999999999996</v>
      </c>
      <c r="X9241">
        <v>7818.5</v>
      </c>
      <c r="Y9241">
        <f>'[1]Well 1'!M9246+1</f>
        <v>1.7675000000000001</v>
      </c>
    </row>
    <row r="9242" spans="1:25" x14ac:dyDescent="0.25">
      <c r="A9242">
        <v>7798.5</v>
      </c>
      <c r="B9242">
        <v>2.1943000000000001</v>
      </c>
      <c r="I9242">
        <v>7819</v>
      </c>
      <c r="J9242">
        <v>84.052999999999997</v>
      </c>
      <c r="L9242">
        <v>7819</v>
      </c>
      <c r="M9242">
        <v>0.76400000000000001</v>
      </c>
      <c r="X9242">
        <v>7819</v>
      </c>
      <c r="Y9242">
        <f>'[1]Well 1'!M9247+1</f>
        <v>1.764</v>
      </c>
    </row>
    <row r="9243" spans="1:25" x14ac:dyDescent="0.25">
      <c r="A9243">
        <v>7799</v>
      </c>
      <c r="B9243">
        <v>2.1918000000000002</v>
      </c>
      <c r="I9243">
        <v>7819.5</v>
      </c>
      <c r="J9243">
        <v>84.27</v>
      </c>
      <c r="L9243">
        <v>7819.5</v>
      </c>
      <c r="M9243">
        <v>0.76200000000000001</v>
      </c>
      <c r="X9243">
        <v>7819.5</v>
      </c>
      <c r="Y9243">
        <f>'[1]Well 1'!M9248+1</f>
        <v>1.762</v>
      </c>
    </row>
    <row r="9244" spans="1:25" x14ac:dyDescent="0.25">
      <c r="A9244">
        <v>7799.5</v>
      </c>
      <c r="B9244">
        <v>2.1890000000000001</v>
      </c>
      <c r="I9244">
        <v>7820</v>
      </c>
      <c r="J9244">
        <v>84.486999999999995</v>
      </c>
      <c r="L9244">
        <v>7820</v>
      </c>
      <c r="M9244">
        <v>0.76</v>
      </c>
      <c r="X9244">
        <v>7820</v>
      </c>
      <c r="Y9244">
        <f>'[1]Well 1'!M9249+1</f>
        <v>1.76</v>
      </c>
    </row>
    <row r="9245" spans="1:25" x14ac:dyDescent="0.25">
      <c r="A9245">
        <v>7800</v>
      </c>
      <c r="B9245">
        <v>2.1861999999999999</v>
      </c>
      <c r="I9245">
        <v>7820.5</v>
      </c>
      <c r="J9245">
        <v>85.346000000000004</v>
      </c>
      <c r="L9245">
        <v>7820.5</v>
      </c>
      <c r="M9245">
        <v>0.76149999999999995</v>
      </c>
      <c r="X9245">
        <v>7820.5</v>
      </c>
      <c r="Y9245">
        <f>'[1]Well 1'!M9250+1</f>
        <v>1.7614999999999998</v>
      </c>
    </row>
    <row r="9246" spans="1:25" x14ac:dyDescent="0.25">
      <c r="A9246">
        <v>7800.5</v>
      </c>
      <c r="B9246">
        <v>2.1833999999999998</v>
      </c>
      <c r="I9246">
        <v>7821</v>
      </c>
      <c r="J9246">
        <v>86.204999999999998</v>
      </c>
      <c r="L9246">
        <v>7821</v>
      </c>
      <c r="M9246">
        <v>0.76300000000000001</v>
      </c>
      <c r="X9246">
        <v>7821</v>
      </c>
      <c r="Y9246">
        <f>'[1]Well 1'!M9251+1</f>
        <v>1.7629999999999999</v>
      </c>
    </row>
    <row r="9247" spans="1:25" x14ac:dyDescent="0.25">
      <c r="A9247">
        <v>7801</v>
      </c>
      <c r="B9247">
        <v>2.1806999999999999</v>
      </c>
      <c r="I9247">
        <v>7821.5</v>
      </c>
      <c r="J9247">
        <v>86.897999999999996</v>
      </c>
      <c r="L9247">
        <v>7821.5</v>
      </c>
      <c r="M9247">
        <v>0.76600000000000001</v>
      </c>
      <c r="X9247">
        <v>7821.5</v>
      </c>
      <c r="Y9247">
        <f>'[1]Well 1'!M9252+1</f>
        <v>1.766</v>
      </c>
    </row>
    <row r="9248" spans="1:25" x14ac:dyDescent="0.25">
      <c r="A9248">
        <v>7801.5</v>
      </c>
      <c r="B9248">
        <v>2.1779000000000002</v>
      </c>
      <c r="I9248">
        <v>7822</v>
      </c>
      <c r="J9248">
        <v>87.590999999999994</v>
      </c>
      <c r="L9248">
        <v>7822</v>
      </c>
      <c r="M9248">
        <v>0.76900000000000002</v>
      </c>
      <c r="X9248">
        <v>7822</v>
      </c>
      <c r="Y9248">
        <f>'[1]Well 1'!M9253+1</f>
        <v>1.7690000000000001</v>
      </c>
    </row>
    <row r="9249" spans="1:25" x14ac:dyDescent="0.25">
      <c r="A9249">
        <v>7802</v>
      </c>
      <c r="B9249">
        <v>2.1751</v>
      </c>
      <c r="I9249">
        <v>7822.5</v>
      </c>
      <c r="J9249">
        <v>85.858999999999995</v>
      </c>
      <c r="L9249">
        <v>7822.5</v>
      </c>
      <c r="M9249">
        <v>0.77100000000000002</v>
      </c>
      <c r="X9249">
        <v>7822.5</v>
      </c>
      <c r="Y9249">
        <f>'[1]Well 1'!M9254+1</f>
        <v>1.7709999999999999</v>
      </c>
    </row>
    <row r="9250" spans="1:25" x14ac:dyDescent="0.25">
      <c r="A9250">
        <v>7802.5</v>
      </c>
      <c r="B9250">
        <v>2.1724999999999999</v>
      </c>
      <c r="I9250">
        <v>7823</v>
      </c>
      <c r="J9250">
        <v>84.126999999999995</v>
      </c>
      <c r="L9250">
        <v>7823</v>
      </c>
      <c r="M9250">
        <v>0.77300000000000002</v>
      </c>
      <c r="X9250">
        <v>7823</v>
      </c>
      <c r="Y9250">
        <f>'[1]Well 1'!M9255+1</f>
        <v>1.7730000000000001</v>
      </c>
    </row>
    <row r="9251" spans="1:25" x14ac:dyDescent="0.25">
      <c r="A9251">
        <v>7803</v>
      </c>
      <c r="B9251">
        <v>2.1705999999999999</v>
      </c>
      <c r="I9251">
        <v>7823.5</v>
      </c>
      <c r="J9251">
        <v>85.8155</v>
      </c>
      <c r="L9251">
        <v>7823.5</v>
      </c>
      <c r="M9251">
        <v>0.77500000000000002</v>
      </c>
      <c r="X9251">
        <v>7823.5</v>
      </c>
      <c r="Y9251">
        <f>'[1]Well 1'!M9256+1</f>
        <v>1.7749999999999999</v>
      </c>
    </row>
    <row r="9252" spans="1:25" x14ac:dyDescent="0.25">
      <c r="A9252">
        <v>7803.5</v>
      </c>
      <c r="B9252">
        <v>2.1698</v>
      </c>
      <c r="I9252">
        <v>7824</v>
      </c>
      <c r="J9252">
        <v>87.504000000000005</v>
      </c>
      <c r="L9252">
        <v>7824</v>
      </c>
      <c r="M9252">
        <v>0.77700000000000002</v>
      </c>
      <c r="X9252">
        <v>7824</v>
      </c>
      <c r="Y9252">
        <f>'[1]Well 1'!M9257+1</f>
        <v>1.7770000000000001</v>
      </c>
    </row>
    <row r="9253" spans="1:25" x14ac:dyDescent="0.25">
      <c r="A9253">
        <v>7804</v>
      </c>
      <c r="B9253">
        <v>2.1703999999999999</v>
      </c>
      <c r="I9253">
        <v>7824.5</v>
      </c>
      <c r="J9253">
        <v>89.149000000000001</v>
      </c>
      <c r="L9253">
        <v>7824.5</v>
      </c>
      <c r="M9253">
        <v>0.78449999999999998</v>
      </c>
      <c r="X9253">
        <v>7824.5</v>
      </c>
      <c r="Y9253">
        <f>'[1]Well 1'!M9258+1</f>
        <v>1.7845</v>
      </c>
    </row>
    <row r="9254" spans="1:25" x14ac:dyDescent="0.25">
      <c r="A9254">
        <v>7804.5</v>
      </c>
      <c r="B9254">
        <v>2.1715</v>
      </c>
      <c r="I9254">
        <v>7825</v>
      </c>
      <c r="J9254">
        <v>90.793999999999997</v>
      </c>
      <c r="L9254">
        <v>7825</v>
      </c>
      <c r="M9254">
        <v>0.79200000000000004</v>
      </c>
      <c r="X9254">
        <v>7825</v>
      </c>
      <c r="Y9254">
        <f>'[1]Well 1'!M9259+1</f>
        <v>1.792</v>
      </c>
    </row>
    <row r="9255" spans="1:25" x14ac:dyDescent="0.25">
      <c r="A9255">
        <v>7805</v>
      </c>
      <c r="B9255">
        <v>2.1726999999999999</v>
      </c>
      <c r="I9255">
        <v>7825.5</v>
      </c>
      <c r="J9255">
        <v>90.612499999999997</v>
      </c>
      <c r="L9255">
        <v>7825.5</v>
      </c>
      <c r="M9255">
        <v>0.80100000000000005</v>
      </c>
      <c r="X9255">
        <v>7825.5</v>
      </c>
      <c r="Y9255">
        <f>'[1]Well 1'!M9260+1</f>
        <v>1.8010000000000002</v>
      </c>
    </row>
    <row r="9256" spans="1:25" x14ac:dyDescent="0.25">
      <c r="A9256">
        <v>7805.5</v>
      </c>
      <c r="B9256">
        <v>2.1739000000000002</v>
      </c>
      <c r="I9256">
        <v>7826</v>
      </c>
      <c r="J9256">
        <v>90.430999999999997</v>
      </c>
      <c r="L9256">
        <v>7826</v>
      </c>
      <c r="M9256">
        <v>0.81</v>
      </c>
      <c r="X9256">
        <v>7826</v>
      </c>
      <c r="Y9256">
        <f>'[1]Well 1'!M9261+1</f>
        <v>1.81</v>
      </c>
    </row>
    <row r="9257" spans="1:25" x14ac:dyDescent="0.25">
      <c r="A9257">
        <v>7806</v>
      </c>
      <c r="B9257">
        <v>2.1749999999999998</v>
      </c>
      <c r="I9257">
        <v>7826.5</v>
      </c>
      <c r="J9257">
        <v>89.362499999999997</v>
      </c>
      <c r="L9257">
        <v>7826.5</v>
      </c>
      <c r="M9257">
        <v>0.81950000000000001</v>
      </c>
      <c r="X9257">
        <v>7826.5</v>
      </c>
      <c r="Y9257">
        <f>'[1]Well 1'!M9262+1</f>
        <v>1.8195000000000001</v>
      </c>
    </row>
    <row r="9258" spans="1:25" x14ac:dyDescent="0.25">
      <c r="A9258">
        <v>7806.5</v>
      </c>
      <c r="B9258">
        <v>2.1762000000000001</v>
      </c>
      <c r="I9258">
        <v>7827</v>
      </c>
      <c r="J9258">
        <v>88.293999999999997</v>
      </c>
      <c r="L9258">
        <v>7827</v>
      </c>
      <c r="M9258">
        <v>0.82899999999999996</v>
      </c>
      <c r="X9258">
        <v>7827</v>
      </c>
      <c r="Y9258">
        <f>'[1]Well 1'!M9263+1</f>
        <v>1.829</v>
      </c>
    </row>
    <row r="9259" spans="1:25" x14ac:dyDescent="0.25">
      <c r="A9259">
        <v>7807</v>
      </c>
      <c r="B9259">
        <v>2.1772999999999998</v>
      </c>
      <c r="I9259">
        <v>7827.5</v>
      </c>
      <c r="J9259">
        <v>87.445499999999996</v>
      </c>
      <c r="L9259">
        <v>7827.5</v>
      </c>
      <c r="M9259">
        <v>0.84</v>
      </c>
      <c r="X9259">
        <v>7827.5</v>
      </c>
      <c r="Y9259">
        <f>'[1]Well 1'!M9264+1</f>
        <v>1.8399999999999999</v>
      </c>
    </row>
    <row r="9260" spans="1:25" x14ac:dyDescent="0.25">
      <c r="A9260">
        <v>7807.5</v>
      </c>
      <c r="B9260">
        <v>2.1785000000000001</v>
      </c>
      <c r="I9260">
        <v>7828</v>
      </c>
      <c r="J9260">
        <v>86.596999999999994</v>
      </c>
      <c r="L9260">
        <v>7828</v>
      </c>
      <c r="M9260">
        <v>0.85099999999999998</v>
      </c>
      <c r="X9260">
        <v>7828</v>
      </c>
      <c r="Y9260">
        <f>'[1]Well 1'!M9265+1</f>
        <v>1.851</v>
      </c>
    </row>
    <row r="9261" spans="1:25" x14ac:dyDescent="0.25">
      <c r="A9261">
        <v>7808</v>
      </c>
      <c r="B9261">
        <v>2.1796000000000002</v>
      </c>
      <c r="I9261">
        <v>7828.5</v>
      </c>
      <c r="J9261">
        <v>86.262</v>
      </c>
      <c r="L9261">
        <v>7828.5</v>
      </c>
      <c r="M9261">
        <v>0.85899999999999999</v>
      </c>
      <c r="X9261">
        <v>7828.5</v>
      </c>
      <c r="Y9261">
        <f>'[1]Well 1'!M9266+1</f>
        <v>1.859</v>
      </c>
    </row>
    <row r="9262" spans="1:25" x14ac:dyDescent="0.25">
      <c r="A9262">
        <v>7808.5</v>
      </c>
      <c r="B9262">
        <v>2.1806000000000001</v>
      </c>
      <c r="I9262">
        <v>7829</v>
      </c>
      <c r="J9262">
        <v>85.927000000000007</v>
      </c>
      <c r="L9262">
        <v>7829</v>
      </c>
      <c r="M9262">
        <v>0.86699999999999999</v>
      </c>
      <c r="X9262">
        <v>7829</v>
      </c>
      <c r="Y9262">
        <f>'[1]Well 1'!M9267+1</f>
        <v>1.867</v>
      </c>
    </row>
    <row r="9263" spans="1:25" x14ac:dyDescent="0.25">
      <c r="A9263">
        <v>7809</v>
      </c>
      <c r="B9263">
        <v>2.1816</v>
      </c>
      <c r="I9263">
        <v>7829.5</v>
      </c>
      <c r="J9263">
        <v>85.951999999999998</v>
      </c>
      <c r="L9263">
        <v>7829.5</v>
      </c>
      <c r="M9263">
        <v>0.87250000000000005</v>
      </c>
      <c r="X9263">
        <v>7829.5</v>
      </c>
      <c r="Y9263">
        <f>'[1]Well 1'!M9268+1</f>
        <v>1.8725000000000001</v>
      </c>
    </row>
    <row r="9264" spans="1:25" x14ac:dyDescent="0.25">
      <c r="A9264">
        <v>7809.5</v>
      </c>
      <c r="B9264">
        <v>2.1825000000000001</v>
      </c>
      <c r="I9264">
        <v>7830</v>
      </c>
      <c r="J9264">
        <v>85.977000000000004</v>
      </c>
      <c r="L9264">
        <v>7830</v>
      </c>
      <c r="M9264">
        <v>0.878</v>
      </c>
      <c r="X9264">
        <v>7830</v>
      </c>
      <c r="Y9264">
        <f>'[1]Well 1'!M9269+1</f>
        <v>1.8780000000000001</v>
      </c>
    </row>
    <row r="9265" spans="1:25" x14ac:dyDescent="0.25">
      <c r="A9265">
        <v>7810</v>
      </c>
      <c r="B9265">
        <v>2.1833999999999998</v>
      </c>
      <c r="I9265">
        <v>7830.5</v>
      </c>
      <c r="J9265">
        <v>86.013499999999993</v>
      </c>
      <c r="L9265">
        <v>7830.5</v>
      </c>
      <c r="M9265">
        <v>0.87849999999999995</v>
      </c>
      <c r="X9265">
        <v>7830.5</v>
      </c>
      <c r="Y9265">
        <f>'[1]Well 1'!M9270+1</f>
        <v>1.8784999999999998</v>
      </c>
    </row>
    <row r="9266" spans="1:25" x14ac:dyDescent="0.25">
      <c r="A9266">
        <v>7810.5</v>
      </c>
      <c r="B9266">
        <v>2.1842999999999999</v>
      </c>
      <c r="I9266">
        <v>7831</v>
      </c>
      <c r="J9266">
        <v>86.05</v>
      </c>
      <c r="L9266">
        <v>7831</v>
      </c>
      <c r="M9266">
        <v>0.879</v>
      </c>
      <c r="X9266">
        <v>7831</v>
      </c>
      <c r="Y9266">
        <f>'[1]Well 1'!M9271+1</f>
        <v>1.879</v>
      </c>
    </row>
    <row r="9267" spans="1:25" x14ac:dyDescent="0.25">
      <c r="A9267">
        <v>7811</v>
      </c>
      <c r="B9267">
        <v>2.1852</v>
      </c>
      <c r="I9267">
        <v>7831.5</v>
      </c>
      <c r="J9267">
        <v>86.02</v>
      </c>
      <c r="L9267">
        <v>7831.5</v>
      </c>
      <c r="M9267">
        <v>0.87150000000000005</v>
      </c>
      <c r="X9267">
        <v>7831.5</v>
      </c>
      <c r="Y9267">
        <f>'[1]Well 1'!M9272+1</f>
        <v>1.8715000000000002</v>
      </c>
    </row>
    <row r="9268" spans="1:25" x14ac:dyDescent="0.25">
      <c r="A9268">
        <v>7811.5</v>
      </c>
      <c r="B9268">
        <v>2.1861000000000002</v>
      </c>
      <c r="I9268">
        <v>7832</v>
      </c>
      <c r="J9268">
        <v>85.99</v>
      </c>
      <c r="L9268">
        <v>7832</v>
      </c>
      <c r="M9268">
        <v>0.86399999999999999</v>
      </c>
      <c r="X9268">
        <v>7832</v>
      </c>
      <c r="Y9268">
        <f>'[1]Well 1'!M9273+1</f>
        <v>1.8639999999999999</v>
      </c>
    </row>
    <row r="9269" spans="1:25" x14ac:dyDescent="0.25">
      <c r="A9269">
        <v>7812</v>
      </c>
      <c r="B9269">
        <v>2.1869000000000001</v>
      </c>
      <c r="I9269">
        <v>7832.5</v>
      </c>
      <c r="J9269">
        <v>85.5655</v>
      </c>
      <c r="L9269">
        <v>7832.5</v>
      </c>
      <c r="M9269">
        <v>0.84450000000000003</v>
      </c>
      <c r="X9269">
        <v>7832.5</v>
      </c>
      <c r="Y9269">
        <f>'[1]Well 1'!M9274+1</f>
        <v>1.8445</v>
      </c>
    </row>
    <row r="9270" spans="1:25" x14ac:dyDescent="0.25">
      <c r="A9270">
        <v>7812.5</v>
      </c>
      <c r="B9270">
        <v>2.1877</v>
      </c>
      <c r="I9270">
        <v>7833</v>
      </c>
      <c r="J9270">
        <v>85.141000000000005</v>
      </c>
      <c r="L9270">
        <v>7833</v>
      </c>
      <c r="M9270">
        <v>0.82499999999999996</v>
      </c>
      <c r="X9270">
        <v>7833</v>
      </c>
      <c r="Y9270">
        <f>'[1]Well 1'!M9275+1</f>
        <v>1.825</v>
      </c>
    </row>
    <row r="9271" spans="1:25" x14ac:dyDescent="0.25">
      <c r="A9271">
        <v>7813</v>
      </c>
      <c r="B9271">
        <v>2.1882000000000001</v>
      </c>
      <c r="I9271">
        <v>7833.5</v>
      </c>
      <c r="J9271">
        <v>84.813000000000002</v>
      </c>
      <c r="L9271">
        <v>7833.5</v>
      </c>
      <c r="M9271">
        <v>0.80549999999999999</v>
      </c>
      <c r="X9271">
        <v>7833.5</v>
      </c>
      <c r="Y9271">
        <f>'[1]Well 1'!M9276+1</f>
        <v>1.8054999999999999</v>
      </c>
    </row>
    <row r="9272" spans="1:25" x14ac:dyDescent="0.25">
      <c r="A9272">
        <v>7813.5</v>
      </c>
      <c r="B9272">
        <v>2.1880000000000002</v>
      </c>
      <c r="I9272">
        <v>7834</v>
      </c>
      <c r="J9272">
        <v>84.484999999999999</v>
      </c>
      <c r="L9272">
        <v>7834</v>
      </c>
      <c r="M9272">
        <v>0.78600000000000003</v>
      </c>
      <c r="X9272">
        <v>7834</v>
      </c>
      <c r="Y9272">
        <f>'[1]Well 1'!M9277+1</f>
        <v>1.786</v>
      </c>
    </row>
    <row r="9273" spans="1:25" x14ac:dyDescent="0.25">
      <c r="A9273">
        <v>7814</v>
      </c>
      <c r="B9273">
        <v>2.1871999999999998</v>
      </c>
      <c r="I9273">
        <v>7834.5</v>
      </c>
      <c r="J9273">
        <v>84.965000000000003</v>
      </c>
      <c r="L9273">
        <v>7834.5</v>
      </c>
      <c r="M9273">
        <v>0.77</v>
      </c>
      <c r="X9273">
        <v>7834.5</v>
      </c>
      <c r="Y9273">
        <f>'[1]Well 1'!M9278+1</f>
        <v>1.77</v>
      </c>
    </row>
    <row r="9274" spans="1:25" x14ac:dyDescent="0.25">
      <c r="A9274">
        <v>7814.5</v>
      </c>
      <c r="B9274">
        <v>2.1859999999999999</v>
      </c>
      <c r="I9274">
        <v>7835</v>
      </c>
      <c r="J9274">
        <v>85.444999999999993</v>
      </c>
      <c r="L9274">
        <v>7835</v>
      </c>
      <c r="M9274">
        <v>0.754</v>
      </c>
      <c r="X9274">
        <v>7835</v>
      </c>
      <c r="Y9274">
        <f>'[1]Well 1'!M9279+1</f>
        <v>1.754</v>
      </c>
    </row>
    <row r="9275" spans="1:25" x14ac:dyDescent="0.25">
      <c r="A9275">
        <v>7815</v>
      </c>
      <c r="B9275">
        <v>2.1848000000000001</v>
      </c>
      <c r="I9275">
        <v>7835.5</v>
      </c>
      <c r="J9275">
        <v>86.417500000000004</v>
      </c>
      <c r="L9275">
        <v>7835.5</v>
      </c>
      <c r="M9275">
        <v>0.74399999999999999</v>
      </c>
      <c r="X9275">
        <v>7835.5</v>
      </c>
      <c r="Y9275">
        <f>'[1]Well 1'!M9280+1</f>
        <v>1.744</v>
      </c>
    </row>
    <row r="9276" spans="1:25" x14ac:dyDescent="0.25">
      <c r="A9276">
        <v>7815.5</v>
      </c>
      <c r="B9276">
        <v>2.1836000000000002</v>
      </c>
      <c r="I9276">
        <v>7836</v>
      </c>
      <c r="J9276">
        <v>87.39</v>
      </c>
      <c r="L9276">
        <v>7836</v>
      </c>
      <c r="M9276">
        <v>0.73399999999999999</v>
      </c>
      <c r="X9276">
        <v>7836</v>
      </c>
      <c r="Y9276">
        <f>'[1]Well 1'!M9281+1</f>
        <v>1.734</v>
      </c>
    </row>
    <row r="9277" spans="1:25" x14ac:dyDescent="0.25">
      <c r="A9277">
        <v>7816</v>
      </c>
      <c r="B9277">
        <v>2.1825000000000001</v>
      </c>
      <c r="I9277">
        <v>7836.5</v>
      </c>
      <c r="J9277">
        <v>89.404499999999999</v>
      </c>
      <c r="L9277">
        <v>7836.5</v>
      </c>
      <c r="M9277">
        <v>0.73650000000000004</v>
      </c>
      <c r="X9277">
        <v>7836.5</v>
      </c>
      <c r="Y9277">
        <f>'[1]Well 1'!M9282+1</f>
        <v>1.7364999999999999</v>
      </c>
    </row>
    <row r="9278" spans="1:25" x14ac:dyDescent="0.25">
      <c r="A9278">
        <v>7816.5</v>
      </c>
      <c r="B9278">
        <v>2.1812999999999998</v>
      </c>
      <c r="I9278">
        <v>7837</v>
      </c>
      <c r="J9278">
        <v>91.418999999999997</v>
      </c>
      <c r="L9278">
        <v>7837</v>
      </c>
      <c r="M9278">
        <v>0.73899999999999999</v>
      </c>
      <c r="X9278">
        <v>7837</v>
      </c>
      <c r="Y9278">
        <f>'[1]Well 1'!M9283+1</f>
        <v>1.7389999999999999</v>
      </c>
    </row>
    <row r="9279" spans="1:25" x14ac:dyDescent="0.25">
      <c r="A9279">
        <v>7817</v>
      </c>
      <c r="B9279">
        <v>2.1800999999999999</v>
      </c>
      <c r="I9279">
        <v>7837.5</v>
      </c>
      <c r="J9279">
        <v>92.447000000000003</v>
      </c>
      <c r="L9279">
        <v>7837.5</v>
      </c>
      <c r="M9279">
        <v>0.749</v>
      </c>
      <c r="X9279">
        <v>7837.5</v>
      </c>
      <c r="Y9279">
        <f>'[1]Well 1'!M9284+1</f>
        <v>1.7490000000000001</v>
      </c>
    </row>
    <row r="9280" spans="1:25" x14ac:dyDescent="0.25">
      <c r="A9280">
        <v>7817.5</v>
      </c>
      <c r="B9280">
        <v>2.1791999999999998</v>
      </c>
      <c r="I9280">
        <v>7838</v>
      </c>
      <c r="J9280">
        <v>93.474999999999994</v>
      </c>
      <c r="L9280">
        <v>7838</v>
      </c>
      <c r="M9280">
        <v>0.75900000000000001</v>
      </c>
      <c r="X9280">
        <v>7838</v>
      </c>
      <c r="Y9280">
        <f>'[1]Well 1'!M9285+1</f>
        <v>1.7589999999999999</v>
      </c>
    </row>
    <row r="9281" spans="1:25" x14ac:dyDescent="0.25">
      <c r="A9281">
        <v>7818</v>
      </c>
      <c r="B9281">
        <v>2.1789999999999998</v>
      </c>
      <c r="I9281">
        <v>7838.5</v>
      </c>
      <c r="J9281">
        <v>90.814499999999995</v>
      </c>
      <c r="L9281">
        <v>7838.5</v>
      </c>
      <c r="M9281">
        <v>0.76549999999999996</v>
      </c>
      <c r="X9281">
        <v>7838.5</v>
      </c>
      <c r="Y9281">
        <f>'[1]Well 1'!M9286+1</f>
        <v>1.7654999999999998</v>
      </c>
    </row>
    <row r="9282" spans="1:25" x14ac:dyDescent="0.25">
      <c r="A9282">
        <v>7818.5</v>
      </c>
      <c r="B9282">
        <v>2.1802000000000001</v>
      </c>
      <c r="I9282">
        <v>7839</v>
      </c>
      <c r="J9282">
        <v>88.153999999999996</v>
      </c>
      <c r="L9282">
        <v>7839</v>
      </c>
      <c r="M9282">
        <v>0.77200000000000002</v>
      </c>
      <c r="X9282">
        <v>7839</v>
      </c>
      <c r="Y9282">
        <f>'[1]Well 1'!M9287+1</f>
        <v>1.772</v>
      </c>
    </row>
    <row r="9283" spans="1:25" x14ac:dyDescent="0.25">
      <c r="A9283">
        <v>7819</v>
      </c>
      <c r="B9283">
        <v>2.1829999999999998</v>
      </c>
      <c r="I9283">
        <v>7839.5</v>
      </c>
      <c r="J9283">
        <v>85.617999999999995</v>
      </c>
      <c r="L9283">
        <v>7839.5</v>
      </c>
      <c r="M9283">
        <v>0.77600000000000002</v>
      </c>
      <c r="X9283">
        <v>7839.5</v>
      </c>
      <c r="Y9283">
        <f>'[1]Well 1'!M9288+1</f>
        <v>1.776</v>
      </c>
    </row>
    <row r="9284" spans="1:25" x14ac:dyDescent="0.25">
      <c r="A9284">
        <v>7819.5</v>
      </c>
      <c r="B9284">
        <v>2.1865000000000001</v>
      </c>
      <c r="I9284">
        <v>7840</v>
      </c>
      <c r="J9284">
        <v>83.081999999999994</v>
      </c>
      <c r="L9284">
        <v>7840</v>
      </c>
      <c r="M9284">
        <v>0.78</v>
      </c>
      <c r="X9284">
        <v>7840</v>
      </c>
      <c r="Y9284">
        <f>'[1]Well 1'!M9289+1</f>
        <v>1.78</v>
      </c>
    </row>
    <row r="9285" spans="1:25" x14ac:dyDescent="0.25">
      <c r="A9285">
        <v>7820</v>
      </c>
      <c r="B9285">
        <v>2.1899000000000002</v>
      </c>
      <c r="I9285">
        <v>7840.5</v>
      </c>
      <c r="J9285">
        <v>84.787999999999997</v>
      </c>
      <c r="L9285">
        <v>7840.5</v>
      </c>
      <c r="M9285">
        <v>0.78300000000000003</v>
      </c>
      <c r="X9285">
        <v>7840.5</v>
      </c>
      <c r="Y9285">
        <f>'[1]Well 1'!M9290+1</f>
        <v>1.7829999999999999</v>
      </c>
    </row>
    <row r="9286" spans="1:25" x14ac:dyDescent="0.25">
      <c r="A9286">
        <v>7820.5</v>
      </c>
      <c r="B9286">
        <v>2.1934</v>
      </c>
      <c r="I9286">
        <v>7841</v>
      </c>
      <c r="J9286">
        <v>86.494</v>
      </c>
      <c r="L9286">
        <v>7841</v>
      </c>
      <c r="M9286">
        <v>0.78600000000000003</v>
      </c>
      <c r="X9286">
        <v>7841</v>
      </c>
      <c r="Y9286">
        <f>'[1]Well 1'!M9291+1</f>
        <v>1.786</v>
      </c>
    </row>
    <row r="9287" spans="1:25" x14ac:dyDescent="0.25">
      <c r="A9287">
        <v>7821</v>
      </c>
      <c r="B9287">
        <v>2.1968999999999999</v>
      </c>
      <c r="I9287">
        <v>7841.5</v>
      </c>
      <c r="J9287">
        <v>85.898499999999999</v>
      </c>
      <c r="L9287">
        <v>7841.5</v>
      </c>
      <c r="M9287">
        <v>0.78500000000000003</v>
      </c>
      <c r="X9287">
        <v>7841.5</v>
      </c>
      <c r="Y9287">
        <f>'[1]Well 1'!M9292+1</f>
        <v>1.7850000000000001</v>
      </c>
    </row>
    <row r="9288" spans="1:25" x14ac:dyDescent="0.25">
      <c r="A9288">
        <v>7821.5</v>
      </c>
      <c r="B9288">
        <v>2.2004000000000001</v>
      </c>
      <c r="I9288">
        <v>7842</v>
      </c>
      <c r="J9288">
        <v>85.302999999999997</v>
      </c>
      <c r="L9288">
        <v>7842</v>
      </c>
      <c r="M9288">
        <v>0.78400000000000003</v>
      </c>
      <c r="X9288">
        <v>7842</v>
      </c>
      <c r="Y9288">
        <f>'[1]Well 1'!M9293+1</f>
        <v>1.784</v>
      </c>
    </row>
    <row r="9289" spans="1:25" x14ac:dyDescent="0.25">
      <c r="A9289">
        <v>7822</v>
      </c>
      <c r="B9289">
        <v>2.2039</v>
      </c>
      <c r="I9289">
        <v>7842.5</v>
      </c>
      <c r="J9289">
        <v>86.043999999999997</v>
      </c>
      <c r="L9289">
        <v>7842.5</v>
      </c>
      <c r="M9289">
        <v>0.78049999999999997</v>
      </c>
      <c r="X9289">
        <v>7842.5</v>
      </c>
      <c r="Y9289">
        <f>'[1]Well 1'!M9294+1</f>
        <v>1.7805</v>
      </c>
    </row>
    <row r="9290" spans="1:25" x14ac:dyDescent="0.25">
      <c r="A9290">
        <v>7822.5</v>
      </c>
      <c r="B9290">
        <v>2.2071999999999998</v>
      </c>
      <c r="I9290">
        <v>7843</v>
      </c>
      <c r="J9290">
        <v>86.784999999999997</v>
      </c>
      <c r="L9290">
        <v>7843</v>
      </c>
      <c r="M9290">
        <v>0.77700000000000002</v>
      </c>
      <c r="X9290">
        <v>7843</v>
      </c>
      <c r="Y9290">
        <f>'[1]Well 1'!M9295+1</f>
        <v>1.7770000000000001</v>
      </c>
    </row>
    <row r="9291" spans="1:25" x14ac:dyDescent="0.25">
      <c r="A9291">
        <v>7823</v>
      </c>
      <c r="B9291">
        <v>2.21</v>
      </c>
      <c r="I9291">
        <v>7843.5</v>
      </c>
      <c r="J9291">
        <v>88.858500000000006</v>
      </c>
      <c r="L9291">
        <v>7843.5</v>
      </c>
      <c r="M9291">
        <v>0.77249999999999996</v>
      </c>
      <c r="X9291">
        <v>7843.5</v>
      </c>
      <c r="Y9291">
        <f>'[1]Well 1'!M9296+1</f>
        <v>1.7725</v>
      </c>
    </row>
    <row r="9292" spans="1:25" x14ac:dyDescent="0.25">
      <c r="A9292">
        <v>7823.5</v>
      </c>
      <c r="B9292">
        <v>2.2115999999999998</v>
      </c>
      <c r="I9292">
        <v>7844</v>
      </c>
      <c r="J9292">
        <v>90.932000000000002</v>
      </c>
      <c r="L9292">
        <v>7844</v>
      </c>
      <c r="M9292">
        <v>0.76800000000000002</v>
      </c>
      <c r="X9292">
        <v>7844</v>
      </c>
      <c r="Y9292">
        <f>'[1]Well 1'!M9297+1</f>
        <v>1.768</v>
      </c>
    </row>
    <row r="9293" spans="1:25" x14ac:dyDescent="0.25">
      <c r="A9293">
        <v>7824</v>
      </c>
      <c r="B9293">
        <v>2.2120000000000002</v>
      </c>
      <c r="I9293">
        <v>7844.5</v>
      </c>
      <c r="J9293">
        <v>90.308000000000007</v>
      </c>
      <c r="L9293">
        <v>7844.5</v>
      </c>
      <c r="M9293">
        <v>0.76649999999999996</v>
      </c>
      <c r="X9293">
        <v>7844.5</v>
      </c>
      <c r="Y9293">
        <f>'[1]Well 1'!M9298+1</f>
        <v>1.7665</v>
      </c>
    </row>
    <row r="9294" spans="1:25" x14ac:dyDescent="0.25">
      <c r="A9294">
        <v>7824.5</v>
      </c>
      <c r="B9294">
        <v>2.2119</v>
      </c>
      <c r="I9294">
        <v>7845</v>
      </c>
      <c r="J9294">
        <v>89.683999999999997</v>
      </c>
      <c r="L9294">
        <v>7845</v>
      </c>
      <c r="M9294">
        <v>0.76500000000000001</v>
      </c>
      <c r="X9294">
        <v>7845</v>
      </c>
      <c r="Y9294">
        <f>'[1]Well 1'!M9299+1</f>
        <v>1.7650000000000001</v>
      </c>
    </row>
    <row r="9295" spans="1:25" x14ac:dyDescent="0.25">
      <c r="A9295">
        <v>7825</v>
      </c>
      <c r="B9295">
        <v>2.2118000000000002</v>
      </c>
      <c r="I9295">
        <v>7845.5</v>
      </c>
      <c r="J9295">
        <v>88.411000000000001</v>
      </c>
      <c r="L9295">
        <v>7845.5</v>
      </c>
      <c r="M9295">
        <v>0.76749999999999996</v>
      </c>
      <c r="X9295">
        <v>7845.5</v>
      </c>
      <c r="Y9295">
        <f>'[1]Well 1'!M9300+1</f>
        <v>1.7675000000000001</v>
      </c>
    </row>
    <row r="9296" spans="1:25" x14ac:dyDescent="0.25">
      <c r="A9296">
        <v>7825.5</v>
      </c>
      <c r="B9296">
        <v>2.2117</v>
      </c>
      <c r="I9296">
        <v>7846</v>
      </c>
      <c r="J9296">
        <v>87.138000000000005</v>
      </c>
      <c r="L9296">
        <v>7846</v>
      </c>
      <c r="M9296">
        <v>0.77</v>
      </c>
      <c r="X9296">
        <v>7846</v>
      </c>
      <c r="Y9296">
        <f>'[1]Well 1'!M9301+1</f>
        <v>1.77</v>
      </c>
    </row>
    <row r="9297" spans="1:25" x14ac:dyDescent="0.25">
      <c r="A9297">
        <v>7826</v>
      </c>
      <c r="B9297">
        <v>2.2115999999999998</v>
      </c>
      <c r="I9297">
        <v>7846.5</v>
      </c>
      <c r="J9297">
        <v>85.953000000000003</v>
      </c>
      <c r="L9297">
        <v>7846.5</v>
      </c>
      <c r="M9297">
        <v>0.77549999999999997</v>
      </c>
      <c r="X9297">
        <v>7846.5</v>
      </c>
      <c r="Y9297">
        <f>'[1]Well 1'!M9302+1</f>
        <v>1.7755000000000001</v>
      </c>
    </row>
    <row r="9298" spans="1:25" x14ac:dyDescent="0.25">
      <c r="A9298">
        <v>7826.5</v>
      </c>
      <c r="B9298">
        <v>2.2115</v>
      </c>
      <c r="I9298">
        <v>7847</v>
      </c>
      <c r="J9298">
        <v>84.768000000000001</v>
      </c>
      <c r="L9298">
        <v>7847</v>
      </c>
      <c r="M9298">
        <v>0.78100000000000003</v>
      </c>
      <c r="X9298">
        <v>7847</v>
      </c>
      <c r="Y9298">
        <f>'[1]Well 1'!M9303+1</f>
        <v>1.7810000000000001</v>
      </c>
    </row>
    <row r="9299" spans="1:25" x14ac:dyDescent="0.25">
      <c r="A9299">
        <v>7827</v>
      </c>
      <c r="B9299">
        <v>2.2113999999999998</v>
      </c>
      <c r="I9299">
        <v>7847.5</v>
      </c>
      <c r="J9299">
        <v>83.867500000000007</v>
      </c>
      <c r="L9299">
        <v>7847.5</v>
      </c>
      <c r="M9299">
        <v>0.78449999999999998</v>
      </c>
      <c r="X9299">
        <v>7847.5</v>
      </c>
      <c r="Y9299">
        <f>'[1]Well 1'!M9304+1</f>
        <v>1.7845</v>
      </c>
    </row>
    <row r="9300" spans="1:25" x14ac:dyDescent="0.25">
      <c r="A9300">
        <v>7827.5</v>
      </c>
      <c r="B9300">
        <v>2.2113</v>
      </c>
      <c r="I9300">
        <v>7848</v>
      </c>
      <c r="J9300">
        <v>82.966999999999999</v>
      </c>
      <c r="L9300">
        <v>7848</v>
      </c>
      <c r="M9300">
        <v>0.78800000000000003</v>
      </c>
      <c r="X9300">
        <v>7848</v>
      </c>
      <c r="Y9300">
        <f>'[1]Well 1'!M9305+1</f>
        <v>1.788</v>
      </c>
    </row>
    <row r="9301" spans="1:25" x14ac:dyDescent="0.25">
      <c r="A9301">
        <v>7828</v>
      </c>
      <c r="B9301">
        <v>2.2111999999999998</v>
      </c>
      <c r="I9301">
        <v>7848.5</v>
      </c>
      <c r="J9301">
        <v>82.135499999999993</v>
      </c>
      <c r="L9301">
        <v>7848.5</v>
      </c>
      <c r="M9301">
        <v>0.78900000000000003</v>
      </c>
      <c r="X9301">
        <v>7848.5</v>
      </c>
      <c r="Y9301">
        <f>'[1]Well 1'!M9306+1</f>
        <v>1.7890000000000001</v>
      </c>
    </row>
    <row r="9302" spans="1:25" x14ac:dyDescent="0.25">
      <c r="A9302">
        <v>7828.5</v>
      </c>
      <c r="B9302">
        <v>2.2109999999999999</v>
      </c>
      <c r="I9302">
        <v>7849</v>
      </c>
      <c r="J9302">
        <v>81.304000000000002</v>
      </c>
      <c r="L9302">
        <v>7849</v>
      </c>
      <c r="M9302">
        <v>0.79</v>
      </c>
      <c r="X9302">
        <v>7849</v>
      </c>
      <c r="Y9302">
        <f>'[1]Well 1'!M9307+1</f>
        <v>1.79</v>
      </c>
    </row>
    <row r="9303" spans="1:25" x14ac:dyDescent="0.25">
      <c r="A9303">
        <v>7829</v>
      </c>
      <c r="B9303">
        <v>2.2107000000000001</v>
      </c>
      <c r="I9303">
        <v>7849.5</v>
      </c>
      <c r="J9303">
        <v>80.461500000000001</v>
      </c>
      <c r="L9303">
        <v>7849.5</v>
      </c>
      <c r="M9303">
        <v>0.79049999999999998</v>
      </c>
      <c r="X9303">
        <v>7849.5</v>
      </c>
      <c r="Y9303">
        <f>'[1]Well 1'!M9308+1</f>
        <v>1.7905</v>
      </c>
    </row>
    <row r="9304" spans="1:25" x14ac:dyDescent="0.25">
      <c r="A9304">
        <v>7829.5</v>
      </c>
      <c r="B9304">
        <v>2.2103999999999999</v>
      </c>
      <c r="I9304">
        <v>7850</v>
      </c>
      <c r="J9304">
        <v>79.619</v>
      </c>
      <c r="L9304">
        <v>7850</v>
      </c>
      <c r="M9304">
        <v>0.79100000000000004</v>
      </c>
      <c r="X9304">
        <v>7850</v>
      </c>
      <c r="Y9304">
        <f>'[1]Well 1'!M9309+1</f>
        <v>1.7909999999999999</v>
      </c>
    </row>
    <row r="9305" spans="1:25" x14ac:dyDescent="0.25">
      <c r="A9305">
        <v>7830</v>
      </c>
      <c r="B9305">
        <v>2.2101000000000002</v>
      </c>
      <c r="I9305">
        <v>7850.5</v>
      </c>
      <c r="J9305">
        <v>80.267499999999998</v>
      </c>
      <c r="L9305">
        <v>7850.5</v>
      </c>
      <c r="M9305">
        <v>0.79800000000000004</v>
      </c>
      <c r="X9305">
        <v>7850.5</v>
      </c>
      <c r="Y9305">
        <f>'[1]Well 1'!M9310+1</f>
        <v>1.798</v>
      </c>
    </row>
    <row r="9306" spans="1:25" x14ac:dyDescent="0.25">
      <c r="A9306">
        <v>7830.5</v>
      </c>
      <c r="B9306">
        <v>2.2099000000000002</v>
      </c>
      <c r="I9306">
        <v>7851</v>
      </c>
      <c r="J9306">
        <v>80.915999999999997</v>
      </c>
      <c r="L9306">
        <v>7851</v>
      </c>
      <c r="M9306">
        <v>0.80500000000000005</v>
      </c>
      <c r="X9306">
        <v>7851</v>
      </c>
      <c r="Y9306">
        <f>'[1]Well 1'!M9311+1</f>
        <v>1.8050000000000002</v>
      </c>
    </row>
    <row r="9307" spans="1:25" x14ac:dyDescent="0.25">
      <c r="A9307">
        <v>7831</v>
      </c>
      <c r="B9307">
        <v>2.2096</v>
      </c>
      <c r="I9307">
        <v>7851.5</v>
      </c>
      <c r="J9307">
        <v>82.281000000000006</v>
      </c>
      <c r="L9307">
        <v>7851.5</v>
      </c>
      <c r="M9307">
        <v>0.81699999999999995</v>
      </c>
      <c r="X9307">
        <v>7851.5</v>
      </c>
      <c r="Y9307">
        <f>'[1]Well 1'!M9312+1</f>
        <v>1.8169999999999999</v>
      </c>
    </row>
    <row r="9308" spans="1:25" x14ac:dyDescent="0.25">
      <c r="A9308">
        <v>7831.5</v>
      </c>
      <c r="B9308">
        <v>2.2092999999999998</v>
      </c>
      <c r="I9308">
        <v>7852</v>
      </c>
      <c r="J9308">
        <v>83.646000000000001</v>
      </c>
      <c r="L9308">
        <v>7852</v>
      </c>
      <c r="M9308">
        <v>0.82899999999999996</v>
      </c>
      <c r="X9308">
        <v>7852</v>
      </c>
      <c r="Y9308">
        <f>'[1]Well 1'!M9313+1</f>
        <v>1.829</v>
      </c>
    </row>
    <row r="9309" spans="1:25" x14ac:dyDescent="0.25">
      <c r="A9309">
        <v>7832</v>
      </c>
      <c r="B9309">
        <v>2.2090000000000001</v>
      </c>
      <c r="I9309">
        <v>7852.5</v>
      </c>
      <c r="J9309">
        <v>84.266499999999994</v>
      </c>
      <c r="L9309">
        <v>7852.5</v>
      </c>
      <c r="M9309">
        <v>0.84</v>
      </c>
      <c r="X9309">
        <v>7852.5</v>
      </c>
      <c r="Y9309">
        <f>'[1]Well 1'!M9314+1</f>
        <v>1.8399999999999999</v>
      </c>
    </row>
    <row r="9310" spans="1:25" x14ac:dyDescent="0.25">
      <c r="A9310">
        <v>7832.5</v>
      </c>
      <c r="B9310">
        <v>2.2086999999999999</v>
      </c>
      <c r="I9310">
        <v>7853</v>
      </c>
      <c r="J9310">
        <v>84.887</v>
      </c>
      <c r="L9310">
        <v>7853</v>
      </c>
      <c r="M9310">
        <v>0.85099999999999998</v>
      </c>
      <c r="X9310">
        <v>7853</v>
      </c>
      <c r="Y9310">
        <f>'[1]Well 1'!M9315+1</f>
        <v>1.851</v>
      </c>
    </row>
    <row r="9311" spans="1:25" x14ac:dyDescent="0.25">
      <c r="A9311">
        <v>7833</v>
      </c>
      <c r="B9311">
        <v>2.2084999999999999</v>
      </c>
      <c r="I9311">
        <v>7853.5</v>
      </c>
      <c r="J9311">
        <v>86.211500000000001</v>
      </c>
      <c r="L9311">
        <v>7853.5</v>
      </c>
      <c r="M9311">
        <v>0.85650000000000004</v>
      </c>
      <c r="X9311">
        <v>7853.5</v>
      </c>
      <c r="Y9311">
        <f>'[1]Well 1'!M9316+1</f>
        <v>1.8565</v>
      </c>
    </row>
    <row r="9312" spans="1:25" x14ac:dyDescent="0.25">
      <c r="A9312">
        <v>7833.5</v>
      </c>
      <c r="B9312">
        <v>2.2082000000000002</v>
      </c>
      <c r="I9312">
        <v>7854</v>
      </c>
      <c r="J9312">
        <v>87.536000000000001</v>
      </c>
      <c r="L9312">
        <v>7854</v>
      </c>
      <c r="M9312">
        <v>0.86199999999999999</v>
      </c>
      <c r="X9312">
        <v>7854</v>
      </c>
      <c r="Y9312">
        <f>'[1]Well 1'!M9317+1</f>
        <v>1.8620000000000001</v>
      </c>
    </row>
    <row r="9313" spans="1:25" x14ac:dyDescent="0.25">
      <c r="A9313">
        <v>7834</v>
      </c>
      <c r="B9313">
        <v>2.2081</v>
      </c>
      <c r="I9313">
        <v>7854.5</v>
      </c>
      <c r="J9313">
        <v>87.77</v>
      </c>
      <c r="L9313">
        <v>7854.5</v>
      </c>
      <c r="M9313">
        <v>0.86050000000000004</v>
      </c>
      <c r="X9313">
        <v>7854.5</v>
      </c>
      <c r="Y9313">
        <f>'[1]Well 1'!M9318+1</f>
        <v>1.8605</v>
      </c>
    </row>
    <row r="9314" spans="1:25" x14ac:dyDescent="0.25">
      <c r="A9314">
        <v>7834.5</v>
      </c>
      <c r="B9314">
        <v>2.2080000000000002</v>
      </c>
      <c r="I9314">
        <v>7855</v>
      </c>
      <c r="J9314">
        <v>88.004000000000005</v>
      </c>
      <c r="L9314">
        <v>7855</v>
      </c>
      <c r="M9314">
        <v>0.85899999999999999</v>
      </c>
      <c r="X9314">
        <v>7855</v>
      </c>
      <c r="Y9314">
        <f>'[1]Well 1'!M9319+1</f>
        <v>1.859</v>
      </c>
    </row>
    <row r="9315" spans="1:25" x14ac:dyDescent="0.25">
      <c r="A9315">
        <v>7835</v>
      </c>
      <c r="B9315">
        <v>2.2078000000000002</v>
      </c>
      <c r="I9315">
        <v>7855.5</v>
      </c>
      <c r="J9315">
        <v>88.412999999999997</v>
      </c>
      <c r="L9315">
        <v>7855.5</v>
      </c>
      <c r="M9315">
        <v>0.85499999999999998</v>
      </c>
      <c r="X9315">
        <v>7855.5</v>
      </c>
      <c r="Y9315">
        <f>'[1]Well 1'!M9320+1</f>
        <v>1.855</v>
      </c>
    </row>
    <row r="9316" spans="1:25" x14ac:dyDescent="0.25">
      <c r="A9316">
        <v>7835.5</v>
      </c>
      <c r="B9316">
        <v>2.2077</v>
      </c>
      <c r="I9316">
        <v>7856</v>
      </c>
      <c r="J9316">
        <v>88.822000000000003</v>
      </c>
      <c r="L9316">
        <v>7856</v>
      </c>
      <c r="M9316">
        <v>0.85099999999999998</v>
      </c>
      <c r="X9316">
        <v>7856</v>
      </c>
      <c r="Y9316">
        <f>'[1]Well 1'!M9321+1</f>
        <v>1.851</v>
      </c>
    </row>
    <row r="9317" spans="1:25" x14ac:dyDescent="0.25">
      <c r="A9317">
        <v>7836</v>
      </c>
      <c r="B9317">
        <v>2.2075999999999998</v>
      </c>
      <c r="I9317">
        <v>7856.5</v>
      </c>
      <c r="J9317">
        <v>88.3065</v>
      </c>
      <c r="L9317">
        <v>7856.5</v>
      </c>
      <c r="M9317">
        <v>0.84599999999999997</v>
      </c>
      <c r="X9317">
        <v>7856.5</v>
      </c>
      <c r="Y9317">
        <f>'[1]Well 1'!M9322+1</f>
        <v>1.8460000000000001</v>
      </c>
    </row>
    <row r="9318" spans="1:25" x14ac:dyDescent="0.25">
      <c r="A9318">
        <v>7836.5</v>
      </c>
      <c r="B9318">
        <v>2.2073999999999998</v>
      </c>
      <c r="I9318">
        <v>7857</v>
      </c>
      <c r="J9318">
        <v>87.790999999999997</v>
      </c>
      <c r="L9318">
        <v>7857</v>
      </c>
      <c r="M9318">
        <v>0.84099999999999997</v>
      </c>
      <c r="X9318">
        <v>7857</v>
      </c>
      <c r="Y9318">
        <f>'[1]Well 1'!M9323+1</f>
        <v>1.841</v>
      </c>
    </row>
    <row r="9319" spans="1:25" x14ac:dyDescent="0.25">
      <c r="A9319">
        <v>7837</v>
      </c>
      <c r="B9319">
        <v>2.2073</v>
      </c>
      <c r="I9319">
        <v>7857.5</v>
      </c>
      <c r="J9319">
        <v>85.234999999999999</v>
      </c>
      <c r="L9319">
        <v>7857.5</v>
      </c>
      <c r="M9319">
        <v>0.83750000000000002</v>
      </c>
      <c r="X9319">
        <v>7857.5</v>
      </c>
      <c r="Y9319">
        <f>'[1]Well 1'!M9324+1</f>
        <v>1.8374999999999999</v>
      </c>
    </row>
    <row r="9320" spans="1:25" x14ac:dyDescent="0.25">
      <c r="A9320">
        <v>7837.5</v>
      </c>
      <c r="B9320">
        <v>2.2071000000000001</v>
      </c>
      <c r="I9320">
        <v>7858</v>
      </c>
      <c r="J9320">
        <v>82.679000000000002</v>
      </c>
      <c r="L9320">
        <v>7858</v>
      </c>
      <c r="M9320">
        <v>0.83399999999999996</v>
      </c>
      <c r="X9320">
        <v>7858</v>
      </c>
      <c r="Y9320">
        <f>'[1]Well 1'!M9325+1</f>
        <v>1.8340000000000001</v>
      </c>
    </row>
    <row r="9321" spans="1:25" x14ac:dyDescent="0.25">
      <c r="A9321">
        <v>7838</v>
      </c>
      <c r="B9321">
        <v>2.2065000000000001</v>
      </c>
      <c r="I9321">
        <v>7858.5</v>
      </c>
      <c r="J9321">
        <v>82.286000000000001</v>
      </c>
      <c r="L9321">
        <v>7858.5</v>
      </c>
      <c r="M9321">
        <v>0.83250000000000002</v>
      </c>
      <c r="X9321">
        <v>7858.5</v>
      </c>
      <c r="Y9321">
        <f>'[1]Well 1'!M9326+1</f>
        <v>1.8325</v>
      </c>
    </row>
    <row r="9322" spans="1:25" x14ac:dyDescent="0.25">
      <c r="A9322">
        <v>7838.5</v>
      </c>
      <c r="B9322">
        <v>2.2052</v>
      </c>
      <c r="I9322">
        <v>7859</v>
      </c>
      <c r="J9322">
        <v>81.893000000000001</v>
      </c>
      <c r="L9322">
        <v>7859</v>
      </c>
      <c r="M9322">
        <v>0.83099999999999996</v>
      </c>
      <c r="X9322">
        <v>7859</v>
      </c>
      <c r="Y9322">
        <f>'[1]Well 1'!M9327+1</f>
        <v>1.831</v>
      </c>
    </row>
    <row r="9323" spans="1:25" x14ac:dyDescent="0.25">
      <c r="A9323">
        <v>7839</v>
      </c>
      <c r="B9323">
        <v>2.2033</v>
      </c>
      <c r="I9323">
        <v>7859.5</v>
      </c>
      <c r="J9323">
        <v>82.513499999999993</v>
      </c>
      <c r="L9323">
        <v>7859.5</v>
      </c>
      <c r="M9323">
        <v>0.83250000000000002</v>
      </c>
      <c r="X9323">
        <v>7859.5</v>
      </c>
      <c r="Y9323">
        <f>'[1]Well 1'!M9328+1</f>
        <v>1.8325</v>
      </c>
    </row>
    <row r="9324" spans="1:25" x14ac:dyDescent="0.25">
      <c r="A9324">
        <v>7839.5</v>
      </c>
      <c r="B9324">
        <v>2.2008999999999999</v>
      </c>
      <c r="I9324">
        <v>7860</v>
      </c>
      <c r="J9324">
        <v>83.134</v>
      </c>
      <c r="L9324">
        <v>7860</v>
      </c>
      <c r="M9324">
        <v>0.83399999999999996</v>
      </c>
      <c r="X9324">
        <v>7860</v>
      </c>
      <c r="Y9324">
        <f>'[1]Well 1'!M9329+1</f>
        <v>1.8340000000000001</v>
      </c>
    </row>
    <row r="9325" spans="1:25" x14ac:dyDescent="0.25">
      <c r="A9325">
        <v>7840</v>
      </c>
      <c r="B9325">
        <v>2.1985999999999999</v>
      </c>
      <c r="I9325">
        <v>7860.5</v>
      </c>
      <c r="J9325">
        <v>84.007999999999996</v>
      </c>
      <c r="L9325">
        <v>7860.5</v>
      </c>
      <c r="M9325">
        <v>0.83850000000000002</v>
      </c>
      <c r="X9325">
        <v>7860.5</v>
      </c>
      <c r="Y9325">
        <f>'[1]Well 1'!M9330+1</f>
        <v>1.8385</v>
      </c>
    </row>
    <row r="9326" spans="1:25" x14ac:dyDescent="0.25">
      <c r="A9326">
        <v>7840.5</v>
      </c>
      <c r="B9326">
        <v>2.1962999999999999</v>
      </c>
      <c r="I9326">
        <v>7861</v>
      </c>
      <c r="J9326">
        <v>84.882000000000005</v>
      </c>
      <c r="L9326">
        <v>7861</v>
      </c>
      <c r="M9326">
        <v>0.84299999999999997</v>
      </c>
      <c r="X9326">
        <v>7861</v>
      </c>
      <c r="Y9326">
        <f>'[1]Well 1'!M9331+1</f>
        <v>1.843</v>
      </c>
    </row>
    <row r="9327" spans="1:25" x14ac:dyDescent="0.25">
      <c r="A9327">
        <v>7841</v>
      </c>
      <c r="B9327">
        <v>2.194</v>
      </c>
      <c r="I9327">
        <v>7861.5</v>
      </c>
      <c r="J9327">
        <v>85.522499999999994</v>
      </c>
      <c r="L9327">
        <v>7861.5</v>
      </c>
      <c r="M9327">
        <v>0.84950000000000003</v>
      </c>
      <c r="X9327">
        <v>7861.5</v>
      </c>
      <c r="Y9327">
        <f>'[1]Well 1'!M9332+1</f>
        <v>1.8494999999999999</v>
      </c>
    </row>
    <row r="9328" spans="1:25" x14ac:dyDescent="0.25">
      <c r="A9328">
        <v>7841.5</v>
      </c>
      <c r="B9328">
        <v>2.1917</v>
      </c>
      <c r="I9328">
        <v>7862</v>
      </c>
      <c r="J9328">
        <v>86.162999999999997</v>
      </c>
      <c r="L9328">
        <v>7862</v>
      </c>
      <c r="M9328">
        <v>0.85599999999999998</v>
      </c>
      <c r="X9328">
        <v>7862</v>
      </c>
      <c r="Y9328">
        <f>'[1]Well 1'!M9333+1</f>
        <v>1.8559999999999999</v>
      </c>
    </row>
    <row r="9329" spans="1:25" x14ac:dyDescent="0.25">
      <c r="A9329">
        <v>7842</v>
      </c>
      <c r="B9329">
        <v>2.1894</v>
      </c>
      <c r="I9329">
        <v>7862.5</v>
      </c>
      <c r="J9329">
        <v>85.631</v>
      </c>
      <c r="L9329">
        <v>7862.5</v>
      </c>
      <c r="M9329">
        <v>0.86399999999999999</v>
      </c>
      <c r="X9329">
        <v>7862.5</v>
      </c>
      <c r="Y9329">
        <f>'[1]Well 1'!M9334+1</f>
        <v>1.8639999999999999</v>
      </c>
    </row>
    <row r="9330" spans="1:25" x14ac:dyDescent="0.25">
      <c r="A9330">
        <v>7842.5</v>
      </c>
      <c r="B9330">
        <v>2.1873</v>
      </c>
      <c r="I9330">
        <v>7863</v>
      </c>
      <c r="J9330">
        <v>85.099000000000004</v>
      </c>
      <c r="L9330">
        <v>7863</v>
      </c>
      <c r="M9330">
        <v>0.872</v>
      </c>
      <c r="X9330">
        <v>7863</v>
      </c>
      <c r="Y9330">
        <f>'[1]Well 1'!M9335+1</f>
        <v>1.8719999999999999</v>
      </c>
    </row>
    <row r="9331" spans="1:25" x14ac:dyDescent="0.25">
      <c r="A9331">
        <v>7843</v>
      </c>
      <c r="B9331">
        <v>2.1858</v>
      </c>
      <c r="I9331">
        <v>7863.5</v>
      </c>
      <c r="J9331">
        <v>85.974500000000006</v>
      </c>
      <c r="L9331">
        <v>7863.5</v>
      </c>
      <c r="M9331">
        <v>0.879</v>
      </c>
      <c r="X9331">
        <v>7863.5</v>
      </c>
      <c r="Y9331">
        <f>'[1]Well 1'!M9336+1</f>
        <v>1.879</v>
      </c>
    </row>
    <row r="9332" spans="1:25" x14ac:dyDescent="0.25">
      <c r="A9332">
        <v>7843.5</v>
      </c>
      <c r="B9332">
        <v>2.1855000000000002</v>
      </c>
      <c r="I9332">
        <v>7864</v>
      </c>
      <c r="J9332">
        <v>86.85</v>
      </c>
      <c r="L9332">
        <v>7864</v>
      </c>
      <c r="M9332">
        <v>0.88600000000000001</v>
      </c>
      <c r="X9332">
        <v>7864</v>
      </c>
      <c r="Y9332">
        <f>'[1]Well 1'!M9337+1</f>
        <v>1.8860000000000001</v>
      </c>
    </row>
    <row r="9333" spans="1:25" x14ac:dyDescent="0.25">
      <c r="A9333">
        <v>7844</v>
      </c>
      <c r="B9333">
        <v>2.1865999999999999</v>
      </c>
      <c r="I9333">
        <v>7864.5</v>
      </c>
      <c r="J9333">
        <v>88.117999999999995</v>
      </c>
      <c r="L9333">
        <v>7864.5</v>
      </c>
      <c r="M9333">
        <v>0.89400000000000002</v>
      </c>
      <c r="X9333">
        <v>7864.5</v>
      </c>
      <c r="Y9333">
        <f>'[1]Well 1'!M9338+1</f>
        <v>1.8940000000000001</v>
      </c>
    </row>
    <row r="9334" spans="1:25" x14ac:dyDescent="0.25">
      <c r="A9334">
        <v>7844.5</v>
      </c>
      <c r="B9334">
        <v>2.1882000000000001</v>
      </c>
      <c r="I9334">
        <v>7865</v>
      </c>
      <c r="J9334">
        <v>89.385999999999996</v>
      </c>
      <c r="L9334">
        <v>7865</v>
      </c>
      <c r="M9334">
        <v>0.90200000000000002</v>
      </c>
      <c r="X9334">
        <v>7865</v>
      </c>
      <c r="Y9334">
        <f>'[1]Well 1'!M9339+1</f>
        <v>1.9020000000000001</v>
      </c>
    </row>
    <row r="9335" spans="1:25" x14ac:dyDescent="0.25">
      <c r="A9335">
        <v>7845</v>
      </c>
      <c r="B9335">
        <v>2.1898</v>
      </c>
      <c r="I9335">
        <v>7865.5</v>
      </c>
      <c r="J9335">
        <v>89.709000000000003</v>
      </c>
      <c r="L9335">
        <v>7865.5</v>
      </c>
      <c r="M9335">
        <v>0.90900000000000003</v>
      </c>
      <c r="X9335">
        <v>7865.5</v>
      </c>
      <c r="Y9335">
        <f>'[1]Well 1'!M9340+1</f>
        <v>1.909</v>
      </c>
    </row>
    <row r="9336" spans="1:25" x14ac:dyDescent="0.25">
      <c r="A9336">
        <v>7845.5</v>
      </c>
      <c r="B9336">
        <v>2.1915</v>
      </c>
      <c r="I9336">
        <v>7866</v>
      </c>
      <c r="J9336">
        <v>90.031999999999996</v>
      </c>
      <c r="L9336">
        <v>7866</v>
      </c>
      <c r="M9336">
        <v>0.91600000000000004</v>
      </c>
      <c r="X9336">
        <v>7866</v>
      </c>
      <c r="Y9336">
        <f>'[1]Well 1'!M9341+1</f>
        <v>1.9159999999999999</v>
      </c>
    </row>
    <row r="9337" spans="1:25" x14ac:dyDescent="0.25">
      <c r="A9337">
        <v>7846</v>
      </c>
      <c r="B9337">
        <v>2.1930999999999998</v>
      </c>
      <c r="I9337">
        <v>7866.5</v>
      </c>
      <c r="J9337">
        <v>90.224999999999994</v>
      </c>
      <c r="L9337">
        <v>7866.5</v>
      </c>
      <c r="M9337">
        <v>0.92100000000000004</v>
      </c>
      <c r="X9337">
        <v>7866.5</v>
      </c>
      <c r="Y9337">
        <f>'[1]Well 1'!M9342+1</f>
        <v>1.921</v>
      </c>
    </row>
    <row r="9338" spans="1:25" x14ac:dyDescent="0.25">
      <c r="A9338">
        <v>7846.5</v>
      </c>
      <c r="B9338">
        <v>2.1947999999999999</v>
      </c>
      <c r="I9338">
        <v>7867</v>
      </c>
      <c r="J9338">
        <v>90.418000000000006</v>
      </c>
      <c r="L9338">
        <v>7867</v>
      </c>
      <c r="M9338">
        <v>0.92600000000000005</v>
      </c>
      <c r="X9338">
        <v>7867</v>
      </c>
      <c r="Y9338">
        <f>'[1]Well 1'!M9343+1</f>
        <v>1.9260000000000002</v>
      </c>
    </row>
    <row r="9339" spans="1:25" x14ac:dyDescent="0.25">
      <c r="A9339">
        <v>7847</v>
      </c>
      <c r="B9339">
        <v>2.1964000000000001</v>
      </c>
      <c r="I9339">
        <v>7867.5</v>
      </c>
      <c r="J9339">
        <v>91.366500000000002</v>
      </c>
      <c r="L9339">
        <v>7867.5</v>
      </c>
      <c r="M9339">
        <v>0.92849999999999999</v>
      </c>
      <c r="X9339">
        <v>7867.5</v>
      </c>
      <c r="Y9339">
        <f>'[1]Well 1'!M9344+1</f>
        <v>1.9285000000000001</v>
      </c>
    </row>
    <row r="9340" spans="1:25" x14ac:dyDescent="0.25">
      <c r="A9340">
        <v>7847.5</v>
      </c>
      <c r="B9340">
        <v>2.198</v>
      </c>
      <c r="I9340">
        <v>7868</v>
      </c>
      <c r="J9340">
        <v>92.314999999999998</v>
      </c>
      <c r="L9340">
        <v>7868</v>
      </c>
      <c r="M9340">
        <v>0.93100000000000005</v>
      </c>
      <c r="X9340">
        <v>7868</v>
      </c>
      <c r="Y9340">
        <f>'[1]Well 1'!M9345+1</f>
        <v>1.931</v>
      </c>
    </row>
    <row r="9341" spans="1:25" x14ac:dyDescent="0.25">
      <c r="A9341">
        <v>7848</v>
      </c>
      <c r="B9341">
        <v>2.1995</v>
      </c>
      <c r="I9341">
        <v>7868.5</v>
      </c>
      <c r="J9341">
        <v>92.9</v>
      </c>
      <c r="L9341">
        <v>7868.5</v>
      </c>
      <c r="M9341">
        <v>0.93400000000000005</v>
      </c>
      <c r="X9341">
        <v>7868.5</v>
      </c>
      <c r="Y9341">
        <f>'[1]Well 1'!M9346+1</f>
        <v>1.9340000000000002</v>
      </c>
    </row>
    <row r="9342" spans="1:25" x14ac:dyDescent="0.25">
      <c r="A9342">
        <v>7848.5</v>
      </c>
      <c r="B9342">
        <v>2.2008000000000001</v>
      </c>
      <c r="I9342">
        <v>7869</v>
      </c>
      <c r="J9342">
        <v>93.484999999999999</v>
      </c>
      <c r="L9342">
        <v>7869</v>
      </c>
      <c r="M9342">
        <v>0.93700000000000006</v>
      </c>
      <c r="X9342">
        <v>7869</v>
      </c>
      <c r="Y9342">
        <f>'[1]Well 1'!M9347+1</f>
        <v>1.9370000000000001</v>
      </c>
    </row>
    <row r="9343" spans="1:25" x14ac:dyDescent="0.25">
      <c r="A9343">
        <v>7849</v>
      </c>
      <c r="B9343">
        <v>2.202</v>
      </c>
      <c r="I9343">
        <v>7869.5</v>
      </c>
      <c r="J9343">
        <v>91.962000000000003</v>
      </c>
      <c r="L9343">
        <v>7869.5</v>
      </c>
      <c r="M9343">
        <v>0.94350000000000001</v>
      </c>
      <c r="X9343">
        <v>7869.5</v>
      </c>
      <c r="Y9343">
        <f>'[1]Well 1'!M9348+1</f>
        <v>1.9435</v>
      </c>
    </row>
    <row r="9344" spans="1:25" x14ac:dyDescent="0.25">
      <c r="A9344">
        <v>7849.5</v>
      </c>
      <c r="B9344">
        <v>2.2029999999999998</v>
      </c>
      <c r="I9344">
        <v>7870</v>
      </c>
      <c r="J9344">
        <v>90.438999999999993</v>
      </c>
      <c r="L9344">
        <v>7870</v>
      </c>
      <c r="M9344">
        <v>0.95</v>
      </c>
      <c r="X9344">
        <v>7870</v>
      </c>
      <c r="Y9344">
        <f>'[1]Well 1'!M9349+1</f>
        <v>1.95</v>
      </c>
    </row>
    <row r="9345" spans="1:25" x14ac:dyDescent="0.25">
      <c r="A9345">
        <v>7850</v>
      </c>
      <c r="B9345">
        <v>2.2040000000000002</v>
      </c>
      <c r="I9345">
        <v>7870.5</v>
      </c>
      <c r="J9345">
        <v>88.660499999999999</v>
      </c>
      <c r="L9345">
        <v>7870.5</v>
      </c>
      <c r="M9345">
        <v>0.95799999999999996</v>
      </c>
      <c r="X9345">
        <v>7870.5</v>
      </c>
      <c r="Y9345">
        <f>'[1]Well 1'!M9350+1</f>
        <v>1.958</v>
      </c>
    </row>
    <row r="9346" spans="1:25" x14ac:dyDescent="0.25">
      <c r="A9346">
        <v>7850.5</v>
      </c>
      <c r="B9346">
        <v>2.2050999999999998</v>
      </c>
      <c r="I9346">
        <v>7871</v>
      </c>
      <c r="J9346">
        <v>86.882000000000005</v>
      </c>
      <c r="L9346">
        <v>7871</v>
      </c>
      <c r="M9346">
        <v>0.96599999999999997</v>
      </c>
      <c r="X9346">
        <v>7871</v>
      </c>
      <c r="Y9346">
        <f>'[1]Well 1'!M9351+1</f>
        <v>1.966</v>
      </c>
    </row>
    <row r="9347" spans="1:25" x14ac:dyDescent="0.25">
      <c r="A9347">
        <v>7851</v>
      </c>
      <c r="B9347">
        <v>2.2061000000000002</v>
      </c>
      <c r="I9347">
        <v>7871.5</v>
      </c>
      <c r="J9347">
        <v>85.039500000000004</v>
      </c>
      <c r="L9347">
        <v>7871.5</v>
      </c>
      <c r="M9347">
        <v>0.97050000000000003</v>
      </c>
      <c r="X9347">
        <v>7871.5</v>
      </c>
      <c r="Y9347">
        <f>'[1]Well 1'!M9352+1</f>
        <v>1.9704999999999999</v>
      </c>
    </row>
    <row r="9348" spans="1:25" x14ac:dyDescent="0.25">
      <c r="A9348">
        <v>7851.5</v>
      </c>
      <c r="B9348">
        <v>2.2071000000000001</v>
      </c>
      <c r="I9348">
        <v>7872</v>
      </c>
      <c r="J9348">
        <v>83.197000000000003</v>
      </c>
      <c r="L9348">
        <v>7872</v>
      </c>
      <c r="M9348">
        <v>0.97499999999999998</v>
      </c>
      <c r="X9348">
        <v>7872</v>
      </c>
      <c r="Y9348">
        <f>'[1]Well 1'!M9353+1</f>
        <v>1.9750000000000001</v>
      </c>
    </row>
    <row r="9349" spans="1:25" x14ac:dyDescent="0.25">
      <c r="A9349">
        <v>7852</v>
      </c>
      <c r="B9349">
        <v>2.2082000000000002</v>
      </c>
      <c r="I9349">
        <v>7872.5</v>
      </c>
      <c r="J9349">
        <v>82.016499999999994</v>
      </c>
      <c r="L9349">
        <v>7872.5</v>
      </c>
      <c r="M9349">
        <v>0.97550000000000003</v>
      </c>
      <c r="X9349">
        <v>7872.5</v>
      </c>
      <c r="Y9349">
        <f>'[1]Well 1'!M9354+1</f>
        <v>1.9755</v>
      </c>
    </row>
    <row r="9350" spans="1:25" x14ac:dyDescent="0.25">
      <c r="A9350">
        <v>7852.5</v>
      </c>
      <c r="B9350">
        <v>2.2092000000000001</v>
      </c>
      <c r="I9350">
        <v>7873</v>
      </c>
      <c r="J9350">
        <v>80.835999999999999</v>
      </c>
      <c r="L9350">
        <v>7873</v>
      </c>
      <c r="M9350">
        <v>0.97599999999999998</v>
      </c>
      <c r="X9350">
        <v>7873</v>
      </c>
      <c r="Y9350">
        <f>'[1]Well 1'!M9355+1</f>
        <v>1.976</v>
      </c>
    </row>
    <row r="9351" spans="1:25" x14ac:dyDescent="0.25">
      <c r="A9351">
        <v>7853</v>
      </c>
      <c r="B9351">
        <v>2.2105000000000001</v>
      </c>
      <c r="I9351">
        <v>7873.5</v>
      </c>
      <c r="J9351">
        <v>80.302000000000007</v>
      </c>
      <c r="L9351">
        <v>7873.5</v>
      </c>
      <c r="M9351">
        <v>0.97350000000000003</v>
      </c>
      <c r="X9351">
        <v>7873.5</v>
      </c>
      <c r="Y9351">
        <f>'[1]Well 1'!M9356+1</f>
        <v>1.9735</v>
      </c>
    </row>
    <row r="9352" spans="1:25" x14ac:dyDescent="0.25">
      <c r="A9352">
        <v>7853.5</v>
      </c>
      <c r="B9352">
        <v>2.2122999999999999</v>
      </c>
      <c r="I9352">
        <v>7874</v>
      </c>
      <c r="J9352">
        <v>79.768000000000001</v>
      </c>
      <c r="L9352">
        <v>7874</v>
      </c>
      <c r="M9352">
        <v>0.97099999999999997</v>
      </c>
      <c r="X9352">
        <v>7874</v>
      </c>
      <c r="Y9352">
        <f>'[1]Well 1'!M9357+1</f>
        <v>1.9710000000000001</v>
      </c>
    </row>
    <row r="9353" spans="1:25" x14ac:dyDescent="0.25">
      <c r="A9353">
        <v>7854</v>
      </c>
      <c r="B9353">
        <v>2.2143999999999999</v>
      </c>
      <c r="I9353">
        <v>7874.5</v>
      </c>
      <c r="J9353">
        <v>81.013499999999993</v>
      </c>
      <c r="L9353">
        <v>7874.5</v>
      </c>
      <c r="M9353">
        <v>0.96250000000000002</v>
      </c>
      <c r="X9353">
        <v>7874.5</v>
      </c>
      <c r="Y9353">
        <f>'[1]Well 1'!M9358+1</f>
        <v>1.9624999999999999</v>
      </c>
    </row>
    <row r="9354" spans="1:25" x14ac:dyDescent="0.25">
      <c r="A9354">
        <v>7854.5</v>
      </c>
      <c r="B9354">
        <v>2.2168000000000001</v>
      </c>
      <c r="I9354">
        <v>7875</v>
      </c>
      <c r="J9354">
        <v>82.259</v>
      </c>
      <c r="L9354">
        <v>7875</v>
      </c>
      <c r="M9354">
        <v>0.95399999999999996</v>
      </c>
      <c r="X9354">
        <v>7875</v>
      </c>
      <c r="Y9354">
        <f>'[1]Well 1'!M9359+1</f>
        <v>1.954</v>
      </c>
    </row>
    <row r="9355" spans="1:25" x14ac:dyDescent="0.25">
      <c r="A9355">
        <v>7855</v>
      </c>
      <c r="B9355">
        <v>2.2191000000000001</v>
      </c>
      <c r="I9355">
        <v>7875.5</v>
      </c>
      <c r="J9355">
        <v>83.628500000000003</v>
      </c>
      <c r="L9355">
        <v>7875.5</v>
      </c>
      <c r="M9355">
        <v>0.93400000000000005</v>
      </c>
      <c r="X9355">
        <v>7875.5</v>
      </c>
      <c r="Y9355">
        <f>'[1]Well 1'!M9360+1</f>
        <v>1.9340000000000002</v>
      </c>
    </row>
    <row r="9356" spans="1:25" x14ac:dyDescent="0.25">
      <c r="A9356">
        <v>7855.5</v>
      </c>
      <c r="B9356">
        <v>2.2214999999999998</v>
      </c>
      <c r="I9356">
        <v>7876</v>
      </c>
      <c r="J9356">
        <v>84.998000000000005</v>
      </c>
      <c r="L9356">
        <v>7876</v>
      </c>
      <c r="M9356">
        <v>0.91400000000000003</v>
      </c>
      <c r="X9356">
        <v>7876</v>
      </c>
      <c r="Y9356">
        <f>'[1]Well 1'!M9361+1</f>
        <v>1.9140000000000001</v>
      </c>
    </row>
    <row r="9357" spans="1:25" x14ac:dyDescent="0.25">
      <c r="A9357">
        <v>7856</v>
      </c>
      <c r="B9357">
        <v>2.2239</v>
      </c>
      <c r="I9357">
        <v>7876.5</v>
      </c>
      <c r="J9357">
        <v>86.107500000000002</v>
      </c>
      <c r="L9357">
        <v>7876.5</v>
      </c>
      <c r="M9357">
        <v>0.88700000000000001</v>
      </c>
      <c r="X9357">
        <v>7876.5</v>
      </c>
      <c r="Y9357">
        <f>'[1]Well 1'!M9362+1</f>
        <v>1.887</v>
      </c>
    </row>
    <row r="9358" spans="1:25" x14ac:dyDescent="0.25">
      <c r="A9358">
        <v>7856.5</v>
      </c>
      <c r="B9358">
        <v>2.2262</v>
      </c>
      <c r="I9358">
        <v>7877</v>
      </c>
      <c r="J9358">
        <v>87.216999999999999</v>
      </c>
      <c r="L9358">
        <v>7877</v>
      </c>
      <c r="M9358">
        <v>0.86</v>
      </c>
      <c r="X9358">
        <v>7877</v>
      </c>
      <c r="Y9358">
        <f>'[1]Well 1'!M9363+1</f>
        <v>1.8599999999999999</v>
      </c>
    </row>
    <row r="9359" spans="1:25" x14ac:dyDescent="0.25">
      <c r="A9359">
        <v>7857</v>
      </c>
      <c r="B9359">
        <v>2.2284999999999999</v>
      </c>
      <c r="I9359">
        <v>7877.5</v>
      </c>
      <c r="J9359">
        <v>88.015000000000001</v>
      </c>
      <c r="L9359">
        <v>7877.5</v>
      </c>
      <c r="M9359">
        <v>0.83550000000000002</v>
      </c>
      <c r="X9359">
        <v>7877.5</v>
      </c>
      <c r="Y9359">
        <f>'[1]Well 1'!M9364+1</f>
        <v>1.8355000000000001</v>
      </c>
    </row>
    <row r="9360" spans="1:25" x14ac:dyDescent="0.25">
      <c r="A9360">
        <v>7857.5</v>
      </c>
      <c r="B9360">
        <v>2.2305000000000001</v>
      </c>
      <c r="I9360">
        <v>7878</v>
      </c>
      <c r="J9360">
        <v>88.813000000000002</v>
      </c>
      <c r="L9360">
        <v>7878</v>
      </c>
      <c r="M9360">
        <v>0.81100000000000005</v>
      </c>
      <c r="X9360">
        <v>7878</v>
      </c>
      <c r="Y9360">
        <f>'[1]Well 1'!M9365+1</f>
        <v>1.8109999999999999</v>
      </c>
    </row>
    <row r="9361" spans="1:25" x14ac:dyDescent="0.25">
      <c r="A9361">
        <v>7858</v>
      </c>
      <c r="B9361">
        <v>2.2315</v>
      </c>
      <c r="I9361">
        <v>7878.5</v>
      </c>
      <c r="J9361">
        <v>89.478499999999997</v>
      </c>
      <c r="L9361">
        <v>7878.5</v>
      </c>
      <c r="M9361">
        <v>0.79049999999999998</v>
      </c>
      <c r="X9361">
        <v>7878.5</v>
      </c>
      <c r="Y9361">
        <f>'[1]Well 1'!M9366+1</f>
        <v>1.7905</v>
      </c>
    </row>
    <row r="9362" spans="1:25" x14ac:dyDescent="0.25">
      <c r="A9362">
        <v>7858.5</v>
      </c>
      <c r="B9362">
        <v>2.2302</v>
      </c>
      <c r="I9362">
        <v>7879</v>
      </c>
      <c r="J9362">
        <v>90.144000000000005</v>
      </c>
      <c r="L9362">
        <v>7879</v>
      </c>
      <c r="M9362">
        <v>0.77</v>
      </c>
      <c r="X9362">
        <v>7879</v>
      </c>
      <c r="Y9362">
        <f>'[1]Well 1'!M9367+1</f>
        <v>1.77</v>
      </c>
    </row>
    <row r="9363" spans="1:25" x14ac:dyDescent="0.25">
      <c r="A9363">
        <v>7859</v>
      </c>
      <c r="B9363">
        <v>2.2265999999999999</v>
      </c>
      <c r="I9363">
        <v>7879.5</v>
      </c>
      <c r="J9363">
        <v>90.531999999999996</v>
      </c>
      <c r="L9363">
        <v>7879.5</v>
      </c>
      <c r="M9363">
        <v>0.754</v>
      </c>
      <c r="X9363">
        <v>7879.5</v>
      </c>
      <c r="Y9363">
        <f>'[1]Well 1'!M9368+1</f>
        <v>1.754</v>
      </c>
    </row>
    <row r="9364" spans="1:25" x14ac:dyDescent="0.25">
      <c r="A9364">
        <v>7859.5</v>
      </c>
      <c r="B9364">
        <v>2.2219000000000002</v>
      </c>
      <c r="I9364">
        <v>7880</v>
      </c>
      <c r="J9364">
        <v>90.92</v>
      </c>
      <c r="L9364">
        <v>7880</v>
      </c>
      <c r="M9364">
        <v>0.73799999999999999</v>
      </c>
      <c r="X9364">
        <v>7880</v>
      </c>
      <c r="Y9364">
        <f>'[1]Well 1'!M9369+1</f>
        <v>1.738</v>
      </c>
    </row>
    <row r="9365" spans="1:25" x14ac:dyDescent="0.25">
      <c r="A9365">
        <v>7860</v>
      </c>
      <c r="B9365">
        <v>2.2170999999999998</v>
      </c>
      <c r="I9365">
        <v>7880.5</v>
      </c>
      <c r="J9365">
        <v>89.897999999999996</v>
      </c>
      <c r="L9365">
        <v>7880.5</v>
      </c>
      <c r="M9365">
        <v>0.72650000000000003</v>
      </c>
      <c r="X9365">
        <v>7880.5</v>
      </c>
      <c r="Y9365">
        <f>'[1]Well 1'!M9370+1</f>
        <v>1.7265000000000001</v>
      </c>
    </row>
    <row r="9366" spans="1:25" x14ac:dyDescent="0.25">
      <c r="A9366">
        <v>7860.5</v>
      </c>
      <c r="B9366">
        <v>2.2124000000000001</v>
      </c>
      <c r="I9366">
        <v>7881</v>
      </c>
      <c r="J9366">
        <v>88.876000000000005</v>
      </c>
      <c r="L9366">
        <v>7881</v>
      </c>
      <c r="M9366">
        <v>0.71499999999999997</v>
      </c>
      <c r="X9366">
        <v>7881</v>
      </c>
      <c r="Y9366">
        <f>'[1]Well 1'!M9371+1</f>
        <v>1.7149999999999999</v>
      </c>
    </row>
    <row r="9367" spans="1:25" x14ac:dyDescent="0.25">
      <c r="A9367">
        <v>7861</v>
      </c>
      <c r="B9367">
        <v>2.2077</v>
      </c>
      <c r="I9367">
        <v>7881.5</v>
      </c>
      <c r="J9367">
        <v>87.076499999999996</v>
      </c>
      <c r="L9367">
        <v>7881.5</v>
      </c>
      <c r="M9367">
        <v>0.71</v>
      </c>
      <c r="X9367">
        <v>7881.5</v>
      </c>
      <c r="Y9367">
        <f>'[1]Well 1'!M9372+1</f>
        <v>1.71</v>
      </c>
    </row>
    <row r="9368" spans="1:25" x14ac:dyDescent="0.25">
      <c r="A9368">
        <v>7861.5</v>
      </c>
      <c r="B9368">
        <v>2.2029999999999998</v>
      </c>
      <c r="I9368">
        <v>7882</v>
      </c>
      <c r="J9368">
        <v>85.277000000000001</v>
      </c>
      <c r="L9368">
        <v>7882</v>
      </c>
      <c r="M9368">
        <v>0.70499999999999996</v>
      </c>
      <c r="X9368">
        <v>7882</v>
      </c>
      <c r="Y9368">
        <f>'[1]Well 1'!M9373+1</f>
        <v>1.7050000000000001</v>
      </c>
    </row>
    <row r="9369" spans="1:25" x14ac:dyDescent="0.25">
      <c r="A9369">
        <v>7862</v>
      </c>
      <c r="B9369">
        <v>2.1983000000000001</v>
      </c>
      <c r="I9369">
        <v>7882.5</v>
      </c>
      <c r="J9369">
        <v>86.248000000000005</v>
      </c>
      <c r="L9369">
        <v>7882.5</v>
      </c>
      <c r="M9369">
        <v>0.70450000000000002</v>
      </c>
      <c r="X9369">
        <v>7882.5</v>
      </c>
      <c r="Y9369">
        <f>'[1]Well 1'!M9374+1</f>
        <v>1.7044999999999999</v>
      </c>
    </row>
    <row r="9370" spans="1:25" x14ac:dyDescent="0.25">
      <c r="A9370">
        <v>7862.5</v>
      </c>
      <c r="B9370">
        <v>2.194</v>
      </c>
      <c r="I9370">
        <v>7883</v>
      </c>
      <c r="J9370">
        <v>87.218999999999994</v>
      </c>
      <c r="L9370">
        <v>7883</v>
      </c>
      <c r="M9370">
        <v>0.70399999999999996</v>
      </c>
      <c r="X9370">
        <v>7883</v>
      </c>
      <c r="Y9370">
        <f>'[1]Well 1'!M9375+1</f>
        <v>1.704</v>
      </c>
    </row>
    <row r="9371" spans="1:25" x14ac:dyDescent="0.25">
      <c r="A9371">
        <v>7863</v>
      </c>
      <c r="B9371">
        <v>2.1909999999999998</v>
      </c>
      <c r="I9371">
        <v>7883.5</v>
      </c>
      <c r="J9371">
        <v>87.929000000000002</v>
      </c>
      <c r="L9371">
        <v>7883.5</v>
      </c>
      <c r="M9371">
        <v>0.70599999999999996</v>
      </c>
      <c r="X9371">
        <v>7883.5</v>
      </c>
      <c r="Y9371">
        <f>'[1]Well 1'!M9376+1</f>
        <v>1.706</v>
      </c>
    </row>
    <row r="9372" spans="1:25" x14ac:dyDescent="0.25">
      <c r="A9372">
        <v>7863.5</v>
      </c>
      <c r="B9372">
        <v>2.1905000000000001</v>
      </c>
      <c r="I9372">
        <v>7884</v>
      </c>
      <c r="J9372">
        <v>88.638999999999996</v>
      </c>
      <c r="L9372">
        <v>7884</v>
      </c>
      <c r="M9372">
        <v>0.70799999999999996</v>
      </c>
      <c r="X9372">
        <v>7884</v>
      </c>
      <c r="Y9372">
        <f>'[1]Well 1'!M9377+1</f>
        <v>1.708</v>
      </c>
    </row>
    <row r="9373" spans="1:25" x14ac:dyDescent="0.25">
      <c r="A9373">
        <v>7864</v>
      </c>
      <c r="B9373">
        <v>2.1928000000000001</v>
      </c>
      <c r="I9373">
        <v>7884.5</v>
      </c>
      <c r="J9373">
        <v>87.564999999999998</v>
      </c>
      <c r="L9373">
        <v>7884.5</v>
      </c>
      <c r="M9373">
        <v>0.71150000000000002</v>
      </c>
      <c r="X9373">
        <v>7884.5</v>
      </c>
      <c r="Y9373">
        <f>'[1]Well 1'!M9378+1</f>
        <v>1.7115</v>
      </c>
    </row>
    <row r="9374" spans="1:25" x14ac:dyDescent="0.25">
      <c r="A9374">
        <v>7864.5</v>
      </c>
      <c r="B9374">
        <v>2.1964999999999999</v>
      </c>
      <c r="I9374">
        <v>7885</v>
      </c>
      <c r="J9374">
        <v>86.491</v>
      </c>
      <c r="L9374">
        <v>7885</v>
      </c>
      <c r="M9374">
        <v>0.71499999999999997</v>
      </c>
      <c r="X9374">
        <v>7885</v>
      </c>
      <c r="Y9374">
        <f>'[1]Well 1'!M9379+1</f>
        <v>1.7149999999999999</v>
      </c>
    </row>
    <row r="9375" spans="1:25" x14ac:dyDescent="0.25">
      <c r="A9375">
        <v>7865</v>
      </c>
      <c r="B9375">
        <v>2.2000999999999999</v>
      </c>
      <c r="I9375">
        <v>7885.5</v>
      </c>
      <c r="J9375">
        <v>85.3155</v>
      </c>
      <c r="L9375">
        <v>7885.5</v>
      </c>
      <c r="M9375">
        <v>0.72050000000000003</v>
      </c>
      <c r="X9375">
        <v>7885.5</v>
      </c>
      <c r="Y9375">
        <f>'[1]Well 1'!M9380+1</f>
        <v>1.7204999999999999</v>
      </c>
    </row>
    <row r="9376" spans="1:25" x14ac:dyDescent="0.25">
      <c r="A9376">
        <v>7865.5</v>
      </c>
      <c r="B9376">
        <v>2.2037</v>
      </c>
      <c r="I9376">
        <v>7886</v>
      </c>
      <c r="J9376">
        <v>84.14</v>
      </c>
      <c r="L9376">
        <v>7886</v>
      </c>
      <c r="M9376">
        <v>0.72599999999999998</v>
      </c>
      <c r="X9376">
        <v>7886</v>
      </c>
      <c r="Y9376">
        <f>'[1]Well 1'!M9381+1</f>
        <v>1.726</v>
      </c>
    </row>
    <row r="9377" spans="1:25" x14ac:dyDescent="0.25">
      <c r="A9377">
        <v>7866</v>
      </c>
      <c r="B9377">
        <v>2.2073</v>
      </c>
      <c r="I9377">
        <v>7886.5</v>
      </c>
      <c r="J9377">
        <v>85.945999999999998</v>
      </c>
      <c r="L9377">
        <v>7886.5</v>
      </c>
      <c r="M9377">
        <v>0.73299999999999998</v>
      </c>
      <c r="X9377">
        <v>7886.5</v>
      </c>
      <c r="Y9377">
        <f>'[1]Well 1'!M9382+1</f>
        <v>1.7330000000000001</v>
      </c>
    </row>
    <row r="9378" spans="1:25" x14ac:dyDescent="0.25">
      <c r="A9378">
        <v>7866.5</v>
      </c>
      <c r="B9378">
        <v>2.2109000000000001</v>
      </c>
      <c r="I9378">
        <v>7887</v>
      </c>
      <c r="J9378">
        <v>87.751999999999995</v>
      </c>
      <c r="L9378">
        <v>7887</v>
      </c>
      <c r="M9378">
        <v>0.74</v>
      </c>
      <c r="X9378">
        <v>7887</v>
      </c>
      <c r="Y9378">
        <f>'[1]Well 1'!M9383+1</f>
        <v>1.74</v>
      </c>
    </row>
    <row r="9379" spans="1:25" x14ac:dyDescent="0.25">
      <c r="A9379">
        <v>7867</v>
      </c>
      <c r="B9379">
        <v>2.2145999999999999</v>
      </c>
      <c r="I9379">
        <v>7887.5</v>
      </c>
      <c r="J9379">
        <v>88.900499999999994</v>
      </c>
      <c r="L9379">
        <v>7887.5</v>
      </c>
      <c r="M9379">
        <v>0.74650000000000005</v>
      </c>
      <c r="X9379">
        <v>7887.5</v>
      </c>
      <c r="Y9379">
        <f>'[1]Well 1'!M9384+1</f>
        <v>1.7465000000000002</v>
      </c>
    </row>
    <row r="9380" spans="1:25" x14ac:dyDescent="0.25">
      <c r="A9380">
        <v>7867.5</v>
      </c>
      <c r="B9380">
        <v>2.2181000000000002</v>
      </c>
      <c r="I9380">
        <v>7888</v>
      </c>
      <c r="J9380">
        <v>90.049000000000007</v>
      </c>
      <c r="L9380">
        <v>7888</v>
      </c>
      <c r="M9380">
        <v>0.753</v>
      </c>
      <c r="X9380">
        <v>7888</v>
      </c>
      <c r="Y9380">
        <f>'[1]Well 1'!M9385+1</f>
        <v>1.7530000000000001</v>
      </c>
    </row>
    <row r="9381" spans="1:25" x14ac:dyDescent="0.25">
      <c r="A9381">
        <v>7868</v>
      </c>
      <c r="B9381">
        <v>2.2214999999999998</v>
      </c>
      <c r="I9381">
        <v>7888.5</v>
      </c>
      <c r="J9381">
        <v>87.271000000000001</v>
      </c>
      <c r="L9381">
        <v>7888.5</v>
      </c>
      <c r="M9381">
        <v>0.75900000000000001</v>
      </c>
      <c r="X9381">
        <v>7888.5</v>
      </c>
      <c r="Y9381">
        <f>'[1]Well 1'!M9386+1</f>
        <v>1.7589999999999999</v>
      </c>
    </row>
    <row r="9382" spans="1:25" x14ac:dyDescent="0.25">
      <c r="A9382">
        <v>7868.5</v>
      </c>
      <c r="B9382">
        <v>2.2244000000000002</v>
      </c>
      <c r="I9382">
        <v>7889</v>
      </c>
      <c r="J9382">
        <v>84.492999999999995</v>
      </c>
      <c r="L9382">
        <v>7889</v>
      </c>
      <c r="M9382">
        <v>0.76500000000000001</v>
      </c>
      <c r="X9382">
        <v>7889</v>
      </c>
      <c r="Y9382">
        <f>'[1]Well 1'!M9387+1</f>
        <v>1.7650000000000001</v>
      </c>
    </row>
    <row r="9383" spans="1:25" x14ac:dyDescent="0.25">
      <c r="A9383">
        <v>7869</v>
      </c>
      <c r="B9383">
        <v>2.2269000000000001</v>
      </c>
      <c r="I9383">
        <v>7889.5</v>
      </c>
      <c r="J9383">
        <v>84.753500000000003</v>
      </c>
      <c r="L9383">
        <v>7889.5</v>
      </c>
      <c r="M9383">
        <v>0.77049999999999996</v>
      </c>
      <c r="X9383">
        <v>7889.5</v>
      </c>
      <c r="Y9383">
        <f>'[1]Well 1'!M9388+1</f>
        <v>1.7705</v>
      </c>
    </row>
    <row r="9384" spans="1:25" x14ac:dyDescent="0.25">
      <c r="A9384">
        <v>7869.5</v>
      </c>
      <c r="B9384">
        <v>2.2292000000000001</v>
      </c>
      <c r="I9384">
        <v>7890</v>
      </c>
      <c r="J9384">
        <v>85.013999999999996</v>
      </c>
      <c r="L9384">
        <v>7890</v>
      </c>
      <c r="M9384">
        <v>0.77600000000000002</v>
      </c>
      <c r="X9384">
        <v>7890</v>
      </c>
      <c r="Y9384">
        <f>'[1]Well 1'!M9389+1</f>
        <v>1.776</v>
      </c>
    </row>
    <row r="9385" spans="1:25" x14ac:dyDescent="0.25">
      <c r="A9385">
        <v>7870</v>
      </c>
      <c r="B9385">
        <v>2.2315</v>
      </c>
      <c r="I9385">
        <v>7890.5</v>
      </c>
      <c r="J9385">
        <v>86.8005</v>
      </c>
      <c r="L9385">
        <v>7890.5</v>
      </c>
      <c r="M9385">
        <v>0.78100000000000003</v>
      </c>
      <c r="X9385">
        <v>7890.5</v>
      </c>
      <c r="Y9385">
        <f>'[1]Well 1'!M9390+1</f>
        <v>1.7810000000000001</v>
      </c>
    </row>
    <row r="9386" spans="1:25" x14ac:dyDescent="0.25">
      <c r="A9386">
        <v>7870.5</v>
      </c>
      <c r="B9386">
        <v>2.2338</v>
      </c>
      <c r="I9386">
        <v>7891</v>
      </c>
      <c r="J9386">
        <v>88.587000000000003</v>
      </c>
      <c r="L9386">
        <v>7891</v>
      </c>
      <c r="M9386">
        <v>0.78600000000000003</v>
      </c>
      <c r="X9386">
        <v>7891</v>
      </c>
      <c r="Y9386">
        <f>'[1]Well 1'!M9391+1</f>
        <v>1.786</v>
      </c>
    </row>
    <row r="9387" spans="1:25" x14ac:dyDescent="0.25">
      <c r="A9387">
        <v>7871</v>
      </c>
      <c r="B9387">
        <v>2.2361</v>
      </c>
      <c r="I9387">
        <v>7891.5</v>
      </c>
      <c r="J9387">
        <v>90.024500000000003</v>
      </c>
      <c r="L9387">
        <v>7891.5</v>
      </c>
      <c r="M9387">
        <v>0.79100000000000004</v>
      </c>
      <c r="X9387">
        <v>7891.5</v>
      </c>
      <c r="Y9387">
        <f>'[1]Well 1'!M9392+1</f>
        <v>1.7909999999999999</v>
      </c>
    </row>
    <row r="9388" spans="1:25" x14ac:dyDescent="0.25">
      <c r="A9388">
        <v>7871.5</v>
      </c>
      <c r="B9388">
        <v>2.2383000000000002</v>
      </c>
      <c r="I9388">
        <v>7892</v>
      </c>
      <c r="J9388">
        <v>91.462000000000003</v>
      </c>
      <c r="L9388">
        <v>7892</v>
      </c>
      <c r="M9388">
        <v>0.79600000000000004</v>
      </c>
      <c r="X9388">
        <v>7892</v>
      </c>
      <c r="Y9388">
        <f>'[1]Well 1'!M9393+1</f>
        <v>1.796</v>
      </c>
    </row>
    <row r="9389" spans="1:25" x14ac:dyDescent="0.25">
      <c r="A9389">
        <v>7872</v>
      </c>
      <c r="B9389">
        <v>2.2406000000000001</v>
      </c>
      <c r="I9389">
        <v>7892.5</v>
      </c>
      <c r="J9389">
        <v>89.603999999999999</v>
      </c>
      <c r="L9389">
        <v>7892.5</v>
      </c>
      <c r="M9389">
        <v>0.80300000000000005</v>
      </c>
      <c r="X9389">
        <v>7892.5</v>
      </c>
      <c r="Y9389">
        <f>'[1]Well 1'!M9394+1</f>
        <v>1.8029999999999999</v>
      </c>
    </row>
    <row r="9390" spans="1:25" x14ac:dyDescent="0.25">
      <c r="A9390">
        <v>7872.5</v>
      </c>
      <c r="B9390">
        <v>2.2425999999999999</v>
      </c>
      <c r="I9390">
        <v>7893</v>
      </c>
      <c r="J9390">
        <v>87.745999999999995</v>
      </c>
      <c r="L9390">
        <v>7893</v>
      </c>
      <c r="M9390">
        <v>0.81</v>
      </c>
      <c r="X9390">
        <v>7893</v>
      </c>
      <c r="Y9390">
        <f>'[1]Well 1'!M9395+1</f>
        <v>1.81</v>
      </c>
    </row>
    <row r="9391" spans="1:25" x14ac:dyDescent="0.25">
      <c r="A9391">
        <v>7873</v>
      </c>
      <c r="B9391">
        <v>2.2439</v>
      </c>
      <c r="I9391">
        <v>7893.5</v>
      </c>
      <c r="J9391">
        <v>86.492000000000004</v>
      </c>
      <c r="L9391">
        <v>7893.5</v>
      </c>
      <c r="M9391">
        <v>0.81699999999999995</v>
      </c>
      <c r="X9391">
        <v>7893.5</v>
      </c>
      <c r="Y9391">
        <f>'[1]Well 1'!M9396+1</f>
        <v>1.8169999999999999</v>
      </c>
    </row>
    <row r="9392" spans="1:25" x14ac:dyDescent="0.25">
      <c r="A9392">
        <v>7873.5</v>
      </c>
      <c r="B9392">
        <v>2.2437</v>
      </c>
      <c r="I9392">
        <v>7894</v>
      </c>
      <c r="J9392">
        <v>85.238</v>
      </c>
      <c r="L9392">
        <v>7894</v>
      </c>
      <c r="M9392">
        <v>0.82399999999999995</v>
      </c>
      <c r="X9392">
        <v>7894</v>
      </c>
      <c r="Y9392">
        <f>'[1]Well 1'!M9397+1</f>
        <v>1.8239999999999998</v>
      </c>
    </row>
    <row r="9393" spans="1:25" x14ac:dyDescent="0.25">
      <c r="A9393">
        <v>7874</v>
      </c>
      <c r="B9393">
        <v>2.2418</v>
      </c>
      <c r="I9393">
        <v>7894.5</v>
      </c>
      <c r="J9393">
        <v>85.992000000000004</v>
      </c>
      <c r="L9393">
        <v>7894.5</v>
      </c>
      <c r="M9393">
        <v>0.83150000000000002</v>
      </c>
      <c r="X9393">
        <v>7894.5</v>
      </c>
      <c r="Y9393">
        <f>'[1]Well 1'!M9398+1</f>
        <v>1.8315000000000001</v>
      </c>
    </row>
    <row r="9394" spans="1:25" x14ac:dyDescent="0.25">
      <c r="A9394">
        <v>7874.5</v>
      </c>
      <c r="B9394">
        <v>2.2391000000000001</v>
      </c>
      <c r="I9394">
        <v>7895</v>
      </c>
      <c r="J9394">
        <v>86.745999999999995</v>
      </c>
      <c r="L9394">
        <v>7895</v>
      </c>
      <c r="M9394">
        <v>0.83899999999999997</v>
      </c>
      <c r="X9394">
        <v>7895</v>
      </c>
      <c r="Y9394">
        <f>'[1]Well 1'!M9399+1</f>
        <v>1.839</v>
      </c>
    </row>
    <row r="9395" spans="1:25" x14ac:dyDescent="0.25">
      <c r="A9395">
        <v>7875</v>
      </c>
      <c r="B9395">
        <v>2.2364999999999999</v>
      </c>
      <c r="I9395">
        <v>7895.5</v>
      </c>
      <c r="J9395">
        <v>87.442499999999995</v>
      </c>
      <c r="L9395">
        <v>7895.5</v>
      </c>
      <c r="M9395">
        <v>0.84450000000000003</v>
      </c>
      <c r="X9395">
        <v>7895.5</v>
      </c>
      <c r="Y9395">
        <f>'[1]Well 1'!M9400+1</f>
        <v>1.8445</v>
      </c>
    </row>
    <row r="9396" spans="1:25" x14ac:dyDescent="0.25">
      <c r="A9396">
        <v>7875.5</v>
      </c>
      <c r="B9396">
        <v>2.2338</v>
      </c>
      <c r="I9396">
        <v>7896</v>
      </c>
      <c r="J9396">
        <v>88.138999999999996</v>
      </c>
      <c r="L9396">
        <v>7896</v>
      </c>
      <c r="M9396">
        <v>0.85</v>
      </c>
      <c r="X9396">
        <v>7896</v>
      </c>
      <c r="Y9396">
        <f>'[1]Well 1'!M9401+1</f>
        <v>1.85</v>
      </c>
    </row>
    <row r="9397" spans="1:25" x14ac:dyDescent="0.25">
      <c r="A9397">
        <v>7876</v>
      </c>
      <c r="B9397">
        <v>2.2311000000000001</v>
      </c>
      <c r="I9397">
        <v>7896.5</v>
      </c>
      <c r="J9397">
        <v>88.257000000000005</v>
      </c>
      <c r="L9397">
        <v>7896.5</v>
      </c>
      <c r="M9397">
        <v>0.85299999999999998</v>
      </c>
      <c r="X9397">
        <v>7896.5</v>
      </c>
      <c r="Y9397">
        <f>'[1]Well 1'!M9402+1</f>
        <v>1.853</v>
      </c>
    </row>
    <row r="9398" spans="1:25" x14ac:dyDescent="0.25">
      <c r="A9398">
        <v>7876.5</v>
      </c>
      <c r="B9398">
        <v>2.2284000000000002</v>
      </c>
      <c r="I9398">
        <v>7897</v>
      </c>
      <c r="J9398">
        <v>88.375</v>
      </c>
      <c r="L9398">
        <v>7897</v>
      </c>
      <c r="M9398">
        <v>0.85599999999999998</v>
      </c>
      <c r="X9398">
        <v>7897</v>
      </c>
      <c r="Y9398">
        <f>'[1]Well 1'!M9403+1</f>
        <v>1.8559999999999999</v>
      </c>
    </row>
    <row r="9399" spans="1:25" x14ac:dyDescent="0.25">
      <c r="A9399">
        <v>7877</v>
      </c>
      <c r="B9399">
        <v>2.2258</v>
      </c>
      <c r="I9399">
        <v>7897.5</v>
      </c>
      <c r="J9399">
        <v>88.205500000000001</v>
      </c>
      <c r="L9399">
        <v>7897.5</v>
      </c>
      <c r="M9399">
        <v>0.85550000000000004</v>
      </c>
      <c r="X9399">
        <v>7897.5</v>
      </c>
      <c r="Y9399">
        <f>'[1]Well 1'!M9404+1</f>
        <v>1.8555000000000001</v>
      </c>
    </row>
    <row r="9400" spans="1:25" x14ac:dyDescent="0.25">
      <c r="A9400">
        <v>7877.5</v>
      </c>
      <c r="B9400">
        <v>2.2231000000000001</v>
      </c>
      <c r="I9400">
        <v>7898</v>
      </c>
      <c r="J9400">
        <v>88.036000000000001</v>
      </c>
      <c r="L9400">
        <v>7898</v>
      </c>
      <c r="M9400">
        <v>0.85499999999999998</v>
      </c>
      <c r="X9400">
        <v>7898</v>
      </c>
      <c r="Y9400">
        <f>'[1]Well 1'!M9405+1</f>
        <v>1.855</v>
      </c>
    </row>
    <row r="9401" spans="1:25" x14ac:dyDescent="0.25">
      <c r="A9401">
        <v>7878</v>
      </c>
      <c r="B9401">
        <v>2.2204999999999999</v>
      </c>
      <c r="I9401">
        <v>7898.5</v>
      </c>
      <c r="J9401">
        <v>88.610500000000002</v>
      </c>
      <c r="L9401">
        <v>7898.5</v>
      </c>
      <c r="M9401">
        <v>0.85199999999999998</v>
      </c>
      <c r="X9401">
        <v>7898.5</v>
      </c>
      <c r="Y9401">
        <f>'[1]Well 1'!M9406+1</f>
        <v>1.8519999999999999</v>
      </c>
    </row>
    <row r="9402" spans="1:25" x14ac:dyDescent="0.25">
      <c r="A9402">
        <v>7878.5</v>
      </c>
      <c r="B9402">
        <v>2.2178</v>
      </c>
      <c r="I9402">
        <v>7899</v>
      </c>
      <c r="J9402">
        <v>89.185000000000002</v>
      </c>
      <c r="L9402">
        <v>7899</v>
      </c>
      <c r="M9402">
        <v>0.84899999999999998</v>
      </c>
      <c r="X9402">
        <v>7899</v>
      </c>
      <c r="Y9402">
        <f>'[1]Well 1'!M9407+1</f>
        <v>1.849</v>
      </c>
    </row>
    <row r="9403" spans="1:25" x14ac:dyDescent="0.25">
      <c r="A9403">
        <v>7879</v>
      </c>
      <c r="B9403">
        <v>2.2151999999999998</v>
      </c>
      <c r="I9403">
        <v>7899.5</v>
      </c>
      <c r="J9403">
        <v>88.509500000000003</v>
      </c>
      <c r="L9403">
        <v>7899.5</v>
      </c>
      <c r="M9403">
        <v>0.84250000000000003</v>
      </c>
      <c r="X9403">
        <v>7899.5</v>
      </c>
      <c r="Y9403">
        <f>'[1]Well 1'!M9408+1</f>
        <v>1.8425</v>
      </c>
    </row>
    <row r="9404" spans="1:25" x14ac:dyDescent="0.25">
      <c r="A9404">
        <v>7879.5</v>
      </c>
      <c r="B9404">
        <v>2.2126000000000001</v>
      </c>
      <c r="I9404">
        <v>7900</v>
      </c>
      <c r="J9404">
        <v>87.834000000000003</v>
      </c>
      <c r="L9404">
        <v>7900</v>
      </c>
      <c r="M9404">
        <v>0.83599999999999997</v>
      </c>
      <c r="X9404">
        <v>7900</v>
      </c>
      <c r="Y9404">
        <f>'[1]Well 1'!M9409+1</f>
        <v>1.8359999999999999</v>
      </c>
    </row>
    <row r="9405" spans="1:25" x14ac:dyDescent="0.25">
      <c r="A9405">
        <v>7880</v>
      </c>
      <c r="B9405">
        <v>2.21</v>
      </c>
      <c r="I9405">
        <v>7900.5</v>
      </c>
      <c r="J9405">
        <v>88.390500000000003</v>
      </c>
      <c r="L9405">
        <v>7900.5</v>
      </c>
      <c r="M9405">
        <v>0.82899999999999996</v>
      </c>
      <c r="X9405">
        <v>7900.5</v>
      </c>
      <c r="Y9405">
        <f>'[1]Well 1'!M9410+1</f>
        <v>1.829</v>
      </c>
    </row>
    <row r="9406" spans="1:25" x14ac:dyDescent="0.25">
      <c r="A9406">
        <v>7880.5</v>
      </c>
      <c r="B9406">
        <v>2.2073999999999998</v>
      </c>
      <c r="I9406">
        <v>7901</v>
      </c>
      <c r="J9406">
        <v>88.947000000000003</v>
      </c>
      <c r="L9406">
        <v>7901</v>
      </c>
      <c r="M9406">
        <v>0.82199999999999995</v>
      </c>
      <c r="X9406">
        <v>7901</v>
      </c>
      <c r="Y9406">
        <f>'[1]Well 1'!M9411+1</f>
        <v>1.8220000000000001</v>
      </c>
    </row>
    <row r="9407" spans="1:25" x14ac:dyDescent="0.25">
      <c r="A9407">
        <v>7881</v>
      </c>
      <c r="B9407">
        <v>2.2048000000000001</v>
      </c>
      <c r="I9407">
        <v>7901.5</v>
      </c>
      <c r="J9407">
        <v>88.74</v>
      </c>
      <c r="L9407">
        <v>7901.5</v>
      </c>
      <c r="M9407">
        <v>0.81399999999999995</v>
      </c>
      <c r="X9407">
        <v>7901.5</v>
      </c>
      <c r="Y9407">
        <f>'[1]Well 1'!M9412+1</f>
        <v>1.8140000000000001</v>
      </c>
    </row>
    <row r="9408" spans="1:25" x14ac:dyDescent="0.25">
      <c r="A9408">
        <v>7881.5</v>
      </c>
      <c r="B9408">
        <v>2.2021999999999999</v>
      </c>
      <c r="I9408">
        <v>7902</v>
      </c>
      <c r="J9408">
        <v>88.533000000000001</v>
      </c>
      <c r="L9408">
        <v>7902</v>
      </c>
      <c r="M9408">
        <v>0.80600000000000005</v>
      </c>
      <c r="X9408">
        <v>7902</v>
      </c>
      <c r="Y9408">
        <f>'[1]Well 1'!M9413+1</f>
        <v>1.806</v>
      </c>
    </row>
    <row r="9409" spans="1:25" x14ac:dyDescent="0.25">
      <c r="A9409">
        <v>7882</v>
      </c>
      <c r="B9409">
        <v>2.1996000000000002</v>
      </c>
      <c r="I9409">
        <v>7902.5</v>
      </c>
      <c r="J9409">
        <v>87.661500000000004</v>
      </c>
      <c r="L9409">
        <v>7902.5</v>
      </c>
      <c r="M9409">
        <v>0.8</v>
      </c>
      <c r="X9409">
        <v>7902.5</v>
      </c>
      <c r="Y9409">
        <f>'[1]Well 1'!M9414+1</f>
        <v>1.8</v>
      </c>
    </row>
    <row r="9410" spans="1:25" x14ac:dyDescent="0.25">
      <c r="A9410">
        <v>7882.5</v>
      </c>
      <c r="B9410">
        <v>2.1972999999999998</v>
      </c>
      <c r="I9410">
        <v>7903</v>
      </c>
      <c r="J9410">
        <v>86.79</v>
      </c>
      <c r="L9410">
        <v>7903</v>
      </c>
      <c r="M9410">
        <v>0.79400000000000004</v>
      </c>
      <c r="X9410">
        <v>7903</v>
      </c>
      <c r="Y9410">
        <f>'[1]Well 1'!M9415+1</f>
        <v>1.794</v>
      </c>
    </row>
    <row r="9411" spans="1:25" x14ac:dyDescent="0.25">
      <c r="A9411">
        <v>7883</v>
      </c>
      <c r="B9411">
        <v>2.1959</v>
      </c>
      <c r="I9411">
        <v>7903.5</v>
      </c>
      <c r="J9411">
        <v>86.5535</v>
      </c>
      <c r="L9411">
        <v>7903.5</v>
      </c>
      <c r="M9411">
        <v>0.79</v>
      </c>
      <c r="X9411">
        <v>7903.5</v>
      </c>
      <c r="Y9411">
        <f>'[1]Well 1'!M9416+1</f>
        <v>1.79</v>
      </c>
    </row>
    <row r="9412" spans="1:25" x14ac:dyDescent="0.25">
      <c r="A9412">
        <v>7883.5</v>
      </c>
      <c r="B9412">
        <v>2.1964000000000001</v>
      </c>
      <c r="I9412">
        <v>7904</v>
      </c>
      <c r="J9412">
        <v>86.316999999999993</v>
      </c>
      <c r="L9412">
        <v>7904</v>
      </c>
      <c r="M9412">
        <v>0.78600000000000003</v>
      </c>
      <c r="X9412">
        <v>7904</v>
      </c>
      <c r="Y9412">
        <f>'[1]Well 1'!M9417+1</f>
        <v>1.786</v>
      </c>
    </row>
    <row r="9413" spans="1:25" x14ac:dyDescent="0.25">
      <c r="A9413">
        <v>7884</v>
      </c>
      <c r="B9413">
        <v>2.1989999999999998</v>
      </c>
      <c r="I9413">
        <v>7904.5</v>
      </c>
      <c r="J9413">
        <v>86.313500000000005</v>
      </c>
      <c r="L9413">
        <v>7904.5</v>
      </c>
      <c r="M9413">
        <v>0.78349999999999997</v>
      </c>
      <c r="X9413">
        <v>7904.5</v>
      </c>
      <c r="Y9413">
        <f>'[1]Well 1'!M9418+1</f>
        <v>1.7835000000000001</v>
      </c>
    </row>
    <row r="9414" spans="1:25" x14ac:dyDescent="0.25">
      <c r="A9414">
        <v>7884.5</v>
      </c>
      <c r="B9414">
        <v>2.2025999999999999</v>
      </c>
      <c r="I9414">
        <v>7905</v>
      </c>
      <c r="J9414">
        <v>86.31</v>
      </c>
      <c r="L9414">
        <v>7905</v>
      </c>
      <c r="M9414">
        <v>0.78100000000000003</v>
      </c>
      <c r="X9414">
        <v>7905</v>
      </c>
      <c r="Y9414">
        <f>'[1]Well 1'!M9419+1</f>
        <v>1.7810000000000001</v>
      </c>
    </row>
    <row r="9415" spans="1:25" x14ac:dyDescent="0.25">
      <c r="A9415">
        <v>7885</v>
      </c>
      <c r="B9415">
        <v>2.2061999999999999</v>
      </c>
      <c r="I9415">
        <v>7905.5</v>
      </c>
      <c r="J9415">
        <v>86.825999999999993</v>
      </c>
      <c r="L9415">
        <v>7905.5</v>
      </c>
      <c r="M9415">
        <v>0.77949999999999997</v>
      </c>
      <c r="X9415">
        <v>7905.5</v>
      </c>
      <c r="Y9415">
        <f>'[1]Well 1'!M9420+1</f>
        <v>1.7795000000000001</v>
      </c>
    </row>
    <row r="9416" spans="1:25" x14ac:dyDescent="0.25">
      <c r="A9416">
        <v>7885.5</v>
      </c>
      <c r="B9416">
        <v>2.2098</v>
      </c>
      <c r="I9416">
        <v>7906</v>
      </c>
      <c r="J9416">
        <v>87.341999999999999</v>
      </c>
      <c r="L9416">
        <v>7906</v>
      </c>
      <c r="M9416">
        <v>0.77800000000000002</v>
      </c>
      <c r="X9416">
        <v>7906</v>
      </c>
      <c r="Y9416">
        <f>'[1]Well 1'!M9421+1</f>
        <v>1.778</v>
      </c>
    </row>
    <row r="9417" spans="1:25" x14ac:dyDescent="0.25">
      <c r="A9417">
        <v>7886</v>
      </c>
      <c r="B9417">
        <v>2.2132999999999998</v>
      </c>
      <c r="I9417">
        <v>7906.5</v>
      </c>
      <c r="J9417">
        <v>87.1875</v>
      </c>
      <c r="L9417">
        <v>7906.5</v>
      </c>
      <c r="M9417">
        <v>0.77800000000000002</v>
      </c>
      <c r="X9417">
        <v>7906.5</v>
      </c>
      <c r="Y9417">
        <f>'[1]Well 1'!M9422+1</f>
        <v>1.778</v>
      </c>
    </row>
    <row r="9418" spans="1:25" x14ac:dyDescent="0.25">
      <c r="A9418">
        <v>7886.5</v>
      </c>
      <c r="B9418">
        <v>2.2168999999999999</v>
      </c>
      <c r="I9418">
        <v>7907</v>
      </c>
      <c r="J9418">
        <v>87.033000000000001</v>
      </c>
      <c r="L9418">
        <v>7907</v>
      </c>
      <c r="M9418">
        <v>0.77800000000000002</v>
      </c>
      <c r="X9418">
        <v>7907</v>
      </c>
      <c r="Y9418">
        <f>'[1]Well 1'!M9423+1</f>
        <v>1.778</v>
      </c>
    </row>
    <row r="9419" spans="1:25" x14ac:dyDescent="0.25">
      <c r="A9419">
        <v>7887</v>
      </c>
      <c r="B9419">
        <v>2.2204000000000002</v>
      </c>
      <c r="I9419">
        <v>7907.5</v>
      </c>
      <c r="J9419">
        <v>87.352500000000006</v>
      </c>
      <c r="L9419">
        <v>7907.5</v>
      </c>
      <c r="M9419">
        <v>0.77849999999999997</v>
      </c>
      <c r="X9419">
        <v>7907.5</v>
      </c>
      <c r="Y9419">
        <f>'[1]Well 1'!M9424+1</f>
        <v>1.7785</v>
      </c>
    </row>
    <row r="9420" spans="1:25" x14ac:dyDescent="0.25">
      <c r="A9420">
        <v>7887.5</v>
      </c>
      <c r="B9420">
        <v>2.2239</v>
      </c>
      <c r="I9420">
        <v>7908</v>
      </c>
      <c r="J9420">
        <v>87.671999999999997</v>
      </c>
      <c r="L9420">
        <v>7908</v>
      </c>
      <c r="M9420">
        <v>0.77900000000000003</v>
      </c>
      <c r="X9420">
        <v>7908</v>
      </c>
      <c r="Y9420">
        <f>'[1]Well 1'!M9425+1</f>
        <v>1.7789999999999999</v>
      </c>
    </row>
    <row r="9421" spans="1:25" x14ac:dyDescent="0.25">
      <c r="A9421">
        <v>7888</v>
      </c>
      <c r="B9421">
        <v>2.2267999999999999</v>
      </c>
      <c r="I9421">
        <v>7908.5</v>
      </c>
      <c r="J9421">
        <v>88.055499999999995</v>
      </c>
      <c r="L9421">
        <v>7908.5</v>
      </c>
      <c r="M9421">
        <v>0.77749999999999997</v>
      </c>
      <c r="X9421">
        <v>7908.5</v>
      </c>
      <c r="Y9421">
        <f>'[1]Well 1'!M9426+1</f>
        <v>1.7774999999999999</v>
      </c>
    </row>
    <row r="9422" spans="1:25" x14ac:dyDescent="0.25">
      <c r="A9422">
        <v>7888.5</v>
      </c>
      <c r="B9422">
        <v>2.2288999999999999</v>
      </c>
      <c r="I9422">
        <v>7909</v>
      </c>
      <c r="J9422">
        <v>88.438999999999993</v>
      </c>
      <c r="L9422">
        <v>7909</v>
      </c>
      <c r="M9422">
        <v>0.77600000000000002</v>
      </c>
      <c r="X9422">
        <v>7909</v>
      </c>
      <c r="Y9422">
        <f>'[1]Well 1'!M9427+1</f>
        <v>1.776</v>
      </c>
    </row>
    <row r="9423" spans="1:25" x14ac:dyDescent="0.25">
      <c r="A9423">
        <v>7889</v>
      </c>
      <c r="B9423">
        <v>2.2299000000000002</v>
      </c>
      <c r="I9423">
        <v>7909.5</v>
      </c>
      <c r="J9423">
        <v>87.992000000000004</v>
      </c>
      <c r="L9423">
        <v>7909.5</v>
      </c>
      <c r="M9423">
        <v>0.77400000000000002</v>
      </c>
      <c r="X9423">
        <v>7909.5</v>
      </c>
      <c r="Y9423">
        <f>'[1]Well 1'!M9428+1</f>
        <v>1.774</v>
      </c>
    </row>
    <row r="9424" spans="1:25" x14ac:dyDescent="0.25">
      <c r="A9424">
        <v>7889.5</v>
      </c>
      <c r="B9424">
        <v>2.2305000000000001</v>
      </c>
      <c r="I9424">
        <v>7910</v>
      </c>
      <c r="J9424">
        <v>87.545000000000002</v>
      </c>
      <c r="L9424">
        <v>7910</v>
      </c>
      <c r="M9424">
        <v>0.77200000000000002</v>
      </c>
      <c r="X9424">
        <v>7910</v>
      </c>
      <c r="Y9424">
        <f>'[1]Well 1'!M9429+1</f>
        <v>1.772</v>
      </c>
    </row>
    <row r="9425" spans="1:25" x14ac:dyDescent="0.25">
      <c r="A9425">
        <v>7890</v>
      </c>
      <c r="B9425">
        <v>2.2311000000000001</v>
      </c>
      <c r="I9425">
        <v>7910.5</v>
      </c>
      <c r="J9425">
        <v>86.606499999999997</v>
      </c>
      <c r="L9425">
        <v>7910.5</v>
      </c>
      <c r="M9425">
        <v>0.76149999999999995</v>
      </c>
      <c r="X9425">
        <v>7910.5</v>
      </c>
      <c r="Y9425">
        <f>'[1]Well 1'!M9430+1</f>
        <v>1.7614999999999998</v>
      </c>
    </row>
    <row r="9426" spans="1:25" x14ac:dyDescent="0.25">
      <c r="A9426">
        <v>7890.5</v>
      </c>
      <c r="B9426">
        <v>2.2317</v>
      </c>
      <c r="I9426">
        <v>7911</v>
      </c>
      <c r="J9426">
        <v>85.668000000000006</v>
      </c>
      <c r="L9426">
        <v>7911</v>
      </c>
      <c r="M9426">
        <v>0.751</v>
      </c>
      <c r="X9426">
        <v>7911</v>
      </c>
      <c r="Y9426">
        <f>'[1]Well 1'!M9431+1</f>
        <v>1.7509999999999999</v>
      </c>
    </row>
    <row r="9427" spans="1:25" x14ac:dyDescent="0.25">
      <c r="A9427">
        <v>7891</v>
      </c>
      <c r="B9427">
        <v>2.2323</v>
      </c>
      <c r="I9427">
        <v>7911.5</v>
      </c>
      <c r="J9427">
        <v>85.595500000000001</v>
      </c>
      <c r="L9427">
        <v>7911.5</v>
      </c>
      <c r="M9427">
        <v>0.72799999999999998</v>
      </c>
      <c r="X9427">
        <v>7911.5</v>
      </c>
      <c r="Y9427">
        <f>'[1]Well 1'!M9432+1</f>
        <v>1.728</v>
      </c>
    </row>
    <row r="9428" spans="1:25" x14ac:dyDescent="0.25">
      <c r="A9428">
        <v>7891.5</v>
      </c>
      <c r="B9428">
        <v>2.2328000000000001</v>
      </c>
      <c r="I9428">
        <v>7912</v>
      </c>
      <c r="J9428">
        <v>85.522999999999996</v>
      </c>
      <c r="L9428">
        <v>7912</v>
      </c>
      <c r="M9428">
        <v>0.70499999999999996</v>
      </c>
      <c r="X9428">
        <v>7912</v>
      </c>
      <c r="Y9428">
        <f>'[1]Well 1'!M9433+1</f>
        <v>1.7050000000000001</v>
      </c>
    </row>
    <row r="9429" spans="1:25" x14ac:dyDescent="0.25">
      <c r="A9429">
        <v>7892</v>
      </c>
      <c r="B9429">
        <v>2.2334000000000001</v>
      </c>
      <c r="I9429">
        <v>7912.5</v>
      </c>
      <c r="J9429">
        <v>87.361000000000004</v>
      </c>
      <c r="L9429">
        <v>7912.5</v>
      </c>
      <c r="M9429">
        <v>0.69099999999999995</v>
      </c>
      <c r="X9429">
        <v>7912.5</v>
      </c>
      <c r="Y9429">
        <f>'[1]Well 1'!M9434+1</f>
        <v>1.6909999999999998</v>
      </c>
    </row>
    <row r="9430" spans="1:25" x14ac:dyDescent="0.25">
      <c r="A9430">
        <v>7892.5</v>
      </c>
      <c r="B9430">
        <v>2.2336999999999998</v>
      </c>
      <c r="I9430">
        <v>7913</v>
      </c>
      <c r="J9430">
        <v>89.198999999999998</v>
      </c>
      <c r="L9430">
        <v>7913</v>
      </c>
      <c r="M9430">
        <v>0.67700000000000005</v>
      </c>
      <c r="X9430">
        <v>7913</v>
      </c>
      <c r="Y9430">
        <f>'[1]Well 1'!M9435+1</f>
        <v>1.677</v>
      </c>
    </row>
    <row r="9431" spans="1:25" x14ac:dyDescent="0.25">
      <c r="A9431">
        <v>7893</v>
      </c>
      <c r="B9431">
        <v>2.2332999999999998</v>
      </c>
      <c r="I9431">
        <v>7913.5</v>
      </c>
      <c r="J9431">
        <v>90.823999999999998</v>
      </c>
      <c r="L9431">
        <v>7913.5</v>
      </c>
      <c r="M9431">
        <v>0.67949999999999999</v>
      </c>
      <c r="X9431">
        <v>7913.5</v>
      </c>
      <c r="Y9431">
        <f>'[1]Well 1'!M9436+1</f>
        <v>1.6795</v>
      </c>
    </row>
    <row r="9432" spans="1:25" x14ac:dyDescent="0.25">
      <c r="A9432">
        <v>7893.5</v>
      </c>
      <c r="B9432">
        <v>2.2311999999999999</v>
      </c>
      <c r="I9432">
        <v>7914</v>
      </c>
      <c r="J9432">
        <v>92.448999999999998</v>
      </c>
      <c r="L9432">
        <v>7914</v>
      </c>
      <c r="M9432">
        <v>0.68200000000000005</v>
      </c>
      <c r="X9432">
        <v>7914</v>
      </c>
      <c r="Y9432">
        <f>'[1]Well 1'!M9437+1</f>
        <v>1.6819999999999999</v>
      </c>
    </row>
    <row r="9433" spans="1:25" x14ac:dyDescent="0.25">
      <c r="A9433">
        <v>7894</v>
      </c>
      <c r="B9433">
        <v>2.2273999999999998</v>
      </c>
      <c r="I9433">
        <v>7914.5</v>
      </c>
      <c r="J9433">
        <v>91.310500000000005</v>
      </c>
      <c r="L9433">
        <v>7914.5</v>
      </c>
      <c r="M9433">
        <v>0.68799999999999994</v>
      </c>
      <c r="X9433">
        <v>7914.5</v>
      </c>
      <c r="Y9433">
        <f>'[1]Well 1'!M9438+1</f>
        <v>1.6879999999999999</v>
      </c>
    </row>
    <row r="9434" spans="1:25" x14ac:dyDescent="0.25">
      <c r="A9434">
        <v>7894.5</v>
      </c>
      <c r="B9434">
        <v>2.2227999999999999</v>
      </c>
      <c r="I9434">
        <v>7915</v>
      </c>
      <c r="J9434">
        <v>90.171999999999997</v>
      </c>
      <c r="L9434">
        <v>7915</v>
      </c>
      <c r="M9434">
        <v>0.69399999999999995</v>
      </c>
      <c r="X9434">
        <v>7915</v>
      </c>
      <c r="Y9434">
        <f>'[1]Well 1'!M9439+1</f>
        <v>1.694</v>
      </c>
    </row>
    <row r="9435" spans="1:25" x14ac:dyDescent="0.25">
      <c r="A9435">
        <v>7895</v>
      </c>
      <c r="B9435">
        <v>2.2181999999999999</v>
      </c>
      <c r="I9435">
        <v>7915.5</v>
      </c>
      <c r="J9435">
        <v>89.376499999999993</v>
      </c>
      <c r="L9435">
        <v>7915.5</v>
      </c>
      <c r="M9435">
        <v>0.69699999999999995</v>
      </c>
      <c r="X9435">
        <v>7915.5</v>
      </c>
      <c r="Y9435">
        <f>'[1]Well 1'!M9440+1</f>
        <v>1.6970000000000001</v>
      </c>
    </row>
    <row r="9436" spans="1:25" x14ac:dyDescent="0.25">
      <c r="A9436">
        <v>7895.5</v>
      </c>
      <c r="B9436">
        <v>2.2136</v>
      </c>
      <c r="I9436">
        <v>7916</v>
      </c>
      <c r="J9436">
        <v>88.581000000000003</v>
      </c>
      <c r="L9436">
        <v>7916</v>
      </c>
      <c r="M9436">
        <v>0.7</v>
      </c>
      <c r="X9436">
        <v>7916</v>
      </c>
      <c r="Y9436">
        <f>'[1]Well 1'!M9441+1</f>
        <v>1.7</v>
      </c>
    </row>
    <row r="9437" spans="1:25" x14ac:dyDescent="0.25">
      <c r="A9437">
        <v>7896</v>
      </c>
      <c r="B9437">
        <v>2.2090000000000001</v>
      </c>
      <c r="I9437">
        <v>7916.5</v>
      </c>
      <c r="J9437">
        <v>89.411500000000004</v>
      </c>
      <c r="L9437">
        <v>7916.5</v>
      </c>
      <c r="M9437">
        <v>0.70150000000000001</v>
      </c>
      <c r="X9437">
        <v>7916.5</v>
      </c>
      <c r="Y9437">
        <f>'[1]Well 1'!M9442+1</f>
        <v>1.7015</v>
      </c>
    </row>
    <row r="9438" spans="1:25" x14ac:dyDescent="0.25">
      <c r="A9438">
        <v>7896.5</v>
      </c>
      <c r="B9438">
        <v>2.2044000000000001</v>
      </c>
      <c r="I9438">
        <v>7917</v>
      </c>
      <c r="J9438">
        <v>90.242000000000004</v>
      </c>
      <c r="L9438">
        <v>7917</v>
      </c>
      <c r="M9438">
        <v>0.70299999999999996</v>
      </c>
      <c r="X9438">
        <v>7917</v>
      </c>
      <c r="Y9438">
        <f>'[1]Well 1'!M9443+1</f>
        <v>1.7029999999999998</v>
      </c>
    </row>
    <row r="9439" spans="1:25" x14ac:dyDescent="0.25">
      <c r="A9439">
        <v>7897</v>
      </c>
      <c r="B9439">
        <v>2.1999</v>
      </c>
      <c r="I9439">
        <v>7917.5</v>
      </c>
      <c r="J9439">
        <v>90.003</v>
      </c>
      <c r="L9439">
        <v>7917.5</v>
      </c>
      <c r="M9439">
        <v>0.70399999999999996</v>
      </c>
      <c r="X9439">
        <v>7917.5</v>
      </c>
      <c r="Y9439">
        <f>'[1]Well 1'!M9444+1</f>
        <v>1.704</v>
      </c>
    </row>
    <row r="9440" spans="1:25" x14ac:dyDescent="0.25">
      <c r="A9440">
        <v>7897.5</v>
      </c>
      <c r="B9440">
        <v>2.1956000000000002</v>
      </c>
      <c r="I9440">
        <v>7918</v>
      </c>
      <c r="J9440">
        <v>89.763999999999996</v>
      </c>
      <c r="L9440">
        <v>7918</v>
      </c>
      <c r="M9440">
        <v>0.70499999999999996</v>
      </c>
      <c r="X9440">
        <v>7918</v>
      </c>
      <c r="Y9440">
        <f>'[1]Well 1'!M9445+1</f>
        <v>1.7050000000000001</v>
      </c>
    </row>
    <row r="9441" spans="1:25" x14ac:dyDescent="0.25">
      <c r="A9441">
        <v>7898</v>
      </c>
      <c r="B9441">
        <v>2.1924999999999999</v>
      </c>
      <c r="I9441">
        <v>7918.5</v>
      </c>
      <c r="J9441">
        <v>88.080500000000001</v>
      </c>
      <c r="L9441">
        <v>7918.5</v>
      </c>
      <c r="M9441">
        <v>0.70599999999999996</v>
      </c>
      <c r="X9441">
        <v>7918.5</v>
      </c>
      <c r="Y9441">
        <f>'[1]Well 1'!M9446+1</f>
        <v>1.706</v>
      </c>
    </row>
    <row r="9442" spans="1:25" x14ac:dyDescent="0.25">
      <c r="A9442">
        <v>7898.5</v>
      </c>
      <c r="B9442">
        <v>2.1916000000000002</v>
      </c>
      <c r="I9442">
        <v>7919</v>
      </c>
      <c r="J9442">
        <v>86.397000000000006</v>
      </c>
      <c r="L9442">
        <v>7919</v>
      </c>
      <c r="M9442">
        <v>0.70699999999999996</v>
      </c>
      <c r="X9442">
        <v>7919</v>
      </c>
      <c r="Y9442">
        <f>'[1]Well 1'!M9447+1</f>
        <v>1.7069999999999999</v>
      </c>
    </row>
    <row r="9443" spans="1:25" x14ac:dyDescent="0.25">
      <c r="A9443">
        <v>7899</v>
      </c>
      <c r="B9443">
        <v>2.1932</v>
      </c>
      <c r="I9443">
        <v>7919.5</v>
      </c>
      <c r="J9443">
        <v>86.724999999999994</v>
      </c>
      <c r="L9443">
        <v>7919.5</v>
      </c>
      <c r="M9443">
        <v>0.70899999999999996</v>
      </c>
      <c r="X9443">
        <v>7919.5</v>
      </c>
      <c r="Y9443">
        <f>'[1]Well 1'!M9448+1</f>
        <v>1.7090000000000001</v>
      </c>
    </row>
    <row r="9444" spans="1:25" x14ac:dyDescent="0.25">
      <c r="A9444">
        <v>7899.5</v>
      </c>
      <c r="B9444">
        <v>2.1960000000000002</v>
      </c>
      <c r="I9444">
        <v>7920</v>
      </c>
      <c r="J9444">
        <v>87.052999999999997</v>
      </c>
      <c r="L9444">
        <v>7920</v>
      </c>
      <c r="M9444">
        <v>0.71099999999999997</v>
      </c>
      <c r="X9444">
        <v>7920</v>
      </c>
      <c r="Y9444">
        <f>'[1]Well 1'!M9449+1</f>
        <v>1.7109999999999999</v>
      </c>
    </row>
    <row r="9445" spans="1:25" x14ac:dyDescent="0.25">
      <c r="A9445">
        <v>7900</v>
      </c>
      <c r="B9445">
        <v>2.1987999999999999</v>
      </c>
      <c r="I9445">
        <v>7920.5</v>
      </c>
      <c r="J9445">
        <v>87.655000000000001</v>
      </c>
      <c r="L9445">
        <v>7920.5</v>
      </c>
      <c r="M9445">
        <v>0.71650000000000003</v>
      </c>
      <c r="X9445">
        <v>7920.5</v>
      </c>
      <c r="Y9445">
        <f>'[1]Well 1'!M9450+1</f>
        <v>1.7164999999999999</v>
      </c>
    </row>
    <row r="9446" spans="1:25" x14ac:dyDescent="0.25">
      <c r="A9446">
        <v>7900.5</v>
      </c>
      <c r="B9446">
        <v>2.2014999999999998</v>
      </c>
      <c r="I9446">
        <v>7921</v>
      </c>
      <c r="J9446">
        <v>88.257000000000005</v>
      </c>
      <c r="L9446">
        <v>7921</v>
      </c>
      <c r="M9446">
        <v>0.72199999999999998</v>
      </c>
      <c r="X9446">
        <v>7921</v>
      </c>
      <c r="Y9446">
        <f>'[1]Well 1'!M9451+1</f>
        <v>1.722</v>
      </c>
    </row>
    <row r="9447" spans="1:25" x14ac:dyDescent="0.25">
      <c r="A9447">
        <v>7901</v>
      </c>
      <c r="B9447">
        <v>2.2042999999999999</v>
      </c>
      <c r="I9447">
        <v>7921.5</v>
      </c>
      <c r="J9447">
        <v>89.104500000000002</v>
      </c>
      <c r="L9447">
        <v>7921.5</v>
      </c>
      <c r="M9447">
        <v>0.73050000000000004</v>
      </c>
      <c r="X9447">
        <v>7921.5</v>
      </c>
      <c r="Y9447">
        <f>'[1]Well 1'!M9452+1</f>
        <v>1.7305000000000001</v>
      </c>
    </row>
    <row r="9448" spans="1:25" x14ac:dyDescent="0.25">
      <c r="A9448">
        <v>7901.5</v>
      </c>
      <c r="B9448">
        <v>2.2069999999999999</v>
      </c>
      <c r="I9448">
        <v>7922</v>
      </c>
      <c r="J9448">
        <v>89.951999999999998</v>
      </c>
      <c r="L9448">
        <v>7922</v>
      </c>
      <c r="M9448">
        <v>0.73899999999999999</v>
      </c>
      <c r="X9448">
        <v>7922</v>
      </c>
      <c r="Y9448">
        <f>'[1]Well 1'!M9453+1</f>
        <v>1.7389999999999999</v>
      </c>
    </row>
    <row r="9449" spans="1:25" x14ac:dyDescent="0.25">
      <c r="A9449">
        <v>7902</v>
      </c>
      <c r="B9449">
        <v>2.2098</v>
      </c>
      <c r="I9449">
        <v>7922.5</v>
      </c>
      <c r="J9449">
        <v>90.346000000000004</v>
      </c>
      <c r="L9449">
        <v>7922.5</v>
      </c>
      <c r="M9449">
        <v>0.74950000000000006</v>
      </c>
      <c r="X9449">
        <v>7922.5</v>
      </c>
      <c r="Y9449">
        <f>'[1]Well 1'!M9454+1</f>
        <v>1.7495000000000001</v>
      </c>
    </row>
    <row r="9450" spans="1:25" x14ac:dyDescent="0.25">
      <c r="A9450">
        <v>7902.5</v>
      </c>
      <c r="B9450">
        <v>2.2124000000000001</v>
      </c>
      <c r="I9450">
        <v>7923</v>
      </c>
      <c r="J9450">
        <v>90.74</v>
      </c>
      <c r="L9450">
        <v>7923</v>
      </c>
      <c r="M9450">
        <v>0.76</v>
      </c>
      <c r="X9450">
        <v>7923</v>
      </c>
      <c r="Y9450">
        <f>'[1]Well 1'!M9455+1</f>
        <v>1.76</v>
      </c>
    </row>
    <row r="9451" spans="1:25" x14ac:dyDescent="0.25">
      <c r="A9451">
        <v>7903</v>
      </c>
      <c r="B9451">
        <v>2.2145999999999999</v>
      </c>
      <c r="I9451">
        <v>7923.5</v>
      </c>
      <c r="J9451">
        <v>91.340999999999994</v>
      </c>
      <c r="L9451">
        <v>7923.5</v>
      </c>
      <c r="M9451">
        <v>0.77149999999999996</v>
      </c>
      <c r="X9451">
        <v>7923.5</v>
      </c>
      <c r="Y9451">
        <f>'[1]Well 1'!M9456+1</f>
        <v>1.7715000000000001</v>
      </c>
    </row>
    <row r="9452" spans="1:25" x14ac:dyDescent="0.25">
      <c r="A9452">
        <v>7903.5</v>
      </c>
      <c r="B9452">
        <v>2.2158000000000002</v>
      </c>
      <c r="I9452">
        <v>7924</v>
      </c>
      <c r="J9452">
        <v>91.941999999999993</v>
      </c>
      <c r="L9452">
        <v>7924</v>
      </c>
      <c r="M9452">
        <v>0.78300000000000003</v>
      </c>
      <c r="X9452">
        <v>7924</v>
      </c>
      <c r="Y9452">
        <f>'[1]Well 1'!M9457+1</f>
        <v>1.7829999999999999</v>
      </c>
    </row>
    <row r="9453" spans="1:25" x14ac:dyDescent="0.25">
      <c r="A9453">
        <v>7904</v>
      </c>
      <c r="B9453">
        <v>2.2160000000000002</v>
      </c>
      <c r="I9453">
        <v>7924.5</v>
      </c>
      <c r="J9453">
        <v>92.313000000000002</v>
      </c>
      <c r="L9453">
        <v>7924.5</v>
      </c>
      <c r="M9453">
        <v>0.79500000000000004</v>
      </c>
      <c r="X9453">
        <v>7924.5</v>
      </c>
      <c r="Y9453">
        <f>'[1]Well 1'!M9458+1</f>
        <v>1.7949999999999999</v>
      </c>
    </row>
    <row r="9454" spans="1:25" x14ac:dyDescent="0.25">
      <c r="A9454">
        <v>7904.5</v>
      </c>
      <c r="B9454">
        <v>2.2158000000000002</v>
      </c>
      <c r="I9454">
        <v>7925</v>
      </c>
      <c r="J9454">
        <v>92.683999999999997</v>
      </c>
      <c r="L9454">
        <v>7925</v>
      </c>
      <c r="M9454">
        <v>0.80700000000000005</v>
      </c>
      <c r="X9454">
        <v>7925</v>
      </c>
      <c r="Y9454">
        <f>'[1]Well 1'!M9459+1</f>
        <v>1.8069999999999999</v>
      </c>
    </row>
    <row r="9455" spans="1:25" x14ac:dyDescent="0.25">
      <c r="A9455">
        <v>7905</v>
      </c>
      <c r="B9455">
        <v>2.2155999999999998</v>
      </c>
      <c r="I9455">
        <v>7925.5</v>
      </c>
      <c r="J9455">
        <v>91.274000000000001</v>
      </c>
      <c r="L9455">
        <v>7925.5</v>
      </c>
      <c r="M9455">
        <v>0.81599999999999995</v>
      </c>
      <c r="X9455">
        <v>7925.5</v>
      </c>
      <c r="Y9455">
        <f>'[1]Well 1'!M9460+1</f>
        <v>1.8159999999999998</v>
      </c>
    </row>
    <row r="9456" spans="1:25" x14ac:dyDescent="0.25">
      <c r="A9456">
        <v>7905.5</v>
      </c>
      <c r="B9456">
        <v>2.2153</v>
      </c>
      <c r="I9456">
        <v>7926</v>
      </c>
      <c r="J9456">
        <v>89.864000000000004</v>
      </c>
      <c r="L9456">
        <v>7926</v>
      </c>
      <c r="M9456">
        <v>0.82499999999999996</v>
      </c>
      <c r="X9456">
        <v>7926</v>
      </c>
      <c r="Y9456">
        <f>'[1]Well 1'!M9461+1</f>
        <v>1.825</v>
      </c>
    </row>
    <row r="9457" spans="1:25" x14ac:dyDescent="0.25">
      <c r="A9457">
        <v>7906</v>
      </c>
      <c r="B9457">
        <v>2.2151000000000001</v>
      </c>
      <c r="I9457">
        <v>7926.5</v>
      </c>
      <c r="J9457">
        <v>88.914500000000004</v>
      </c>
      <c r="L9457">
        <v>7926.5</v>
      </c>
      <c r="M9457">
        <v>0.83150000000000002</v>
      </c>
      <c r="X9457">
        <v>7926.5</v>
      </c>
      <c r="Y9457">
        <f>'[1]Well 1'!M9462+1</f>
        <v>1.8315000000000001</v>
      </c>
    </row>
    <row r="9458" spans="1:25" x14ac:dyDescent="0.25">
      <c r="A9458">
        <v>7906.5</v>
      </c>
      <c r="B9458">
        <v>2.2149000000000001</v>
      </c>
      <c r="I9458">
        <v>7927</v>
      </c>
      <c r="J9458">
        <v>87.965000000000003</v>
      </c>
      <c r="L9458">
        <v>7927</v>
      </c>
      <c r="M9458">
        <v>0.83799999999999997</v>
      </c>
      <c r="X9458">
        <v>7927</v>
      </c>
      <c r="Y9458">
        <f>'[1]Well 1'!M9463+1</f>
        <v>1.8380000000000001</v>
      </c>
    </row>
    <row r="9459" spans="1:25" x14ac:dyDescent="0.25">
      <c r="A9459">
        <v>7907</v>
      </c>
      <c r="B9459">
        <v>2.2147000000000001</v>
      </c>
      <c r="I9459">
        <v>7927.5</v>
      </c>
      <c r="J9459">
        <v>87.505499999999998</v>
      </c>
      <c r="L9459">
        <v>7927.5</v>
      </c>
      <c r="M9459">
        <v>0.84250000000000003</v>
      </c>
      <c r="X9459">
        <v>7927.5</v>
      </c>
      <c r="Y9459">
        <f>'[1]Well 1'!M9464+1</f>
        <v>1.8425</v>
      </c>
    </row>
    <row r="9460" spans="1:25" x14ac:dyDescent="0.25">
      <c r="A9460">
        <v>7907.5</v>
      </c>
      <c r="B9460">
        <v>2.2145000000000001</v>
      </c>
      <c r="I9460">
        <v>7928</v>
      </c>
      <c r="J9460">
        <v>87.046000000000006</v>
      </c>
      <c r="L9460">
        <v>7928</v>
      </c>
      <c r="M9460">
        <v>0.84699999999999998</v>
      </c>
      <c r="X9460">
        <v>7928</v>
      </c>
      <c r="Y9460">
        <f>'[1]Well 1'!M9465+1</f>
        <v>1.847</v>
      </c>
    </row>
    <row r="9461" spans="1:25" x14ac:dyDescent="0.25">
      <c r="A9461">
        <v>7908</v>
      </c>
      <c r="B9461">
        <v>2.2143999999999999</v>
      </c>
      <c r="I9461">
        <v>7928.5</v>
      </c>
      <c r="J9461">
        <v>87.222499999999997</v>
      </c>
      <c r="L9461">
        <v>7928.5</v>
      </c>
      <c r="M9461">
        <v>0.84599999999999997</v>
      </c>
      <c r="X9461">
        <v>7928.5</v>
      </c>
      <c r="Y9461">
        <f>'[1]Well 1'!M9466+1</f>
        <v>1.8460000000000001</v>
      </c>
    </row>
    <row r="9462" spans="1:25" x14ac:dyDescent="0.25">
      <c r="A9462">
        <v>7908.5</v>
      </c>
      <c r="B9462">
        <v>2.2147000000000001</v>
      </c>
      <c r="I9462">
        <v>7929</v>
      </c>
      <c r="J9462">
        <v>87.399000000000001</v>
      </c>
      <c r="L9462">
        <v>7929</v>
      </c>
      <c r="M9462">
        <v>0.84499999999999997</v>
      </c>
      <c r="X9462">
        <v>7929</v>
      </c>
      <c r="Y9462">
        <f>'[1]Well 1'!M9467+1</f>
        <v>1.845</v>
      </c>
    </row>
    <row r="9463" spans="1:25" x14ac:dyDescent="0.25">
      <c r="A9463">
        <v>7909</v>
      </c>
      <c r="B9463">
        <v>2.2151999999999998</v>
      </c>
      <c r="I9463">
        <v>7929.5</v>
      </c>
      <c r="J9463">
        <v>88.263000000000005</v>
      </c>
      <c r="L9463">
        <v>7929.5</v>
      </c>
      <c r="M9463">
        <v>0.83550000000000002</v>
      </c>
      <c r="X9463">
        <v>7929.5</v>
      </c>
      <c r="Y9463">
        <f>'[1]Well 1'!M9468+1</f>
        <v>1.8355000000000001</v>
      </c>
    </row>
    <row r="9464" spans="1:25" x14ac:dyDescent="0.25">
      <c r="A9464">
        <v>7909.5</v>
      </c>
      <c r="B9464">
        <v>2.2159</v>
      </c>
      <c r="I9464">
        <v>7930</v>
      </c>
      <c r="J9464">
        <v>89.126999999999995</v>
      </c>
      <c r="L9464">
        <v>7930</v>
      </c>
      <c r="M9464">
        <v>0.82599999999999996</v>
      </c>
      <c r="X9464">
        <v>7930</v>
      </c>
      <c r="Y9464">
        <f>'[1]Well 1'!M9469+1</f>
        <v>1.8260000000000001</v>
      </c>
    </row>
    <row r="9465" spans="1:25" x14ac:dyDescent="0.25">
      <c r="A9465">
        <v>7910</v>
      </c>
      <c r="B9465">
        <v>2.2166000000000001</v>
      </c>
      <c r="I9465">
        <v>7930.5</v>
      </c>
      <c r="J9465">
        <v>89.223500000000001</v>
      </c>
      <c r="L9465">
        <v>7930.5</v>
      </c>
      <c r="M9465">
        <v>0.81200000000000006</v>
      </c>
      <c r="X9465">
        <v>7930.5</v>
      </c>
      <c r="Y9465">
        <f>'[1]Well 1'!M9470+1</f>
        <v>1.8120000000000001</v>
      </c>
    </row>
    <row r="9466" spans="1:25" x14ac:dyDescent="0.25">
      <c r="A9466">
        <v>7910.5</v>
      </c>
      <c r="B9466">
        <v>2.2172999999999998</v>
      </c>
      <c r="I9466">
        <v>7931</v>
      </c>
      <c r="J9466">
        <v>89.32</v>
      </c>
      <c r="L9466">
        <v>7931</v>
      </c>
      <c r="M9466">
        <v>0.79800000000000004</v>
      </c>
      <c r="X9466">
        <v>7931</v>
      </c>
      <c r="Y9466">
        <f>'[1]Well 1'!M9471+1</f>
        <v>1.798</v>
      </c>
    </row>
    <row r="9467" spans="1:25" x14ac:dyDescent="0.25">
      <c r="A9467">
        <v>7911</v>
      </c>
      <c r="B9467">
        <v>2.218</v>
      </c>
      <c r="I9467">
        <v>7931.5</v>
      </c>
      <c r="J9467">
        <v>88.734499999999997</v>
      </c>
      <c r="L9467">
        <v>7931.5</v>
      </c>
      <c r="M9467">
        <v>0.78449999999999998</v>
      </c>
      <c r="X9467">
        <v>7931.5</v>
      </c>
      <c r="Y9467">
        <f>'[1]Well 1'!M9472+1</f>
        <v>1.7845</v>
      </c>
    </row>
    <row r="9468" spans="1:25" x14ac:dyDescent="0.25">
      <c r="A9468">
        <v>7911.5</v>
      </c>
      <c r="B9468">
        <v>2.2187000000000001</v>
      </c>
      <c r="I9468">
        <v>7932</v>
      </c>
      <c r="J9468">
        <v>88.149000000000001</v>
      </c>
      <c r="L9468">
        <v>7932</v>
      </c>
      <c r="M9468">
        <v>0.77100000000000002</v>
      </c>
      <c r="X9468">
        <v>7932</v>
      </c>
      <c r="Y9468">
        <f>'[1]Well 1'!M9473+1</f>
        <v>1.7709999999999999</v>
      </c>
    </row>
    <row r="9469" spans="1:25" x14ac:dyDescent="0.25">
      <c r="A9469">
        <v>7912</v>
      </c>
      <c r="B9469">
        <v>2.2193000000000001</v>
      </c>
      <c r="I9469">
        <v>7932.5</v>
      </c>
      <c r="J9469">
        <v>87.779499999999999</v>
      </c>
      <c r="L9469">
        <v>7932.5</v>
      </c>
      <c r="M9469">
        <v>0.76049999999999995</v>
      </c>
      <c r="X9469">
        <v>7932.5</v>
      </c>
      <c r="Y9469">
        <f>'[1]Well 1'!M9474+1</f>
        <v>1.7605</v>
      </c>
    </row>
    <row r="9470" spans="1:25" x14ac:dyDescent="0.25">
      <c r="A9470">
        <v>7912.5</v>
      </c>
      <c r="B9470">
        <v>2.2200000000000002</v>
      </c>
      <c r="I9470">
        <v>7933</v>
      </c>
      <c r="J9470">
        <v>87.41</v>
      </c>
      <c r="L9470">
        <v>7933</v>
      </c>
      <c r="M9470">
        <v>0.75</v>
      </c>
      <c r="X9470">
        <v>7933</v>
      </c>
      <c r="Y9470">
        <f>'[1]Well 1'!M9475+1</f>
        <v>1.75</v>
      </c>
    </row>
    <row r="9471" spans="1:25" x14ac:dyDescent="0.25">
      <c r="A9471">
        <v>7913</v>
      </c>
      <c r="B9471">
        <v>2.2204999999999999</v>
      </c>
      <c r="I9471">
        <v>7933.5</v>
      </c>
      <c r="J9471">
        <v>87.265000000000001</v>
      </c>
      <c r="L9471">
        <v>7933.5</v>
      </c>
      <c r="M9471">
        <v>0.75</v>
      </c>
      <c r="X9471">
        <v>7933.5</v>
      </c>
      <c r="Y9471">
        <f>'[1]Well 1'!M9476+1</f>
        <v>1.75</v>
      </c>
    </row>
    <row r="9472" spans="1:25" x14ac:dyDescent="0.25">
      <c r="A9472">
        <v>7913.5</v>
      </c>
      <c r="B9472">
        <v>2.2206000000000001</v>
      </c>
      <c r="I9472">
        <v>7934</v>
      </c>
      <c r="J9472">
        <v>87.12</v>
      </c>
      <c r="L9472">
        <v>7934</v>
      </c>
      <c r="M9472">
        <v>0.75</v>
      </c>
      <c r="X9472">
        <v>7934</v>
      </c>
      <c r="Y9472">
        <f>'[1]Well 1'!M9477+1</f>
        <v>1.75</v>
      </c>
    </row>
    <row r="9473" spans="1:25" x14ac:dyDescent="0.25">
      <c r="A9473">
        <v>7914</v>
      </c>
      <c r="B9473">
        <v>2.2204000000000002</v>
      </c>
      <c r="I9473">
        <v>7934.5</v>
      </c>
      <c r="J9473">
        <v>88.022999999999996</v>
      </c>
      <c r="L9473">
        <v>7934.5</v>
      </c>
      <c r="M9473">
        <v>0.76249999999999996</v>
      </c>
      <c r="X9473">
        <v>7934.5</v>
      </c>
      <c r="Y9473">
        <f>'[1]Well 1'!M9478+1</f>
        <v>1.7625</v>
      </c>
    </row>
    <row r="9474" spans="1:25" x14ac:dyDescent="0.25">
      <c r="A9474">
        <v>7914.5</v>
      </c>
      <c r="B9474">
        <v>2.2200000000000002</v>
      </c>
      <c r="I9474">
        <v>7935</v>
      </c>
      <c r="J9474">
        <v>88.926000000000002</v>
      </c>
      <c r="L9474">
        <v>7935</v>
      </c>
      <c r="M9474">
        <v>0.77500000000000002</v>
      </c>
      <c r="X9474">
        <v>7935</v>
      </c>
      <c r="Y9474">
        <f>'[1]Well 1'!M9479+1</f>
        <v>1.7749999999999999</v>
      </c>
    </row>
    <row r="9475" spans="1:25" x14ac:dyDescent="0.25">
      <c r="A9475">
        <v>7915</v>
      </c>
      <c r="B9475">
        <v>2.2195999999999998</v>
      </c>
      <c r="I9475">
        <v>7935.5</v>
      </c>
      <c r="J9475">
        <v>89.497500000000002</v>
      </c>
      <c r="L9475">
        <v>7935.5</v>
      </c>
      <c r="M9475">
        <v>0.79300000000000004</v>
      </c>
      <c r="X9475">
        <v>7935.5</v>
      </c>
      <c r="Y9475">
        <f>'[1]Well 1'!M9480+1</f>
        <v>1.7930000000000001</v>
      </c>
    </row>
    <row r="9476" spans="1:25" x14ac:dyDescent="0.25">
      <c r="A9476">
        <v>7915.5</v>
      </c>
      <c r="B9476">
        <v>2.2191999999999998</v>
      </c>
      <c r="I9476">
        <v>7936</v>
      </c>
      <c r="J9476">
        <v>90.069000000000003</v>
      </c>
      <c r="L9476">
        <v>7936</v>
      </c>
      <c r="M9476">
        <v>0.81100000000000005</v>
      </c>
      <c r="X9476">
        <v>7936</v>
      </c>
      <c r="Y9476">
        <f>'[1]Well 1'!M9481+1</f>
        <v>1.8109999999999999</v>
      </c>
    </row>
    <row r="9477" spans="1:25" x14ac:dyDescent="0.25">
      <c r="A9477">
        <v>7916</v>
      </c>
      <c r="B9477">
        <v>2.2187999999999999</v>
      </c>
      <c r="I9477">
        <v>7936.5</v>
      </c>
      <c r="J9477">
        <v>89.366</v>
      </c>
      <c r="L9477">
        <v>7936.5</v>
      </c>
      <c r="M9477">
        <v>0.82850000000000001</v>
      </c>
      <c r="X9477">
        <v>7936.5</v>
      </c>
      <c r="Y9477">
        <f>'[1]Well 1'!M9482+1</f>
        <v>1.8285</v>
      </c>
    </row>
    <row r="9478" spans="1:25" x14ac:dyDescent="0.25">
      <c r="A9478">
        <v>7916.5</v>
      </c>
      <c r="B9478">
        <v>2.2183999999999999</v>
      </c>
      <c r="I9478">
        <v>7937</v>
      </c>
      <c r="J9478">
        <v>88.662999999999997</v>
      </c>
      <c r="L9478">
        <v>7937</v>
      </c>
      <c r="M9478">
        <v>0.84599999999999997</v>
      </c>
      <c r="X9478">
        <v>7937</v>
      </c>
      <c r="Y9478">
        <f>'[1]Well 1'!M9483+1</f>
        <v>1.8460000000000001</v>
      </c>
    </row>
    <row r="9479" spans="1:25" x14ac:dyDescent="0.25">
      <c r="A9479">
        <v>7917</v>
      </c>
      <c r="B9479">
        <v>2.2179000000000002</v>
      </c>
      <c r="I9479">
        <v>7937.5</v>
      </c>
      <c r="J9479">
        <v>89.744500000000002</v>
      </c>
      <c r="L9479">
        <v>7937.5</v>
      </c>
      <c r="M9479">
        <v>0.86250000000000004</v>
      </c>
      <c r="X9479">
        <v>7937.5</v>
      </c>
      <c r="Y9479">
        <f>'[1]Well 1'!M9484+1</f>
        <v>1.8625</v>
      </c>
    </row>
    <row r="9480" spans="1:25" x14ac:dyDescent="0.25">
      <c r="A9480">
        <v>7917.5</v>
      </c>
      <c r="B9480">
        <v>2.2174</v>
      </c>
      <c r="I9480">
        <v>7938</v>
      </c>
      <c r="J9480">
        <v>90.825999999999993</v>
      </c>
      <c r="L9480">
        <v>7938</v>
      </c>
      <c r="M9480">
        <v>0.879</v>
      </c>
      <c r="X9480">
        <v>7938</v>
      </c>
      <c r="Y9480">
        <f>'[1]Well 1'!M9485+1</f>
        <v>1.879</v>
      </c>
    </row>
    <row r="9481" spans="1:25" x14ac:dyDescent="0.25">
      <c r="A9481">
        <v>7918</v>
      </c>
      <c r="B9481">
        <v>2.2162000000000002</v>
      </c>
      <c r="I9481">
        <v>7938.5</v>
      </c>
      <c r="J9481">
        <v>91.501499999999993</v>
      </c>
      <c r="L9481">
        <v>7938.5</v>
      </c>
      <c r="M9481">
        <v>0.89549999999999996</v>
      </c>
      <c r="X9481">
        <v>7938.5</v>
      </c>
      <c r="Y9481">
        <f>'[1]Well 1'!M9486+1</f>
        <v>1.8955</v>
      </c>
    </row>
    <row r="9482" spans="1:25" x14ac:dyDescent="0.25">
      <c r="A9482">
        <v>7918.5</v>
      </c>
      <c r="B9482">
        <v>2.2139000000000002</v>
      </c>
      <c r="I9482">
        <v>7939</v>
      </c>
      <c r="J9482">
        <v>92.177000000000007</v>
      </c>
      <c r="L9482">
        <v>7939</v>
      </c>
      <c r="M9482">
        <v>0.91200000000000003</v>
      </c>
      <c r="X9482">
        <v>7939</v>
      </c>
      <c r="Y9482">
        <f>'[1]Well 1'!M9487+1</f>
        <v>1.9119999999999999</v>
      </c>
    </row>
    <row r="9483" spans="1:25" x14ac:dyDescent="0.25">
      <c r="A9483">
        <v>7919</v>
      </c>
      <c r="B9483">
        <v>2.2103999999999999</v>
      </c>
      <c r="I9483">
        <v>7939.5</v>
      </c>
      <c r="J9483">
        <v>90.514499999999998</v>
      </c>
      <c r="L9483">
        <v>7939.5</v>
      </c>
      <c r="M9483">
        <v>0.92700000000000005</v>
      </c>
      <c r="X9483">
        <v>7939.5</v>
      </c>
      <c r="Y9483">
        <f>'[1]Well 1'!M9488+1</f>
        <v>1.927</v>
      </c>
    </row>
    <row r="9484" spans="1:25" x14ac:dyDescent="0.25">
      <c r="A9484">
        <v>7919.5</v>
      </c>
      <c r="B9484">
        <v>2.2063000000000001</v>
      </c>
      <c r="I9484">
        <v>7940</v>
      </c>
      <c r="J9484">
        <v>88.852000000000004</v>
      </c>
      <c r="L9484">
        <v>7940</v>
      </c>
      <c r="M9484">
        <v>0.94199999999999995</v>
      </c>
      <c r="X9484">
        <v>7940</v>
      </c>
      <c r="Y9484">
        <f>'[1]Well 1'!M9489+1</f>
        <v>1.9419999999999999</v>
      </c>
    </row>
    <row r="9485" spans="1:25" x14ac:dyDescent="0.25">
      <c r="A9485">
        <v>7920</v>
      </c>
      <c r="B9485">
        <v>2.2021999999999999</v>
      </c>
      <c r="I9485">
        <v>7940.5</v>
      </c>
      <c r="J9485">
        <v>87.340999999999994</v>
      </c>
      <c r="L9485">
        <v>7940.5</v>
      </c>
      <c r="M9485">
        <v>0.95599999999999996</v>
      </c>
      <c r="X9485">
        <v>7940.5</v>
      </c>
      <c r="Y9485">
        <f>'[1]Well 1'!M9490+1</f>
        <v>1.956</v>
      </c>
    </row>
    <row r="9486" spans="1:25" x14ac:dyDescent="0.25">
      <c r="A9486">
        <v>7920.5</v>
      </c>
      <c r="B9486">
        <v>2.198</v>
      </c>
      <c r="I9486">
        <v>7941</v>
      </c>
      <c r="J9486">
        <v>85.83</v>
      </c>
      <c r="L9486">
        <v>7941</v>
      </c>
      <c r="M9486">
        <v>0.97</v>
      </c>
      <c r="X9486">
        <v>7941</v>
      </c>
      <c r="Y9486">
        <f>'[1]Well 1'!M9491+1</f>
        <v>1.97</v>
      </c>
    </row>
    <row r="9487" spans="1:25" x14ac:dyDescent="0.25">
      <c r="A9487">
        <v>7921</v>
      </c>
      <c r="B9487">
        <v>2.1939000000000002</v>
      </c>
      <c r="I9487">
        <v>7941.5</v>
      </c>
      <c r="J9487">
        <v>85.648499999999999</v>
      </c>
      <c r="L9487">
        <v>7941.5</v>
      </c>
      <c r="M9487">
        <v>0.98399999999999999</v>
      </c>
      <c r="X9487">
        <v>7941.5</v>
      </c>
      <c r="Y9487">
        <f>'[1]Well 1'!M9492+1</f>
        <v>1.984</v>
      </c>
    </row>
    <row r="9488" spans="1:25" x14ac:dyDescent="0.25">
      <c r="A9488">
        <v>7921.5</v>
      </c>
      <c r="B9488">
        <v>2.1898</v>
      </c>
      <c r="I9488">
        <v>7942</v>
      </c>
      <c r="J9488">
        <v>85.466999999999999</v>
      </c>
      <c r="L9488">
        <v>7942</v>
      </c>
      <c r="M9488">
        <v>0.998</v>
      </c>
      <c r="X9488">
        <v>7942</v>
      </c>
      <c r="Y9488">
        <f>'[1]Well 1'!M9493+1</f>
        <v>1.998</v>
      </c>
    </row>
    <row r="9489" spans="1:25" x14ac:dyDescent="0.25">
      <c r="A9489">
        <v>7922</v>
      </c>
      <c r="B9489">
        <v>2.1857000000000002</v>
      </c>
      <c r="I9489">
        <v>7942.5</v>
      </c>
      <c r="J9489">
        <v>85.953500000000005</v>
      </c>
      <c r="L9489">
        <v>7942.5</v>
      </c>
      <c r="M9489">
        <v>1.0105</v>
      </c>
      <c r="X9489">
        <v>7942.5</v>
      </c>
      <c r="Y9489">
        <f>'[1]Well 1'!M9494+1</f>
        <v>2.0105</v>
      </c>
    </row>
    <row r="9490" spans="1:25" x14ac:dyDescent="0.25">
      <c r="A9490">
        <v>7922.5</v>
      </c>
      <c r="B9490">
        <v>2.1818</v>
      </c>
      <c r="I9490">
        <v>7943</v>
      </c>
      <c r="J9490">
        <v>86.44</v>
      </c>
      <c r="L9490">
        <v>7943</v>
      </c>
      <c r="M9490">
        <v>1.0229999999999999</v>
      </c>
      <c r="X9490">
        <v>7943</v>
      </c>
      <c r="Y9490">
        <f>'[1]Well 1'!M9495+1</f>
        <v>2.0229999999999997</v>
      </c>
    </row>
    <row r="9491" spans="1:25" x14ac:dyDescent="0.25">
      <c r="A9491">
        <v>7923</v>
      </c>
      <c r="B9491">
        <v>2.1785000000000001</v>
      </c>
      <c r="I9491">
        <v>7943.5</v>
      </c>
      <c r="J9491">
        <v>86.286500000000004</v>
      </c>
      <c r="L9491">
        <v>7943.5</v>
      </c>
      <c r="M9491">
        <v>1.0289999999999999</v>
      </c>
      <c r="X9491">
        <v>7943.5</v>
      </c>
      <c r="Y9491">
        <f>'[1]Well 1'!M9496+1</f>
        <v>2.0289999999999999</v>
      </c>
    </row>
    <row r="9492" spans="1:25" x14ac:dyDescent="0.25">
      <c r="A9492">
        <v>7923.5</v>
      </c>
      <c r="B9492">
        <v>2.1764000000000001</v>
      </c>
      <c r="I9492">
        <v>7944</v>
      </c>
      <c r="J9492">
        <v>86.132999999999996</v>
      </c>
      <c r="L9492">
        <v>7944</v>
      </c>
      <c r="M9492">
        <v>1.0349999999999999</v>
      </c>
      <c r="X9492">
        <v>7944</v>
      </c>
      <c r="Y9492">
        <f>'[1]Well 1'!M9497+1</f>
        <v>2.0350000000000001</v>
      </c>
    </row>
    <row r="9493" spans="1:25" x14ac:dyDescent="0.25">
      <c r="A9493">
        <v>7924</v>
      </c>
      <c r="B9493">
        <v>2.1757</v>
      </c>
      <c r="I9493">
        <v>7944.5</v>
      </c>
      <c r="J9493">
        <v>88.609499999999997</v>
      </c>
      <c r="L9493">
        <v>7944.5</v>
      </c>
      <c r="M9493">
        <v>1.0349999999999999</v>
      </c>
      <c r="X9493">
        <v>7944.5</v>
      </c>
      <c r="Y9493">
        <f>'[1]Well 1'!M9498+1</f>
        <v>2.0350000000000001</v>
      </c>
    </row>
    <row r="9494" spans="1:25" x14ac:dyDescent="0.25">
      <c r="A9494">
        <v>7924.5</v>
      </c>
      <c r="B9494">
        <v>2.1757</v>
      </c>
      <c r="I9494">
        <v>7945</v>
      </c>
      <c r="J9494">
        <v>91.085999999999999</v>
      </c>
      <c r="L9494">
        <v>7945</v>
      </c>
      <c r="M9494">
        <v>1.0349999999999999</v>
      </c>
      <c r="X9494">
        <v>7945</v>
      </c>
      <c r="Y9494">
        <f>'[1]Well 1'!M9499+1</f>
        <v>2.0350000000000001</v>
      </c>
    </row>
    <row r="9495" spans="1:25" x14ac:dyDescent="0.25">
      <c r="A9495">
        <v>7925</v>
      </c>
      <c r="B9495">
        <v>2.1756000000000002</v>
      </c>
      <c r="I9495">
        <v>7945.5</v>
      </c>
      <c r="J9495">
        <v>91.335999999999999</v>
      </c>
      <c r="L9495">
        <v>7945.5</v>
      </c>
      <c r="M9495">
        <v>1.0329999999999999</v>
      </c>
      <c r="X9495">
        <v>7945.5</v>
      </c>
      <c r="Y9495">
        <f>'[1]Well 1'!M9500+1</f>
        <v>2.0329999999999999</v>
      </c>
    </row>
    <row r="9496" spans="1:25" x14ac:dyDescent="0.25">
      <c r="A9496">
        <v>7925.5</v>
      </c>
      <c r="B9496">
        <v>2.1756000000000002</v>
      </c>
      <c r="I9496">
        <v>7946</v>
      </c>
      <c r="J9496">
        <v>91.585999999999999</v>
      </c>
      <c r="L9496">
        <v>7946</v>
      </c>
      <c r="M9496">
        <v>1.0309999999999999</v>
      </c>
      <c r="X9496">
        <v>7946</v>
      </c>
      <c r="Y9496">
        <f>'[1]Well 1'!M9501+1</f>
        <v>2.0309999999999997</v>
      </c>
    </row>
    <row r="9497" spans="1:25" x14ac:dyDescent="0.25">
      <c r="A9497">
        <v>7926</v>
      </c>
      <c r="B9497">
        <v>2.1755</v>
      </c>
      <c r="I9497">
        <v>7946.5</v>
      </c>
      <c r="J9497">
        <v>90.013000000000005</v>
      </c>
      <c r="L9497">
        <v>7946.5</v>
      </c>
      <c r="M9497">
        <v>1.0289999999999999</v>
      </c>
      <c r="X9497">
        <v>7946.5</v>
      </c>
      <c r="Y9497">
        <f>'[1]Well 1'!M9502+1</f>
        <v>2.0289999999999999</v>
      </c>
    </row>
    <row r="9498" spans="1:25" x14ac:dyDescent="0.25">
      <c r="A9498">
        <v>7926.5</v>
      </c>
      <c r="B9498">
        <v>2.1755</v>
      </c>
      <c r="I9498">
        <v>7947</v>
      </c>
      <c r="J9498">
        <v>88.44</v>
      </c>
      <c r="L9498">
        <v>7947</v>
      </c>
      <c r="M9498">
        <v>1.0269999999999999</v>
      </c>
      <c r="X9498">
        <v>7947</v>
      </c>
      <c r="Y9498">
        <f>'[1]Well 1'!M9503+1</f>
        <v>2.0270000000000001</v>
      </c>
    </row>
    <row r="9499" spans="1:25" x14ac:dyDescent="0.25">
      <c r="A9499">
        <v>7927</v>
      </c>
      <c r="B9499">
        <v>2.1753999999999998</v>
      </c>
      <c r="I9499">
        <v>7947.5</v>
      </c>
      <c r="J9499">
        <v>89.180999999999997</v>
      </c>
      <c r="L9499">
        <v>7947.5</v>
      </c>
      <c r="M9499">
        <v>1.0249999999999999</v>
      </c>
      <c r="X9499">
        <v>7947.5</v>
      </c>
      <c r="Y9499">
        <f>'[1]Well 1'!M9504+1</f>
        <v>2.0249999999999999</v>
      </c>
    </row>
    <row r="9500" spans="1:25" x14ac:dyDescent="0.25">
      <c r="A9500">
        <v>7927.5</v>
      </c>
      <c r="B9500">
        <v>2.1753999999999998</v>
      </c>
      <c r="I9500">
        <v>7948</v>
      </c>
      <c r="J9500">
        <v>89.921999999999997</v>
      </c>
      <c r="L9500">
        <v>7948</v>
      </c>
      <c r="M9500">
        <v>1.0229999999999999</v>
      </c>
      <c r="X9500">
        <v>7948</v>
      </c>
      <c r="Y9500">
        <f>'[1]Well 1'!M9505+1</f>
        <v>2.0229999999999997</v>
      </c>
    </row>
    <row r="9501" spans="1:25" x14ac:dyDescent="0.25">
      <c r="A9501">
        <v>7928</v>
      </c>
      <c r="B9501">
        <v>2.1755</v>
      </c>
      <c r="I9501">
        <v>7948.5</v>
      </c>
      <c r="J9501">
        <v>90.638000000000005</v>
      </c>
      <c r="L9501">
        <v>7948.5</v>
      </c>
      <c r="M9501">
        <v>1.02</v>
      </c>
      <c r="X9501">
        <v>7948.5</v>
      </c>
      <c r="Y9501">
        <f>'[1]Well 1'!M9506+1</f>
        <v>2.02</v>
      </c>
    </row>
    <row r="9502" spans="1:25" x14ac:dyDescent="0.25">
      <c r="A9502">
        <v>7928.5</v>
      </c>
      <c r="B9502">
        <v>2.1757</v>
      </c>
      <c r="I9502">
        <v>7949</v>
      </c>
      <c r="J9502">
        <v>91.353999999999999</v>
      </c>
      <c r="L9502">
        <v>7949</v>
      </c>
      <c r="M9502">
        <v>1.0169999999999999</v>
      </c>
      <c r="X9502">
        <v>7949</v>
      </c>
      <c r="Y9502">
        <f>'[1]Well 1'!M9507+1</f>
        <v>2.0169999999999999</v>
      </c>
    </row>
    <row r="9503" spans="1:25" x14ac:dyDescent="0.25">
      <c r="A9503">
        <v>7929</v>
      </c>
      <c r="B9503">
        <v>2.1762000000000001</v>
      </c>
      <c r="I9503">
        <v>7949.5</v>
      </c>
      <c r="J9503">
        <v>91.473500000000001</v>
      </c>
      <c r="L9503">
        <v>7949.5</v>
      </c>
      <c r="M9503">
        <v>1.012</v>
      </c>
      <c r="X9503">
        <v>7949.5</v>
      </c>
      <c r="Y9503">
        <f>'[1]Well 1'!M9508+1</f>
        <v>2.012</v>
      </c>
    </row>
    <row r="9504" spans="1:25" x14ac:dyDescent="0.25">
      <c r="A9504">
        <v>7929.5</v>
      </c>
      <c r="B9504">
        <v>2.1768000000000001</v>
      </c>
      <c r="I9504">
        <v>7950</v>
      </c>
      <c r="J9504">
        <v>91.593000000000004</v>
      </c>
      <c r="L9504">
        <v>7950</v>
      </c>
      <c r="M9504">
        <v>1.0069999999999999</v>
      </c>
      <c r="X9504">
        <v>7950</v>
      </c>
      <c r="Y9504">
        <f>'[1]Well 1'!M9509+1</f>
        <v>2.0069999999999997</v>
      </c>
    </row>
    <row r="9505" spans="1:25" x14ac:dyDescent="0.25">
      <c r="A9505">
        <v>7930</v>
      </c>
      <c r="B9505">
        <v>2.1774</v>
      </c>
      <c r="I9505">
        <v>7950.5</v>
      </c>
      <c r="J9505">
        <v>91.1755</v>
      </c>
      <c r="L9505">
        <v>7950.5</v>
      </c>
      <c r="M9505">
        <v>1.0044999999999999</v>
      </c>
      <c r="X9505">
        <v>7950.5</v>
      </c>
      <c r="Y9505">
        <f>'[1]Well 1'!M9510+1</f>
        <v>2.0045000000000002</v>
      </c>
    </row>
    <row r="9506" spans="1:25" x14ac:dyDescent="0.25">
      <c r="A9506">
        <v>7930.5</v>
      </c>
      <c r="B9506">
        <v>2.1779000000000002</v>
      </c>
      <c r="I9506">
        <v>7951</v>
      </c>
      <c r="J9506">
        <v>90.757999999999996</v>
      </c>
      <c r="L9506">
        <v>7951</v>
      </c>
      <c r="M9506">
        <v>1.002</v>
      </c>
      <c r="X9506">
        <v>7951</v>
      </c>
      <c r="Y9506">
        <f>'[1]Well 1'!M9511+1</f>
        <v>2.0019999999999998</v>
      </c>
    </row>
    <row r="9507" spans="1:25" x14ac:dyDescent="0.25">
      <c r="A9507">
        <v>7931</v>
      </c>
      <c r="B9507">
        <v>2.1785000000000001</v>
      </c>
      <c r="I9507">
        <v>7951.5</v>
      </c>
      <c r="J9507">
        <v>89.773499999999999</v>
      </c>
      <c r="L9507">
        <v>7951.5</v>
      </c>
      <c r="M9507">
        <v>0.999</v>
      </c>
      <c r="X9507">
        <v>7951.5</v>
      </c>
      <c r="Y9507">
        <f>'[1]Well 1'!M9512+1</f>
        <v>1.9990000000000001</v>
      </c>
    </row>
    <row r="9508" spans="1:25" x14ac:dyDescent="0.25">
      <c r="A9508">
        <v>7931.5</v>
      </c>
      <c r="B9508">
        <v>2.1791</v>
      </c>
      <c r="I9508">
        <v>7952</v>
      </c>
      <c r="J9508">
        <v>88.789000000000001</v>
      </c>
      <c r="L9508">
        <v>7952</v>
      </c>
      <c r="M9508">
        <v>0.996</v>
      </c>
      <c r="X9508">
        <v>7952</v>
      </c>
      <c r="Y9508">
        <f>'[1]Well 1'!M9513+1</f>
        <v>1.996</v>
      </c>
    </row>
    <row r="9509" spans="1:25" x14ac:dyDescent="0.25">
      <c r="A9509">
        <v>7932</v>
      </c>
      <c r="B9509">
        <v>2.1796000000000002</v>
      </c>
      <c r="I9509">
        <v>7952.5</v>
      </c>
      <c r="J9509">
        <v>88.078000000000003</v>
      </c>
      <c r="L9509">
        <v>7952.5</v>
      </c>
      <c r="M9509">
        <v>0.99399999999999999</v>
      </c>
      <c r="X9509">
        <v>7952.5</v>
      </c>
      <c r="Y9509">
        <f>'[1]Well 1'!M9514+1</f>
        <v>1.994</v>
      </c>
    </row>
    <row r="9510" spans="1:25" x14ac:dyDescent="0.25">
      <c r="A9510">
        <v>7932.5</v>
      </c>
      <c r="B9510">
        <v>2.1802999999999999</v>
      </c>
      <c r="I9510">
        <v>7953</v>
      </c>
      <c r="J9510">
        <v>87.367000000000004</v>
      </c>
      <c r="L9510">
        <v>7953</v>
      </c>
      <c r="M9510">
        <v>0.99199999999999999</v>
      </c>
      <c r="X9510">
        <v>7953</v>
      </c>
      <c r="Y9510">
        <f>'[1]Well 1'!M9515+1</f>
        <v>1.992</v>
      </c>
    </row>
    <row r="9511" spans="1:25" x14ac:dyDescent="0.25">
      <c r="A9511">
        <v>7933</v>
      </c>
      <c r="B9511">
        <v>2.1810999999999998</v>
      </c>
      <c r="I9511">
        <v>7953.5</v>
      </c>
      <c r="J9511">
        <v>88.471500000000006</v>
      </c>
      <c r="L9511">
        <v>7953.5</v>
      </c>
      <c r="M9511">
        <v>0.99150000000000005</v>
      </c>
      <c r="X9511">
        <v>7953.5</v>
      </c>
      <c r="Y9511">
        <f>'[1]Well 1'!M9516+1</f>
        <v>1.9915</v>
      </c>
    </row>
    <row r="9512" spans="1:25" x14ac:dyDescent="0.25">
      <c r="A9512">
        <v>7933.5</v>
      </c>
      <c r="B9512">
        <v>2.1823000000000001</v>
      </c>
      <c r="I9512">
        <v>7954</v>
      </c>
      <c r="J9512">
        <v>89.575999999999993</v>
      </c>
      <c r="L9512">
        <v>7954</v>
      </c>
      <c r="M9512">
        <v>0.99099999999999999</v>
      </c>
      <c r="X9512">
        <v>7954</v>
      </c>
      <c r="Y9512">
        <f>'[1]Well 1'!M9517+1</f>
        <v>1.9910000000000001</v>
      </c>
    </row>
    <row r="9513" spans="1:25" x14ac:dyDescent="0.25">
      <c r="A9513">
        <v>7934</v>
      </c>
      <c r="B9513">
        <v>2.1840000000000002</v>
      </c>
      <c r="I9513">
        <v>7954.5</v>
      </c>
      <c r="J9513">
        <v>90.723500000000001</v>
      </c>
      <c r="L9513">
        <v>7954.5</v>
      </c>
      <c r="M9513">
        <v>0.98950000000000005</v>
      </c>
      <c r="X9513">
        <v>7954.5</v>
      </c>
      <c r="Y9513">
        <f>'[1]Well 1'!M9518+1</f>
        <v>1.9895</v>
      </c>
    </row>
    <row r="9514" spans="1:25" x14ac:dyDescent="0.25">
      <c r="A9514">
        <v>7934.5</v>
      </c>
      <c r="B9514">
        <v>2.1858</v>
      </c>
      <c r="I9514">
        <v>7955</v>
      </c>
      <c r="J9514">
        <v>91.870999999999995</v>
      </c>
      <c r="L9514">
        <v>7955</v>
      </c>
      <c r="M9514">
        <v>0.98799999999999999</v>
      </c>
      <c r="X9514">
        <v>7955</v>
      </c>
      <c r="Y9514">
        <f>'[1]Well 1'!M9519+1</f>
        <v>1.988</v>
      </c>
    </row>
    <row r="9515" spans="1:25" x14ac:dyDescent="0.25">
      <c r="A9515">
        <v>7935</v>
      </c>
      <c r="B9515">
        <v>2.1877</v>
      </c>
      <c r="I9515">
        <v>7955.5</v>
      </c>
      <c r="J9515">
        <v>89.564999999999998</v>
      </c>
      <c r="L9515">
        <v>7955.5</v>
      </c>
      <c r="M9515">
        <v>0.98450000000000004</v>
      </c>
      <c r="X9515">
        <v>7955.5</v>
      </c>
      <c r="Y9515">
        <f>'[1]Well 1'!M9520+1</f>
        <v>1.9845000000000002</v>
      </c>
    </row>
    <row r="9516" spans="1:25" x14ac:dyDescent="0.25">
      <c r="A9516">
        <v>7935.5</v>
      </c>
      <c r="B9516">
        <v>2.1894999999999998</v>
      </c>
      <c r="I9516">
        <v>7956</v>
      </c>
      <c r="J9516">
        <v>87.259</v>
      </c>
      <c r="L9516">
        <v>7956</v>
      </c>
      <c r="M9516">
        <v>0.98099999999999998</v>
      </c>
      <c r="X9516">
        <v>7956</v>
      </c>
      <c r="Y9516">
        <f>'[1]Well 1'!M9521+1</f>
        <v>1.9809999999999999</v>
      </c>
    </row>
    <row r="9517" spans="1:25" x14ac:dyDescent="0.25">
      <c r="A9517">
        <v>7936</v>
      </c>
      <c r="B9517">
        <v>2.1913999999999998</v>
      </c>
      <c r="I9517">
        <v>7956.5</v>
      </c>
      <c r="J9517">
        <v>87.527000000000001</v>
      </c>
      <c r="L9517">
        <v>7956.5</v>
      </c>
      <c r="M9517">
        <v>0.97699999999999998</v>
      </c>
      <c r="X9517">
        <v>7956.5</v>
      </c>
      <c r="Y9517">
        <f>'[1]Well 1'!M9522+1</f>
        <v>1.9769999999999999</v>
      </c>
    </row>
    <row r="9518" spans="1:25" x14ac:dyDescent="0.25">
      <c r="A9518">
        <v>7936.5</v>
      </c>
      <c r="B9518">
        <v>2.1932</v>
      </c>
      <c r="I9518">
        <v>7957</v>
      </c>
      <c r="J9518">
        <v>87.795000000000002</v>
      </c>
      <c r="L9518">
        <v>7957</v>
      </c>
      <c r="M9518">
        <v>0.97299999999999998</v>
      </c>
      <c r="X9518">
        <v>7957</v>
      </c>
      <c r="Y9518">
        <f>'[1]Well 1'!M9523+1</f>
        <v>1.9729999999999999</v>
      </c>
    </row>
    <row r="9519" spans="1:25" x14ac:dyDescent="0.25">
      <c r="A9519">
        <v>7937</v>
      </c>
      <c r="B9519">
        <v>2.1949999999999998</v>
      </c>
      <c r="I9519">
        <v>7957.5</v>
      </c>
      <c r="J9519">
        <v>88.628</v>
      </c>
      <c r="L9519">
        <v>7957.5</v>
      </c>
      <c r="M9519">
        <v>0.96650000000000003</v>
      </c>
      <c r="X9519">
        <v>7957.5</v>
      </c>
      <c r="Y9519">
        <f>'[1]Well 1'!M9524+1</f>
        <v>1.9664999999999999</v>
      </c>
    </row>
    <row r="9520" spans="1:25" x14ac:dyDescent="0.25">
      <c r="A9520">
        <v>7937.5</v>
      </c>
      <c r="B9520">
        <v>2.1968000000000001</v>
      </c>
      <c r="I9520">
        <v>7958</v>
      </c>
      <c r="J9520">
        <v>89.460999999999999</v>
      </c>
      <c r="L9520">
        <v>7958</v>
      </c>
      <c r="M9520">
        <v>0.96</v>
      </c>
      <c r="X9520">
        <v>7958</v>
      </c>
      <c r="Y9520">
        <f>'[1]Well 1'!M9525+1</f>
        <v>1.96</v>
      </c>
    </row>
    <row r="9521" spans="1:25" x14ac:dyDescent="0.25">
      <c r="A9521">
        <v>7938</v>
      </c>
      <c r="B9521">
        <v>2.1983999999999999</v>
      </c>
      <c r="I9521">
        <v>7958.5</v>
      </c>
      <c r="J9521">
        <v>89.397000000000006</v>
      </c>
      <c r="L9521">
        <v>7958.5</v>
      </c>
      <c r="M9521">
        <v>0.95350000000000001</v>
      </c>
      <c r="X9521">
        <v>7958.5</v>
      </c>
      <c r="Y9521">
        <f>'[1]Well 1'!M9526+1</f>
        <v>1.9535</v>
      </c>
    </row>
    <row r="9522" spans="1:25" x14ac:dyDescent="0.25">
      <c r="A9522">
        <v>7938.5</v>
      </c>
      <c r="B9522">
        <v>2.1995</v>
      </c>
      <c r="I9522">
        <v>7959</v>
      </c>
      <c r="J9522">
        <v>89.332999999999998</v>
      </c>
      <c r="L9522">
        <v>7959</v>
      </c>
      <c r="M9522">
        <v>0.94699999999999995</v>
      </c>
      <c r="X9522">
        <v>7959</v>
      </c>
      <c r="Y9522">
        <f>'[1]Well 1'!M9527+1</f>
        <v>1.9470000000000001</v>
      </c>
    </row>
    <row r="9523" spans="1:25" x14ac:dyDescent="0.25">
      <c r="A9523">
        <v>7939</v>
      </c>
      <c r="B9523">
        <v>2.2000999999999999</v>
      </c>
      <c r="I9523">
        <v>7959.5</v>
      </c>
      <c r="J9523">
        <v>88.236500000000007</v>
      </c>
      <c r="L9523">
        <v>7959.5</v>
      </c>
      <c r="M9523">
        <v>0.9405</v>
      </c>
      <c r="X9523">
        <v>7959.5</v>
      </c>
      <c r="Y9523">
        <f>'[1]Well 1'!M9528+1</f>
        <v>1.9405000000000001</v>
      </c>
    </row>
    <row r="9524" spans="1:25" x14ac:dyDescent="0.25">
      <c r="A9524">
        <v>7939.5</v>
      </c>
      <c r="B9524">
        <v>2.2004000000000001</v>
      </c>
      <c r="I9524">
        <v>7960</v>
      </c>
      <c r="J9524">
        <v>87.14</v>
      </c>
      <c r="L9524">
        <v>7960</v>
      </c>
      <c r="M9524">
        <v>0.93400000000000005</v>
      </c>
      <c r="X9524">
        <v>7960</v>
      </c>
      <c r="Y9524">
        <f>'[1]Well 1'!M9529+1</f>
        <v>1.9340000000000002</v>
      </c>
    </row>
    <row r="9525" spans="1:25" x14ac:dyDescent="0.25">
      <c r="A9525">
        <v>7940</v>
      </c>
      <c r="B9525">
        <v>2.2008000000000001</v>
      </c>
      <c r="I9525">
        <v>7960.5</v>
      </c>
      <c r="J9525">
        <v>85.726500000000001</v>
      </c>
      <c r="L9525">
        <v>7960.5</v>
      </c>
      <c r="M9525">
        <v>0.92949999999999999</v>
      </c>
      <c r="X9525">
        <v>7960.5</v>
      </c>
      <c r="Y9525">
        <f>'[1]Well 1'!M9530+1</f>
        <v>1.9295</v>
      </c>
    </row>
    <row r="9526" spans="1:25" x14ac:dyDescent="0.25">
      <c r="A9526">
        <v>7940.5</v>
      </c>
      <c r="B9526">
        <v>2.2010999999999998</v>
      </c>
      <c r="I9526">
        <v>7961</v>
      </c>
      <c r="J9526">
        <v>84.313000000000002</v>
      </c>
      <c r="L9526">
        <v>7961</v>
      </c>
      <c r="M9526">
        <v>0.92500000000000004</v>
      </c>
      <c r="X9526">
        <v>7961</v>
      </c>
      <c r="Y9526">
        <f>'[1]Well 1'!M9531+1</f>
        <v>1.925</v>
      </c>
    </row>
    <row r="9527" spans="1:25" x14ac:dyDescent="0.25">
      <c r="A9527">
        <v>7941</v>
      </c>
      <c r="B9527">
        <v>2.2014999999999998</v>
      </c>
      <c r="I9527">
        <v>7961.5</v>
      </c>
      <c r="J9527">
        <v>84.02</v>
      </c>
      <c r="L9527">
        <v>7961.5</v>
      </c>
      <c r="M9527">
        <v>0.92149999999999999</v>
      </c>
      <c r="X9527">
        <v>7961.5</v>
      </c>
      <c r="Y9527">
        <f>'[1]Well 1'!M9532+1</f>
        <v>1.9215</v>
      </c>
    </row>
    <row r="9528" spans="1:25" x14ac:dyDescent="0.25">
      <c r="A9528">
        <v>7941.5</v>
      </c>
      <c r="B9528">
        <v>2.2018</v>
      </c>
      <c r="I9528">
        <v>7962</v>
      </c>
      <c r="J9528">
        <v>83.727000000000004</v>
      </c>
      <c r="L9528">
        <v>7962</v>
      </c>
      <c r="M9528">
        <v>0.91800000000000004</v>
      </c>
      <c r="X9528">
        <v>7962</v>
      </c>
      <c r="Y9528">
        <f>'[1]Well 1'!M9533+1</f>
        <v>1.9180000000000001</v>
      </c>
    </row>
    <row r="9529" spans="1:25" x14ac:dyDescent="0.25">
      <c r="A9529">
        <v>7942</v>
      </c>
      <c r="B9529">
        <v>2.2021999999999999</v>
      </c>
      <c r="I9529">
        <v>7962.5</v>
      </c>
      <c r="J9529">
        <v>83.739000000000004</v>
      </c>
      <c r="L9529">
        <v>7962.5</v>
      </c>
      <c r="M9529">
        <v>0.9</v>
      </c>
      <c r="X9529">
        <v>7962.5</v>
      </c>
      <c r="Y9529">
        <f>'[1]Well 1'!M9534+1</f>
        <v>1.9</v>
      </c>
    </row>
    <row r="9530" spans="1:25" x14ac:dyDescent="0.25">
      <c r="A9530">
        <v>7942.5</v>
      </c>
      <c r="B9530">
        <v>2.2027000000000001</v>
      </c>
      <c r="I9530">
        <v>7963</v>
      </c>
      <c r="J9530">
        <v>83.751000000000005</v>
      </c>
      <c r="L9530">
        <v>7963</v>
      </c>
      <c r="M9530">
        <v>0.88200000000000001</v>
      </c>
      <c r="X9530">
        <v>7963</v>
      </c>
      <c r="Y9530">
        <f>'[1]Well 1'!M9535+1</f>
        <v>1.8820000000000001</v>
      </c>
    </row>
    <row r="9531" spans="1:25" x14ac:dyDescent="0.25">
      <c r="A9531">
        <v>7943</v>
      </c>
      <c r="B9531">
        <v>2.2039</v>
      </c>
      <c r="I9531">
        <v>7963.5</v>
      </c>
      <c r="J9531">
        <v>83.308000000000007</v>
      </c>
      <c r="L9531">
        <v>7963.5</v>
      </c>
      <c r="M9531">
        <v>0.86599999999999999</v>
      </c>
      <c r="X9531">
        <v>7963.5</v>
      </c>
      <c r="Y9531">
        <f>'[1]Well 1'!M9536+1</f>
        <v>1.8660000000000001</v>
      </c>
    </row>
    <row r="9532" spans="1:25" x14ac:dyDescent="0.25">
      <c r="A9532">
        <v>7943.5</v>
      </c>
      <c r="B9532">
        <v>2.2061999999999999</v>
      </c>
      <c r="I9532">
        <v>7964</v>
      </c>
      <c r="J9532">
        <v>82.864999999999995</v>
      </c>
      <c r="L9532">
        <v>7964</v>
      </c>
      <c r="M9532">
        <v>0.85</v>
      </c>
      <c r="X9532">
        <v>7964</v>
      </c>
      <c r="Y9532">
        <f>'[1]Well 1'!M9537+1</f>
        <v>1.85</v>
      </c>
    </row>
    <row r="9533" spans="1:25" x14ac:dyDescent="0.25">
      <c r="A9533">
        <v>7944</v>
      </c>
      <c r="B9533">
        <v>2.2099000000000002</v>
      </c>
      <c r="I9533">
        <v>7964.5</v>
      </c>
      <c r="J9533">
        <v>83.983999999999995</v>
      </c>
      <c r="L9533">
        <v>7964.5</v>
      </c>
      <c r="M9533">
        <v>0.84199999999999997</v>
      </c>
      <c r="X9533">
        <v>7964.5</v>
      </c>
      <c r="Y9533">
        <f>'[1]Well 1'!M9538+1</f>
        <v>1.8420000000000001</v>
      </c>
    </row>
    <row r="9534" spans="1:25" x14ac:dyDescent="0.25">
      <c r="A9534">
        <v>7944.5</v>
      </c>
      <c r="B9534">
        <v>2.2143000000000002</v>
      </c>
      <c r="I9534">
        <v>7965</v>
      </c>
      <c r="J9534">
        <v>85.102999999999994</v>
      </c>
      <c r="L9534">
        <v>7965</v>
      </c>
      <c r="M9534">
        <v>0.83399999999999996</v>
      </c>
      <c r="X9534">
        <v>7965</v>
      </c>
      <c r="Y9534">
        <f>'[1]Well 1'!M9539+1</f>
        <v>1.8340000000000001</v>
      </c>
    </row>
    <row r="9535" spans="1:25" x14ac:dyDescent="0.25">
      <c r="A9535">
        <v>7945</v>
      </c>
      <c r="B9535">
        <v>2.2185999999999999</v>
      </c>
      <c r="I9535">
        <v>7965.5</v>
      </c>
      <c r="J9535">
        <v>85.674999999999997</v>
      </c>
      <c r="L9535">
        <v>7965.5</v>
      </c>
      <c r="M9535">
        <v>0.83</v>
      </c>
      <c r="X9535">
        <v>7965.5</v>
      </c>
      <c r="Y9535">
        <f>'[1]Well 1'!M9540+1</f>
        <v>1.83</v>
      </c>
    </row>
    <row r="9536" spans="1:25" x14ac:dyDescent="0.25">
      <c r="A9536">
        <v>7945.5</v>
      </c>
      <c r="B9536">
        <v>2.2229999999999999</v>
      </c>
      <c r="I9536">
        <v>7966</v>
      </c>
      <c r="J9536">
        <v>86.247</v>
      </c>
      <c r="L9536">
        <v>7966</v>
      </c>
      <c r="M9536">
        <v>0.82599999999999996</v>
      </c>
      <c r="X9536">
        <v>7966</v>
      </c>
      <c r="Y9536">
        <f>'[1]Well 1'!M9541+1</f>
        <v>1.8260000000000001</v>
      </c>
    </row>
    <row r="9537" spans="1:25" x14ac:dyDescent="0.25">
      <c r="A9537">
        <v>7946</v>
      </c>
      <c r="B9537">
        <v>2.2273000000000001</v>
      </c>
      <c r="I9537">
        <v>7966.5</v>
      </c>
      <c r="J9537">
        <v>86.283500000000004</v>
      </c>
      <c r="L9537">
        <v>7966.5</v>
      </c>
      <c r="M9537">
        <v>0.82599999999999996</v>
      </c>
      <c r="X9537">
        <v>7966.5</v>
      </c>
      <c r="Y9537">
        <f>'[1]Well 1'!M9542+1</f>
        <v>1.8260000000000001</v>
      </c>
    </row>
    <row r="9538" spans="1:25" x14ac:dyDescent="0.25">
      <c r="A9538">
        <v>7946.5</v>
      </c>
      <c r="B9538">
        <v>2.2317</v>
      </c>
      <c r="I9538">
        <v>7967</v>
      </c>
      <c r="J9538">
        <v>86.32</v>
      </c>
      <c r="L9538">
        <v>7967</v>
      </c>
      <c r="M9538">
        <v>0.82599999999999996</v>
      </c>
      <c r="X9538">
        <v>7967</v>
      </c>
      <c r="Y9538">
        <f>'[1]Well 1'!M9543+1</f>
        <v>1.8260000000000001</v>
      </c>
    </row>
    <row r="9539" spans="1:25" x14ac:dyDescent="0.25">
      <c r="A9539">
        <v>7947</v>
      </c>
      <c r="B9539">
        <v>2.2360000000000002</v>
      </c>
      <c r="I9539">
        <v>7967.5</v>
      </c>
      <c r="J9539">
        <v>86.349000000000004</v>
      </c>
      <c r="L9539">
        <v>7967.5</v>
      </c>
      <c r="M9539">
        <v>0.82899999999999996</v>
      </c>
      <c r="X9539">
        <v>7967.5</v>
      </c>
      <c r="Y9539">
        <f>'[1]Well 1'!M9544+1</f>
        <v>1.829</v>
      </c>
    </row>
    <row r="9540" spans="1:25" x14ac:dyDescent="0.25">
      <c r="A9540">
        <v>7947.5</v>
      </c>
      <c r="B9540">
        <v>2.2403</v>
      </c>
      <c r="I9540">
        <v>7968</v>
      </c>
      <c r="J9540">
        <v>86.378</v>
      </c>
      <c r="L9540">
        <v>7968</v>
      </c>
      <c r="M9540">
        <v>0.83199999999999996</v>
      </c>
      <c r="X9540">
        <v>7968</v>
      </c>
      <c r="Y9540">
        <f>'[1]Well 1'!M9545+1</f>
        <v>1.8319999999999999</v>
      </c>
    </row>
    <row r="9541" spans="1:25" x14ac:dyDescent="0.25">
      <c r="A9541">
        <v>7948</v>
      </c>
      <c r="B9541">
        <v>2.2444999999999999</v>
      </c>
      <c r="I9541">
        <v>7968.5</v>
      </c>
      <c r="J9541">
        <v>87.680999999999997</v>
      </c>
      <c r="L9541">
        <v>7968.5</v>
      </c>
      <c r="M9541">
        <v>0.83650000000000002</v>
      </c>
      <c r="X9541">
        <v>7968.5</v>
      </c>
      <c r="Y9541">
        <f>'[1]Well 1'!M9546+1</f>
        <v>1.8365</v>
      </c>
    </row>
    <row r="9542" spans="1:25" x14ac:dyDescent="0.25">
      <c r="A9542">
        <v>7948.5</v>
      </c>
      <c r="B9542">
        <v>2.2484999999999999</v>
      </c>
      <c r="I9542">
        <v>7969</v>
      </c>
      <c r="J9542">
        <v>88.983999999999995</v>
      </c>
      <c r="L9542">
        <v>7969</v>
      </c>
      <c r="M9542">
        <v>0.84099999999999997</v>
      </c>
      <c r="X9542">
        <v>7969</v>
      </c>
      <c r="Y9542">
        <f>'[1]Well 1'!M9547+1</f>
        <v>1.841</v>
      </c>
    </row>
    <row r="9543" spans="1:25" x14ac:dyDescent="0.25">
      <c r="A9543">
        <v>7949</v>
      </c>
      <c r="B9543">
        <v>2.2521</v>
      </c>
      <c r="I9543">
        <v>7969.5</v>
      </c>
      <c r="J9543">
        <v>88.783500000000004</v>
      </c>
      <c r="L9543">
        <v>7969.5</v>
      </c>
      <c r="M9543">
        <v>0.84350000000000003</v>
      </c>
      <c r="X9543">
        <v>7969.5</v>
      </c>
      <c r="Y9543">
        <f>'[1]Well 1'!M9548+1</f>
        <v>1.8435000000000001</v>
      </c>
    </row>
    <row r="9544" spans="1:25" x14ac:dyDescent="0.25">
      <c r="A9544">
        <v>7949.5</v>
      </c>
      <c r="B9544">
        <v>2.2557</v>
      </c>
      <c r="I9544">
        <v>7970</v>
      </c>
      <c r="J9544">
        <v>88.582999999999998</v>
      </c>
      <c r="L9544">
        <v>7970</v>
      </c>
      <c r="M9544">
        <v>0.84599999999999997</v>
      </c>
      <c r="X9544">
        <v>7970</v>
      </c>
      <c r="Y9544">
        <f>'[1]Well 1'!M9549+1</f>
        <v>1.8460000000000001</v>
      </c>
    </row>
    <row r="9545" spans="1:25" x14ac:dyDescent="0.25">
      <c r="A9545">
        <v>7950</v>
      </c>
      <c r="B9545">
        <v>2.2591999999999999</v>
      </c>
      <c r="I9545">
        <v>7970.5</v>
      </c>
      <c r="J9545">
        <v>89.177999999999997</v>
      </c>
      <c r="L9545">
        <v>7970.5</v>
      </c>
      <c r="M9545">
        <v>0.84299999999999997</v>
      </c>
      <c r="X9545">
        <v>7970.5</v>
      </c>
      <c r="Y9545">
        <f>'[1]Well 1'!M9550+1</f>
        <v>1.843</v>
      </c>
    </row>
    <row r="9546" spans="1:25" x14ac:dyDescent="0.25">
      <c r="A9546">
        <v>7950.5</v>
      </c>
      <c r="B9546">
        <v>2.2627999999999999</v>
      </c>
      <c r="I9546">
        <v>7971</v>
      </c>
      <c r="J9546">
        <v>89.772999999999996</v>
      </c>
      <c r="L9546">
        <v>7971</v>
      </c>
      <c r="M9546">
        <v>0.84</v>
      </c>
      <c r="X9546">
        <v>7971</v>
      </c>
      <c r="Y9546">
        <f>'[1]Well 1'!M9551+1</f>
        <v>1.8399999999999999</v>
      </c>
    </row>
    <row r="9547" spans="1:25" x14ac:dyDescent="0.25">
      <c r="A9547">
        <v>7951</v>
      </c>
      <c r="B9547">
        <v>2.2663000000000002</v>
      </c>
      <c r="I9547">
        <v>7971.5</v>
      </c>
      <c r="J9547">
        <v>90.331000000000003</v>
      </c>
      <c r="L9547">
        <v>7971.5</v>
      </c>
      <c r="M9547">
        <v>0.83650000000000002</v>
      </c>
      <c r="X9547">
        <v>7971.5</v>
      </c>
      <c r="Y9547">
        <f>'[1]Well 1'!M9552+1</f>
        <v>1.8365</v>
      </c>
    </row>
    <row r="9548" spans="1:25" x14ac:dyDescent="0.25">
      <c r="A9548">
        <v>7951.5</v>
      </c>
      <c r="B9548">
        <v>2.2698</v>
      </c>
      <c r="I9548">
        <v>7972</v>
      </c>
      <c r="J9548">
        <v>90.888999999999996</v>
      </c>
      <c r="L9548">
        <v>7972</v>
      </c>
      <c r="M9548">
        <v>0.83299999999999996</v>
      </c>
      <c r="X9548">
        <v>7972</v>
      </c>
      <c r="Y9548">
        <f>'[1]Well 1'!M9553+1</f>
        <v>1.833</v>
      </c>
    </row>
    <row r="9549" spans="1:25" x14ac:dyDescent="0.25">
      <c r="A9549">
        <v>7952</v>
      </c>
      <c r="B9549">
        <v>2.2732999999999999</v>
      </c>
      <c r="I9549">
        <v>7972.5</v>
      </c>
      <c r="J9549">
        <v>91.402500000000003</v>
      </c>
      <c r="L9549">
        <v>7972.5</v>
      </c>
      <c r="M9549">
        <v>0.84199999999999997</v>
      </c>
      <c r="X9549">
        <v>7972.5</v>
      </c>
      <c r="Y9549">
        <f>'[1]Well 1'!M9554+1</f>
        <v>1.8420000000000001</v>
      </c>
    </row>
    <row r="9550" spans="1:25" x14ac:dyDescent="0.25">
      <c r="A9550">
        <v>7952.5</v>
      </c>
      <c r="B9550">
        <v>2.2765</v>
      </c>
      <c r="I9550">
        <v>7973</v>
      </c>
      <c r="J9550">
        <v>91.915999999999997</v>
      </c>
      <c r="L9550">
        <v>7973</v>
      </c>
      <c r="M9550">
        <v>0.85099999999999998</v>
      </c>
      <c r="X9550">
        <v>7973</v>
      </c>
      <c r="Y9550">
        <f>'[1]Well 1'!M9555+1</f>
        <v>1.851</v>
      </c>
    </row>
    <row r="9551" spans="1:25" x14ac:dyDescent="0.25">
      <c r="A9551">
        <v>7953</v>
      </c>
      <c r="B9551">
        <v>2.2787000000000002</v>
      </c>
      <c r="I9551">
        <v>7973.5</v>
      </c>
      <c r="J9551">
        <v>92.269000000000005</v>
      </c>
      <c r="L9551">
        <v>7973.5</v>
      </c>
      <c r="M9551">
        <v>0.89400000000000002</v>
      </c>
      <c r="X9551">
        <v>7973.5</v>
      </c>
      <c r="Y9551">
        <f>'[1]Well 1'!M9556+1</f>
        <v>1.8940000000000001</v>
      </c>
    </row>
    <row r="9552" spans="1:25" x14ac:dyDescent="0.25">
      <c r="A9552">
        <v>7953.5</v>
      </c>
      <c r="B9552">
        <v>2.2787000000000002</v>
      </c>
      <c r="I9552">
        <v>7974</v>
      </c>
      <c r="J9552">
        <v>92.622</v>
      </c>
      <c r="L9552">
        <v>7974</v>
      </c>
      <c r="M9552">
        <v>0.93700000000000006</v>
      </c>
      <c r="X9552">
        <v>7974</v>
      </c>
      <c r="Y9552">
        <f>'[1]Well 1'!M9557+1</f>
        <v>1.9370000000000001</v>
      </c>
    </row>
    <row r="9553" spans="1:25" x14ac:dyDescent="0.25">
      <c r="A9553">
        <v>7954</v>
      </c>
      <c r="B9553">
        <v>2.2763</v>
      </c>
      <c r="I9553">
        <v>7974.5</v>
      </c>
      <c r="J9553">
        <v>92.248999999999995</v>
      </c>
      <c r="L9553">
        <v>7974.5</v>
      </c>
      <c r="M9553">
        <v>0.97099999999999997</v>
      </c>
      <c r="X9553">
        <v>7974.5</v>
      </c>
      <c r="Y9553">
        <f>'[1]Well 1'!M9558+1</f>
        <v>1.9710000000000001</v>
      </c>
    </row>
    <row r="9554" spans="1:25" x14ac:dyDescent="0.25">
      <c r="A9554">
        <v>7954.5</v>
      </c>
      <c r="B9554">
        <v>2.2726999999999999</v>
      </c>
      <c r="I9554">
        <v>7975</v>
      </c>
      <c r="J9554">
        <v>91.876000000000005</v>
      </c>
      <c r="L9554">
        <v>7975</v>
      </c>
      <c r="M9554">
        <v>1.0049999999999999</v>
      </c>
      <c r="X9554">
        <v>7975</v>
      </c>
      <c r="Y9554">
        <f>'[1]Well 1'!M9559+1</f>
        <v>2.0049999999999999</v>
      </c>
    </row>
    <row r="9555" spans="1:25" x14ac:dyDescent="0.25">
      <c r="A9555">
        <v>7955</v>
      </c>
      <c r="B9555">
        <v>2.2692000000000001</v>
      </c>
      <c r="I9555">
        <v>7975.5</v>
      </c>
      <c r="J9555">
        <v>91.521000000000001</v>
      </c>
      <c r="L9555">
        <v>7975.5</v>
      </c>
      <c r="M9555">
        <v>1.0145</v>
      </c>
      <c r="X9555">
        <v>7975.5</v>
      </c>
      <c r="Y9555">
        <f>'[1]Well 1'!M9560+1</f>
        <v>2.0145</v>
      </c>
    </row>
    <row r="9556" spans="1:25" x14ac:dyDescent="0.25">
      <c r="A9556">
        <v>7955.5</v>
      </c>
      <c r="B9556">
        <v>2.2656000000000001</v>
      </c>
      <c r="I9556">
        <v>7976</v>
      </c>
      <c r="J9556">
        <v>91.165999999999997</v>
      </c>
      <c r="L9556">
        <v>7976</v>
      </c>
      <c r="M9556">
        <v>1.024</v>
      </c>
      <c r="X9556">
        <v>7976</v>
      </c>
      <c r="Y9556">
        <f>'[1]Well 1'!M9561+1</f>
        <v>2.024</v>
      </c>
    </row>
    <row r="9557" spans="1:25" x14ac:dyDescent="0.25">
      <c r="A9557">
        <v>7956</v>
      </c>
      <c r="B9557">
        <v>2.2621000000000002</v>
      </c>
      <c r="I9557">
        <v>7976.5</v>
      </c>
      <c r="J9557">
        <v>92.058499999999995</v>
      </c>
      <c r="L9557">
        <v>7976.5</v>
      </c>
      <c r="M9557">
        <v>1.0195000000000001</v>
      </c>
      <c r="X9557">
        <v>7976.5</v>
      </c>
      <c r="Y9557">
        <f>'[1]Well 1'!M9562+1</f>
        <v>2.0194999999999999</v>
      </c>
    </row>
    <row r="9558" spans="1:25" x14ac:dyDescent="0.25">
      <c r="A9558">
        <v>7956.5</v>
      </c>
      <c r="B9558">
        <v>2.2585999999999999</v>
      </c>
      <c r="I9558">
        <v>7977</v>
      </c>
      <c r="J9558">
        <v>92.950999999999993</v>
      </c>
      <c r="L9558">
        <v>7977</v>
      </c>
      <c r="M9558">
        <v>1.0149999999999999</v>
      </c>
      <c r="X9558">
        <v>7977</v>
      </c>
      <c r="Y9558">
        <f>'[1]Well 1'!M9563+1</f>
        <v>2.0149999999999997</v>
      </c>
    </row>
    <row r="9559" spans="1:25" x14ac:dyDescent="0.25">
      <c r="A9559">
        <v>7957</v>
      </c>
      <c r="B9559">
        <v>2.2549999999999999</v>
      </c>
      <c r="I9559">
        <v>7977.5</v>
      </c>
      <c r="J9559">
        <v>93.063500000000005</v>
      </c>
      <c r="L9559">
        <v>7977.5</v>
      </c>
      <c r="M9559">
        <v>0.99850000000000005</v>
      </c>
      <c r="X9559">
        <v>7977.5</v>
      </c>
      <c r="Y9559">
        <f>'[1]Well 1'!M9564+1</f>
        <v>1.9984999999999999</v>
      </c>
    </row>
    <row r="9560" spans="1:25" x14ac:dyDescent="0.25">
      <c r="A9560">
        <v>7957.5</v>
      </c>
      <c r="B9560">
        <v>2.2515000000000001</v>
      </c>
      <c r="I9560">
        <v>7978</v>
      </c>
      <c r="J9560">
        <v>93.176000000000002</v>
      </c>
      <c r="L9560">
        <v>7978</v>
      </c>
      <c r="M9560">
        <v>0.98199999999999998</v>
      </c>
      <c r="X9560">
        <v>7978</v>
      </c>
      <c r="Y9560">
        <f>'[1]Well 1'!M9565+1</f>
        <v>1.982</v>
      </c>
    </row>
    <row r="9561" spans="1:25" x14ac:dyDescent="0.25">
      <c r="A9561">
        <v>7958</v>
      </c>
      <c r="B9561">
        <v>2.2479</v>
      </c>
      <c r="I9561">
        <v>7978.5</v>
      </c>
      <c r="J9561">
        <v>93.171999999999997</v>
      </c>
      <c r="L9561">
        <v>7978.5</v>
      </c>
      <c r="M9561">
        <v>0.96450000000000002</v>
      </c>
      <c r="X9561">
        <v>7978.5</v>
      </c>
      <c r="Y9561">
        <f>'[1]Well 1'!M9566+1</f>
        <v>1.9645000000000001</v>
      </c>
    </row>
    <row r="9562" spans="1:25" x14ac:dyDescent="0.25">
      <c r="A9562">
        <v>7958.5</v>
      </c>
      <c r="B9562">
        <v>2.2444000000000002</v>
      </c>
      <c r="I9562">
        <v>7979</v>
      </c>
      <c r="J9562">
        <v>93.168000000000006</v>
      </c>
      <c r="L9562">
        <v>7979</v>
      </c>
      <c r="M9562">
        <v>0.94699999999999995</v>
      </c>
      <c r="X9562">
        <v>7979</v>
      </c>
      <c r="Y9562">
        <f>'[1]Well 1'!M9567+1</f>
        <v>1.9470000000000001</v>
      </c>
    </row>
    <row r="9563" spans="1:25" x14ac:dyDescent="0.25">
      <c r="A9563">
        <v>7959</v>
      </c>
      <c r="B9563">
        <v>2.2408999999999999</v>
      </c>
      <c r="I9563">
        <v>7979.5</v>
      </c>
      <c r="J9563">
        <v>93.080500000000001</v>
      </c>
      <c r="L9563">
        <v>7979.5</v>
      </c>
      <c r="M9563">
        <v>0.92900000000000005</v>
      </c>
      <c r="X9563">
        <v>7979.5</v>
      </c>
      <c r="Y9563">
        <f>'[1]Well 1'!M9568+1</f>
        <v>1.929</v>
      </c>
    </row>
    <row r="9564" spans="1:25" x14ac:dyDescent="0.25">
      <c r="A9564">
        <v>7959.5</v>
      </c>
      <c r="B9564">
        <v>2.2372999999999998</v>
      </c>
      <c r="I9564">
        <v>7980</v>
      </c>
      <c r="J9564">
        <v>92.992999999999995</v>
      </c>
      <c r="L9564">
        <v>7980</v>
      </c>
      <c r="M9564">
        <v>0.91100000000000003</v>
      </c>
      <c r="X9564">
        <v>7980</v>
      </c>
      <c r="Y9564">
        <f>'[1]Well 1'!M9569+1</f>
        <v>1.911</v>
      </c>
    </row>
    <row r="9565" spans="1:25" x14ac:dyDescent="0.25">
      <c r="A9565">
        <v>7960</v>
      </c>
      <c r="B9565">
        <v>2.2338</v>
      </c>
      <c r="I9565">
        <v>7980.5</v>
      </c>
      <c r="J9565">
        <v>92.509500000000003</v>
      </c>
      <c r="L9565">
        <v>7980.5</v>
      </c>
      <c r="M9565">
        <v>0.89449999999999996</v>
      </c>
      <c r="X9565">
        <v>7980.5</v>
      </c>
      <c r="Y9565">
        <f>'[1]Well 1'!M9570+1</f>
        <v>1.8944999999999999</v>
      </c>
    </row>
    <row r="9566" spans="1:25" x14ac:dyDescent="0.25">
      <c r="A9566">
        <v>7960.5</v>
      </c>
      <c r="B9566">
        <v>2.2302</v>
      </c>
      <c r="I9566">
        <v>7981</v>
      </c>
      <c r="J9566">
        <v>92.025999999999996</v>
      </c>
      <c r="L9566">
        <v>7981</v>
      </c>
      <c r="M9566">
        <v>0.878</v>
      </c>
      <c r="X9566">
        <v>7981</v>
      </c>
      <c r="Y9566">
        <f>'[1]Well 1'!M9571+1</f>
        <v>1.8780000000000001</v>
      </c>
    </row>
    <row r="9567" spans="1:25" x14ac:dyDescent="0.25">
      <c r="A9567">
        <v>7961</v>
      </c>
      <c r="B9567">
        <v>2.2267000000000001</v>
      </c>
      <c r="I9567">
        <v>7981.5</v>
      </c>
      <c r="J9567">
        <v>90.34</v>
      </c>
      <c r="L9567">
        <v>7981.5</v>
      </c>
      <c r="M9567">
        <v>0.86250000000000004</v>
      </c>
      <c r="X9567">
        <v>7981.5</v>
      </c>
      <c r="Y9567">
        <f>'[1]Well 1'!M9572+1</f>
        <v>1.8625</v>
      </c>
    </row>
    <row r="9568" spans="1:25" x14ac:dyDescent="0.25">
      <c r="A9568">
        <v>7961.5</v>
      </c>
      <c r="B9568">
        <v>2.2231000000000001</v>
      </c>
      <c r="I9568">
        <v>7982</v>
      </c>
      <c r="J9568">
        <v>88.653999999999996</v>
      </c>
      <c r="L9568">
        <v>7982</v>
      </c>
      <c r="M9568">
        <v>0.84699999999999998</v>
      </c>
      <c r="X9568">
        <v>7982</v>
      </c>
      <c r="Y9568">
        <f>'[1]Well 1'!M9573+1</f>
        <v>1.847</v>
      </c>
    </row>
    <row r="9569" spans="1:25" x14ac:dyDescent="0.25">
      <c r="A9569">
        <v>7962</v>
      </c>
      <c r="B9569">
        <v>2.2195999999999998</v>
      </c>
      <c r="I9569">
        <v>7982.5</v>
      </c>
      <c r="J9569">
        <v>88.333500000000001</v>
      </c>
      <c r="L9569">
        <v>7982.5</v>
      </c>
      <c r="M9569">
        <v>0.83199999999999996</v>
      </c>
      <c r="X9569">
        <v>7982.5</v>
      </c>
      <c r="Y9569">
        <f>'[1]Well 1'!M9574+1</f>
        <v>1.8319999999999999</v>
      </c>
    </row>
    <row r="9570" spans="1:25" x14ac:dyDescent="0.25">
      <c r="A9570">
        <v>7962.5</v>
      </c>
      <c r="B9570">
        <v>2.2161</v>
      </c>
      <c r="I9570">
        <v>7983</v>
      </c>
      <c r="J9570">
        <v>88.013000000000005</v>
      </c>
      <c r="L9570">
        <v>7983</v>
      </c>
      <c r="M9570">
        <v>0.81699999999999995</v>
      </c>
      <c r="X9570">
        <v>7983</v>
      </c>
      <c r="Y9570">
        <f>'[1]Well 1'!M9575+1</f>
        <v>1.8169999999999999</v>
      </c>
    </row>
    <row r="9571" spans="1:25" x14ac:dyDescent="0.25">
      <c r="A9571">
        <v>7963</v>
      </c>
      <c r="B9571">
        <v>2.2128000000000001</v>
      </c>
      <c r="I9571">
        <v>7983.5</v>
      </c>
      <c r="J9571">
        <v>90.188000000000002</v>
      </c>
      <c r="L9571">
        <v>7983.5</v>
      </c>
      <c r="M9571">
        <v>0.80400000000000005</v>
      </c>
      <c r="X9571">
        <v>7983.5</v>
      </c>
      <c r="Y9571">
        <f>'[1]Well 1'!M9576+1</f>
        <v>1.804</v>
      </c>
    </row>
    <row r="9572" spans="1:25" x14ac:dyDescent="0.25">
      <c r="A9572">
        <v>7963.5</v>
      </c>
      <c r="B9572">
        <v>2.21</v>
      </c>
      <c r="I9572">
        <v>7984</v>
      </c>
      <c r="J9572">
        <v>92.363</v>
      </c>
      <c r="L9572">
        <v>7984</v>
      </c>
      <c r="M9572">
        <v>0.79100000000000004</v>
      </c>
      <c r="X9572">
        <v>7984</v>
      </c>
      <c r="Y9572">
        <f>'[1]Well 1'!M9577+1</f>
        <v>1.7909999999999999</v>
      </c>
    </row>
    <row r="9573" spans="1:25" x14ac:dyDescent="0.25">
      <c r="A9573">
        <v>7964</v>
      </c>
      <c r="B9573">
        <v>2.2078000000000002</v>
      </c>
      <c r="I9573">
        <v>7984.5</v>
      </c>
      <c r="J9573">
        <v>93.4375</v>
      </c>
      <c r="L9573">
        <v>7984.5</v>
      </c>
      <c r="M9573">
        <v>0.78200000000000003</v>
      </c>
      <c r="X9573">
        <v>7984.5</v>
      </c>
      <c r="Y9573">
        <f>'[1]Well 1'!M9578+1</f>
        <v>1.782</v>
      </c>
    </row>
    <row r="9574" spans="1:25" x14ac:dyDescent="0.25">
      <c r="A9574">
        <v>7964.5</v>
      </c>
      <c r="B9574">
        <v>2.2057000000000002</v>
      </c>
      <c r="I9574">
        <v>7985</v>
      </c>
      <c r="J9574">
        <v>94.512</v>
      </c>
      <c r="L9574">
        <v>7985</v>
      </c>
      <c r="M9574">
        <v>0.77300000000000002</v>
      </c>
      <c r="X9574">
        <v>7985</v>
      </c>
      <c r="Y9574">
        <f>'[1]Well 1'!M9579+1</f>
        <v>1.7730000000000001</v>
      </c>
    </row>
    <row r="9575" spans="1:25" x14ac:dyDescent="0.25">
      <c r="A9575">
        <v>7965</v>
      </c>
      <c r="B9575">
        <v>2.2037</v>
      </c>
      <c r="I9575">
        <v>7985.5</v>
      </c>
      <c r="J9575">
        <v>94.866500000000002</v>
      </c>
      <c r="L9575">
        <v>7985.5</v>
      </c>
      <c r="M9575">
        <v>0.76949999999999996</v>
      </c>
      <c r="X9575">
        <v>7985.5</v>
      </c>
      <c r="Y9575">
        <f>'[1]Well 1'!M9580+1</f>
        <v>1.7694999999999999</v>
      </c>
    </row>
    <row r="9576" spans="1:25" x14ac:dyDescent="0.25">
      <c r="A9576">
        <v>7965.5</v>
      </c>
      <c r="B9576">
        <v>2.2016</v>
      </c>
      <c r="I9576">
        <v>7986</v>
      </c>
      <c r="J9576">
        <v>95.221000000000004</v>
      </c>
      <c r="L9576">
        <v>7986</v>
      </c>
      <c r="M9576">
        <v>0.76600000000000001</v>
      </c>
      <c r="X9576">
        <v>7986</v>
      </c>
      <c r="Y9576">
        <f>'[1]Well 1'!M9581+1</f>
        <v>1.766</v>
      </c>
    </row>
    <row r="9577" spans="1:25" x14ac:dyDescent="0.25">
      <c r="A9577">
        <v>7966</v>
      </c>
      <c r="B9577">
        <v>2.1996000000000002</v>
      </c>
      <c r="I9577">
        <v>7986.5</v>
      </c>
      <c r="J9577">
        <v>94.665499999999994</v>
      </c>
      <c r="L9577">
        <v>7986.5</v>
      </c>
      <c r="M9577">
        <v>0.77100000000000002</v>
      </c>
      <c r="X9577">
        <v>7986.5</v>
      </c>
      <c r="Y9577">
        <f>'[1]Well 1'!M9582+1</f>
        <v>1.7709999999999999</v>
      </c>
    </row>
    <row r="9578" spans="1:25" x14ac:dyDescent="0.25">
      <c r="A9578">
        <v>7966.5</v>
      </c>
      <c r="B9578">
        <v>2.1976</v>
      </c>
      <c r="I9578">
        <v>7987</v>
      </c>
      <c r="J9578">
        <v>94.11</v>
      </c>
      <c r="L9578">
        <v>7987</v>
      </c>
      <c r="M9578">
        <v>0.77600000000000002</v>
      </c>
      <c r="X9578">
        <v>7987</v>
      </c>
      <c r="Y9578">
        <f>'[1]Well 1'!M9583+1</f>
        <v>1.776</v>
      </c>
    </row>
    <row r="9579" spans="1:25" x14ac:dyDescent="0.25">
      <c r="A9579">
        <v>7967</v>
      </c>
      <c r="B9579">
        <v>2.1955</v>
      </c>
      <c r="I9579">
        <v>7987.5</v>
      </c>
      <c r="J9579">
        <v>92.107500000000002</v>
      </c>
      <c r="L9579">
        <v>7987.5</v>
      </c>
      <c r="M9579">
        <v>0.78749999999999998</v>
      </c>
      <c r="X9579">
        <v>7987.5</v>
      </c>
      <c r="Y9579">
        <f>'[1]Well 1'!M9584+1</f>
        <v>1.7875000000000001</v>
      </c>
    </row>
    <row r="9580" spans="1:25" x14ac:dyDescent="0.25">
      <c r="A9580">
        <v>7967.5</v>
      </c>
      <c r="B9580">
        <v>2.1936</v>
      </c>
      <c r="I9580">
        <v>7988</v>
      </c>
      <c r="J9580">
        <v>90.105000000000004</v>
      </c>
      <c r="L9580">
        <v>7988</v>
      </c>
      <c r="M9580">
        <v>0.79900000000000004</v>
      </c>
      <c r="X9580">
        <v>7988</v>
      </c>
      <c r="Y9580">
        <f>'[1]Well 1'!M9585+1</f>
        <v>1.7989999999999999</v>
      </c>
    </row>
    <row r="9581" spans="1:25" x14ac:dyDescent="0.25">
      <c r="A9581">
        <v>7968</v>
      </c>
      <c r="B9581">
        <v>2.1920999999999999</v>
      </c>
      <c r="I9581">
        <v>7988.5</v>
      </c>
      <c r="J9581">
        <v>88.054000000000002</v>
      </c>
      <c r="L9581">
        <v>7988.5</v>
      </c>
      <c r="M9581">
        <v>0.8165</v>
      </c>
      <c r="X9581">
        <v>7988.5</v>
      </c>
      <c r="Y9581">
        <f>'[1]Well 1'!M9586+1</f>
        <v>1.8165</v>
      </c>
    </row>
    <row r="9582" spans="1:25" x14ac:dyDescent="0.25">
      <c r="A9582">
        <v>7968.5</v>
      </c>
      <c r="B9582">
        <v>2.1915</v>
      </c>
      <c r="I9582">
        <v>7989</v>
      </c>
      <c r="J9582">
        <v>86.003</v>
      </c>
      <c r="L9582">
        <v>7989</v>
      </c>
      <c r="M9582">
        <v>0.83399999999999996</v>
      </c>
      <c r="X9582">
        <v>7989</v>
      </c>
      <c r="Y9582">
        <f>'[1]Well 1'!M9587+1</f>
        <v>1.8340000000000001</v>
      </c>
    </row>
    <row r="9583" spans="1:25" x14ac:dyDescent="0.25">
      <c r="A9583">
        <v>7969</v>
      </c>
      <c r="B9583">
        <v>2.1919</v>
      </c>
      <c r="I9583">
        <v>7989.5</v>
      </c>
      <c r="J9583">
        <v>84.144999999999996</v>
      </c>
      <c r="L9583">
        <v>7989.5</v>
      </c>
      <c r="M9583">
        <v>0.85050000000000003</v>
      </c>
      <c r="X9583">
        <v>7989.5</v>
      </c>
      <c r="Y9583">
        <f>'[1]Well 1'!M9588+1</f>
        <v>1.8505</v>
      </c>
    </row>
    <row r="9584" spans="1:25" x14ac:dyDescent="0.25">
      <c r="A9584">
        <v>7969.5</v>
      </c>
      <c r="B9584">
        <v>2.1926999999999999</v>
      </c>
      <c r="I9584">
        <v>7990</v>
      </c>
      <c r="J9584">
        <v>82.287000000000006</v>
      </c>
      <c r="L9584">
        <v>7990</v>
      </c>
      <c r="M9584">
        <v>0.86699999999999999</v>
      </c>
      <c r="X9584">
        <v>7990</v>
      </c>
      <c r="Y9584">
        <f>'[1]Well 1'!M9589+1</f>
        <v>1.867</v>
      </c>
    </row>
    <row r="9585" spans="1:25" x14ac:dyDescent="0.25">
      <c r="A9585">
        <v>7970</v>
      </c>
      <c r="B9585">
        <v>2.1934999999999998</v>
      </c>
      <c r="I9585">
        <v>7990.5</v>
      </c>
      <c r="J9585">
        <v>82.776499999999999</v>
      </c>
      <c r="L9585">
        <v>7990.5</v>
      </c>
      <c r="M9585">
        <v>0.88</v>
      </c>
      <c r="X9585">
        <v>7990.5</v>
      </c>
      <c r="Y9585">
        <f>'[1]Well 1'!M9590+1</f>
        <v>1.88</v>
      </c>
    </row>
    <row r="9586" spans="1:25" x14ac:dyDescent="0.25">
      <c r="A9586">
        <v>7970.5</v>
      </c>
      <c r="B9586">
        <v>2.1943999999999999</v>
      </c>
      <c r="I9586">
        <v>7991</v>
      </c>
      <c r="J9586">
        <v>83.266000000000005</v>
      </c>
      <c r="L9586">
        <v>7991</v>
      </c>
      <c r="M9586">
        <v>0.89300000000000002</v>
      </c>
      <c r="X9586">
        <v>7991</v>
      </c>
      <c r="Y9586">
        <f>'[1]Well 1'!M9591+1</f>
        <v>1.893</v>
      </c>
    </row>
    <row r="9587" spans="1:25" x14ac:dyDescent="0.25">
      <c r="A9587">
        <v>7971</v>
      </c>
      <c r="B9587">
        <v>2.1951999999999998</v>
      </c>
      <c r="I9587">
        <v>7991.5</v>
      </c>
      <c r="J9587">
        <v>83.654499999999999</v>
      </c>
      <c r="L9587">
        <v>7991.5</v>
      </c>
      <c r="M9587">
        <v>0.90349999999999997</v>
      </c>
      <c r="X9587">
        <v>7991.5</v>
      </c>
      <c r="Y9587">
        <f>'[1]Well 1'!M9592+1</f>
        <v>1.9035</v>
      </c>
    </row>
    <row r="9588" spans="1:25" x14ac:dyDescent="0.25">
      <c r="A9588">
        <v>7971.5</v>
      </c>
      <c r="B9588">
        <v>2.1960000000000002</v>
      </c>
      <c r="I9588">
        <v>7992</v>
      </c>
      <c r="J9588">
        <v>84.043000000000006</v>
      </c>
      <c r="L9588">
        <v>7992</v>
      </c>
      <c r="M9588">
        <v>0.91400000000000003</v>
      </c>
      <c r="X9588">
        <v>7992</v>
      </c>
      <c r="Y9588">
        <f>'[1]Well 1'!M9593+1</f>
        <v>1.9140000000000001</v>
      </c>
    </row>
    <row r="9589" spans="1:25" x14ac:dyDescent="0.25">
      <c r="A9589">
        <v>7972</v>
      </c>
      <c r="B9589">
        <v>2.1968000000000001</v>
      </c>
      <c r="I9589">
        <v>7992.5</v>
      </c>
      <c r="J9589">
        <v>83.653000000000006</v>
      </c>
      <c r="L9589">
        <v>7992.5</v>
      </c>
      <c r="M9589">
        <v>0.91900000000000004</v>
      </c>
      <c r="X9589">
        <v>7992.5</v>
      </c>
      <c r="Y9589">
        <f>'[1]Well 1'!M9594+1</f>
        <v>1.919</v>
      </c>
    </row>
    <row r="9590" spans="1:25" x14ac:dyDescent="0.25">
      <c r="A9590">
        <v>7972.5</v>
      </c>
      <c r="B9590">
        <v>2.1974999999999998</v>
      </c>
      <c r="I9590">
        <v>7993</v>
      </c>
      <c r="J9590">
        <v>83.263000000000005</v>
      </c>
      <c r="L9590">
        <v>7993</v>
      </c>
      <c r="M9590">
        <v>0.92400000000000004</v>
      </c>
      <c r="X9590">
        <v>7993</v>
      </c>
      <c r="Y9590">
        <f>'[1]Well 1'!M9595+1</f>
        <v>1.9239999999999999</v>
      </c>
    </row>
    <row r="9591" spans="1:25" x14ac:dyDescent="0.25">
      <c r="A9591">
        <v>7973</v>
      </c>
      <c r="B9591">
        <v>2.198</v>
      </c>
      <c r="I9591">
        <v>7993.5</v>
      </c>
      <c r="J9591">
        <v>82.613</v>
      </c>
      <c r="L9591">
        <v>7993.5</v>
      </c>
      <c r="M9591">
        <v>0.92249999999999999</v>
      </c>
      <c r="X9591">
        <v>7993.5</v>
      </c>
      <c r="Y9591">
        <f>'[1]Well 1'!M9596+1</f>
        <v>1.9224999999999999</v>
      </c>
    </row>
    <row r="9592" spans="1:25" x14ac:dyDescent="0.25">
      <c r="A9592">
        <v>7973.5</v>
      </c>
      <c r="B9592">
        <v>2.1978</v>
      </c>
      <c r="I9592">
        <v>7994</v>
      </c>
      <c r="J9592">
        <v>81.962999999999994</v>
      </c>
      <c r="L9592">
        <v>7994</v>
      </c>
      <c r="M9592">
        <v>0.92100000000000004</v>
      </c>
      <c r="X9592">
        <v>7994</v>
      </c>
      <c r="Y9592">
        <f>'[1]Well 1'!M9597+1</f>
        <v>1.921</v>
      </c>
    </row>
    <row r="9593" spans="1:25" x14ac:dyDescent="0.25">
      <c r="A9593">
        <v>7974</v>
      </c>
      <c r="B9593">
        <v>2.1968000000000001</v>
      </c>
      <c r="I9593">
        <v>7994.5</v>
      </c>
      <c r="J9593">
        <v>80.951999999999998</v>
      </c>
      <c r="L9593">
        <v>7994.5</v>
      </c>
      <c r="M9593">
        <v>0.91549999999999998</v>
      </c>
      <c r="X9593">
        <v>7994.5</v>
      </c>
      <c r="Y9593">
        <f>'[1]Well 1'!M9598+1</f>
        <v>1.9155</v>
      </c>
    </row>
    <row r="9594" spans="1:25" x14ac:dyDescent="0.25">
      <c r="A9594">
        <v>7974.5</v>
      </c>
      <c r="B9594">
        <v>2.1956000000000002</v>
      </c>
      <c r="I9594">
        <v>7995</v>
      </c>
      <c r="J9594">
        <v>79.941000000000003</v>
      </c>
      <c r="L9594">
        <v>7995</v>
      </c>
      <c r="M9594">
        <v>0.91</v>
      </c>
      <c r="X9594">
        <v>7995</v>
      </c>
      <c r="Y9594">
        <f>'[1]Well 1'!M9599+1</f>
        <v>1.9100000000000001</v>
      </c>
    </row>
    <row r="9595" spans="1:25" x14ac:dyDescent="0.25">
      <c r="A9595">
        <v>7975</v>
      </c>
      <c r="B9595">
        <v>2.1943999999999999</v>
      </c>
      <c r="I9595">
        <v>7995.5</v>
      </c>
      <c r="J9595">
        <v>79.831999999999994</v>
      </c>
      <c r="L9595">
        <v>7995.5</v>
      </c>
      <c r="M9595">
        <v>0.90100000000000002</v>
      </c>
      <c r="X9595">
        <v>7995.5</v>
      </c>
      <c r="Y9595">
        <f>'[1]Well 1'!M9600+1</f>
        <v>1.901</v>
      </c>
    </row>
    <row r="9596" spans="1:25" x14ac:dyDescent="0.25">
      <c r="A9596">
        <v>7975.5</v>
      </c>
      <c r="B9596">
        <v>2.1932</v>
      </c>
      <c r="I9596">
        <v>7996</v>
      </c>
      <c r="J9596">
        <v>79.722999999999999</v>
      </c>
      <c r="L9596">
        <v>7996</v>
      </c>
      <c r="M9596">
        <v>0.89200000000000002</v>
      </c>
      <c r="X9596">
        <v>7996</v>
      </c>
      <c r="Y9596">
        <f>'[1]Well 1'!M9601+1</f>
        <v>1.8919999999999999</v>
      </c>
    </row>
    <row r="9597" spans="1:25" x14ac:dyDescent="0.25">
      <c r="A9597">
        <v>7976</v>
      </c>
      <c r="B9597">
        <v>2.1919</v>
      </c>
      <c r="I9597">
        <v>7996.5</v>
      </c>
      <c r="J9597">
        <v>80.466499999999996</v>
      </c>
      <c r="L9597">
        <v>7996.5</v>
      </c>
      <c r="M9597">
        <v>0.88049999999999995</v>
      </c>
      <c r="X9597">
        <v>7996.5</v>
      </c>
      <c r="Y9597">
        <f>'[1]Well 1'!M9602+1</f>
        <v>1.8805000000000001</v>
      </c>
    </row>
    <row r="9598" spans="1:25" x14ac:dyDescent="0.25">
      <c r="A9598">
        <v>7976.5</v>
      </c>
      <c r="B9598">
        <v>2.1907000000000001</v>
      </c>
      <c r="I9598">
        <v>7997</v>
      </c>
      <c r="J9598">
        <v>81.209999999999994</v>
      </c>
      <c r="L9598">
        <v>7997</v>
      </c>
      <c r="M9598">
        <v>0.86899999999999999</v>
      </c>
      <c r="X9598">
        <v>7997</v>
      </c>
      <c r="Y9598">
        <f>'[1]Well 1'!M9603+1</f>
        <v>1.869</v>
      </c>
    </row>
    <row r="9599" spans="1:25" x14ac:dyDescent="0.25">
      <c r="A9599">
        <v>7977</v>
      </c>
      <c r="B9599">
        <v>2.1894999999999998</v>
      </c>
      <c r="I9599">
        <v>7997.5</v>
      </c>
      <c r="J9599">
        <v>81.126999999999995</v>
      </c>
      <c r="L9599">
        <v>7997.5</v>
      </c>
      <c r="M9599">
        <v>0.85299999999999998</v>
      </c>
      <c r="X9599">
        <v>7997.5</v>
      </c>
      <c r="Y9599">
        <f>'[1]Well 1'!M9604+1</f>
        <v>1.853</v>
      </c>
    </row>
    <row r="9600" spans="1:25" x14ac:dyDescent="0.25">
      <c r="A9600">
        <v>7977.5</v>
      </c>
      <c r="B9600">
        <v>2.1886999999999999</v>
      </c>
      <c r="I9600">
        <v>7998</v>
      </c>
      <c r="J9600">
        <v>81.043999999999997</v>
      </c>
      <c r="L9600">
        <v>7998</v>
      </c>
      <c r="M9600">
        <v>0.83699999999999997</v>
      </c>
      <c r="X9600">
        <v>7998</v>
      </c>
      <c r="Y9600">
        <f>'[1]Well 1'!M9605+1</f>
        <v>1.837</v>
      </c>
    </row>
    <row r="9601" spans="1:25" x14ac:dyDescent="0.25">
      <c r="A9601">
        <v>7978</v>
      </c>
      <c r="B9601">
        <v>2.1890000000000001</v>
      </c>
      <c r="I9601">
        <v>7998.5</v>
      </c>
      <c r="J9601">
        <v>80.195499999999996</v>
      </c>
      <c r="L9601">
        <v>7998.5</v>
      </c>
      <c r="M9601">
        <v>0.82350000000000001</v>
      </c>
      <c r="X9601">
        <v>7998.5</v>
      </c>
      <c r="Y9601">
        <f>'[1]Well 1'!M9606+1</f>
        <v>1.8235000000000001</v>
      </c>
    </row>
    <row r="9602" spans="1:25" x14ac:dyDescent="0.25">
      <c r="A9602">
        <v>7978.5</v>
      </c>
      <c r="B9602">
        <v>2.1919</v>
      </c>
      <c r="I9602">
        <v>7999</v>
      </c>
      <c r="J9602">
        <v>79.346999999999994</v>
      </c>
      <c r="L9602">
        <v>7999</v>
      </c>
      <c r="M9602">
        <v>0.81</v>
      </c>
      <c r="X9602">
        <v>7999</v>
      </c>
      <c r="Y9602">
        <f>'[1]Well 1'!M9607+1</f>
        <v>1.81</v>
      </c>
    </row>
    <row r="9603" spans="1:25" x14ac:dyDescent="0.25">
      <c r="A9603">
        <v>7979</v>
      </c>
      <c r="B9603">
        <v>2.1977000000000002</v>
      </c>
      <c r="I9603">
        <v>7999.5</v>
      </c>
      <c r="J9603">
        <v>82.120500000000007</v>
      </c>
      <c r="L9603">
        <v>7999.5</v>
      </c>
      <c r="M9603">
        <v>0.79749999999999999</v>
      </c>
      <c r="X9603">
        <v>7999.5</v>
      </c>
      <c r="Y9603">
        <f>'[1]Well 1'!M9608+1</f>
        <v>1.7974999999999999</v>
      </c>
    </row>
    <row r="9604" spans="1:25" x14ac:dyDescent="0.25">
      <c r="A9604">
        <v>7979.5</v>
      </c>
      <c r="B9604">
        <v>2.2046999999999999</v>
      </c>
      <c r="I9604">
        <v>8000</v>
      </c>
      <c r="J9604">
        <v>84.894000000000005</v>
      </c>
      <c r="L9604">
        <v>8000</v>
      </c>
      <c r="M9604">
        <v>0.78500000000000003</v>
      </c>
      <c r="X9604">
        <v>8000</v>
      </c>
      <c r="Y9604">
        <f>'[1]Well 1'!M9609+1</f>
        <v>1.7850000000000001</v>
      </c>
    </row>
    <row r="9605" spans="1:25" x14ac:dyDescent="0.25">
      <c r="A9605">
        <v>7980</v>
      </c>
      <c r="B9605">
        <v>2.2117</v>
      </c>
      <c r="I9605">
        <v>8000.5</v>
      </c>
      <c r="J9605">
        <v>86.103999999999999</v>
      </c>
      <c r="L9605">
        <v>8000.5</v>
      </c>
      <c r="M9605">
        <v>0.77700000000000002</v>
      </c>
      <c r="X9605">
        <v>8000.5</v>
      </c>
      <c r="Y9605">
        <f>'[1]Well 1'!M9610+1</f>
        <v>1.7770000000000001</v>
      </c>
    </row>
    <row r="9606" spans="1:25" x14ac:dyDescent="0.25">
      <c r="A9606">
        <v>7980.5</v>
      </c>
      <c r="B9606">
        <v>2.2187000000000001</v>
      </c>
      <c r="I9606">
        <v>8001</v>
      </c>
      <c r="J9606">
        <v>87.313999999999993</v>
      </c>
      <c r="L9606">
        <v>8001</v>
      </c>
      <c r="M9606">
        <v>0.76900000000000002</v>
      </c>
      <c r="X9606">
        <v>8001</v>
      </c>
      <c r="Y9606">
        <f>'[1]Well 1'!M9611+1</f>
        <v>1.7690000000000001</v>
      </c>
    </row>
    <row r="9607" spans="1:25" x14ac:dyDescent="0.25">
      <c r="A9607">
        <v>7981</v>
      </c>
      <c r="B9607">
        <v>2.2258</v>
      </c>
      <c r="I9607">
        <v>8001.5</v>
      </c>
      <c r="J9607">
        <v>87.691500000000005</v>
      </c>
      <c r="L9607">
        <v>8001.5</v>
      </c>
      <c r="M9607">
        <v>0.76900000000000002</v>
      </c>
      <c r="X9607">
        <v>8001.5</v>
      </c>
      <c r="Y9607">
        <f>'[1]Well 1'!M9612+1</f>
        <v>1.7690000000000001</v>
      </c>
    </row>
    <row r="9608" spans="1:25" x14ac:dyDescent="0.25">
      <c r="A9608">
        <v>7981.5</v>
      </c>
      <c r="B9608">
        <v>2.2328000000000001</v>
      </c>
      <c r="I9608">
        <v>8002</v>
      </c>
      <c r="J9608">
        <v>88.069000000000003</v>
      </c>
      <c r="L9608">
        <v>8002</v>
      </c>
      <c r="M9608">
        <v>0.76900000000000002</v>
      </c>
      <c r="X9608">
        <v>8002</v>
      </c>
      <c r="Y9608">
        <f>'[1]Well 1'!M9613+1</f>
        <v>1.7690000000000001</v>
      </c>
    </row>
    <row r="9609" spans="1:25" x14ac:dyDescent="0.25">
      <c r="A9609">
        <v>7982</v>
      </c>
      <c r="B9609">
        <v>2.2397999999999998</v>
      </c>
      <c r="I9609">
        <v>8002.5</v>
      </c>
      <c r="J9609">
        <v>88.262500000000003</v>
      </c>
      <c r="L9609">
        <v>8002.5</v>
      </c>
      <c r="M9609">
        <v>0.77649999999999997</v>
      </c>
      <c r="X9609">
        <v>8002.5</v>
      </c>
      <c r="Y9609">
        <f>'[1]Well 1'!M9614+1</f>
        <v>1.7765</v>
      </c>
    </row>
    <row r="9610" spans="1:25" x14ac:dyDescent="0.25">
      <c r="A9610">
        <v>7982.5</v>
      </c>
      <c r="B9610">
        <v>2.2463000000000002</v>
      </c>
      <c r="I9610">
        <v>8003</v>
      </c>
      <c r="J9610">
        <v>88.456000000000003</v>
      </c>
      <c r="L9610">
        <v>8003</v>
      </c>
      <c r="M9610">
        <v>0.78400000000000003</v>
      </c>
      <c r="X9610">
        <v>8003</v>
      </c>
      <c r="Y9610">
        <f>'[1]Well 1'!M9615+1</f>
        <v>1.784</v>
      </c>
    </row>
    <row r="9611" spans="1:25" x14ac:dyDescent="0.25">
      <c r="A9611">
        <v>7983</v>
      </c>
      <c r="B9611">
        <v>2.2511000000000001</v>
      </c>
      <c r="I9611">
        <v>8003.5</v>
      </c>
      <c r="J9611">
        <v>88.4435</v>
      </c>
      <c r="L9611">
        <v>8003.5</v>
      </c>
      <c r="M9611">
        <v>0.79</v>
      </c>
      <c r="X9611">
        <v>8003.5</v>
      </c>
      <c r="Y9611">
        <f>'[1]Well 1'!M9616+1</f>
        <v>1.79</v>
      </c>
    </row>
    <row r="9612" spans="1:25" x14ac:dyDescent="0.25">
      <c r="A9612">
        <v>7983.5</v>
      </c>
      <c r="B9612">
        <v>2.2524999999999999</v>
      </c>
      <c r="I9612">
        <v>8004</v>
      </c>
      <c r="J9612">
        <v>88.430999999999997</v>
      </c>
      <c r="L9612">
        <v>8004</v>
      </c>
      <c r="M9612">
        <v>0.79600000000000004</v>
      </c>
      <c r="X9612">
        <v>8004</v>
      </c>
      <c r="Y9612">
        <f>'[1]Well 1'!M9617+1</f>
        <v>1.796</v>
      </c>
    </row>
    <row r="9613" spans="1:25" x14ac:dyDescent="0.25">
      <c r="A9613">
        <v>7984</v>
      </c>
      <c r="B9613">
        <v>2.2501000000000002</v>
      </c>
      <c r="I9613">
        <v>8004.5</v>
      </c>
      <c r="J9613">
        <v>88.025000000000006</v>
      </c>
      <c r="L9613">
        <v>8004.5</v>
      </c>
      <c r="M9613">
        <v>0.79500000000000004</v>
      </c>
      <c r="X9613">
        <v>8004.5</v>
      </c>
      <c r="Y9613">
        <f>'[1]Well 1'!M9618+1</f>
        <v>1.7949999999999999</v>
      </c>
    </row>
    <row r="9614" spans="1:25" x14ac:dyDescent="0.25">
      <c r="A9614">
        <v>7984.5</v>
      </c>
      <c r="B9614">
        <v>2.2458</v>
      </c>
      <c r="I9614">
        <v>8005</v>
      </c>
      <c r="J9614">
        <v>87.619</v>
      </c>
      <c r="L9614">
        <v>8005</v>
      </c>
      <c r="M9614">
        <v>0.79400000000000004</v>
      </c>
      <c r="X9614">
        <v>8005</v>
      </c>
      <c r="Y9614">
        <f>'[1]Well 1'!M9619+1</f>
        <v>1.794</v>
      </c>
    </row>
    <row r="9615" spans="1:25" x14ac:dyDescent="0.25">
      <c r="A9615">
        <v>7985</v>
      </c>
      <c r="B9615">
        <v>2.2416</v>
      </c>
      <c r="I9615">
        <v>8005.5</v>
      </c>
      <c r="J9615">
        <v>86.980500000000006</v>
      </c>
      <c r="L9615">
        <v>8005.5</v>
      </c>
      <c r="M9615">
        <v>0.79100000000000004</v>
      </c>
      <c r="X9615">
        <v>8005.5</v>
      </c>
      <c r="Y9615">
        <f>'[1]Well 1'!M9620+1</f>
        <v>1.7909999999999999</v>
      </c>
    </row>
    <row r="9616" spans="1:25" x14ac:dyDescent="0.25">
      <c r="A9616">
        <v>7985.5</v>
      </c>
      <c r="B9616">
        <v>2.2372999999999998</v>
      </c>
      <c r="I9616">
        <v>8006</v>
      </c>
      <c r="J9616">
        <v>86.341999999999999</v>
      </c>
      <c r="L9616">
        <v>8006</v>
      </c>
      <c r="M9616">
        <v>0.78800000000000003</v>
      </c>
      <c r="X9616">
        <v>8006</v>
      </c>
      <c r="Y9616">
        <f>'[1]Well 1'!M9621+1</f>
        <v>1.788</v>
      </c>
    </row>
    <row r="9617" spans="1:25" x14ac:dyDescent="0.25">
      <c r="A9617">
        <v>7986</v>
      </c>
      <c r="B9617">
        <v>2.2330999999999999</v>
      </c>
      <c r="I9617">
        <v>8006.5</v>
      </c>
      <c r="J9617">
        <v>87.337999999999994</v>
      </c>
      <c r="L9617">
        <v>8006.5</v>
      </c>
      <c r="M9617">
        <v>0.78249999999999997</v>
      </c>
      <c r="X9617">
        <v>8006.5</v>
      </c>
      <c r="Y9617">
        <f>'[1]Well 1'!M9622+1</f>
        <v>1.7825</v>
      </c>
    </row>
    <row r="9618" spans="1:25" x14ac:dyDescent="0.25">
      <c r="A9618">
        <v>7986.5</v>
      </c>
      <c r="B9618">
        <v>2.2288000000000001</v>
      </c>
      <c r="I9618">
        <v>8007</v>
      </c>
      <c r="J9618">
        <v>88.334000000000003</v>
      </c>
      <c r="L9618">
        <v>8007</v>
      </c>
      <c r="M9618">
        <v>0.77700000000000002</v>
      </c>
      <c r="X9618">
        <v>8007</v>
      </c>
      <c r="Y9618">
        <f>'[1]Well 1'!M9623+1</f>
        <v>1.7770000000000001</v>
      </c>
    </row>
    <row r="9619" spans="1:25" x14ac:dyDescent="0.25">
      <c r="A9619">
        <v>7987</v>
      </c>
      <c r="B9619">
        <v>2.2246000000000001</v>
      </c>
      <c r="I9619">
        <v>8007.5</v>
      </c>
      <c r="J9619">
        <v>89.820999999999998</v>
      </c>
      <c r="L9619">
        <v>8007.5</v>
      </c>
      <c r="M9619">
        <v>0.76900000000000002</v>
      </c>
      <c r="X9619">
        <v>8007.5</v>
      </c>
      <c r="Y9619">
        <f>'[1]Well 1'!M9624+1</f>
        <v>1.7690000000000001</v>
      </c>
    </row>
    <row r="9620" spans="1:25" x14ac:dyDescent="0.25">
      <c r="A9620">
        <v>7987.5</v>
      </c>
      <c r="B9620">
        <v>2.2202000000000002</v>
      </c>
      <c r="I9620">
        <v>8008</v>
      </c>
      <c r="J9620">
        <v>91.308000000000007</v>
      </c>
      <c r="L9620">
        <v>8008</v>
      </c>
      <c r="M9620">
        <v>0.76100000000000001</v>
      </c>
      <c r="X9620">
        <v>8008</v>
      </c>
      <c r="Y9620">
        <f>'[1]Well 1'!M9625+1</f>
        <v>1.7610000000000001</v>
      </c>
    </row>
    <row r="9621" spans="1:25" x14ac:dyDescent="0.25">
      <c r="A9621">
        <v>7988</v>
      </c>
      <c r="B9621">
        <v>2.2157</v>
      </c>
      <c r="I9621">
        <v>8008.5</v>
      </c>
      <c r="J9621">
        <v>90.350999999999999</v>
      </c>
      <c r="L9621">
        <v>8008.5</v>
      </c>
      <c r="M9621">
        <v>0.75149999999999995</v>
      </c>
      <c r="X9621">
        <v>8008.5</v>
      </c>
      <c r="Y9621">
        <f>'[1]Well 1'!M9626+1</f>
        <v>1.7515000000000001</v>
      </c>
    </row>
    <row r="9622" spans="1:25" x14ac:dyDescent="0.25">
      <c r="A9622">
        <v>7988.5</v>
      </c>
      <c r="B9622">
        <v>2.2105999999999999</v>
      </c>
      <c r="I9622">
        <v>8009</v>
      </c>
      <c r="J9622">
        <v>89.394000000000005</v>
      </c>
      <c r="L9622">
        <v>8009</v>
      </c>
      <c r="M9622">
        <v>0.74199999999999999</v>
      </c>
      <c r="X9622">
        <v>8009</v>
      </c>
      <c r="Y9622">
        <f>'[1]Well 1'!M9627+1</f>
        <v>1.742</v>
      </c>
    </row>
    <row r="9623" spans="1:25" x14ac:dyDescent="0.25">
      <c r="A9623">
        <v>7989</v>
      </c>
      <c r="B9623">
        <v>2.2050000000000001</v>
      </c>
      <c r="I9623">
        <v>8009.5</v>
      </c>
      <c r="J9623">
        <v>88.725999999999999</v>
      </c>
      <c r="L9623">
        <v>8009.5</v>
      </c>
      <c r="M9623">
        <v>0.73199999999999998</v>
      </c>
      <c r="X9623">
        <v>8009.5</v>
      </c>
      <c r="Y9623">
        <f>'[1]Well 1'!M9628+1</f>
        <v>1.732</v>
      </c>
    </row>
    <row r="9624" spans="1:25" x14ac:dyDescent="0.25">
      <c r="A9624">
        <v>7989.5</v>
      </c>
      <c r="B9624">
        <v>2.1991999999999998</v>
      </c>
      <c r="I9624">
        <v>8010</v>
      </c>
      <c r="J9624">
        <v>88.058000000000007</v>
      </c>
      <c r="L9624">
        <v>8010</v>
      </c>
      <c r="M9624">
        <v>0.72199999999999998</v>
      </c>
      <c r="X9624">
        <v>8010</v>
      </c>
      <c r="Y9624">
        <f>'[1]Well 1'!M9629+1</f>
        <v>1.722</v>
      </c>
    </row>
    <row r="9625" spans="1:25" x14ac:dyDescent="0.25">
      <c r="A9625">
        <v>7990</v>
      </c>
      <c r="B9625">
        <v>2.1932999999999998</v>
      </c>
      <c r="I9625">
        <v>8010.5</v>
      </c>
      <c r="J9625">
        <v>90.498000000000005</v>
      </c>
      <c r="L9625">
        <v>8010.5</v>
      </c>
      <c r="M9625">
        <v>0.71250000000000002</v>
      </c>
      <c r="X9625">
        <v>8010.5</v>
      </c>
      <c r="Y9625">
        <f>'[1]Well 1'!M9630+1</f>
        <v>1.7124999999999999</v>
      </c>
    </row>
    <row r="9626" spans="1:25" x14ac:dyDescent="0.25">
      <c r="A9626">
        <v>7990.5</v>
      </c>
      <c r="B9626">
        <v>2.1875</v>
      </c>
      <c r="I9626">
        <v>8011</v>
      </c>
      <c r="J9626">
        <v>92.938000000000002</v>
      </c>
      <c r="L9626">
        <v>8011</v>
      </c>
      <c r="M9626">
        <v>0.70299999999999996</v>
      </c>
      <c r="X9626">
        <v>8011</v>
      </c>
      <c r="Y9626">
        <f>'[1]Well 1'!M9631+1</f>
        <v>1.7029999999999998</v>
      </c>
    </row>
    <row r="9627" spans="1:25" x14ac:dyDescent="0.25">
      <c r="A9627">
        <v>7991</v>
      </c>
      <c r="B9627">
        <v>2.1816</v>
      </c>
      <c r="I9627">
        <v>8011.5</v>
      </c>
      <c r="J9627">
        <v>92.813999999999993</v>
      </c>
      <c r="L9627">
        <v>8011.5</v>
      </c>
      <c r="M9627">
        <v>0.69599999999999995</v>
      </c>
      <c r="X9627">
        <v>8011.5</v>
      </c>
      <c r="Y9627">
        <f>'[1]Well 1'!M9632+1</f>
        <v>1.696</v>
      </c>
    </row>
    <row r="9628" spans="1:25" x14ac:dyDescent="0.25">
      <c r="A9628">
        <v>7991.5</v>
      </c>
      <c r="B9628">
        <v>2.1758000000000002</v>
      </c>
      <c r="I9628">
        <v>8012</v>
      </c>
      <c r="J9628">
        <v>92.69</v>
      </c>
      <c r="L9628">
        <v>8012</v>
      </c>
      <c r="M9628">
        <v>0.68899999999999995</v>
      </c>
      <c r="X9628">
        <v>8012</v>
      </c>
      <c r="Y9628">
        <f>'[1]Well 1'!M9633+1</f>
        <v>1.6890000000000001</v>
      </c>
    </row>
    <row r="9629" spans="1:25" x14ac:dyDescent="0.25">
      <c r="A9629">
        <v>7992</v>
      </c>
      <c r="B9629">
        <v>2.17</v>
      </c>
      <c r="I9629">
        <v>8012.5</v>
      </c>
      <c r="J9629">
        <v>90.091999999999999</v>
      </c>
      <c r="L9629">
        <v>8012.5</v>
      </c>
      <c r="M9629">
        <v>0.6865</v>
      </c>
      <c r="X9629">
        <v>8012.5</v>
      </c>
      <c r="Y9629">
        <f>'[1]Well 1'!M9634+1</f>
        <v>1.6865000000000001</v>
      </c>
    </row>
    <row r="9630" spans="1:25" x14ac:dyDescent="0.25">
      <c r="A9630">
        <v>7992.5</v>
      </c>
      <c r="B9630">
        <v>2.1646999999999998</v>
      </c>
      <c r="I9630">
        <v>8013</v>
      </c>
      <c r="J9630">
        <v>87.494</v>
      </c>
      <c r="L9630">
        <v>8013</v>
      </c>
      <c r="M9630">
        <v>0.68400000000000005</v>
      </c>
      <c r="X9630">
        <v>8013</v>
      </c>
      <c r="Y9630">
        <f>'[1]Well 1'!M9635+1</f>
        <v>1.6840000000000002</v>
      </c>
    </row>
    <row r="9631" spans="1:25" x14ac:dyDescent="0.25">
      <c r="A9631">
        <v>7993</v>
      </c>
      <c r="B9631">
        <v>2.1612</v>
      </c>
      <c r="I9631">
        <v>8013.5</v>
      </c>
      <c r="J9631">
        <v>87.602999999999994</v>
      </c>
      <c r="L9631">
        <v>8013.5</v>
      </c>
      <c r="M9631">
        <v>0.70799999999999996</v>
      </c>
      <c r="X9631">
        <v>8013.5</v>
      </c>
      <c r="Y9631">
        <f>'[1]Well 1'!M9636+1</f>
        <v>1.708</v>
      </c>
    </row>
    <row r="9632" spans="1:25" x14ac:dyDescent="0.25">
      <c r="A9632">
        <v>7993.5</v>
      </c>
      <c r="B9632">
        <v>2.1615000000000002</v>
      </c>
      <c r="I9632">
        <v>8014</v>
      </c>
      <c r="J9632">
        <v>87.712000000000003</v>
      </c>
      <c r="L9632">
        <v>8014</v>
      </c>
      <c r="M9632">
        <v>0.73199999999999998</v>
      </c>
      <c r="X9632">
        <v>8014</v>
      </c>
      <c r="Y9632">
        <f>'[1]Well 1'!M9637+1</f>
        <v>1.732</v>
      </c>
    </row>
    <row r="9633" spans="1:25" x14ac:dyDescent="0.25">
      <c r="A9633">
        <v>7994</v>
      </c>
      <c r="B9633">
        <v>2.1659000000000002</v>
      </c>
      <c r="I9633">
        <v>8014.5</v>
      </c>
      <c r="J9633">
        <v>88.679000000000002</v>
      </c>
      <c r="L9633">
        <v>8014.5</v>
      </c>
      <c r="M9633">
        <v>0.77849999999999997</v>
      </c>
      <c r="X9633">
        <v>8014.5</v>
      </c>
      <c r="Y9633">
        <f>'[1]Well 1'!M9638+1</f>
        <v>1.7785</v>
      </c>
    </row>
    <row r="9634" spans="1:25" x14ac:dyDescent="0.25">
      <c r="A9634">
        <v>7994.5</v>
      </c>
      <c r="B9634">
        <v>2.1722999999999999</v>
      </c>
      <c r="I9634">
        <v>8015</v>
      </c>
      <c r="J9634">
        <v>89.646000000000001</v>
      </c>
      <c r="L9634">
        <v>8015</v>
      </c>
      <c r="M9634">
        <v>0.82499999999999996</v>
      </c>
      <c r="X9634">
        <v>8015</v>
      </c>
      <c r="Y9634">
        <f>'[1]Well 1'!M9639+1</f>
        <v>1.825</v>
      </c>
    </row>
    <row r="9635" spans="1:25" x14ac:dyDescent="0.25">
      <c r="A9635">
        <v>7995</v>
      </c>
      <c r="B9635">
        <v>2.1787000000000001</v>
      </c>
      <c r="I9635">
        <v>8015.5</v>
      </c>
      <c r="J9635">
        <v>89.710999999999999</v>
      </c>
      <c r="L9635">
        <v>8015.5</v>
      </c>
      <c r="M9635">
        <v>0.82750000000000001</v>
      </c>
      <c r="X9635">
        <v>8015.5</v>
      </c>
      <c r="Y9635">
        <f>'[1]Well 1'!M9640+1</f>
        <v>1.8275000000000001</v>
      </c>
    </row>
    <row r="9636" spans="1:25" x14ac:dyDescent="0.25">
      <c r="A9636">
        <v>7995.5</v>
      </c>
      <c r="B9636">
        <v>2.1850000000000001</v>
      </c>
      <c r="I9636">
        <v>8016</v>
      </c>
      <c r="J9636">
        <v>89.775999999999996</v>
      </c>
      <c r="L9636">
        <v>8016</v>
      </c>
      <c r="M9636">
        <v>0.83</v>
      </c>
      <c r="X9636">
        <v>8016</v>
      </c>
      <c r="Y9636">
        <f>'[1]Well 1'!M9641+1</f>
        <v>1.83</v>
      </c>
    </row>
    <row r="9637" spans="1:25" x14ac:dyDescent="0.25">
      <c r="A9637">
        <v>7996</v>
      </c>
      <c r="B9637">
        <v>2.1913999999999998</v>
      </c>
      <c r="I9637">
        <v>8016.5</v>
      </c>
      <c r="J9637">
        <v>87.060500000000005</v>
      </c>
      <c r="L9637">
        <v>8016.5</v>
      </c>
      <c r="M9637">
        <v>0.82550000000000001</v>
      </c>
      <c r="X9637">
        <v>8016.5</v>
      </c>
      <c r="Y9637">
        <f>'[1]Well 1'!M9642+1</f>
        <v>1.8254999999999999</v>
      </c>
    </row>
    <row r="9638" spans="1:25" x14ac:dyDescent="0.25">
      <c r="A9638">
        <v>7996.5</v>
      </c>
      <c r="B9638">
        <v>2.1978</v>
      </c>
      <c r="I9638">
        <v>8017</v>
      </c>
      <c r="J9638">
        <v>84.344999999999999</v>
      </c>
      <c r="L9638">
        <v>8017</v>
      </c>
      <c r="M9638">
        <v>0.82099999999999995</v>
      </c>
      <c r="X9638">
        <v>8017</v>
      </c>
      <c r="Y9638">
        <f>'[1]Well 1'!M9643+1</f>
        <v>1.821</v>
      </c>
    </row>
    <row r="9639" spans="1:25" x14ac:dyDescent="0.25">
      <c r="A9639">
        <v>7997</v>
      </c>
      <c r="B9639">
        <v>2.2040999999999999</v>
      </c>
      <c r="I9639">
        <v>8017.5</v>
      </c>
      <c r="J9639">
        <v>81.530500000000004</v>
      </c>
      <c r="L9639">
        <v>8017.5</v>
      </c>
      <c r="M9639">
        <v>0.81699999999999995</v>
      </c>
      <c r="X9639">
        <v>8017.5</v>
      </c>
      <c r="Y9639">
        <f>'[1]Well 1'!M9644+1</f>
        <v>1.8169999999999999</v>
      </c>
    </row>
    <row r="9640" spans="1:25" x14ac:dyDescent="0.25">
      <c r="A9640">
        <v>7997.5</v>
      </c>
      <c r="B9640">
        <v>2.21</v>
      </c>
      <c r="I9640">
        <v>8018</v>
      </c>
      <c r="J9640">
        <v>78.715999999999994</v>
      </c>
      <c r="L9640">
        <v>8018</v>
      </c>
      <c r="M9640">
        <v>0.81299999999999994</v>
      </c>
      <c r="X9640">
        <v>8018</v>
      </c>
      <c r="Y9640">
        <f>'[1]Well 1'!M9645+1</f>
        <v>1.8129999999999999</v>
      </c>
    </row>
    <row r="9641" spans="1:25" x14ac:dyDescent="0.25">
      <c r="A9641">
        <v>7998</v>
      </c>
      <c r="B9641">
        <v>2.2141999999999999</v>
      </c>
      <c r="I9641">
        <v>8018.5</v>
      </c>
      <c r="J9641">
        <v>79.406000000000006</v>
      </c>
      <c r="L9641">
        <v>8018.5</v>
      </c>
      <c r="M9641">
        <v>0.80900000000000005</v>
      </c>
      <c r="X9641">
        <v>8018.5</v>
      </c>
      <c r="Y9641">
        <f>'[1]Well 1'!M9646+1</f>
        <v>1.8090000000000002</v>
      </c>
    </row>
    <row r="9642" spans="1:25" x14ac:dyDescent="0.25">
      <c r="A9642">
        <v>7998.5</v>
      </c>
      <c r="B9642">
        <v>2.2151000000000001</v>
      </c>
      <c r="I9642">
        <v>8019</v>
      </c>
      <c r="J9642">
        <v>80.096000000000004</v>
      </c>
      <c r="L9642">
        <v>8019</v>
      </c>
      <c r="M9642">
        <v>0.80500000000000005</v>
      </c>
      <c r="X9642">
        <v>8019</v>
      </c>
      <c r="Y9642">
        <f>'[1]Well 1'!M9647+1</f>
        <v>1.8050000000000002</v>
      </c>
    </row>
    <row r="9643" spans="1:25" x14ac:dyDescent="0.25">
      <c r="A9643">
        <v>7999</v>
      </c>
      <c r="B9643">
        <v>2.2121</v>
      </c>
      <c r="I9643">
        <v>8019.5</v>
      </c>
      <c r="J9643">
        <v>80.876999999999995</v>
      </c>
      <c r="L9643">
        <v>8019.5</v>
      </c>
      <c r="M9643">
        <v>0.79949999999999999</v>
      </c>
      <c r="X9643">
        <v>8019.5</v>
      </c>
      <c r="Y9643">
        <f>'[1]Well 1'!M9648+1</f>
        <v>1.7995000000000001</v>
      </c>
    </row>
    <row r="9644" spans="1:25" x14ac:dyDescent="0.25">
      <c r="A9644">
        <v>7999.5</v>
      </c>
      <c r="B9644">
        <v>2.2073999999999998</v>
      </c>
      <c r="I9644">
        <v>8020</v>
      </c>
      <c r="J9644">
        <v>81.658000000000001</v>
      </c>
      <c r="L9644">
        <v>8020</v>
      </c>
      <c r="M9644">
        <v>0.79400000000000004</v>
      </c>
      <c r="X9644">
        <v>8020</v>
      </c>
      <c r="Y9644">
        <f>'[1]Well 1'!M9649+1</f>
        <v>1.794</v>
      </c>
    </row>
    <row r="9645" spans="1:25" x14ac:dyDescent="0.25">
      <c r="A9645">
        <v>8000</v>
      </c>
      <c r="B9645">
        <v>2.2225999999999999</v>
      </c>
      <c r="I9645">
        <v>8020.5</v>
      </c>
      <c r="J9645">
        <v>81.960499999999996</v>
      </c>
      <c r="L9645">
        <v>8020.5</v>
      </c>
      <c r="M9645">
        <v>0.78700000000000003</v>
      </c>
      <c r="X9645">
        <v>8020.5</v>
      </c>
      <c r="Y9645">
        <f>'[1]Well 1'!M9650+1</f>
        <v>1.7869999999999999</v>
      </c>
    </row>
    <row r="9646" spans="1:25" x14ac:dyDescent="0.25">
      <c r="A9646">
        <v>8000.5</v>
      </c>
      <c r="B9646">
        <v>2.2179000000000002</v>
      </c>
      <c r="I9646">
        <v>8021</v>
      </c>
      <c r="J9646">
        <v>82.263000000000005</v>
      </c>
      <c r="L9646">
        <v>8021</v>
      </c>
      <c r="M9646">
        <v>0.78</v>
      </c>
      <c r="X9646">
        <v>8021</v>
      </c>
      <c r="Y9646">
        <f>'[1]Well 1'!M9651+1</f>
        <v>1.78</v>
      </c>
    </row>
    <row r="9647" spans="1:25" x14ac:dyDescent="0.25">
      <c r="A9647">
        <v>8001</v>
      </c>
      <c r="B9647">
        <v>2.2130999999999998</v>
      </c>
      <c r="I9647">
        <v>8021.5</v>
      </c>
      <c r="J9647">
        <v>81.139499999999998</v>
      </c>
      <c r="L9647">
        <v>8021.5</v>
      </c>
      <c r="M9647">
        <v>0.77400000000000002</v>
      </c>
      <c r="X9647">
        <v>8021.5</v>
      </c>
      <c r="Y9647">
        <f>'[1]Well 1'!M9652+1</f>
        <v>1.774</v>
      </c>
    </row>
    <row r="9648" spans="1:25" x14ac:dyDescent="0.25">
      <c r="A9648">
        <v>8001.5</v>
      </c>
      <c r="B9648">
        <v>2.2084000000000001</v>
      </c>
      <c r="I9648">
        <v>8022</v>
      </c>
      <c r="J9648">
        <v>80.016000000000005</v>
      </c>
      <c r="L9648">
        <v>8022</v>
      </c>
      <c r="M9648">
        <v>0.76800000000000002</v>
      </c>
      <c r="X9648">
        <v>8022</v>
      </c>
      <c r="Y9648">
        <f>'[1]Well 1'!M9653+1</f>
        <v>1.768</v>
      </c>
    </row>
    <row r="9649" spans="1:25" x14ac:dyDescent="0.25">
      <c r="A9649">
        <v>8002</v>
      </c>
      <c r="B9649">
        <v>2.2037</v>
      </c>
      <c r="I9649">
        <v>8022.5</v>
      </c>
      <c r="J9649">
        <v>79.89</v>
      </c>
      <c r="L9649">
        <v>8022.5</v>
      </c>
      <c r="M9649">
        <v>0.76500000000000001</v>
      </c>
      <c r="X9649">
        <v>8022.5</v>
      </c>
      <c r="Y9649">
        <f>'[1]Well 1'!M9654+1</f>
        <v>1.7650000000000001</v>
      </c>
    </row>
    <row r="9650" spans="1:25" x14ac:dyDescent="0.25">
      <c r="A9650">
        <v>8002.5</v>
      </c>
      <c r="B9650">
        <v>2.1991999999999998</v>
      </c>
      <c r="I9650">
        <v>8023</v>
      </c>
      <c r="J9650">
        <v>79.763999999999996</v>
      </c>
      <c r="L9650">
        <v>8023</v>
      </c>
      <c r="M9650">
        <v>0.76200000000000001</v>
      </c>
      <c r="X9650">
        <v>8023</v>
      </c>
      <c r="Y9650">
        <f>'[1]Well 1'!M9655+1</f>
        <v>1.762</v>
      </c>
    </row>
    <row r="9651" spans="1:25" x14ac:dyDescent="0.25">
      <c r="A9651">
        <v>8003</v>
      </c>
      <c r="B9651">
        <v>2.1957</v>
      </c>
      <c r="I9651">
        <v>8023.5</v>
      </c>
      <c r="J9651">
        <v>81.009</v>
      </c>
      <c r="L9651">
        <v>8023.5</v>
      </c>
      <c r="M9651">
        <v>0.76349999999999996</v>
      </c>
      <c r="X9651">
        <v>8023.5</v>
      </c>
      <c r="Y9651">
        <f>'[1]Well 1'!M9656+1</f>
        <v>1.7635000000000001</v>
      </c>
    </row>
    <row r="9652" spans="1:25" x14ac:dyDescent="0.25">
      <c r="A9652">
        <v>8003.5</v>
      </c>
      <c r="B9652">
        <v>2.194</v>
      </c>
      <c r="I9652">
        <v>8024</v>
      </c>
      <c r="J9652">
        <v>82.254000000000005</v>
      </c>
      <c r="L9652">
        <v>8024</v>
      </c>
      <c r="M9652">
        <v>0.76500000000000001</v>
      </c>
      <c r="X9652">
        <v>8024</v>
      </c>
      <c r="Y9652">
        <f>'[1]Well 1'!M9657+1</f>
        <v>1.7650000000000001</v>
      </c>
    </row>
    <row r="9653" spans="1:25" x14ac:dyDescent="0.25">
      <c r="A9653">
        <v>8004</v>
      </c>
      <c r="B9653">
        <v>2.1943999999999999</v>
      </c>
      <c r="I9653">
        <v>8024.5</v>
      </c>
      <c r="J9653">
        <v>82.781499999999994</v>
      </c>
      <c r="L9653">
        <v>8024.5</v>
      </c>
      <c r="M9653">
        <v>0.76649999999999996</v>
      </c>
      <c r="X9653">
        <v>8024.5</v>
      </c>
      <c r="Y9653">
        <f>'[1]Well 1'!M9658+1</f>
        <v>1.7665</v>
      </c>
    </row>
    <row r="9654" spans="1:25" x14ac:dyDescent="0.25">
      <c r="A9654">
        <v>8004.5</v>
      </c>
      <c r="B9654">
        <v>2.1958000000000002</v>
      </c>
      <c r="I9654">
        <v>8025</v>
      </c>
      <c r="J9654">
        <v>83.308999999999997</v>
      </c>
      <c r="L9654">
        <v>8025</v>
      </c>
      <c r="M9654">
        <v>0.76800000000000002</v>
      </c>
      <c r="X9654">
        <v>8025</v>
      </c>
      <c r="Y9654">
        <f>'[1]Well 1'!M9659+1</f>
        <v>1.768</v>
      </c>
    </row>
    <row r="9655" spans="1:25" x14ac:dyDescent="0.25">
      <c r="A9655">
        <v>8005</v>
      </c>
      <c r="B9655">
        <v>2.1972</v>
      </c>
      <c r="I9655">
        <v>8025.5</v>
      </c>
      <c r="J9655">
        <v>83.337500000000006</v>
      </c>
      <c r="L9655">
        <v>8025.5</v>
      </c>
      <c r="M9655">
        <v>0.76900000000000002</v>
      </c>
      <c r="X9655">
        <v>8025.5</v>
      </c>
      <c r="Y9655">
        <f>'[1]Well 1'!M9660+1</f>
        <v>1.7690000000000001</v>
      </c>
    </row>
    <row r="9656" spans="1:25" x14ac:dyDescent="0.25">
      <c r="A9656">
        <v>8005.5</v>
      </c>
      <c r="B9656">
        <v>2.1987000000000001</v>
      </c>
      <c r="I9656">
        <v>8026</v>
      </c>
      <c r="J9656">
        <v>83.366</v>
      </c>
      <c r="L9656">
        <v>8026</v>
      </c>
      <c r="M9656">
        <v>0.77</v>
      </c>
      <c r="X9656">
        <v>8026</v>
      </c>
      <c r="Y9656">
        <f>'[1]Well 1'!M9661+1</f>
        <v>1.77</v>
      </c>
    </row>
    <row r="9657" spans="1:25" x14ac:dyDescent="0.25">
      <c r="A9657">
        <v>8006</v>
      </c>
      <c r="B9657">
        <v>2.2000999999999999</v>
      </c>
      <c r="I9657">
        <v>8026.5</v>
      </c>
      <c r="J9657">
        <v>83.109499999999997</v>
      </c>
      <c r="L9657">
        <v>8026.5</v>
      </c>
      <c r="M9657">
        <v>0.77200000000000002</v>
      </c>
      <c r="X9657">
        <v>8026.5</v>
      </c>
      <c r="Y9657">
        <f>'[1]Well 1'!M9662+1</f>
        <v>1.772</v>
      </c>
    </row>
    <row r="9658" spans="1:25" x14ac:dyDescent="0.25">
      <c r="A9658">
        <v>8006.5</v>
      </c>
      <c r="B9658">
        <v>2.2014999999999998</v>
      </c>
      <c r="I9658">
        <v>8027</v>
      </c>
      <c r="J9658">
        <v>82.852999999999994</v>
      </c>
      <c r="L9658">
        <v>8027</v>
      </c>
      <c r="M9658">
        <v>0.77400000000000002</v>
      </c>
      <c r="X9658">
        <v>8027</v>
      </c>
      <c r="Y9658">
        <f>'[1]Well 1'!M9663+1</f>
        <v>1.774</v>
      </c>
    </row>
    <row r="9659" spans="1:25" x14ac:dyDescent="0.25">
      <c r="A9659">
        <v>8007</v>
      </c>
      <c r="B9659">
        <v>2.2029000000000001</v>
      </c>
      <c r="I9659">
        <v>8027.5</v>
      </c>
      <c r="J9659">
        <v>82.665999999999997</v>
      </c>
      <c r="L9659">
        <v>8027.5</v>
      </c>
      <c r="M9659">
        <v>0.77600000000000002</v>
      </c>
      <c r="X9659">
        <v>8027.5</v>
      </c>
      <c r="Y9659">
        <f>'[1]Well 1'!M9664+1</f>
        <v>1.776</v>
      </c>
    </row>
    <row r="9660" spans="1:25" x14ac:dyDescent="0.25">
      <c r="A9660">
        <v>8007.5</v>
      </c>
      <c r="B9660">
        <v>2.2042999999999999</v>
      </c>
      <c r="I9660">
        <v>8028</v>
      </c>
      <c r="J9660">
        <v>82.478999999999999</v>
      </c>
      <c r="L9660">
        <v>8028</v>
      </c>
      <c r="M9660">
        <v>0.77800000000000002</v>
      </c>
      <c r="X9660">
        <v>8028</v>
      </c>
      <c r="Y9660">
        <f>'[1]Well 1'!M9665+1</f>
        <v>1.778</v>
      </c>
    </row>
    <row r="9661" spans="1:25" x14ac:dyDescent="0.25">
      <c r="A9661">
        <v>8008</v>
      </c>
      <c r="B9661">
        <v>2.2057000000000002</v>
      </c>
      <c r="I9661">
        <v>8028.5</v>
      </c>
      <c r="J9661">
        <v>82.691000000000003</v>
      </c>
      <c r="L9661">
        <v>8028.5</v>
      </c>
      <c r="M9661">
        <v>0.78100000000000003</v>
      </c>
      <c r="X9661">
        <v>8028.5</v>
      </c>
      <c r="Y9661">
        <f>'[1]Well 1'!M9666+1</f>
        <v>1.7810000000000001</v>
      </c>
    </row>
    <row r="9662" spans="1:25" x14ac:dyDescent="0.25">
      <c r="A9662">
        <v>8008.5</v>
      </c>
      <c r="B9662">
        <v>2.2071999999999998</v>
      </c>
      <c r="I9662">
        <v>8029</v>
      </c>
      <c r="J9662">
        <v>82.903000000000006</v>
      </c>
      <c r="L9662">
        <v>8029</v>
      </c>
      <c r="M9662">
        <v>0.78400000000000003</v>
      </c>
      <c r="X9662">
        <v>8029</v>
      </c>
      <c r="Y9662">
        <f>'[1]Well 1'!M9667+1</f>
        <v>1.784</v>
      </c>
    </row>
    <row r="9663" spans="1:25" x14ac:dyDescent="0.25">
      <c r="A9663">
        <v>8009</v>
      </c>
      <c r="B9663">
        <v>2.2086999999999999</v>
      </c>
      <c r="I9663">
        <v>8029.5</v>
      </c>
      <c r="J9663">
        <v>83.260499999999993</v>
      </c>
      <c r="L9663">
        <v>8029.5</v>
      </c>
      <c r="M9663">
        <v>0.78849999999999998</v>
      </c>
      <c r="X9663">
        <v>8029.5</v>
      </c>
      <c r="Y9663">
        <f>'[1]Well 1'!M9668+1</f>
        <v>1.7885</v>
      </c>
    </row>
    <row r="9664" spans="1:25" x14ac:dyDescent="0.25">
      <c r="A9664">
        <v>8009.5</v>
      </c>
      <c r="B9664">
        <v>2.2101999999999999</v>
      </c>
      <c r="I9664">
        <v>8030</v>
      </c>
      <c r="J9664">
        <v>83.617999999999995</v>
      </c>
      <c r="L9664">
        <v>8030</v>
      </c>
      <c r="M9664">
        <v>0.79300000000000004</v>
      </c>
      <c r="X9664">
        <v>8030</v>
      </c>
      <c r="Y9664">
        <f>'[1]Well 1'!M9669+1</f>
        <v>1.7930000000000001</v>
      </c>
    </row>
    <row r="9665" spans="1:25" x14ac:dyDescent="0.25">
      <c r="A9665">
        <v>8010</v>
      </c>
      <c r="B9665">
        <v>2.2117</v>
      </c>
      <c r="I9665">
        <v>8030.5</v>
      </c>
      <c r="J9665">
        <v>83.688999999999993</v>
      </c>
      <c r="L9665">
        <v>8030.5</v>
      </c>
      <c r="M9665">
        <v>0.79749999999999999</v>
      </c>
      <c r="X9665">
        <v>8030.5</v>
      </c>
      <c r="Y9665">
        <f>'[1]Well 1'!M9670+1</f>
        <v>1.7974999999999999</v>
      </c>
    </row>
    <row r="9666" spans="1:25" x14ac:dyDescent="0.25">
      <c r="A9666">
        <v>8010.5</v>
      </c>
      <c r="B9666">
        <v>2.2132999999999998</v>
      </c>
      <c r="I9666">
        <v>8031</v>
      </c>
      <c r="J9666">
        <v>83.76</v>
      </c>
      <c r="L9666">
        <v>8031</v>
      </c>
      <c r="M9666">
        <v>0.80200000000000005</v>
      </c>
      <c r="X9666">
        <v>8031</v>
      </c>
      <c r="Y9666">
        <f>'[1]Well 1'!M9671+1</f>
        <v>1.802</v>
      </c>
    </row>
    <row r="9667" spans="1:25" x14ac:dyDescent="0.25">
      <c r="A9667">
        <v>8011</v>
      </c>
      <c r="B9667">
        <v>2.2147999999999999</v>
      </c>
      <c r="I9667">
        <v>8031.5</v>
      </c>
      <c r="J9667">
        <v>84.102000000000004</v>
      </c>
      <c r="L9667">
        <v>8031.5</v>
      </c>
      <c r="M9667">
        <v>0.80800000000000005</v>
      </c>
      <c r="X9667">
        <v>8031.5</v>
      </c>
      <c r="Y9667">
        <f>'[1]Well 1'!M9672+1</f>
        <v>1.8080000000000001</v>
      </c>
    </row>
    <row r="9668" spans="1:25" x14ac:dyDescent="0.25">
      <c r="A9668">
        <v>8011.5</v>
      </c>
      <c r="B9668">
        <v>2.2162999999999999</v>
      </c>
      <c r="I9668">
        <v>8032</v>
      </c>
      <c r="J9668">
        <v>84.444000000000003</v>
      </c>
      <c r="L9668">
        <v>8032</v>
      </c>
      <c r="M9668">
        <v>0.81399999999999995</v>
      </c>
      <c r="X9668">
        <v>8032</v>
      </c>
      <c r="Y9668">
        <f>'[1]Well 1'!M9673+1</f>
        <v>1.8140000000000001</v>
      </c>
    </row>
    <row r="9669" spans="1:25" x14ac:dyDescent="0.25">
      <c r="A9669">
        <v>8012</v>
      </c>
      <c r="B9669">
        <v>2.2178</v>
      </c>
      <c r="I9669">
        <v>8032.5</v>
      </c>
      <c r="J9669">
        <v>84.004999999999995</v>
      </c>
      <c r="L9669">
        <v>8032.5</v>
      </c>
      <c r="M9669">
        <v>0.82</v>
      </c>
      <c r="X9669">
        <v>8032.5</v>
      </c>
      <c r="Y9669">
        <f>'[1]Well 1'!M9674+1</f>
        <v>1.8199999999999998</v>
      </c>
    </row>
    <row r="9670" spans="1:25" x14ac:dyDescent="0.25">
      <c r="A9670">
        <v>8012.5</v>
      </c>
      <c r="B9670">
        <v>2.2191999999999998</v>
      </c>
      <c r="I9670">
        <v>8033</v>
      </c>
      <c r="J9670">
        <v>83.566000000000003</v>
      </c>
      <c r="L9670">
        <v>8033</v>
      </c>
      <c r="M9670">
        <v>0.82599999999999996</v>
      </c>
      <c r="X9670">
        <v>8033</v>
      </c>
      <c r="Y9670">
        <f>'[1]Well 1'!M9675+1</f>
        <v>1.8260000000000001</v>
      </c>
    </row>
    <row r="9671" spans="1:25" x14ac:dyDescent="0.25">
      <c r="A9671">
        <v>8013</v>
      </c>
      <c r="B9671">
        <v>2.2204000000000002</v>
      </c>
      <c r="I9671">
        <v>8033.5</v>
      </c>
      <c r="J9671">
        <v>83.166499999999999</v>
      </c>
      <c r="L9671">
        <v>8033.5</v>
      </c>
      <c r="M9671">
        <v>0.83099999999999996</v>
      </c>
      <c r="X9671">
        <v>8033.5</v>
      </c>
      <c r="Y9671">
        <f>'[1]Well 1'!M9676+1</f>
        <v>1.831</v>
      </c>
    </row>
    <row r="9672" spans="1:25" x14ac:dyDescent="0.25">
      <c r="A9672">
        <v>8013.5</v>
      </c>
      <c r="B9672">
        <v>2.2210000000000001</v>
      </c>
      <c r="I9672">
        <v>8034</v>
      </c>
      <c r="J9672">
        <v>82.766999999999996</v>
      </c>
      <c r="L9672">
        <v>8034</v>
      </c>
      <c r="M9672">
        <v>0.83599999999999997</v>
      </c>
      <c r="X9672">
        <v>8034</v>
      </c>
      <c r="Y9672">
        <f>'[1]Well 1'!M9677+1</f>
        <v>1.8359999999999999</v>
      </c>
    </row>
    <row r="9673" spans="1:25" x14ac:dyDescent="0.25">
      <c r="A9673">
        <v>8014</v>
      </c>
      <c r="B9673">
        <v>2.2208999999999999</v>
      </c>
      <c r="I9673">
        <v>8034.5</v>
      </c>
      <c r="J9673">
        <v>85.058499999999995</v>
      </c>
      <c r="L9673">
        <v>8034.5</v>
      </c>
      <c r="M9673">
        <v>0.83899999999999997</v>
      </c>
      <c r="X9673">
        <v>8034.5</v>
      </c>
      <c r="Y9673">
        <f>'[1]Well 1'!M9678+1</f>
        <v>1.839</v>
      </c>
    </row>
    <row r="9674" spans="1:25" x14ac:dyDescent="0.25">
      <c r="A9674">
        <v>8014.5</v>
      </c>
      <c r="B9674">
        <v>2.2206000000000001</v>
      </c>
      <c r="I9674">
        <v>8035</v>
      </c>
      <c r="J9674">
        <v>87.35</v>
      </c>
      <c r="L9674">
        <v>8035</v>
      </c>
      <c r="M9674">
        <v>0.84199999999999997</v>
      </c>
      <c r="X9674">
        <v>8035</v>
      </c>
      <c r="Y9674">
        <f>'[1]Well 1'!M9679+1</f>
        <v>1.8420000000000001</v>
      </c>
    </row>
    <row r="9675" spans="1:25" x14ac:dyDescent="0.25">
      <c r="A9675">
        <v>8015</v>
      </c>
      <c r="B9675">
        <v>2.2202000000000002</v>
      </c>
      <c r="I9675">
        <v>8035.5</v>
      </c>
      <c r="J9675">
        <v>89.552000000000007</v>
      </c>
      <c r="L9675">
        <v>8035.5</v>
      </c>
      <c r="M9675">
        <v>0.84499999999999997</v>
      </c>
      <c r="X9675">
        <v>8035.5</v>
      </c>
      <c r="Y9675">
        <f>'[1]Well 1'!M9680+1</f>
        <v>1.845</v>
      </c>
    </row>
    <row r="9676" spans="1:25" x14ac:dyDescent="0.25">
      <c r="A9676">
        <v>8015.5</v>
      </c>
      <c r="B9676">
        <v>2.2199</v>
      </c>
      <c r="I9676">
        <v>8036</v>
      </c>
      <c r="J9676">
        <v>91.754000000000005</v>
      </c>
      <c r="L9676">
        <v>8036</v>
      </c>
      <c r="M9676">
        <v>0.84799999999999998</v>
      </c>
      <c r="X9676">
        <v>8036</v>
      </c>
      <c r="Y9676">
        <f>'[1]Well 1'!M9681+1</f>
        <v>1.8479999999999999</v>
      </c>
    </row>
    <row r="9677" spans="1:25" x14ac:dyDescent="0.25">
      <c r="A9677">
        <v>8016</v>
      </c>
      <c r="B9677">
        <v>2.2195</v>
      </c>
      <c r="I9677">
        <v>8036.5</v>
      </c>
      <c r="J9677">
        <v>91.515500000000003</v>
      </c>
      <c r="L9677">
        <v>8036.5</v>
      </c>
      <c r="M9677">
        <v>0.85250000000000004</v>
      </c>
      <c r="X9677">
        <v>8036.5</v>
      </c>
      <c r="Y9677">
        <f>'[1]Well 1'!M9682+1</f>
        <v>1.8525</v>
      </c>
    </row>
    <row r="9678" spans="1:25" x14ac:dyDescent="0.25">
      <c r="A9678">
        <v>8016.5</v>
      </c>
      <c r="B9678">
        <v>2.2191000000000001</v>
      </c>
      <c r="I9678">
        <v>8037</v>
      </c>
      <c r="J9678">
        <v>91.277000000000001</v>
      </c>
      <c r="L9678">
        <v>8037</v>
      </c>
      <c r="M9678">
        <v>0.85699999999999998</v>
      </c>
      <c r="X9678">
        <v>8037</v>
      </c>
      <c r="Y9678">
        <f>'[1]Well 1'!M9683+1</f>
        <v>1.857</v>
      </c>
    </row>
    <row r="9679" spans="1:25" x14ac:dyDescent="0.25">
      <c r="A9679">
        <v>8017</v>
      </c>
      <c r="B9679">
        <v>2.2187999999999999</v>
      </c>
      <c r="I9679">
        <v>8037.5</v>
      </c>
      <c r="J9679">
        <v>89.200999999999993</v>
      </c>
      <c r="L9679">
        <v>8037.5</v>
      </c>
      <c r="M9679">
        <v>0.86150000000000004</v>
      </c>
      <c r="X9679">
        <v>8037.5</v>
      </c>
      <c r="Y9679">
        <f>'[1]Well 1'!M9684+1</f>
        <v>1.8614999999999999</v>
      </c>
    </row>
    <row r="9680" spans="1:25" x14ac:dyDescent="0.25">
      <c r="A9680">
        <v>8017.5</v>
      </c>
      <c r="B9680">
        <v>2.2183999999999999</v>
      </c>
      <c r="I9680">
        <v>8038</v>
      </c>
      <c r="J9680">
        <v>87.125</v>
      </c>
      <c r="L9680">
        <v>8038</v>
      </c>
      <c r="M9680">
        <v>0.86599999999999999</v>
      </c>
      <c r="X9680">
        <v>8038</v>
      </c>
      <c r="Y9680">
        <f>'[1]Well 1'!M9685+1</f>
        <v>1.8660000000000001</v>
      </c>
    </row>
    <row r="9681" spans="1:25" x14ac:dyDescent="0.25">
      <c r="A9681">
        <v>8018</v>
      </c>
      <c r="B9681">
        <v>2.2179000000000002</v>
      </c>
      <c r="I9681">
        <v>8038.5</v>
      </c>
      <c r="J9681">
        <v>84.590500000000006</v>
      </c>
      <c r="L9681">
        <v>8038.5</v>
      </c>
      <c r="M9681">
        <v>0.86899999999999999</v>
      </c>
      <c r="X9681">
        <v>8038.5</v>
      </c>
      <c r="Y9681">
        <f>'[1]Well 1'!M9686+1</f>
        <v>1.869</v>
      </c>
    </row>
    <row r="9682" spans="1:25" x14ac:dyDescent="0.25">
      <c r="A9682">
        <v>8018.5</v>
      </c>
      <c r="B9682">
        <v>2.2172999999999998</v>
      </c>
      <c r="I9682">
        <v>8039</v>
      </c>
      <c r="J9682">
        <v>82.055999999999997</v>
      </c>
      <c r="L9682">
        <v>8039</v>
      </c>
      <c r="M9682">
        <v>0.872</v>
      </c>
      <c r="X9682">
        <v>8039</v>
      </c>
      <c r="Y9682">
        <f>'[1]Well 1'!M9687+1</f>
        <v>1.8719999999999999</v>
      </c>
    </row>
    <row r="9683" spans="1:25" x14ac:dyDescent="0.25">
      <c r="A9683">
        <v>8019</v>
      </c>
      <c r="B9683">
        <v>2.2164999999999999</v>
      </c>
      <c r="I9683">
        <v>8039.5</v>
      </c>
      <c r="J9683">
        <v>83.805999999999997</v>
      </c>
      <c r="L9683">
        <v>8039.5</v>
      </c>
      <c r="M9683">
        <v>0.87250000000000005</v>
      </c>
      <c r="X9683">
        <v>8039.5</v>
      </c>
      <c r="Y9683">
        <f>'[1]Well 1'!M9688+1</f>
        <v>1.8725000000000001</v>
      </c>
    </row>
    <row r="9684" spans="1:25" x14ac:dyDescent="0.25">
      <c r="A9684">
        <v>8019.5</v>
      </c>
      <c r="B9684">
        <v>2.2155999999999998</v>
      </c>
      <c r="I9684">
        <v>8040</v>
      </c>
      <c r="J9684">
        <v>85.555999999999997</v>
      </c>
      <c r="L9684">
        <v>8040</v>
      </c>
      <c r="M9684">
        <v>0.873</v>
      </c>
      <c r="X9684">
        <v>8040</v>
      </c>
      <c r="Y9684">
        <f>'[1]Well 1'!M9689+1</f>
        <v>1.873</v>
      </c>
    </row>
    <row r="9685" spans="1:25" x14ac:dyDescent="0.25">
      <c r="A9685">
        <v>8020</v>
      </c>
      <c r="B9685">
        <v>2.2147000000000001</v>
      </c>
      <c r="I9685">
        <v>8040.5</v>
      </c>
      <c r="J9685">
        <v>86.246499999999997</v>
      </c>
      <c r="L9685">
        <v>8040.5</v>
      </c>
      <c r="M9685">
        <v>0.87250000000000005</v>
      </c>
      <c r="X9685">
        <v>8040.5</v>
      </c>
      <c r="Y9685">
        <f>'[1]Well 1'!M9690+1</f>
        <v>1.8725000000000001</v>
      </c>
    </row>
    <row r="9686" spans="1:25" x14ac:dyDescent="0.25">
      <c r="A9686">
        <v>8020.5</v>
      </c>
      <c r="B9686">
        <v>2.2138</v>
      </c>
      <c r="I9686">
        <v>8041</v>
      </c>
      <c r="J9686">
        <v>86.936999999999998</v>
      </c>
      <c r="L9686">
        <v>8041</v>
      </c>
      <c r="M9686">
        <v>0.872</v>
      </c>
      <c r="X9686">
        <v>8041</v>
      </c>
      <c r="Y9686">
        <f>'[1]Well 1'!M9691+1</f>
        <v>1.8719999999999999</v>
      </c>
    </row>
    <row r="9687" spans="1:25" x14ac:dyDescent="0.25">
      <c r="A9687">
        <v>8021</v>
      </c>
      <c r="B9687">
        <v>2.2128999999999999</v>
      </c>
      <c r="I9687">
        <v>8041.5</v>
      </c>
      <c r="J9687">
        <v>87.226500000000001</v>
      </c>
      <c r="L9687">
        <v>8041.5</v>
      </c>
      <c r="M9687">
        <v>0.87</v>
      </c>
      <c r="X9687">
        <v>8041.5</v>
      </c>
      <c r="Y9687">
        <f>'[1]Well 1'!M9692+1</f>
        <v>1.87</v>
      </c>
    </row>
    <row r="9688" spans="1:25" x14ac:dyDescent="0.25">
      <c r="A9688">
        <v>8021.5</v>
      </c>
      <c r="B9688">
        <v>2.2120000000000002</v>
      </c>
      <c r="I9688">
        <v>8042</v>
      </c>
      <c r="J9688">
        <v>87.516000000000005</v>
      </c>
      <c r="L9688">
        <v>8042</v>
      </c>
      <c r="M9688">
        <v>0.86799999999999999</v>
      </c>
      <c r="X9688">
        <v>8042</v>
      </c>
      <c r="Y9688">
        <f>'[1]Well 1'!M9693+1</f>
        <v>1.8679999999999999</v>
      </c>
    </row>
    <row r="9689" spans="1:25" x14ac:dyDescent="0.25">
      <c r="A9689">
        <v>8022</v>
      </c>
      <c r="B9689">
        <v>2.2111000000000001</v>
      </c>
      <c r="I9689">
        <v>8042.5</v>
      </c>
      <c r="J9689">
        <v>89.340500000000006</v>
      </c>
      <c r="L9689">
        <v>8042.5</v>
      </c>
      <c r="M9689">
        <v>0.86499999999999999</v>
      </c>
      <c r="X9689">
        <v>8042.5</v>
      </c>
      <c r="Y9689">
        <f>'[1]Well 1'!M9694+1</f>
        <v>1.865</v>
      </c>
    </row>
    <row r="9690" spans="1:25" x14ac:dyDescent="0.25">
      <c r="A9690">
        <v>8022.5</v>
      </c>
      <c r="B9690">
        <v>2.2103000000000002</v>
      </c>
      <c r="I9690">
        <v>8043</v>
      </c>
      <c r="J9690">
        <v>91.165000000000006</v>
      </c>
      <c r="L9690">
        <v>8043</v>
      </c>
      <c r="M9690">
        <v>0.86199999999999999</v>
      </c>
      <c r="X9690">
        <v>8043</v>
      </c>
      <c r="Y9690">
        <f>'[1]Well 1'!M9695+1</f>
        <v>1.8620000000000001</v>
      </c>
    </row>
    <row r="9691" spans="1:25" x14ac:dyDescent="0.25">
      <c r="A9691">
        <v>8023</v>
      </c>
      <c r="B9691">
        <v>2.2101000000000002</v>
      </c>
      <c r="I9691">
        <v>8043.5</v>
      </c>
      <c r="J9691">
        <v>92.706000000000003</v>
      </c>
      <c r="L9691">
        <v>8043.5</v>
      </c>
      <c r="M9691">
        <v>0.85750000000000004</v>
      </c>
      <c r="X9691">
        <v>8043.5</v>
      </c>
      <c r="Y9691">
        <f>'[1]Well 1'!M9696+1</f>
        <v>1.8574999999999999</v>
      </c>
    </row>
    <row r="9692" spans="1:25" x14ac:dyDescent="0.25">
      <c r="A9692">
        <v>8023.5</v>
      </c>
      <c r="B9692">
        <v>2.2107999999999999</v>
      </c>
      <c r="I9692">
        <v>8044</v>
      </c>
      <c r="J9692">
        <v>94.247</v>
      </c>
      <c r="L9692">
        <v>8044</v>
      </c>
      <c r="M9692">
        <v>0.85299999999999998</v>
      </c>
      <c r="X9692">
        <v>8044</v>
      </c>
      <c r="Y9692">
        <f>'[1]Well 1'!M9697+1</f>
        <v>1.853</v>
      </c>
    </row>
    <row r="9693" spans="1:25" x14ac:dyDescent="0.25">
      <c r="A9693">
        <v>8024</v>
      </c>
      <c r="B9693">
        <v>2.2126000000000001</v>
      </c>
      <c r="I9693">
        <v>8044.5</v>
      </c>
      <c r="J9693">
        <v>95.876000000000005</v>
      </c>
      <c r="L9693">
        <v>8044.5</v>
      </c>
      <c r="M9693">
        <v>0.84550000000000003</v>
      </c>
      <c r="X9693">
        <v>8044.5</v>
      </c>
      <c r="Y9693">
        <f>'[1]Well 1'!M9698+1</f>
        <v>1.8454999999999999</v>
      </c>
    </row>
    <row r="9694" spans="1:25" x14ac:dyDescent="0.25">
      <c r="A9694">
        <v>8024.5</v>
      </c>
      <c r="B9694">
        <v>2.2149000000000001</v>
      </c>
      <c r="I9694">
        <v>8045</v>
      </c>
      <c r="J9694">
        <v>97.504999999999995</v>
      </c>
      <c r="L9694">
        <v>8045</v>
      </c>
      <c r="M9694">
        <v>0.83799999999999997</v>
      </c>
      <c r="X9694">
        <v>8045</v>
      </c>
      <c r="Y9694">
        <f>'[1]Well 1'!M9699+1</f>
        <v>1.8380000000000001</v>
      </c>
    </row>
    <row r="9695" spans="1:25" x14ac:dyDescent="0.25">
      <c r="A9695">
        <v>8025</v>
      </c>
      <c r="B9695">
        <v>2.2172000000000001</v>
      </c>
      <c r="I9695">
        <v>8045.5</v>
      </c>
      <c r="J9695">
        <v>97.757000000000005</v>
      </c>
      <c r="L9695">
        <v>8045.5</v>
      </c>
      <c r="M9695">
        <v>0.82799999999999996</v>
      </c>
      <c r="X9695">
        <v>8045.5</v>
      </c>
      <c r="Y9695">
        <f>'[1]Well 1'!M9700+1</f>
        <v>1.8279999999999998</v>
      </c>
    </row>
    <row r="9696" spans="1:25" x14ac:dyDescent="0.25">
      <c r="A9696">
        <v>8025.5</v>
      </c>
      <c r="B9696">
        <v>2.2195</v>
      </c>
      <c r="I9696">
        <v>8046</v>
      </c>
      <c r="J9696">
        <v>98.009</v>
      </c>
      <c r="L9696">
        <v>8046</v>
      </c>
      <c r="M9696">
        <v>0.81799999999999995</v>
      </c>
      <c r="X9696">
        <v>8046</v>
      </c>
      <c r="Y9696">
        <f>'[1]Well 1'!M9701+1</f>
        <v>1.8180000000000001</v>
      </c>
    </row>
    <row r="9697" spans="1:25" x14ac:dyDescent="0.25">
      <c r="A9697">
        <v>8026</v>
      </c>
      <c r="B9697">
        <v>2.2218</v>
      </c>
      <c r="I9697">
        <v>8046.5</v>
      </c>
      <c r="J9697">
        <v>97.418999999999997</v>
      </c>
      <c r="L9697">
        <v>8046.5</v>
      </c>
      <c r="M9697">
        <v>0.80900000000000005</v>
      </c>
      <c r="X9697">
        <v>8046.5</v>
      </c>
      <c r="Y9697">
        <f>'[1]Well 1'!M9702+1</f>
        <v>1.8090000000000002</v>
      </c>
    </row>
    <row r="9698" spans="1:25" x14ac:dyDescent="0.25">
      <c r="A9698">
        <v>8026.5</v>
      </c>
      <c r="B9698">
        <v>2.2242000000000002</v>
      </c>
      <c r="I9698">
        <v>8047</v>
      </c>
      <c r="J9698">
        <v>96.828999999999994</v>
      </c>
      <c r="L9698">
        <v>8047</v>
      </c>
      <c r="M9698">
        <v>0.8</v>
      </c>
      <c r="X9698">
        <v>8047</v>
      </c>
      <c r="Y9698">
        <f>'[1]Well 1'!M9703+1</f>
        <v>1.8</v>
      </c>
    </row>
    <row r="9699" spans="1:25" x14ac:dyDescent="0.25">
      <c r="A9699">
        <v>8027</v>
      </c>
      <c r="B9699">
        <v>2.2265000000000001</v>
      </c>
      <c r="I9699">
        <v>8047.5</v>
      </c>
      <c r="J9699">
        <v>95.75</v>
      </c>
      <c r="L9699">
        <v>8047.5</v>
      </c>
      <c r="M9699">
        <v>0.79200000000000004</v>
      </c>
      <c r="X9699">
        <v>8047.5</v>
      </c>
      <c r="Y9699">
        <f>'[1]Well 1'!M9704+1</f>
        <v>1.792</v>
      </c>
    </row>
    <row r="9700" spans="1:25" x14ac:dyDescent="0.25">
      <c r="A9700">
        <v>8027.5</v>
      </c>
      <c r="B9700">
        <v>2.2286999999999999</v>
      </c>
      <c r="I9700">
        <v>8048</v>
      </c>
      <c r="J9700">
        <v>94.671000000000006</v>
      </c>
      <c r="L9700">
        <v>8048</v>
      </c>
      <c r="M9700">
        <v>0.78400000000000003</v>
      </c>
      <c r="X9700">
        <v>8048</v>
      </c>
      <c r="Y9700">
        <f>'[1]Well 1'!M9705+1</f>
        <v>1.784</v>
      </c>
    </row>
    <row r="9701" spans="1:25" x14ac:dyDescent="0.25">
      <c r="A9701">
        <v>8028</v>
      </c>
      <c r="B9701">
        <v>2.2307000000000001</v>
      </c>
      <c r="I9701">
        <v>8048.5</v>
      </c>
      <c r="J9701">
        <v>93.475499999999997</v>
      </c>
      <c r="L9701">
        <v>8048.5</v>
      </c>
      <c r="M9701">
        <v>0.77749999999999997</v>
      </c>
      <c r="X9701">
        <v>8048.5</v>
      </c>
      <c r="Y9701">
        <f>'[1]Well 1'!M9706+1</f>
        <v>1.7774999999999999</v>
      </c>
    </row>
    <row r="9702" spans="1:25" x14ac:dyDescent="0.25">
      <c r="A9702">
        <v>8028.5</v>
      </c>
      <c r="B9702">
        <v>2.2323</v>
      </c>
      <c r="I9702">
        <v>8049</v>
      </c>
      <c r="J9702">
        <v>92.28</v>
      </c>
      <c r="L9702">
        <v>8049</v>
      </c>
      <c r="M9702">
        <v>0.77100000000000002</v>
      </c>
      <c r="X9702">
        <v>8049</v>
      </c>
      <c r="Y9702">
        <f>'[1]Well 1'!M9707+1</f>
        <v>1.7709999999999999</v>
      </c>
    </row>
    <row r="9703" spans="1:25" x14ac:dyDescent="0.25">
      <c r="A9703">
        <v>8029</v>
      </c>
      <c r="B9703">
        <v>2.2334000000000001</v>
      </c>
      <c r="I9703">
        <v>8049.5</v>
      </c>
      <c r="J9703">
        <v>91.302999999999997</v>
      </c>
      <c r="L9703">
        <v>8049.5</v>
      </c>
      <c r="M9703">
        <v>0.76749999999999996</v>
      </c>
      <c r="X9703">
        <v>8049.5</v>
      </c>
      <c r="Y9703">
        <f>'[1]Well 1'!M9708+1</f>
        <v>1.7675000000000001</v>
      </c>
    </row>
    <row r="9704" spans="1:25" x14ac:dyDescent="0.25">
      <c r="A9704">
        <v>8029.5</v>
      </c>
      <c r="B9704">
        <v>2.2342</v>
      </c>
      <c r="I9704">
        <v>8050</v>
      </c>
      <c r="J9704">
        <v>90.325999999999993</v>
      </c>
      <c r="L9704">
        <v>8050</v>
      </c>
      <c r="M9704">
        <v>0.76400000000000001</v>
      </c>
      <c r="X9704">
        <v>8050</v>
      </c>
      <c r="Y9704">
        <f>'[1]Well 1'!M9709+1</f>
        <v>1.764</v>
      </c>
    </row>
    <row r="9705" spans="1:25" x14ac:dyDescent="0.25">
      <c r="A9705">
        <v>8030</v>
      </c>
      <c r="B9705">
        <v>2.2349999999999999</v>
      </c>
      <c r="I9705">
        <v>8050.5</v>
      </c>
      <c r="J9705">
        <v>90.455500000000001</v>
      </c>
      <c r="L9705">
        <v>8050.5</v>
      </c>
      <c r="M9705">
        <v>0.76200000000000001</v>
      </c>
      <c r="X9705">
        <v>8050.5</v>
      </c>
      <c r="Y9705">
        <f>'[1]Well 1'!M9710+1</f>
        <v>1.762</v>
      </c>
    </row>
    <row r="9706" spans="1:25" x14ac:dyDescent="0.25">
      <c r="A9706">
        <v>8030.5</v>
      </c>
      <c r="B9706">
        <v>2.2357999999999998</v>
      </c>
      <c r="I9706">
        <v>8051</v>
      </c>
      <c r="J9706">
        <v>90.584999999999994</v>
      </c>
      <c r="L9706">
        <v>8051</v>
      </c>
      <c r="M9706">
        <v>0.76</v>
      </c>
      <c r="X9706">
        <v>8051</v>
      </c>
      <c r="Y9706">
        <f>'[1]Well 1'!M9711+1</f>
        <v>1.76</v>
      </c>
    </row>
    <row r="9707" spans="1:25" x14ac:dyDescent="0.25">
      <c r="A9707">
        <v>8031</v>
      </c>
      <c r="B9707">
        <v>2.2366000000000001</v>
      </c>
      <c r="I9707">
        <v>8051.5</v>
      </c>
      <c r="J9707">
        <v>91.541499999999999</v>
      </c>
      <c r="L9707">
        <v>8051.5</v>
      </c>
      <c r="M9707">
        <v>0.76100000000000001</v>
      </c>
      <c r="X9707">
        <v>8051.5</v>
      </c>
      <c r="Y9707">
        <f>'[1]Well 1'!M9712+1</f>
        <v>1.7610000000000001</v>
      </c>
    </row>
    <row r="9708" spans="1:25" x14ac:dyDescent="0.25">
      <c r="A9708">
        <v>8031.5</v>
      </c>
      <c r="B9708">
        <v>2.2374000000000001</v>
      </c>
      <c r="I9708">
        <v>8052</v>
      </c>
      <c r="J9708">
        <v>92.498000000000005</v>
      </c>
      <c r="L9708">
        <v>8052</v>
      </c>
      <c r="M9708">
        <v>0.76200000000000001</v>
      </c>
      <c r="X9708">
        <v>8052</v>
      </c>
      <c r="Y9708">
        <f>'[1]Well 1'!M9713+1</f>
        <v>1.762</v>
      </c>
    </row>
    <row r="9709" spans="1:25" x14ac:dyDescent="0.25">
      <c r="A9709">
        <v>8032</v>
      </c>
      <c r="B9709">
        <v>2.2382</v>
      </c>
      <c r="I9709">
        <v>8052.5</v>
      </c>
      <c r="J9709">
        <v>92.573999999999998</v>
      </c>
      <c r="L9709">
        <v>8052.5</v>
      </c>
      <c r="M9709">
        <v>0.77049999999999996</v>
      </c>
      <c r="X9709">
        <v>8052.5</v>
      </c>
      <c r="Y9709">
        <f>'[1]Well 1'!M9714+1</f>
        <v>1.7705</v>
      </c>
    </row>
    <row r="9710" spans="1:25" x14ac:dyDescent="0.25">
      <c r="A9710">
        <v>8032.5</v>
      </c>
      <c r="B9710">
        <v>2.2389999999999999</v>
      </c>
      <c r="I9710">
        <v>8053</v>
      </c>
      <c r="J9710">
        <v>92.65</v>
      </c>
      <c r="L9710">
        <v>8053</v>
      </c>
      <c r="M9710">
        <v>0.77900000000000003</v>
      </c>
      <c r="X9710">
        <v>8053</v>
      </c>
      <c r="Y9710">
        <f>'[1]Well 1'!M9715+1</f>
        <v>1.7789999999999999</v>
      </c>
    </row>
    <row r="9711" spans="1:25" x14ac:dyDescent="0.25">
      <c r="A9711">
        <v>8033</v>
      </c>
      <c r="B9711">
        <v>2.2395999999999998</v>
      </c>
      <c r="I9711">
        <v>8053.5</v>
      </c>
      <c r="J9711">
        <v>90.576999999999998</v>
      </c>
      <c r="L9711">
        <v>8053.5</v>
      </c>
      <c r="M9711">
        <v>0.78800000000000003</v>
      </c>
      <c r="X9711">
        <v>8053.5</v>
      </c>
      <c r="Y9711">
        <f>'[1]Well 1'!M9716+1</f>
        <v>1.788</v>
      </c>
    </row>
    <row r="9712" spans="1:25" x14ac:dyDescent="0.25">
      <c r="A9712">
        <v>8033.5</v>
      </c>
      <c r="B9712">
        <v>2.2397999999999998</v>
      </c>
      <c r="I9712">
        <v>8054</v>
      </c>
      <c r="J9712">
        <v>88.504000000000005</v>
      </c>
      <c r="L9712">
        <v>8054</v>
      </c>
      <c r="M9712">
        <v>0.79700000000000004</v>
      </c>
      <c r="X9712">
        <v>8054</v>
      </c>
      <c r="Y9712">
        <f>'[1]Well 1'!M9717+1</f>
        <v>1.7970000000000002</v>
      </c>
    </row>
    <row r="9713" spans="1:25" x14ac:dyDescent="0.25">
      <c r="A9713">
        <v>8034</v>
      </c>
      <c r="B9713">
        <v>2.2395999999999998</v>
      </c>
      <c r="I9713">
        <v>8054.5</v>
      </c>
      <c r="J9713">
        <v>90.025000000000006</v>
      </c>
      <c r="L9713">
        <v>8054.5</v>
      </c>
      <c r="M9713">
        <v>0.80200000000000005</v>
      </c>
      <c r="X9713">
        <v>8054.5</v>
      </c>
      <c r="Y9713">
        <f>'[1]Well 1'!M9718+1</f>
        <v>1.802</v>
      </c>
    </row>
    <row r="9714" spans="1:25" x14ac:dyDescent="0.25">
      <c r="A9714">
        <v>8034.5</v>
      </c>
      <c r="B9714">
        <v>2.2391999999999999</v>
      </c>
      <c r="I9714">
        <v>8055</v>
      </c>
      <c r="J9714">
        <v>91.546000000000006</v>
      </c>
      <c r="L9714">
        <v>8055</v>
      </c>
      <c r="M9714">
        <v>0.80700000000000005</v>
      </c>
      <c r="X9714">
        <v>8055</v>
      </c>
      <c r="Y9714">
        <f>'[1]Well 1'!M9719+1</f>
        <v>1.8069999999999999</v>
      </c>
    </row>
    <row r="9715" spans="1:25" x14ac:dyDescent="0.25">
      <c r="A9715">
        <v>8035</v>
      </c>
      <c r="B9715">
        <v>2.2387999999999999</v>
      </c>
      <c r="I9715">
        <v>8055.5</v>
      </c>
      <c r="J9715">
        <v>91.362499999999997</v>
      </c>
      <c r="L9715">
        <v>8055.5</v>
      </c>
      <c r="M9715">
        <v>0.8075</v>
      </c>
      <c r="X9715">
        <v>8055.5</v>
      </c>
      <c r="Y9715">
        <f>'[1]Well 1'!M9720+1</f>
        <v>1.8075000000000001</v>
      </c>
    </row>
    <row r="9716" spans="1:25" x14ac:dyDescent="0.25">
      <c r="A9716">
        <v>8035.5</v>
      </c>
      <c r="B9716">
        <v>2.2383999999999999</v>
      </c>
      <c r="I9716">
        <v>8056</v>
      </c>
      <c r="J9716">
        <v>91.179000000000002</v>
      </c>
      <c r="L9716">
        <v>8056</v>
      </c>
      <c r="M9716">
        <v>0.80800000000000005</v>
      </c>
      <c r="X9716">
        <v>8056</v>
      </c>
      <c r="Y9716">
        <f>'[1]Well 1'!M9721+1</f>
        <v>1.8080000000000001</v>
      </c>
    </row>
    <row r="9717" spans="1:25" x14ac:dyDescent="0.25">
      <c r="A9717">
        <v>8036</v>
      </c>
      <c r="B9717">
        <v>2.238</v>
      </c>
      <c r="I9717">
        <v>8056.5</v>
      </c>
      <c r="J9717">
        <v>90.697999999999993</v>
      </c>
      <c r="L9717">
        <v>8056.5</v>
      </c>
      <c r="M9717">
        <v>0.80449999999999999</v>
      </c>
      <c r="X9717">
        <v>8056.5</v>
      </c>
      <c r="Y9717">
        <f>'[1]Well 1'!M9722+1</f>
        <v>1.8045</v>
      </c>
    </row>
    <row r="9718" spans="1:25" x14ac:dyDescent="0.25">
      <c r="A9718">
        <v>8036.5</v>
      </c>
      <c r="B9718">
        <v>2.2376</v>
      </c>
      <c r="I9718">
        <v>8057</v>
      </c>
      <c r="J9718">
        <v>90.216999999999999</v>
      </c>
      <c r="L9718">
        <v>8057</v>
      </c>
      <c r="M9718">
        <v>0.80100000000000005</v>
      </c>
      <c r="X9718">
        <v>8057</v>
      </c>
      <c r="Y9718">
        <f>'[1]Well 1'!M9723+1</f>
        <v>1.8010000000000002</v>
      </c>
    </row>
    <row r="9719" spans="1:25" x14ac:dyDescent="0.25">
      <c r="A9719">
        <v>8037</v>
      </c>
      <c r="B9719">
        <v>2.2372999999999998</v>
      </c>
      <c r="I9719">
        <v>8057.5</v>
      </c>
      <c r="J9719">
        <v>90.244500000000002</v>
      </c>
      <c r="L9719">
        <v>8057.5</v>
      </c>
      <c r="M9719">
        <v>0.79549999999999998</v>
      </c>
      <c r="X9719">
        <v>8057.5</v>
      </c>
      <c r="Y9719">
        <f>'[1]Well 1'!M9724+1</f>
        <v>1.7955000000000001</v>
      </c>
    </row>
    <row r="9720" spans="1:25" x14ac:dyDescent="0.25">
      <c r="A9720">
        <v>8037.5</v>
      </c>
      <c r="B9720">
        <v>2.2370000000000001</v>
      </c>
      <c r="I9720">
        <v>8058</v>
      </c>
      <c r="J9720">
        <v>90.272000000000006</v>
      </c>
      <c r="L9720">
        <v>8058</v>
      </c>
      <c r="M9720">
        <v>0.79</v>
      </c>
      <c r="X9720">
        <v>8058</v>
      </c>
      <c r="Y9720">
        <f>'[1]Well 1'!M9725+1</f>
        <v>1.79</v>
      </c>
    </row>
    <row r="9721" spans="1:25" x14ac:dyDescent="0.25">
      <c r="A9721">
        <v>8038</v>
      </c>
      <c r="B9721">
        <v>2.2372999999999998</v>
      </c>
      <c r="I9721">
        <v>8058.5</v>
      </c>
      <c r="J9721">
        <v>91.691500000000005</v>
      </c>
      <c r="L9721">
        <v>8058.5</v>
      </c>
      <c r="M9721">
        <v>0.78349999999999997</v>
      </c>
      <c r="X9721">
        <v>8058.5</v>
      </c>
      <c r="Y9721">
        <f>'[1]Well 1'!M9726+1</f>
        <v>1.7835000000000001</v>
      </c>
    </row>
    <row r="9722" spans="1:25" x14ac:dyDescent="0.25">
      <c r="A9722">
        <v>8038.5</v>
      </c>
      <c r="B9722">
        <v>2.2385999999999999</v>
      </c>
      <c r="I9722">
        <v>8059</v>
      </c>
      <c r="J9722">
        <v>93.111000000000004</v>
      </c>
      <c r="L9722">
        <v>8059</v>
      </c>
      <c r="M9722">
        <v>0.77700000000000002</v>
      </c>
      <c r="X9722">
        <v>8059</v>
      </c>
      <c r="Y9722">
        <f>'[1]Well 1'!M9727+1</f>
        <v>1.7770000000000001</v>
      </c>
    </row>
    <row r="9723" spans="1:25" x14ac:dyDescent="0.25">
      <c r="A9723">
        <v>8039</v>
      </c>
      <c r="B9723">
        <v>2.2412000000000001</v>
      </c>
      <c r="I9723">
        <v>8059.5</v>
      </c>
      <c r="J9723">
        <v>94.736500000000007</v>
      </c>
      <c r="L9723">
        <v>8059.5</v>
      </c>
      <c r="M9723">
        <v>0.77100000000000002</v>
      </c>
      <c r="X9723">
        <v>8059.5</v>
      </c>
      <c r="Y9723">
        <f>'[1]Well 1'!M9728+1</f>
        <v>1.7709999999999999</v>
      </c>
    </row>
    <row r="9724" spans="1:25" x14ac:dyDescent="0.25">
      <c r="A9724">
        <v>8039.5</v>
      </c>
      <c r="B9724">
        <v>2.2443</v>
      </c>
      <c r="I9724">
        <v>8060</v>
      </c>
      <c r="J9724">
        <v>96.361999999999995</v>
      </c>
      <c r="L9724">
        <v>8060</v>
      </c>
      <c r="M9724">
        <v>0.76500000000000001</v>
      </c>
      <c r="X9724">
        <v>8060</v>
      </c>
      <c r="Y9724">
        <f>'[1]Well 1'!M9729+1</f>
        <v>1.7650000000000001</v>
      </c>
    </row>
    <row r="9725" spans="1:25" x14ac:dyDescent="0.25">
      <c r="A9725">
        <v>8040</v>
      </c>
      <c r="B9725">
        <v>2.2473999999999998</v>
      </c>
      <c r="I9725">
        <v>8060.5</v>
      </c>
      <c r="J9725">
        <v>96.544499999999999</v>
      </c>
      <c r="L9725">
        <v>8060.5</v>
      </c>
      <c r="M9725">
        <v>0.76100000000000001</v>
      </c>
      <c r="X9725">
        <v>8060.5</v>
      </c>
      <c r="Y9725">
        <f>'[1]Well 1'!M9730+1</f>
        <v>1.7610000000000001</v>
      </c>
    </row>
    <row r="9726" spans="1:25" x14ac:dyDescent="0.25">
      <c r="A9726">
        <v>8040.5</v>
      </c>
      <c r="B9726">
        <v>2.2505000000000002</v>
      </c>
      <c r="I9726">
        <v>8061</v>
      </c>
      <c r="J9726">
        <v>96.727000000000004</v>
      </c>
      <c r="L9726">
        <v>8061</v>
      </c>
      <c r="M9726">
        <v>0.75700000000000001</v>
      </c>
      <c r="X9726">
        <v>8061</v>
      </c>
      <c r="Y9726">
        <f>'[1]Well 1'!M9731+1</f>
        <v>1.7570000000000001</v>
      </c>
    </row>
    <row r="9727" spans="1:25" x14ac:dyDescent="0.25">
      <c r="A9727">
        <v>8041</v>
      </c>
      <c r="B9727">
        <v>2.2536</v>
      </c>
      <c r="I9727">
        <v>8061.5</v>
      </c>
      <c r="J9727">
        <v>96.162000000000006</v>
      </c>
      <c r="L9727">
        <v>8061.5</v>
      </c>
      <c r="M9727">
        <v>0.755</v>
      </c>
      <c r="X9727">
        <v>8061.5</v>
      </c>
      <c r="Y9727">
        <f>'[1]Well 1'!M9732+1</f>
        <v>1.7549999999999999</v>
      </c>
    </row>
    <row r="9728" spans="1:25" x14ac:dyDescent="0.25">
      <c r="A9728">
        <v>8041.5</v>
      </c>
      <c r="B9728">
        <v>2.2566999999999999</v>
      </c>
      <c r="I9728">
        <v>8062</v>
      </c>
      <c r="J9728">
        <v>95.596999999999994</v>
      </c>
      <c r="L9728">
        <v>8062</v>
      </c>
      <c r="M9728">
        <v>0.753</v>
      </c>
      <c r="X9728">
        <v>8062</v>
      </c>
      <c r="Y9728">
        <f>'[1]Well 1'!M9733+1</f>
        <v>1.7530000000000001</v>
      </c>
    </row>
    <row r="9729" spans="1:25" x14ac:dyDescent="0.25">
      <c r="A9729">
        <v>8042</v>
      </c>
      <c r="B9729">
        <v>2.2597999999999998</v>
      </c>
      <c r="I9729">
        <v>8062.5</v>
      </c>
      <c r="J9729">
        <v>94.770499999999998</v>
      </c>
      <c r="L9729">
        <v>8062.5</v>
      </c>
      <c r="M9729">
        <v>0.75349999999999995</v>
      </c>
      <c r="X9729">
        <v>8062.5</v>
      </c>
      <c r="Y9729">
        <f>'[1]Well 1'!M9734+1</f>
        <v>1.7534999999999998</v>
      </c>
    </row>
    <row r="9730" spans="1:25" x14ac:dyDescent="0.25">
      <c r="A9730">
        <v>8042.5</v>
      </c>
      <c r="B9730">
        <v>2.2627000000000002</v>
      </c>
      <c r="I9730">
        <v>8063</v>
      </c>
      <c r="J9730">
        <v>93.944000000000003</v>
      </c>
      <c r="L9730">
        <v>8063</v>
      </c>
      <c r="M9730">
        <v>0.754</v>
      </c>
      <c r="X9730">
        <v>8063</v>
      </c>
      <c r="Y9730">
        <f>'[1]Well 1'!M9735+1</f>
        <v>1.754</v>
      </c>
    </row>
    <row r="9731" spans="1:25" x14ac:dyDescent="0.25">
      <c r="A9731">
        <v>8043</v>
      </c>
      <c r="B9731">
        <v>2.2652000000000001</v>
      </c>
      <c r="I9731">
        <v>8063.5</v>
      </c>
      <c r="J9731">
        <v>93.361999999999995</v>
      </c>
      <c r="L9731">
        <v>8063.5</v>
      </c>
      <c r="M9731">
        <v>0.75449999999999995</v>
      </c>
      <c r="X9731">
        <v>8063.5</v>
      </c>
      <c r="Y9731">
        <f>'[1]Well 1'!M9736+1</f>
        <v>1.7544999999999999</v>
      </c>
    </row>
    <row r="9732" spans="1:25" x14ac:dyDescent="0.25">
      <c r="A9732">
        <v>8043.5</v>
      </c>
      <c r="B9732">
        <v>2.2667999999999999</v>
      </c>
      <c r="I9732">
        <v>8064</v>
      </c>
      <c r="J9732">
        <v>92.78</v>
      </c>
      <c r="L9732">
        <v>8064</v>
      </c>
      <c r="M9732">
        <v>0.755</v>
      </c>
      <c r="X9732">
        <v>8064</v>
      </c>
      <c r="Y9732">
        <f>'[1]Well 1'!M9737+1</f>
        <v>1.7549999999999999</v>
      </c>
    </row>
    <row r="9733" spans="1:25" x14ac:dyDescent="0.25">
      <c r="A9733">
        <v>8044</v>
      </c>
      <c r="B9733">
        <v>2.2673999999999999</v>
      </c>
      <c r="I9733">
        <v>8064.5</v>
      </c>
      <c r="J9733">
        <v>92.621499999999997</v>
      </c>
      <c r="L9733">
        <v>8064.5</v>
      </c>
      <c r="M9733">
        <v>0.75349999999999995</v>
      </c>
      <c r="X9733">
        <v>8064.5</v>
      </c>
      <c r="Y9733">
        <f>'[1]Well 1'!M9738+1</f>
        <v>1.7534999999999998</v>
      </c>
    </row>
    <row r="9734" spans="1:25" x14ac:dyDescent="0.25">
      <c r="A9734">
        <v>8044.5</v>
      </c>
      <c r="B9734">
        <v>2.2673999999999999</v>
      </c>
      <c r="I9734">
        <v>8065</v>
      </c>
      <c r="J9734">
        <v>92.462999999999994</v>
      </c>
      <c r="L9734">
        <v>8065</v>
      </c>
      <c r="M9734">
        <v>0.752</v>
      </c>
      <c r="X9734">
        <v>8065</v>
      </c>
      <c r="Y9734">
        <f>'[1]Well 1'!M9739+1</f>
        <v>1.752</v>
      </c>
    </row>
    <row r="9735" spans="1:25" x14ac:dyDescent="0.25">
      <c r="A9735">
        <v>8045</v>
      </c>
      <c r="B9735">
        <v>2.2673999999999999</v>
      </c>
      <c r="I9735">
        <v>8065.5</v>
      </c>
      <c r="J9735">
        <v>92.917000000000002</v>
      </c>
      <c r="L9735">
        <v>8065.5</v>
      </c>
      <c r="M9735">
        <v>0.751</v>
      </c>
      <c r="X9735">
        <v>8065.5</v>
      </c>
      <c r="Y9735">
        <f>'[1]Well 1'!M9740+1</f>
        <v>1.7509999999999999</v>
      </c>
    </row>
    <row r="9736" spans="1:25" x14ac:dyDescent="0.25">
      <c r="A9736">
        <v>8045.5</v>
      </c>
      <c r="B9736">
        <v>2.2675000000000001</v>
      </c>
      <c r="I9736">
        <v>8066</v>
      </c>
      <c r="J9736">
        <v>93.370999999999995</v>
      </c>
      <c r="L9736">
        <v>8066</v>
      </c>
      <c r="M9736">
        <v>0.75</v>
      </c>
      <c r="X9736">
        <v>8066</v>
      </c>
      <c r="Y9736">
        <f>'[1]Well 1'!M9741+1</f>
        <v>1.75</v>
      </c>
    </row>
    <row r="9737" spans="1:25" x14ac:dyDescent="0.25">
      <c r="A9737">
        <v>8046</v>
      </c>
      <c r="B9737">
        <v>2.2675000000000001</v>
      </c>
      <c r="I9737">
        <v>8066.5</v>
      </c>
      <c r="J9737">
        <v>93.82</v>
      </c>
      <c r="L9737">
        <v>8066.5</v>
      </c>
      <c r="M9737">
        <v>0.749</v>
      </c>
      <c r="X9737">
        <v>8066.5</v>
      </c>
      <c r="Y9737">
        <f>'[1]Well 1'!M9742+1</f>
        <v>1.7490000000000001</v>
      </c>
    </row>
    <row r="9738" spans="1:25" x14ac:dyDescent="0.25">
      <c r="A9738">
        <v>8046.5</v>
      </c>
      <c r="B9738">
        <v>2.2675999999999998</v>
      </c>
      <c r="I9738">
        <v>8067</v>
      </c>
      <c r="J9738">
        <v>94.269000000000005</v>
      </c>
      <c r="L9738">
        <v>8067</v>
      </c>
      <c r="M9738">
        <v>0.748</v>
      </c>
      <c r="X9738">
        <v>8067</v>
      </c>
      <c r="Y9738">
        <f>'[1]Well 1'!M9743+1</f>
        <v>1.748</v>
      </c>
    </row>
    <row r="9739" spans="1:25" x14ac:dyDescent="0.25">
      <c r="A9739">
        <v>8047</v>
      </c>
      <c r="B9739">
        <v>2.2675999999999998</v>
      </c>
      <c r="I9739">
        <v>8067.5</v>
      </c>
      <c r="J9739">
        <v>93.963499999999996</v>
      </c>
      <c r="L9739">
        <v>8067.5</v>
      </c>
      <c r="M9739">
        <v>0.748</v>
      </c>
      <c r="X9739">
        <v>8067.5</v>
      </c>
      <c r="Y9739">
        <f>'[1]Well 1'!M9744+1</f>
        <v>1.748</v>
      </c>
    </row>
    <row r="9740" spans="1:25" x14ac:dyDescent="0.25">
      <c r="A9740">
        <v>8047.5</v>
      </c>
      <c r="B9740">
        <v>2.2675000000000001</v>
      </c>
      <c r="I9740">
        <v>8068</v>
      </c>
      <c r="J9740">
        <v>93.658000000000001</v>
      </c>
      <c r="L9740">
        <v>8068</v>
      </c>
      <c r="M9740">
        <v>0.748</v>
      </c>
      <c r="X9740">
        <v>8068</v>
      </c>
      <c r="Y9740">
        <f>'[1]Well 1'!M9745+1</f>
        <v>1.748</v>
      </c>
    </row>
    <row r="9741" spans="1:25" x14ac:dyDescent="0.25">
      <c r="A9741">
        <v>8048</v>
      </c>
      <c r="B9741">
        <v>2.2669999999999999</v>
      </c>
      <c r="I9741">
        <v>8068.5</v>
      </c>
      <c r="J9741">
        <v>92.6815</v>
      </c>
      <c r="L9741">
        <v>8068.5</v>
      </c>
      <c r="M9741">
        <v>0.74950000000000006</v>
      </c>
      <c r="X9741">
        <v>8068.5</v>
      </c>
      <c r="Y9741">
        <f>'[1]Well 1'!M9746+1</f>
        <v>1.7495000000000001</v>
      </c>
    </row>
    <row r="9742" spans="1:25" x14ac:dyDescent="0.25">
      <c r="A9742">
        <v>8048.5</v>
      </c>
      <c r="B9742">
        <v>2.2654999999999998</v>
      </c>
      <c r="I9742">
        <v>8069</v>
      </c>
      <c r="J9742">
        <v>91.704999999999998</v>
      </c>
      <c r="L9742">
        <v>8069</v>
      </c>
      <c r="M9742">
        <v>0.751</v>
      </c>
      <c r="X9742">
        <v>8069</v>
      </c>
      <c r="Y9742">
        <f>'[1]Well 1'!M9747+1</f>
        <v>1.7509999999999999</v>
      </c>
    </row>
    <row r="9743" spans="1:25" x14ac:dyDescent="0.25">
      <c r="A9743">
        <v>8049</v>
      </c>
      <c r="B9743">
        <v>2.2631000000000001</v>
      </c>
      <c r="I9743">
        <v>8069.5</v>
      </c>
      <c r="J9743">
        <v>91.769499999999994</v>
      </c>
      <c r="L9743">
        <v>8069.5</v>
      </c>
      <c r="M9743">
        <v>0.75449999999999995</v>
      </c>
      <c r="X9743">
        <v>8069.5</v>
      </c>
      <c r="Y9743">
        <f>'[1]Well 1'!M9748+1</f>
        <v>1.7544999999999999</v>
      </c>
    </row>
    <row r="9744" spans="1:25" x14ac:dyDescent="0.25">
      <c r="A9744">
        <v>8049.5</v>
      </c>
      <c r="B9744">
        <v>2.2601</v>
      </c>
      <c r="I9744">
        <v>8070</v>
      </c>
      <c r="J9744">
        <v>91.834000000000003</v>
      </c>
      <c r="L9744">
        <v>8070</v>
      </c>
      <c r="M9744">
        <v>0.75800000000000001</v>
      </c>
      <c r="X9744">
        <v>8070</v>
      </c>
      <c r="Y9744">
        <f>'[1]Well 1'!M9749+1</f>
        <v>1.758</v>
      </c>
    </row>
    <row r="9745" spans="1:25" x14ac:dyDescent="0.25">
      <c r="A9745">
        <v>8050</v>
      </c>
      <c r="B9745">
        <v>2.2572000000000001</v>
      </c>
      <c r="I9745">
        <v>8070.5</v>
      </c>
      <c r="J9745">
        <v>93.294499999999999</v>
      </c>
      <c r="L9745">
        <v>8070.5</v>
      </c>
      <c r="M9745">
        <v>0.76249999999999996</v>
      </c>
      <c r="X9745">
        <v>8070.5</v>
      </c>
      <c r="Y9745">
        <f>'[1]Well 1'!M9750+1</f>
        <v>1.7625</v>
      </c>
    </row>
    <row r="9746" spans="1:25" x14ac:dyDescent="0.25">
      <c r="A9746">
        <v>8050.5</v>
      </c>
      <c r="B9746">
        <v>2.2543000000000002</v>
      </c>
      <c r="I9746">
        <v>8071</v>
      </c>
      <c r="J9746">
        <v>94.754999999999995</v>
      </c>
      <c r="L9746">
        <v>8071</v>
      </c>
      <c r="M9746">
        <v>0.76700000000000002</v>
      </c>
      <c r="X9746">
        <v>8071</v>
      </c>
      <c r="Y9746">
        <f>'[1]Well 1'!M9751+1</f>
        <v>1.7669999999999999</v>
      </c>
    </row>
    <row r="9747" spans="1:25" x14ac:dyDescent="0.25">
      <c r="A9747">
        <v>8051</v>
      </c>
      <c r="B9747">
        <v>2.2513000000000001</v>
      </c>
      <c r="I9747">
        <v>8071.5</v>
      </c>
      <c r="J9747">
        <v>93.611500000000007</v>
      </c>
      <c r="L9747">
        <v>8071.5</v>
      </c>
      <c r="M9747">
        <v>0.77100000000000002</v>
      </c>
      <c r="X9747">
        <v>8071.5</v>
      </c>
      <c r="Y9747">
        <f>'[1]Well 1'!M9752+1</f>
        <v>1.7709999999999999</v>
      </c>
    </row>
    <row r="9748" spans="1:25" x14ac:dyDescent="0.25">
      <c r="A9748">
        <v>8051.5</v>
      </c>
      <c r="B9748">
        <v>2.2484000000000002</v>
      </c>
      <c r="I9748">
        <v>8072</v>
      </c>
      <c r="J9748">
        <v>92.468000000000004</v>
      </c>
      <c r="L9748">
        <v>8072</v>
      </c>
      <c r="M9748">
        <v>0.77500000000000002</v>
      </c>
      <c r="X9748">
        <v>8072</v>
      </c>
      <c r="Y9748">
        <f>'[1]Well 1'!M9753+1</f>
        <v>1.7749999999999999</v>
      </c>
    </row>
    <row r="9749" spans="1:25" x14ac:dyDescent="0.25">
      <c r="A9749">
        <v>8052</v>
      </c>
      <c r="B9749">
        <v>2.2454999999999998</v>
      </c>
      <c r="I9749">
        <v>8072.5</v>
      </c>
      <c r="J9749">
        <v>92.709000000000003</v>
      </c>
      <c r="L9749">
        <v>8072.5</v>
      </c>
      <c r="M9749">
        <v>0.78149999999999997</v>
      </c>
      <c r="X9749">
        <v>8072.5</v>
      </c>
      <c r="Y9749">
        <f>'[1]Well 1'!M9754+1</f>
        <v>1.7814999999999999</v>
      </c>
    </row>
    <row r="9750" spans="1:25" x14ac:dyDescent="0.25">
      <c r="A9750">
        <v>8052.5</v>
      </c>
      <c r="B9750">
        <v>2.2427000000000001</v>
      </c>
      <c r="I9750">
        <v>8073</v>
      </c>
      <c r="J9750">
        <v>92.95</v>
      </c>
      <c r="L9750">
        <v>8073</v>
      </c>
      <c r="M9750">
        <v>0.78800000000000003</v>
      </c>
      <c r="X9750">
        <v>8073</v>
      </c>
      <c r="Y9750">
        <f>'[1]Well 1'!M9755+1</f>
        <v>1.788</v>
      </c>
    </row>
    <row r="9751" spans="1:25" x14ac:dyDescent="0.25">
      <c r="A9751">
        <v>8053</v>
      </c>
      <c r="B9751">
        <v>2.2406000000000001</v>
      </c>
      <c r="I9751">
        <v>8073.5</v>
      </c>
      <c r="J9751">
        <v>94.619</v>
      </c>
      <c r="L9751">
        <v>8073.5</v>
      </c>
      <c r="M9751">
        <v>0.79249999999999998</v>
      </c>
      <c r="X9751">
        <v>8073.5</v>
      </c>
      <c r="Y9751">
        <f>'[1]Well 1'!M9756+1</f>
        <v>1.7925</v>
      </c>
    </row>
    <row r="9752" spans="1:25" x14ac:dyDescent="0.25">
      <c r="A9752">
        <v>8053.5</v>
      </c>
      <c r="B9752">
        <v>2.2397</v>
      </c>
      <c r="I9752">
        <v>8074</v>
      </c>
      <c r="J9752">
        <v>96.287999999999997</v>
      </c>
      <c r="L9752">
        <v>8074</v>
      </c>
      <c r="M9752">
        <v>0.79700000000000004</v>
      </c>
      <c r="X9752">
        <v>8074</v>
      </c>
      <c r="Y9752">
        <f>'[1]Well 1'!M9757+1</f>
        <v>1.7970000000000002</v>
      </c>
    </row>
    <row r="9753" spans="1:25" x14ac:dyDescent="0.25">
      <c r="A9753">
        <v>8054</v>
      </c>
      <c r="B9753">
        <v>2.2402000000000002</v>
      </c>
      <c r="I9753">
        <v>8074.5</v>
      </c>
      <c r="J9753">
        <v>94.774000000000001</v>
      </c>
      <c r="L9753">
        <v>8074.5</v>
      </c>
      <c r="M9753">
        <v>0.79549999999999998</v>
      </c>
      <c r="X9753">
        <v>8074.5</v>
      </c>
      <c r="Y9753">
        <f>'[1]Well 1'!M9758+1</f>
        <v>1.7955000000000001</v>
      </c>
    </row>
    <row r="9754" spans="1:25" x14ac:dyDescent="0.25">
      <c r="A9754">
        <v>8054.5</v>
      </c>
      <c r="B9754">
        <v>2.2414999999999998</v>
      </c>
      <c r="I9754">
        <v>8075</v>
      </c>
      <c r="J9754">
        <v>93.26</v>
      </c>
      <c r="L9754">
        <v>8075</v>
      </c>
      <c r="M9754">
        <v>0.79400000000000004</v>
      </c>
      <c r="X9754">
        <v>8075</v>
      </c>
      <c r="Y9754">
        <f>'[1]Well 1'!M9759+1</f>
        <v>1.794</v>
      </c>
    </row>
    <row r="9755" spans="1:25" x14ac:dyDescent="0.25">
      <c r="A9755">
        <v>8055</v>
      </c>
      <c r="B9755">
        <v>2.2427000000000001</v>
      </c>
      <c r="I9755">
        <v>8075.5</v>
      </c>
      <c r="J9755">
        <v>91.147999999999996</v>
      </c>
      <c r="L9755">
        <v>8075.5</v>
      </c>
      <c r="M9755">
        <v>0.79300000000000004</v>
      </c>
      <c r="X9755">
        <v>8075.5</v>
      </c>
      <c r="Y9755">
        <f>'[1]Well 1'!M9760+1</f>
        <v>1.7930000000000001</v>
      </c>
    </row>
    <row r="9756" spans="1:25" x14ac:dyDescent="0.25">
      <c r="A9756">
        <v>8055.5</v>
      </c>
      <c r="B9756">
        <v>2.2439</v>
      </c>
      <c r="I9756">
        <v>8076</v>
      </c>
      <c r="J9756">
        <v>89.036000000000001</v>
      </c>
      <c r="L9756">
        <v>8076</v>
      </c>
      <c r="M9756">
        <v>0.79200000000000004</v>
      </c>
      <c r="X9756">
        <v>8076</v>
      </c>
      <c r="Y9756">
        <f>'[1]Well 1'!M9761+1</f>
        <v>1.792</v>
      </c>
    </row>
    <row r="9757" spans="1:25" x14ac:dyDescent="0.25">
      <c r="A9757">
        <v>8056</v>
      </c>
      <c r="B9757">
        <v>2.2450999999999999</v>
      </c>
      <c r="I9757">
        <v>8076.5</v>
      </c>
      <c r="J9757">
        <v>89.017499999999998</v>
      </c>
      <c r="L9757">
        <v>8076.5</v>
      </c>
      <c r="M9757">
        <v>0.78900000000000003</v>
      </c>
      <c r="X9757">
        <v>8076.5</v>
      </c>
      <c r="Y9757">
        <f>'[1]Well 1'!M9762+1</f>
        <v>1.7890000000000001</v>
      </c>
    </row>
    <row r="9758" spans="1:25" x14ac:dyDescent="0.25">
      <c r="A9758">
        <v>8056.5</v>
      </c>
      <c r="B9758">
        <v>2.2464</v>
      </c>
      <c r="I9758">
        <v>8077</v>
      </c>
      <c r="J9758">
        <v>88.998999999999995</v>
      </c>
      <c r="L9758">
        <v>8077</v>
      </c>
      <c r="M9758">
        <v>0.78600000000000003</v>
      </c>
      <c r="X9758">
        <v>8077</v>
      </c>
      <c r="Y9758">
        <f>'[1]Well 1'!M9763+1</f>
        <v>1.786</v>
      </c>
    </row>
    <row r="9759" spans="1:25" x14ac:dyDescent="0.25">
      <c r="A9759">
        <v>8057</v>
      </c>
      <c r="B9759">
        <v>2.2475999999999998</v>
      </c>
      <c r="I9759">
        <v>8077.5</v>
      </c>
      <c r="J9759">
        <v>90.379499999999993</v>
      </c>
      <c r="L9759">
        <v>8077.5</v>
      </c>
      <c r="M9759">
        <v>0.78300000000000003</v>
      </c>
      <c r="X9759">
        <v>8077.5</v>
      </c>
      <c r="Y9759">
        <f>'[1]Well 1'!M9764+1</f>
        <v>1.7829999999999999</v>
      </c>
    </row>
    <row r="9760" spans="1:25" x14ac:dyDescent="0.25">
      <c r="A9760">
        <v>8057.5</v>
      </c>
      <c r="B9760">
        <v>2.2488000000000001</v>
      </c>
      <c r="I9760">
        <v>8078</v>
      </c>
      <c r="J9760">
        <v>91.76</v>
      </c>
      <c r="L9760">
        <v>8078</v>
      </c>
      <c r="M9760">
        <v>0.78</v>
      </c>
      <c r="X9760">
        <v>8078</v>
      </c>
      <c r="Y9760">
        <f>'[1]Well 1'!M9765+1</f>
        <v>1.78</v>
      </c>
    </row>
    <row r="9761" spans="1:25" x14ac:dyDescent="0.25">
      <c r="A9761">
        <v>8058</v>
      </c>
      <c r="B9761">
        <v>2.2498</v>
      </c>
      <c r="I9761">
        <v>8078.5</v>
      </c>
      <c r="J9761">
        <v>92.278000000000006</v>
      </c>
      <c r="L9761">
        <v>8078.5</v>
      </c>
      <c r="M9761">
        <v>0.77700000000000002</v>
      </c>
      <c r="X9761">
        <v>8078.5</v>
      </c>
      <c r="Y9761">
        <f>'[1]Well 1'!M9766+1</f>
        <v>1.7770000000000001</v>
      </c>
    </row>
    <row r="9762" spans="1:25" x14ac:dyDescent="0.25">
      <c r="A9762">
        <v>8058.5</v>
      </c>
      <c r="B9762">
        <v>2.2505000000000002</v>
      </c>
      <c r="I9762">
        <v>8079</v>
      </c>
      <c r="J9762">
        <v>92.796000000000006</v>
      </c>
      <c r="L9762">
        <v>8079</v>
      </c>
      <c r="M9762">
        <v>0.77400000000000002</v>
      </c>
      <c r="X9762">
        <v>8079</v>
      </c>
      <c r="Y9762">
        <f>'[1]Well 1'!M9767+1</f>
        <v>1.774</v>
      </c>
    </row>
    <row r="9763" spans="1:25" x14ac:dyDescent="0.25">
      <c r="A9763">
        <v>8059</v>
      </c>
      <c r="B9763">
        <v>2.2507000000000001</v>
      </c>
      <c r="I9763">
        <v>8079.5</v>
      </c>
      <c r="J9763">
        <v>92.0595</v>
      </c>
      <c r="L9763">
        <v>8079.5</v>
      </c>
      <c r="M9763">
        <v>0.77049999999999996</v>
      </c>
      <c r="X9763">
        <v>8079.5</v>
      </c>
      <c r="Y9763">
        <f>'[1]Well 1'!M9768+1</f>
        <v>1.7705</v>
      </c>
    </row>
    <row r="9764" spans="1:25" x14ac:dyDescent="0.25">
      <c r="A9764">
        <v>8059.5</v>
      </c>
      <c r="B9764">
        <v>2.2507999999999999</v>
      </c>
      <c r="I9764">
        <v>8080</v>
      </c>
      <c r="J9764">
        <v>91.322999999999993</v>
      </c>
      <c r="L9764">
        <v>8080</v>
      </c>
      <c r="M9764">
        <v>0.76700000000000002</v>
      </c>
      <c r="X9764">
        <v>8080</v>
      </c>
      <c r="Y9764">
        <f>'[1]Well 1'!M9769+1</f>
        <v>1.7669999999999999</v>
      </c>
    </row>
    <row r="9765" spans="1:25" x14ac:dyDescent="0.25">
      <c r="A9765">
        <v>8060</v>
      </c>
      <c r="B9765">
        <v>2.2509000000000001</v>
      </c>
      <c r="I9765">
        <v>8080.5</v>
      </c>
      <c r="J9765">
        <v>90.900499999999994</v>
      </c>
      <c r="L9765">
        <v>8080.5</v>
      </c>
      <c r="M9765">
        <v>0.76149999999999995</v>
      </c>
      <c r="X9765">
        <v>8080.5</v>
      </c>
      <c r="Y9765">
        <f>'[1]Well 1'!M9770+1</f>
        <v>1.7614999999999998</v>
      </c>
    </row>
    <row r="9766" spans="1:25" x14ac:dyDescent="0.25">
      <c r="A9766">
        <v>8060.5</v>
      </c>
      <c r="B9766">
        <v>2.2509000000000001</v>
      </c>
      <c r="I9766">
        <v>8081</v>
      </c>
      <c r="J9766">
        <v>90.477999999999994</v>
      </c>
      <c r="L9766">
        <v>8081</v>
      </c>
      <c r="M9766">
        <v>0.75600000000000001</v>
      </c>
      <c r="X9766">
        <v>8081</v>
      </c>
      <c r="Y9766">
        <f>'[1]Well 1'!M9771+1</f>
        <v>1.756</v>
      </c>
    </row>
    <row r="9767" spans="1:25" x14ac:dyDescent="0.25">
      <c r="A9767">
        <v>8061</v>
      </c>
      <c r="B9767">
        <v>2.2509999999999999</v>
      </c>
      <c r="I9767">
        <v>8081.5</v>
      </c>
      <c r="J9767">
        <v>91.070999999999998</v>
      </c>
      <c r="L9767">
        <v>8081.5</v>
      </c>
      <c r="M9767">
        <v>0.75</v>
      </c>
      <c r="X9767">
        <v>8081.5</v>
      </c>
      <c r="Y9767">
        <f>'[1]Well 1'!M9772+1</f>
        <v>1.75</v>
      </c>
    </row>
    <row r="9768" spans="1:25" x14ac:dyDescent="0.25">
      <c r="A9768">
        <v>8061.5</v>
      </c>
      <c r="B9768">
        <v>2.2511000000000001</v>
      </c>
      <c r="I9768">
        <v>8082</v>
      </c>
      <c r="J9768">
        <v>91.664000000000001</v>
      </c>
      <c r="L9768">
        <v>8082</v>
      </c>
      <c r="M9768">
        <v>0.74399999999999999</v>
      </c>
      <c r="X9768">
        <v>8082</v>
      </c>
      <c r="Y9768">
        <f>'[1]Well 1'!M9773+1</f>
        <v>1.744</v>
      </c>
    </row>
    <row r="9769" spans="1:25" x14ac:dyDescent="0.25">
      <c r="A9769">
        <v>8062</v>
      </c>
      <c r="B9769">
        <v>2.2511000000000001</v>
      </c>
      <c r="I9769">
        <v>8082.5</v>
      </c>
      <c r="J9769">
        <v>91.867000000000004</v>
      </c>
      <c r="L9769">
        <v>8082.5</v>
      </c>
      <c r="M9769">
        <v>0.74150000000000005</v>
      </c>
      <c r="X9769">
        <v>8082.5</v>
      </c>
      <c r="Y9769">
        <f>'[1]Well 1'!M9774+1</f>
        <v>1.7415</v>
      </c>
    </row>
    <row r="9770" spans="1:25" x14ac:dyDescent="0.25">
      <c r="A9770">
        <v>8062.5</v>
      </c>
      <c r="B9770">
        <v>2.2513000000000001</v>
      </c>
      <c r="I9770">
        <v>8083</v>
      </c>
      <c r="J9770">
        <v>92.07</v>
      </c>
      <c r="L9770">
        <v>8083</v>
      </c>
      <c r="M9770">
        <v>0.73899999999999999</v>
      </c>
      <c r="X9770">
        <v>8083</v>
      </c>
      <c r="Y9770">
        <f>'[1]Well 1'!M9775+1</f>
        <v>1.7389999999999999</v>
      </c>
    </row>
    <row r="9771" spans="1:25" x14ac:dyDescent="0.25">
      <c r="A9771">
        <v>8063</v>
      </c>
      <c r="B9771">
        <v>2.2517</v>
      </c>
      <c r="I9771">
        <v>8083.5</v>
      </c>
      <c r="J9771">
        <v>91.51</v>
      </c>
      <c r="L9771">
        <v>8083.5</v>
      </c>
      <c r="M9771">
        <v>0.73450000000000004</v>
      </c>
      <c r="X9771">
        <v>8083.5</v>
      </c>
      <c r="Y9771">
        <f>'[1]Well 1'!M9776+1</f>
        <v>1.7345000000000002</v>
      </c>
    </row>
    <row r="9772" spans="1:25" x14ac:dyDescent="0.25">
      <c r="A9772">
        <v>8063.5</v>
      </c>
      <c r="B9772">
        <v>2.2524999999999999</v>
      </c>
      <c r="I9772">
        <v>8084</v>
      </c>
      <c r="J9772">
        <v>90.95</v>
      </c>
      <c r="L9772">
        <v>8084</v>
      </c>
      <c r="M9772">
        <v>0.73</v>
      </c>
      <c r="X9772">
        <v>8084</v>
      </c>
      <c r="Y9772">
        <f>'[1]Well 1'!M9777+1</f>
        <v>1.73</v>
      </c>
    </row>
    <row r="9773" spans="1:25" x14ac:dyDescent="0.25">
      <c r="A9773">
        <v>8064</v>
      </c>
      <c r="B9773">
        <v>2.2538999999999998</v>
      </c>
      <c r="I9773">
        <v>8084.5</v>
      </c>
      <c r="J9773">
        <v>91.602999999999994</v>
      </c>
      <c r="L9773">
        <v>8084.5</v>
      </c>
      <c r="M9773">
        <v>0.72</v>
      </c>
      <c r="X9773">
        <v>8084.5</v>
      </c>
      <c r="Y9773">
        <f>'[1]Well 1'!M9778+1</f>
        <v>1.72</v>
      </c>
    </row>
    <row r="9774" spans="1:25" x14ac:dyDescent="0.25">
      <c r="A9774">
        <v>8064.5</v>
      </c>
      <c r="B9774">
        <v>2.2555999999999998</v>
      </c>
      <c r="I9774">
        <v>8085</v>
      </c>
      <c r="J9774">
        <v>92.256</v>
      </c>
      <c r="L9774">
        <v>8085</v>
      </c>
      <c r="M9774">
        <v>0.71</v>
      </c>
      <c r="X9774">
        <v>8085</v>
      </c>
      <c r="Y9774">
        <f>'[1]Well 1'!M9779+1</f>
        <v>1.71</v>
      </c>
    </row>
    <row r="9775" spans="1:25" x14ac:dyDescent="0.25">
      <c r="A9775">
        <v>8065</v>
      </c>
      <c r="B9775">
        <v>2.2572999999999999</v>
      </c>
      <c r="I9775">
        <v>8085.5</v>
      </c>
      <c r="J9775">
        <v>92.796499999999995</v>
      </c>
      <c r="L9775">
        <v>8085.5</v>
      </c>
      <c r="M9775">
        <v>0.70599999999999996</v>
      </c>
      <c r="X9775">
        <v>8085.5</v>
      </c>
      <c r="Y9775">
        <f>'[1]Well 1'!M9780+1</f>
        <v>1.706</v>
      </c>
    </row>
    <row r="9776" spans="1:25" x14ac:dyDescent="0.25">
      <c r="A9776">
        <v>8065.5</v>
      </c>
      <c r="B9776">
        <v>2.2589999999999999</v>
      </c>
      <c r="I9776">
        <v>8086</v>
      </c>
      <c r="J9776">
        <v>93.337000000000003</v>
      </c>
      <c r="L9776">
        <v>8086</v>
      </c>
      <c r="M9776">
        <v>0.70199999999999996</v>
      </c>
      <c r="X9776">
        <v>8086</v>
      </c>
      <c r="Y9776">
        <f>'[1]Well 1'!M9781+1</f>
        <v>1.702</v>
      </c>
    </row>
    <row r="9777" spans="1:25" x14ac:dyDescent="0.25">
      <c r="A9777">
        <v>8066</v>
      </c>
      <c r="B9777">
        <v>2.2606999999999999</v>
      </c>
      <c r="I9777">
        <v>8086.5</v>
      </c>
      <c r="J9777">
        <v>93.346000000000004</v>
      </c>
      <c r="L9777">
        <v>8086.5</v>
      </c>
      <c r="M9777">
        <v>0.69899999999999995</v>
      </c>
      <c r="X9777">
        <v>8086.5</v>
      </c>
      <c r="Y9777">
        <f>'[1]Well 1'!M9782+1</f>
        <v>1.6989999999999998</v>
      </c>
    </row>
    <row r="9778" spans="1:25" x14ac:dyDescent="0.25">
      <c r="A9778">
        <v>8066.5</v>
      </c>
      <c r="B9778">
        <v>2.2624</v>
      </c>
      <c r="I9778">
        <v>8087</v>
      </c>
      <c r="J9778">
        <v>93.355000000000004</v>
      </c>
      <c r="L9778">
        <v>8087</v>
      </c>
      <c r="M9778">
        <v>0.69599999999999995</v>
      </c>
      <c r="X9778">
        <v>8087</v>
      </c>
      <c r="Y9778">
        <f>'[1]Well 1'!M9783+1</f>
        <v>1.696</v>
      </c>
    </row>
    <row r="9779" spans="1:25" x14ac:dyDescent="0.25">
      <c r="A9779">
        <v>8067</v>
      </c>
      <c r="B9779">
        <v>2.2641</v>
      </c>
      <c r="I9779">
        <v>8087.5</v>
      </c>
      <c r="J9779">
        <v>93.36</v>
      </c>
      <c r="L9779">
        <v>8087.5</v>
      </c>
      <c r="M9779">
        <v>0.69650000000000001</v>
      </c>
      <c r="X9779">
        <v>8087.5</v>
      </c>
      <c r="Y9779">
        <f>'[1]Well 1'!M9784+1</f>
        <v>1.6964999999999999</v>
      </c>
    </row>
    <row r="9780" spans="1:25" x14ac:dyDescent="0.25">
      <c r="A9780">
        <v>8067.5</v>
      </c>
      <c r="B9780">
        <v>2.2656999999999998</v>
      </c>
      <c r="I9780">
        <v>8088</v>
      </c>
      <c r="J9780">
        <v>93.364999999999995</v>
      </c>
      <c r="L9780">
        <v>8088</v>
      </c>
      <c r="M9780">
        <v>0.69699999999999995</v>
      </c>
      <c r="X9780">
        <v>8088</v>
      </c>
      <c r="Y9780">
        <f>'[1]Well 1'!M9785+1</f>
        <v>1.6970000000000001</v>
      </c>
    </row>
    <row r="9781" spans="1:25" x14ac:dyDescent="0.25">
      <c r="A9781">
        <v>8068</v>
      </c>
      <c r="B9781">
        <v>2.2669999999999999</v>
      </c>
      <c r="I9781">
        <v>8088.5</v>
      </c>
      <c r="J9781">
        <v>93.331000000000003</v>
      </c>
      <c r="L9781">
        <v>8088.5</v>
      </c>
      <c r="M9781">
        <v>0.7</v>
      </c>
      <c r="X9781">
        <v>8088.5</v>
      </c>
      <c r="Y9781">
        <f>'[1]Well 1'!M9786+1</f>
        <v>1.7</v>
      </c>
    </row>
    <row r="9782" spans="1:25" x14ac:dyDescent="0.25">
      <c r="A9782">
        <v>8068.5</v>
      </c>
      <c r="B9782">
        <v>2.2677999999999998</v>
      </c>
      <c r="I9782">
        <v>8089</v>
      </c>
      <c r="J9782">
        <v>93.296999999999997</v>
      </c>
      <c r="L9782">
        <v>8089</v>
      </c>
      <c r="M9782">
        <v>0.70299999999999996</v>
      </c>
      <c r="X9782">
        <v>8089</v>
      </c>
      <c r="Y9782">
        <f>'[1]Well 1'!M9787+1</f>
        <v>1.7029999999999998</v>
      </c>
    </row>
    <row r="9783" spans="1:25" x14ac:dyDescent="0.25">
      <c r="A9783">
        <v>8069</v>
      </c>
      <c r="B9783">
        <v>2.2679</v>
      </c>
      <c r="I9783">
        <v>8089.5</v>
      </c>
      <c r="J9783">
        <v>92.578500000000005</v>
      </c>
      <c r="L9783">
        <v>8089.5</v>
      </c>
      <c r="M9783">
        <v>0.71350000000000002</v>
      </c>
      <c r="X9783">
        <v>8089.5</v>
      </c>
      <c r="Y9783">
        <f>'[1]Well 1'!M9788+1</f>
        <v>1.7135</v>
      </c>
    </row>
    <row r="9784" spans="1:25" x14ac:dyDescent="0.25">
      <c r="A9784">
        <v>8069.5</v>
      </c>
      <c r="B9784">
        <v>2.2677</v>
      </c>
      <c r="I9784">
        <v>8090</v>
      </c>
      <c r="J9784">
        <v>91.86</v>
      </c>
      <c r="L9784">
        <v>8090</v>
      </c>
      <c r="M9784">
        <v>0.72399999999999998</v>
      </c>
      <c r="X9784">
        <v>8090</v>
      </c>
      <c r="Y9784">
        <f>'[1]Well 1'!M9789+1</f>
        <v>1.724</v>
      </c>
    </row>
    <row r="9785" spans="1:25" x14ac:dyDescent="0.25">
      <c r="A9785">
        <v>8070</v>
      </c>
      <c r="B9785">
        <v>2.2675999999999998</v>
      </c>
      <c r="I9785">
        <v>8090.5</v>
      </c>
      <c r="J9785">
        <v>92.288499999999999</v>
      </c>
      <c r="L9785">
        <v>8090.5</v>
      </c>
      <c r="M9785">
        <v>0.73499999999999999</v>
      </c>
      <c r="X9785">
        <v>8090.5</v>
      </c>
      <c r="Y9785">
        <f>'[1]Well 1'!M9790+1</f>
        <v>1.7349999999999999</v>
      </c>
    </row>
    <row r="9786" spans="1:25" x14ac:dyDescent="0.25">
      <c r="A9786">
        <v>8070.5</v>
      </c>
      <c r="B9786">
        <v>2.2673999999999999</v>
      </c>
      <c r="I9786">
        <v>8091</v>
      </c>
      <c r="J9786">
        <v>92.716999999999999</v>
      </c>
      <c r="L9786">
        <v>8091</v>
      </c>
      <c r="M9786">
        <v>0.746</v>
      </c>
      <c r="X9786">
        <v>8091</v>
      </c>
      <c r="Y9786">
        <f>'[1]Well 1'!M9791+1</f>
        <v>1.746</v>
      </c>
    </row>
    <row r="9787" spans="1:25" x14ac:dyDescent="0.25">
      <c r="A9787">
        <v>8071</v>
      </c>
      <c r="B9787">
        <v>2.2671999999999999</v>
      </c>
      <c r="I9787">
        <v>8091.5</v>
      </c>
      <c r="J9787">
        <v>93.207999999999998</v>
      </c>
      <c r="L9787">
        <v>8091.5</v>
      </c>
      <c r="M9787">
        <v>0.75349999999999995</v>
      </c>
      <c r="X9787">
        <v>8091.5</v>
      </c>
      <c r="Y9787">
        <f>'[1]Well 1'!M9792+1</f>
        <v>1.7534999999999998</v>
      </c>
    </row>
    <row r="9788" spans="1:25" x14ac:dyDescent="0.25">
      <c r="A9788">
        <v>8071.5</v>
      </c>
      <c r="B9788">
        <v>2.2669999999999999</v>
      </c>
      <c r="I9788">
        <v>8092</v>
      </c>
      <c r="J9788">
        <v>93.698999999999998</v>
      </c>
      <c r="L9788">
        <v>8092</v>
      </c>
      <c r="M9788">
        <v>0.76100000000000001</v>
      </c>
      <c r="X9788">
        <v>8092</v>
      </c>
      <c r="Y9788">
        <f>'[1]Well 1'!M9793+1</f>
        <v>1.7610000000000001</v>
      </c>
    </row>
    <row r="9789" spans="1:25" x14ac:dyDescent="0.25">
      <c r="A9789">
        <v>8072</v>
      </c>
      <c r="B9789">
        <v>2.2667999999999999</v>
      </c>
      <c r="I9789">
        <v>8092.5</v>
      </c>
      <c r="J9789">
        <v>92.692999999999998</v>
      </c>
      <c r="L9789">
        <v>8092.5</v>
      </c>
      <c r="M9789">
        <v>0.76700000000000002</v>
      </c>
      <c r="X9789">
        <v>8092.5</v>
      </c>
      <c r="Y9789">
        <f>'[1]Well 1'!M9794+1</f>
        <v>1.7669999999999999</v>
      </c>
    </row>
    <row r="9790" spans="1:25" x14ac:dyDescent="0.25">
      <c r="A9790">
        <v>8072.5</v>
      </c>
      <c r="B9790">
        <v>2.2667000000000002</v>
      </c>
      <c r="I9790">
        <v>8093</v>
      </c>
      <c r="J9790">
        <v>91.686999999999998</v>
      </c>
      <c r="L9790">
        <v>8093</v>
      </c>
      <c r="M9790">
        <v>0.77300000000000002</v>
      </c>
      <c r="X9790">
        <v>8093</v>
      </c>
      <c r="Y9790">
        <f>'[1]Well 1'!M9795+1</f>
        <v>1.7730000000000001</v>
      </c>
    </row>
    <row r="9791" spans="1:25" x14ac:dyDescent="0.25">
      <c r="A9791">
        <v>8073</v>
      </c>
      <c r="B9791">
        <v>2.2667000000000002</v>
      </c>
      <c r="I9791">
        <v>8093.5</v>
      </c>
      <c r="J9791">
        <v>90.908500000000004</v>
      </c>
      <c r="L9791">
        <v>8093.5</v>
      </c>
      <c r="M9791">
        <v>0.77800000000000002</v>
      </c>
      <c r="X9791">
        <v>8093.5</v>
      </c>
      <c r="Y9791">
        <f>'[1]Well 1'!M9796+1</f>
        <v>1.778</v>
      </c>
    </row>
    <row r="9792" spans="1:25" x14ac:dyDescent="0.25">
      <c r="A9792">
        <v>8073.5</v>
      </c>
      <c r="B9792">
        <v>2.2669000000000001</v>
      </c>
      <c r="I9792">
        <v>8094</v>
      </c>
      <c r="J9792">
        <v>90.13</v>
      </c>
      <c r="L9792">
        <v>8094</v>
      </c>
      <c r="M9792">
        <v>0.78300000000000003</v>
      </c>
      <c r="X9792">
        <v>8094</v>
      </c>
      <c r="Y9792">
        <f>'[1]Well 1'!M9797+1</f>
        <v>1.7829999999999999</v>
      </c>
    </row>
    <row r="9793" spans="1:25" x14ac:dyDescent="0.25">
      <c r="A9793">
        <v>8074</v>
      </c>
      <c r="B9793">
        <v>2.2675000000000001</v>
      </c>
      <c r="I9793">
        <v>8094.5</v>
      </c>
      <c r="J9793">
        <v>89.367999999999995</v>
      </c>
      <c r="L9793">
        <v>8094.5</v>
      </c>
      <c r="M9793">
        <v>0.78800000000000003</v>
      </c>
      <c r="X9793">
        <v>8094.5</v>
      </c>
      <c r="Y9793">
        <f>'[1]Well 1'!M9798+1</f>
        <v>1.788</v>
      </c>
    </row>
    <row r="9794" spans="1:25" x14ac:dyDescent="0.25">
      <c r="A9794">
        <v>8074.5</v>
      </c>
      <c r="B9794">
        <v>2.2682000000000002</v>
      </c>
      <c r="I9794">
        <v>8095</v>
      </c>
      <c r="J9794">
        <v>88.605999999999995</v>
      </c>
      <c r="L9794">
        <v>8095</v>
      </c>
      <c r="M9794">
        <v>0.79300000000000004</v>
      </c>
      <c r="X9794">
        <v>8095</v>
      </c>
      <c r="Y9794">
        <f>'[1]Well 1'!M9799+1</f>
        <v>1.7930000000000001</v>
      </c>
    </row>
    <row r="9795" spans="1:25" x14ac:dyDescent="0.25">
      <c r="A9795">
        <v>8075</v>
      </c>
      <c r="B9795">
        <v>2.2688999999999999</v>
      </c>
      <c r="I9795">
        <v>8095.5</v>
      </c>
      <c r="J9795">
        <v>88.662499999999994</v>
      </c>
      <c r="L9795">
        <v>8095.5</v>
      </c>
      <c r="M9795">
        <v>0.79500000000000004</v>
      </c>
      <c r="X9795">
        <v>8095.5</v>
      </c>
      <c r="Y9795">
        <f>'[1]Well 1'!M9800+1</f>
        <v>1.7949999999999999</v>
      </c>
    </row>
    <row r="9796" spans="1:25" x14ac:dyDescent="0.25">
      <c r="A9796">
        <v>8075.5</v>
      </c>
      <c r="B9796">
        <v>2.2696000000000001</v>
      </c>
      <c r="I9796">
        <v>8096</v>
      </c>
      <c r="J9796">
        <v>88.718999999999994</v>
      </c>
      <c r="L9796">
        <v>8096</v>
      </c>
      <c r="M9796">
        <v>0.79700000000000004</v>
      </c>
      <c r="X9796">
        <v>8096</v>
      </c>
      <c r="Y9796">
        <f>'[1]Well 1'!M9801+1</f>
        <v>1.7970000000000002</v>
      </c>
    </row>
    <row r="9797" spans="1:25" x14ac:dyDescent="0.25">
      <c r="A9797">
        <v>8076</v>
      </c>
      <c r="B9797">
        <v>2.2703000000000002</v>
      </c>
      <c r="I9797">
        <v>8096.5</v>
      </c>
      <c r="J9797">
        <v>89.123500000000007</v>
      </c>
      <c r="L9797">
        <v>8096.5</v>
      </c>
      <c r="M9797">
        <v>0.79549999999999998</v>
      </c>
      <c r="X9797">
        <v>8096.5</v>
      </c>
      <c r="Y9797">
        <f>'[1]Well 1'!M9802+1</f>
        <v>1.7955000000000001</v>
      </c>
    </row>
    <row r="9798" spans="1:25" x14ac:dyDescent="0.25">
      <c r="A9798">
        <v>8076.5</v>
      </c>
      <c r="B9798">
        <v>2.2711000000000001</v>
      </c>
      <c r="I9798">
        <v>8097</v>
      </c>
      <c r="J9798">
        <v>89.528000000000006</v>
      </c>
      <c r="L9798">
        <v>8097</v>
      </c>
      <c r="M9798">
        <v>0.79400000000000004</v>
      </c>
      <c r="X9798">
        <v>8097</v>
      </c>
      <c r="Y9798">
        <f>'[1]Well 1'!M9803+1</f>
        <v>1.794</v>
      </c>
    </row>
    <row r="9799" spans="1:25" x14ac:dyDescent="0.25">
      <c r="A9799">
        <v>8077</v>
      </c>
      <c r="B9799">
        <v>2.2717999999999998</v>
      </c>
      <c r="I9799">
        <v>8097.5</v>
      </c>
      <c r="J9799">
        <v>89.46</v>
      </c>
      <c r="L9799">
        <v>8097.5</v>
      </c>
      <c r="M9799">
        <v>0.79100000000000004</v>
      </c>
      <c r="X9799">
        <v>8097.5</v>
      </c>
      <c r="Y9799">
        <f>'[1]Well 1'!M9804+1</f>
        <v>1.7909999999999999</v>
      </c>
    </row>
    <row r="9800" spans="1:25" x14ac:dyDescent="0.25">
      <c r="A9800">
        <v>8077.5</v>
      </c>
      <c r="B9800">
        <v>2.2725</v>
      </c>
      <c r="I9800">
        <v>8098</v>
      </c>
      <c r="J9800">
        <v>89.391999999999996</v>
      </c>
      <c r="L9800">
        <v>8098</v>
      </c>
      <c r="M9800">
        <v>0.78800000000000003</v>
      </c>
      <c r="X9800">
        <v>8098</v>
      </c>
      <c r="Y9800">
        <f>'[1]Well 1'!M9805+1</f>
        <v>1.788</v>
      </c>
    </row>
    <row r="9801" spans="1:25" x14ac:dyDescent="0.25">
      <c r="A9801">
        <v>8078</v>
      </c>
      <c r="B9801">
        <v>2.2734000000000001</v>
      </c>
      <c r="I9801">
        <v>8098.5</v>
      </c>
      <c r="J9801">
        <v>89.1755</v>
      </c>
      <c r="L9801">
        <v>8098.5</v>
      </c>
      <c r="M9801">
        <v>0.78600000000000003</v>
      </c>
      <c r="X9801">
        <v>8098.5</v>
      </c>
      <c r="Y9801">
        <f>'[1]Well 1'!M9806+1</f>
        <v>1.786</v>
      </c>
    </row>
    <row r="9802" spans="1:25" x14ac:dyDescent="0.25">
      <c r="A9802">
        <v>8078.5</v>
      </c>
      <c r="B9802">
        <v>2.2746</v>
      </c>
      <c r="I9802">
        <v>8099</v>
      </c>
      <c r="J9802">
        <v>88.959000000000003</v>
      </c>
      <c r="L9802">
        <v>8099</v>
      </c>
      <c r="M9802">
        <v>0.78400000000000003</v>
      </c>
      <c r="X9802">
        <v>8099</v>
      </c>
      <c r="Y9802">
        <f>'[1]Well 1'!M9807+1</f>
        <v>1.784</v>
      </c>
    </row>
    <row r="9803" spans="1:25" x14ac:dyDescent="0.25">
      <c r="A9803">
        <v>8079</v>
      </c>
      <c r="B9803">
        <v>2.2761</v>
      </c>
      <c r="I9803">
        <v>8099.5</v>
      </c>
      <c r="J9803">
        <v>89.156999999999996</v>
      </c>
      <c r="L9803">
        <v>8099.5</v>
      </c>
      <c r="M9803">
        <v>0.78400000000000003</v>
      </c>
      <c r="X9803">
        <v>8099.5</v>
      </c>
      <c r="Y9803">
        <f>'[1]Well 1'!M9808+1</f>
        <v>1.784</v>
      </c>
    </row>
    <row r="9804" spans="1:25" x14ac:dyDescent="0.25">
      <c r="A9804">
        <v>8079.5</v>
      </c>
      <c r="B9804">
        <v>2.2778</v>
      </c>
      <c r="I9804">
        <v>8100</v>
      </c>
      <c r="J9804">
        <v>89.355000000000004</v>
      </c>
      <c r="L9804">
        <v>8100</v>
      </c>
      <c r="M9804">
        <v>0.78400000000000003</v>
      </c>
      <c r="X9804">
        <v>8100</v>
      </c>
      <c r="Y9804">
        <f>'[1]Well 1'!M9809+1</f>
        <v>1.784</v>
      </c>
    </row>
    <row r="9805" spans="1:25" x14ac:dyDescent="0.25">
      <c r="A9805">
        <v>8080</v>
      </c>
      <c r="B9805">
        <v>2.2795000000000001</v>
      </c>
      <c r="I9805">
        <v>8100.5</v>
      </c>
      <c r="J9805">
        <v>89.658000000000001</v>
      </c>
      <c r="L9805">
        <v>8100.5</v>
      </c>
      <c r="M9805">
        <v>0.78449999999999998</v>
      </c>
      <c r="X9805">
        <v>8100.5</v>
      </c>
      <c r="Y9805">
        <f>'[1]Well 1'!M9810+1</f>
        <v>1.7845</v>
      </c>
    </row>
    <row r="9806" spans="1:25" x14ac:dyDescent="0.25">
      <c r="A9806">
        <v>8080.5</v>
      </c>
      <c r="B9806">
        <v>2.2812000000000001</v>
      </c>
      <c r="I9806">
        <v>8101</v>
      </c>
      <c r="J9806">
        <v>89.960999999999999</v>
      </c>
      <c r="L9806">
        <v>8101</v>
      </c>
      <c r="M9806">
        <v>0.78500000000000003</v>
      </c>
      <c r="X9806">
        <v>8101</v>
      </c>
      <c r="Y9806">
        <f>'[1]Well 1'!M9811+1</f>
        <v>1.7850000000000001</v>
      </c>
    </row>
    <row r="9807" spans="1:25" x14ac:dyDescent="0.25">
      <c r="A9807">
        <v>8081</v>
      </c>
      <c r="B9807">
        <v>2.2827999999999999</v>
      </c>
      <c r="I9807">
        <v>8101.5</v>
      </c>
      <c r="J9807">
        <v>90.100499999999997</v>
      </c>
      <c r="L9807">
        <v>8101.5</v>
      </c>
      <c r="M9807">
        <v>0.78600000000000003</v>
      </c>
      <c r="X9807">
        <v>8101.5</v>
      </c>
      <c r="Y9807">
        <f>'[1]Well 1'!M9812+1</f>
        <v>1.786</v>
      </c>
    </row>
    <row r="9808" spans="1:25" x14ac:dyDescent="0.25">
      <c r="A9808">
        <v>8081.5</v>
      </c>
      <c r="B9808">
        <v>2.2845</v>
      </c>
      <c r="I9808">
        <v>8102</v>
      </c>
      <c r="J9808">
        <v>90.24</v>
      </c>
      <c r="L9808">
        <v>8102</v>
      </c>
      <c r="M9808">
        <v>0.78700000000000003</v>
      </c>
      <c r="X9808">
        <v>8102</v>
      </c>
      <c r="Y9808">
        <f>'[1]Well 1'!M9813+1</f>
        <v>1.7869999999999999</v>
      </c>
    </row>
    <row r="9809" spans="1:25" x14ac:dyDescent="0.25">
      <c r="A9809">
        <v>8082</v>
      </c>
      <c r="B9809">
        <v>2.2862</v>
      </c>
      <c r="I9809">
        <v>8102.5</v>
      </c>
      <c r="J9809">
        <v>89.986999999999995</v>
      </c>
      <c r="L9809">
        <v>8102.5</v>
      </c>
      <c r="M9809">
        <v>0.78749999999999998</v>
      </c>
      <c r="X9809">
        <v>8102.5</v>
      </c>
      <c r="Y9809">
        <f>'[1]Well 1'!M9814+1</f>
        <v>1.7875000000000001</v>
      </c>
    </row>
    <row r="9810" spans="1:25" x14ac:dyDescent="0.25">
      <c r="A9810">
        <v>8082.5</v>
      </c>
      <c r="B9810">
        <v>2.2877000000000001</v>
      </c>
      <c r="I9810">
        <v>8103</v>
      </c>
      <c r="J9810">
        <v>89.733999999999995</v>
      </c>
      <c r="L9810">
        <v>8103</v>
      </c>
      <c r="M9810">
        <v>0.78800000000000003</v>
      </c>
      <c r="X9810">
        <v>8103</v>
      </c>
      <c r="Y9810">
        <f>'[1]Well 1'!M9815+1</f>
        <v>1.788</v>
      </c>
    </row>
    <row r="9811" spans="1:25" x14ac:dyDescent="0.25">
      <c r="A9811">
        <v>8083</v>
      </c>
      <c r="B9811">
        <v>2.2885</v>
      </c>
      <c r="I9811">
        <v>8103.5</v>
      </c>
      <c r="J9811">
        <v>89.281000000000006</v>
      </c>
      <c r="L9811">
        <v>8103.5</v>
      </c>
      <c r="M9811">
        <v>0.78749999999999998</v>
      </c>
      <c r="X9811">
        <v>8103.5</v>
      </c>
      <c r="Y9811">
        <f>'[1]Well 1'!M9816+1</f>
        <v>1.7875000000000001</v>
      </c>
    </row>
    <row r="9812" spans="1:25" x14ac:dyDescent="0.25">
      <c r="A9812">
        <v>8083.5</v>
      </c>
      <c r="B9812">
        <v>2.2881</v>
      </c>
      <c r="I9812">
        <v>8104</v>
      </c>
      <c r="J9812">
        <v>88.828000000000003</v>
      </c>
      <c r="L9812">
        <v>8104</v>
      </c>
      <c r="M9812">
        <v>0.78700000000000003</v>
      </c>
      <c r="X9812">
        <v>8104</v>
      </c>
      <c r="Y9812">
        <f>'[1]Well 1'!M9817+1</f>
        <v>1.7869999999999999</v>
      </c>
    </row>
    <row r="9813" spans="1:25" x14ac:dyDescent="0.25">
      <c r="A9813">
        <v>8084</v>
      </c>
      <c r="B9813">
        <v>2.2862</v>
      </c>
      <c r="I9813">
        <v>8104.5</v>
      </c>
      <c r="J9813">
        <v>88.795000000000002</v>
      </c>
      <c r="L9813">
        <v>8104.5</v>
      </c>
      <c r="M9813">
        <v>0.78549999999999998</v>
      </c>
      <c r="X9813">
        <v>8104.5</v>
      </c>
      <c r="Y9813">
        <f>'[1]Well 1'!M9818+1</f>
        <v>1.7854999999999999</v>
      </c>
    </row>
    <row r="9814" spans="1:25" x14ac:dyDescent="0.25">
      <c r="A9814">
        <v>8084.5</v>
      </c>
      <c r="B9814">
        <v>2.2835999999999999</v>
      </c>
      <c r="I9814">
        <v>8105</v>
      </c>
      <c r="J9814">
        <v>88.762</v>
      </c>
      <c r="L9814">
        <v>8105</v>
      </c>
      <c r="M9814">
        <v>0.78400000000000003</v>
      </c>
      <c r="X9814">
        <v>8105</v>
      </c>
      <c r="Y9814">
        <f>'[1]Well 1'!M9819+1</f>
        <v>1.784</v>
      </c>
    </row>
    <row r="9815" spans="1:25" x14ac:dyDescent="0.25">
      <c r="A9815">
        <v>8085</v>
      </c>
      <c r="B9815">
        <v>2.2808999999999999</v>
      </c>
      <c r="I9815">
        <v>8105.5</v>
      </c>
      <c r="J9815">
        <v>89.501000000000005</v>
      </c>
      <c r="L9815">
        <v>8105.5</v>
      </c>
      <c r="M9815">
        <v>0.78149999999999997</v>
      </c>
      <c r="X9815">
        <v>8105.5</v>
      </c>
      <c r="Y9815">
        <f>'[1]Well 1'!M9820+1</f>
        <v>1.7814999999999999</v>
      </c>
    </row>
    <row r="9816" spans="1:25" x14ac:dyDescent="0.25">
      <c r="A9816">
        <v>8085.5</v>
      </c>
      <c r="B9816">
        <v>2.2783000000000002</v>
      </c>
      <c r="I9816">
        <v>8106</v>
      </c>
      <c r="J9816">
        <v>90.24</v>
      </c>
      <c r="L9816">
        <v>8106</v>
      </c>
      <c r="M9816">
        <v>0.77900000000000003</v>
      </c>
      <c r="X9816">
        <v>8106</v>
      </c>
      <c r="Y9816">
        <f>'[1]Well 1'!M9821+1</f>
        <v>1.7789999999999999</v>
      </c>
    </row>
    <row r="9817" spans="1:25" x14ac:dyDescent="0.25">
      <c r="A9817">
        <v>8086</v>
      </c>
      <c r="B9817">
        <v>2.2757000000000001</v>
      </c>
      <c r="I9817">
        <v>8106.5</v>
      </c>
      <c r="J9817">
        <v>90.807000000000002</v>
      </c>
      <c r="L9817">
        <v>8106.5</v>
      </c>
      <c r="M9817">
        <v>0.77549999999999997</v>
      </c>
      <c r="X9817">
        <v>8106.5</v>
      </c>
      <c r="Y9817">
        <f>'[1]Well 1'!M9822+1</f>
        <v>1.7755000000000001</v>
      </c>
    </row>
    <row r="9818" spans="1:25" x14ac:dyDescent="0.25">
      <c r="A9818">
        <v>8086.5</v>
      </c>
      <c r="B9818">
        <v>2.2730000000000001</v>
      </c>
      <c r="I9818">
        <v>8107</v>
      </c>
      <c r="J9818">
        <v>91.373999999999995</v>
      </c>
      <c r="L9818">
        <v>8107</v>
      </c>
      <c r="M9818">
        <v>0.77200000000000002</v>
      </c>
      <c r="X9818">
        <v>8107</v>
      </c>
      <c r="Y9818">
        <f>'[1]Well 1'!M9823+1</f>
        <v>1.772</v>
      </c>
    </row>
    <row r="9819" spans="1:25" x14ac:dyDescent="0.25">
      <c r="A9819">
        <v>8087</v>
      </c>
      <c r="B9819">
        <v>2.2704</v>
      </c>
      <c r="I9819">
        <v>8107.5</v>
      </c>
      <c r="J9819">
        <v>90.507499999999993</v>
      </c>
      <c r="L9819">
        <v>8107.5</v>
      </c>
      <c r="M9819">
        <v>0.76849999999999996</v>
      </c>
      <c r="X9819">
        <v>8107.5</v>
      </c>
      <c r="Y9819">
        <f>'[1]Well 1'!M9824+1</f>
        <v>1.7685</v>
      </c>
    </row>
    <row r="9820" spans="1:25" x14ac:dyDescent="0.25">
      <c r="A9820">
        <v>8087.5</v>
      </c>
      <c r="B9820">
        <v>2.2679</v>
      </c>
      <c r="I9820">
        <v>8108</v>
      </c>
      <c r="J9820">
        <v>89.641000000000005</v>
      </c>
      <c r="L9820">
        <v>8108</v>
      </c>
      <c r="M9820">
        <v>0.76500000000000001</v>
      </c>
      <c r="X9820">
        <v>8108</v>
      </c>
      <c r="Y9820">
        <f>'[1]Well 1'!M9825+1</f>
        <v>1.7650000000000001</v>
      </c>
    </row>
    <row r="9821" spans="1:25" x14ac:dyDescent="0.25">
      <c r="A9821">
        <v>8088</v>
      </c>
      <c r="B9821">
        <v>2.2654999999999998</v>
      </c>
      <c r="I9821">
        <v>8108.5</v>
      </c>
      <c r="J9821">
        <v>88.1755</v>
      </c>
      <c r="L9821">
        <v>8108.5</v>
      </c>
      <c r="M9821">
        <v>0.76200000000000001</v>
      </c>
      <c r="X9821">
        <v>8108.5</v>
      </c>
      <c r="Y9821">
        <f>'[1]Well 1'!M9826+1</f>
        <v>1.762</v>
      </c>
    </row>
    <row r="9822" spans="1:25" x14ac:dyDescent="0.25">
      <c r="A9822">
        <v>8088.5</v>
      </c>
      <c r="B9822">
        <v>2.2635999999999998</v>
      </c>
      <c r="I9822">
        <v>8109</v>
      </c>
      <c r="J9822">
        <v>86.71</v>
      </c>
      <c r="L9822">
        <v>8109</v>
      </c>
      <c r="M9822">
        <v>0.75900000000000001</v>
      </c>
      <c r="X9822">
        <v>8109</v>
      </c>
      <c r="Y9822">
        <f>'[1]Well 1'!M9827+1</f>
        <v>1.7589999999999999</v>
      </c>
    </row>
    <row r="9823" spans="1:25" x14ac:dyDescent="0.25">
      <c r="A9823">
        <v>8089</v>
      </c>
      <c r="B9823">
        <v>2.2623000000000002</v>
      </c>
      <c r="I9823">
        <v>8109.5</v>
      </c>
      <c r="J9823">
        <v>87.085499999999996</v>
      </c>
      <c r="L9823">
        <v>8109.5</v>
      </c>
      <c r="M9823">
        <v>0.75749999999999995</v>
      </c>
      <c r="X9823">
        <v>8109.5</v>
      </c>
      <c r="Y9823">
        <f>'[1]Well 1'!M9828+1</f>
        <v>1.7574999999999998</v>
      </c>
    </row>
    <row r="9824" spans="1:25" x14ac:dyDescent="0.25">
      <c r="A9824">
        <v>8089.5</v>
      </c>
      <c r="B9824">
        <v>2.2612000000000001</v>
      </c>
      <c r="I9824">
        <v>8110</v>
      </c>
      <c r="J9824">
        <v>87.460999999999999</v>
      </c>
      <c r="L9824">
        <v>8110</v>
      </c>
      <c r="M9824">
        <v>0.75600000000000001</v>
      </c>
      <c r="X9824">
        <v>8110</v>
      </c>
      <c r="Y9824">
        <f>'[1]Well 1'!M9829+1</f>
        <v>1.756</v>
      </c>
    </row>
    <row r="9825" spans="1:25" x14ac:dyDescent="0.25">
      <c r="A9825">
        <v>8090</v>
      </c>
      <c r="B9825">
        <v>2.2602000000000002</v>
      </c>
      <c r="I9825">
        <v>8110.5</v>
      </c>
      <c r="J9825">
        <v>87.960999999999999</v>
      </c>
      <c r="L9825">
        <v>8110.5</v>
      </c>
      <c r="M9825">
        <v>0.75549999999999995</v>
      </c>
      <c r="X9825">
        <v>8110.5</v>
      </c>
      <c r="Y9825">
        <f>'[1]Well 1'!M9830+1</f>
        <v>1.7555000000000001</v>
      </c>
    </row>
    <row r="9826" spans="1:25" x14ac:dyDescent="0.25">
      <c r="A9826">
        <v>8090.5</v>
      </c>
      <c r="B9826">
        <v>2.2591000000000001</v>
      </c>
      <c r="I9826">
        <v>8111</v>
      </c>
      <c r="J9826">
        <v>88.460999999999999</v>
      </c>
      <c r="L9826">
        <v>8111</v>
      </c>
      <c r="M9826">
        <v>0.755</v>
      </c>
      <c r="X9826">
        <v>8111</v>
      </c>
      <c r="Y9826">
        <f>'[1]Well 1'!M9831+1</f>
        <v>1.7549999999999999</v>
      </c>
    </row>
    <row r="9827" spans="1:25" x14ac:dyDescent="0.25">
      <c r="A9827">
        <v>8091</v>
      </c>
      <c r="B9827">
        <v>2.258</v>
      </c>
      <c r="I9827">
        <v>8111.5</v>
      </c>
      <c r="J9827">
        <v>90.727500000000006</v>
      </c>
      <c r="L9827">
        <v>8111.5</v>
      </c>
      <c r="M9827">
        <v>0.755</v>
      </c>
      <c r="X9827">
        <v>8111.5</v>
      </c>
      <c r="Y9827">
        <f>'[1]Well 1'!M9832+1</f>
        <v>1.7549999999999999</v>
      </c>
    </row>
    <row r="9828" spans="1:25" x14ac:dyDescent="0.25">
      <c r="A9828">
        <v>8091.5</v>
      </c>
      <c r="B9828">
        <v>2.2568999999999999</v>
      </c>
      <c r="I9828">
        <v>8112</v>
      </c>
      <c r="J9828">
        <v>92.994</v>
      </c>
      <c r="L9828">
        <v>8112</v>
      </c>
      <c r="M9828">
        <v>0.755</v>
      </c>
      <c r="X9828">
        <v>8112</v>
      </c>
      <c r="Y9828">
        <f>'[1]Well 1'!M9833+1</f>
        <v>1.7549999999999999</v>
      </c>
    </row>
    <row r="9829" spans="1:25" x14ac:dyDescent="0.25">
      <c r="A9829">
        <v>8092</v>
      </c>
      <c r="B9829">
        <v>2.2557999999999998</v>
      </c>
      <c r="I9829">
        <v>8112.5</v>
      </c>
      <c r="J9829">
        <v>94.302000000000007</v>
      </c>
      <c r="L9829">
        <v>8112.5</v>
      </c>
      <c r="M9829">
        <v>0.755</v>
      </c>
      <c r="X9829">
        <v>8112.5</v>
      </c>
      <c r="Y9829">
        <f>'[1]Well 1'!M9834+1</f>
        <v>1.7549999999999999</v>
      </c>
    </row>
    <row r="9830" spans="1:25" x14ac:dyDescent="0.25">
      <c r="A9830">
        <v>8092.5</v>
      </c>
      <c r="B9830">
        <v>2.2547999999999999</v>
      </c>
      <c r="I9830">
        <v>8113</v>
      </c>
      <c r="J9830">
        <v>95.61</v>
      </c>
      <c r="L9830">
        <v>8113</v>
      </c>
      <c r="M9830">
        <v>0.755</v>
      </c>
      <c r="X9830">
        <v>8113</v>
      </c>
      <c r="Y9830">
        <f>'[1]Well 1'!M9835+1</f>
        <v>1.7549999999999999</v>
      </c>
    </row>
    <row r="9831" spans="1:25" x14ac:dyDescent="0.25">
      <c r="A9831">
        <v>8093</v>
      </c>
      <c r="B9831">
        <v>2.2541000000000002</v>
      </c>
      <c r="I9831">
        <v>8113.5</v>
      </c>
      <c r="J9831">
        <v>93.691500000000005</v>
      </c>
      <c r="L9831">
        <v>8113.5</v>
      </c>
      <c r="M9831">
        <v>0.75349999999999995</v>
      </c>
      <c r="X9831">
        <v>8113.5</v>
      </c>
      <c r="Y9831">
        <f>'[1]Well 1'!M9836+1</f>
        <v>1.7534999999999998</v>
      </c>
    </row>
    <row r="9832" spans="1:25" x14ac:dyDescent="0.25">
      <c r="A9832">
        <v>8093.5</v>
      </c>
      <c r="B9832">
        <v>2.2538</v>
      </c>
      <c r="I9832">
        <v>8114</v>
      </c>
      <c r="J9832">
        <v>91.772999999999996</v>
      </c>
      <c r="L9832">
        <v>8114</v>
      </c>
      <c r="M9832">
        <v>0.752</v>
      </c>
      <c r="X9832">
        <v>8114</v>
      </c>
      <c r="Y9832">
        <f>'[1]Well 1'!M9837+1</f>
        <v>1.752</v>
      </c>
    </row>
    <row r="9833" spans="1:25" x14ac:dyDescent="0.25">
      <c r="A9833">
        <v>8094</v>
      </c>
      <c r="B9833">
        <v>2.2542</v>
      </c>
      <c r="I9833">
        <v>8114.5</v>
      </c>
      <c r="J9833">
        <v>90.641499999999994</v>
      </c>
      <c r="L9833">
        <v>8114.5</v>
      </c>
      <c r="M9833">
        <v>0.751</v>
      </c>
      <c r="X9833">
        <v>8114.5</v>
      </c>
      <c r="Y9833">
        <f>'[1]Well 1'!M9838+1</f>
        <v>1.7509999999999999</v>
      </c>
    </row>
    <row r="9834" spans="1:25" x14ac:dyDescent="0.25">
      <c r="A9834">
        <v>8094.5</v>
      </c>
      <c r="B9834">
        <v>2.2549000000000001</v>
      </c>
      <c r="I9834">
        <v>8115</v>
      </c>
      <c r="J9834">
        <v>89.51</v>
      </c>
      <c r="L9834">
        <v>8115</v>
      </c>
      <c r="M9834">
        <v>0.75</v>
      </c>
      <c r="X9834">
        <v>8115</v>
      </c>
      <c r="Y9834">
        <f>'[1]Well 1'!M9839+1</f>
        <v>1.75</v>
      </c>
    </row>
    <row r="9835" spans="1:25" x14ac:dyDescent="0.25">
      <c r="A9835">
        <v>8095</v>
      </c>
      <c r="B9835">
        <v>2.2555000000000001</v>
      </c>
      <c r="I9835">
        <v>8115.5</v>
      </c>
      <c r="J9835">
        <v>89.689499999999995</v>
      </c>
      <c r="L9835">
        <v>8115.5</v>
      </c>
      <c r="M9835">
        <v>0.75</v>
      </c>
      <c r="X9835">
        <v>8115.5</v>
      </c>
      <c r="Y9835">
        <f>'[1]Well 1'!M9840+1</f>
        <v>1.75</v>
      </c>
    </row>
    <row r="9836" spans="1:25" x14ac:dyDescent="0.25">
      <c r="A9836">
        <v>8095.5</v>
      </c>
      <c r="B9836">
        <v>2.2562000000000002</v>
      </c>
      <c r="I9836">
        <v>8116</v>
      </c>
      <c r="J9836">
        <v>89.869</v>
      </c>
      <c r="L9836">
        <v>8116</v>
      </c>
      <c r="M9836">
        <v>0.75</v>
      </c>
      <c r="X9836">
        <v>8116</v>
      </c>
      <c r="Y9836">
        <f>'[1]Well 1'!M9841+1</f>
        <v>1.75</v>
      </c>
    </row>
    <row r="9837" spans="1:25" x14ac:dyDescent="0.25">
      <c r="A9837">
        <v>8096</v>
      </c>
      <c r="B9837">
        <v>2.2568000000000001</v>
      </c>
      <c r="I9837">
        <v>8116.5</v>
      </c>
      <c r="J9837">
        <v>89.347499999999997</v>
      </c>
      <c r="L9837">
        <v>8116.5</v>
      </c>
      <c r="M9837">
        <v>0.751</v>
      </c>
      <c r="X9837">
        <v>8116.5</v>
      </c>
      <c r="Y9837">
        <f>'[1]Well 1'!M9842+1</f>
        <v>1.7509999999999999</v>
      </c>
    </row>
    <row r="9838" spans="1:25" x14ac:dyDescent="0.25">
      <c r="A9838">
        <v>8096.5</v>
      </c>
      <c r="B9838">
        <v>2.2574999999999998</v>
      </c>
      <c r="I9838">
        <v>8117</v>
      </c>
      <c r="J9838">
        <v>88.825999999999993</v>
      </c>
      <c r="L9838">
        <v>8117</v>
      </c>
      <c r="M9838">
        <v>0.752</v>
      </c>
      <c r="X9838">
        <v>8117</v>
      </c>
      <c r="Y9838">
        <f>'[1]Well 1'!M9843+1</f>
        <v>1.752</v>
      </c>
    </row>
    <row r="9839" spans="1:25" x14ac:dyDescent="0.25">
      <c r="A9839">
        <v>8097</v>
      </c>
      <c r="B9839">
        <v>2.2581000000000002</v>
      </c>
      <c r="I9839">
        <v>8117.5</v>
      </c>
      <c r="J9839">
        <v>87.461500000000001</v>
      </c>
      <c r="L9839">
        <v>8117.5</v>
      </c>
      <c r="M9839">
        <v>0.752</v>
      </c>
      <c r="X9839">
        <v>8117.5</v>
      </c>
      <c r="Y9839">
        <f>'[1]Well 1'!M9844+1</f>
        <v>1.752</v>
      </c>
    </row>
    <row r="9840" spans="1:25" x14ac:dyDescent="0.25">
      <c r="A9840">
        <v>8097.5</v>
      </c>
      <c r="B9840">
        <v>2.2587999999999999</v>
      </c>
      <c r="I9840">
        <v>8118</v>
      </c>
      <c r="J9840">
        <v>86.096999999999994</v>
      </c>
      <c r="L9840">
        <v>8118</v>
      </c>
      <c r="M9840">
        <v>0.752</v>
      </c>
      <c r="X9840">
        <v>8118</v>
      </c>
      <c r="Y9840">
        <f>'[1]Well 1'!M9845+1</f>
        <v>1.752</v>
      </c>
    </row>
    <row r="9841" spans="1:25" x14ac:dyDescent="0.25">
      <c r="A9841">
        <v>8098</v>
      </c>
      <c r="B9841">
        <v>2.2595000000000001</v>
      </c>
      <c r="I9841">
        <v>8118.5</v>
      </c>
      <c r="J9841">
        <v>86.756500000000003</v>
      </c>
      <c r="L9841">
        <v>8118.5</v>
      </c>
      <c r="M9841">
        <v>0.751</v>
      </c>
      <c r="X9841">
        <v>8118.5</v>
      </c>
      <c r="Y9841">
        <f>'[1]Well 1'!M9846+1</f>
        <v>1.7509999999999999</v>
      </c>
    </row>
    <row r="9842" spans="1:25" x14ac:dyDescent="0.25">
      <c r="A9842">
        <v>8098.5</v>
      </c>
      <c r="B9842">
        <v>2.2604000000000002</v>
      </c>
      <c r="I9842">
        <v>8119</v>
      </c>
      <c r="J9842">
        <v>87.415999999999997</v>
      </c>
      <c r="L9842">
        <v>8119</v>
      </c>
      <c r="M9842">
        <v>0.75</v>
      </c>
      <c r="X9842">
        <v>8119</v>
      </c>
      <c r="Y9842">
        <f>'[1]Well 1'!M9847+1</f>
        <v>1.75</v>
      </c>
    </row>
    <row r="9843" spans="1:25" x14ac:dyDescent="0.25">
      <c r="A9843">
        <v>8099</v>
      </c>
      <c r="B9843">
        <v>2.2614000000000001</v>
      </c>
      <c r="I9843">
        <v>8119.5</v>
      </c>
      <c r="J9843">
        <v>88.342500000000001</v>
      </c>
      <c r="L9843">
        <v>8119.5</v>
      </c>
      <c r="M9843">
        <v>0.74750000000000005</v>
      </c>
      <c r="X9843">
        <v>8119.5</v>
      </c>
      <c r="Y9843">
        <f>'[1]Well 1'!M9848+1</f>
        <v>1.7475000000000001</v>
      </c>
    </row>
    <row r="9844" spans="1:25" x14ac:dyDescent="0.25">
      <c r="A9844">
        <v>8099.5</v>
      </c>
      <c r="B9844">
        <v>2.2625000000000002</v>
      </c>
      <c r="I9844">
        <v>8120</v>
      </c>
      <c r="J9844">
        <v>89.269000000000005</v>
      </c>
      <c r="L9844">
        <v>8120</v>
      </c>
      <c r="M9844">
        <v>0.745</v>
      </c>
      <c r="X9844">
        <v>8120</v>
      </c>
      <c r="Y9844">
        <f>'[1]Well 1'!M9849+1</f>
        <v>1.7450000000000001</v>
      </c>
    </row>
    <row r="9845" spans="1:25" x14ac:dyDescent="0.25">
      <c r="A9845">
        <v>8100</v>
      </c>
      <c r="B9845">
        <v>2.2635999999999998</v>
      </c>
      <c r="I9845">
        <v>8120.5</v>
      </c>
      <c r="J9845">
        <v>89.736500000000007</v>
      </c>
      <c r="L9845">
        <v>8120.5</v>
      </c>
      <c r="M9845">
        <v>0.74350000000000005</v>
      </c>
      <c r="X9845">
        <v>8120.5</v>
      </c>
      <c r="Y9845">
        <f>'[1]Well 1'!M9850+1</f>
        <v>1.7435</v>
      </c>
    </row>
    <row r="9846" spans="1:25" x14ac:dyDescent="0.25">
      <c r="A9846">
        <v>8100.5</v>
      </c>
      <c r="B9846">
        <v>2.2648000000000001</v>
      </c>
      <c r="I9846">
        <v>8121</v>
      </c>
      <c r="J9846">
        <v>90.203999999999994</v>
      </c>
      <c r="L9846">
        <v>8121</v>
      </c>
      <c r="M9846">
        <v>0.74199999999999999</v>
      </c>
      <c r="X9846">
        <v>8121</v>
      </c>
      <c r="Y9846">
        <f>'[1]Well 1'!M9851+1</f>
        <v>1.742</v>
      </c>
    </row>
    <row r="9847" spans="1:25" x14ac:dyDescent="0.25">
      <c r="A9847">
        <v>8101</v>
      </c>
      <c r="B9847">
        <v>2.2658999999999998</v>
      </c>
      <c r="I9847">
        <v>8121.5</v>
      </c>
      <c r="J9847">
        <v>90.599500000000006</v>
      </c>
      <c r="L9847">
        <v>8121.5</v>
      </c>
      <c r="M9847">
        <v>0.74099999999999999</v>
      </c>
      <c r="X9847">
        <v>8121.5</v>
      </c>
      <c r="Y9847">
        <f>'[1]Well 1'!M9852+1</f>
        <v>1.7410000000000001</v>
      </c>
    </row>
    <row r="9848" spans="1:25" x14ac:dyDescent="0.25">
      <c r="A9848">
        <v>8101.5</v>
      </c>
      <c r="B9848">
        <v>2.2669999999999999</v>
      </c>
      <c r="I9848">
        <v>8122</v>
      </c>
      <c r="J9848">
        <v>90.995000000000005</v>
      </c>
      <c r="L9848">
        <v>8122</v>
      </c>
      <c r="M9848">
        <v>0.74</v>
      </c>
      <c r="X9848">
        <v>8122</v>
      </c>
      <c r="Y9848">
        <f>'[1]Well 1'!M9853+1</f>
        <v>1.74</v>
      </c>
    </row>
    <row r="9849" spans="1:25" x14ac:dyDescent="0.25">
      <c r="A9849">
        <v>8102</v>
      </c>
      <c r="B9849">
        <v>2.2681</v>
      </c>
      <c r="I9849">
        <v>8122.5</v>
      </c>
      <c r="J9849">
        <v>91.353999999999999</v>
      </c>
      <c r="L9849">
        <v>8122.5</v>
      </c>
      <c r="M9849">
        <v>0.73750000000000004</v>
      </c>
      <c r="X9849">
        <v>8122.5</v>
      </c>
      <c r="Y9849">
        <f>'[1]Well 1'!M9854+1</f>
        <v>1.7375</v>
      </c>
    </row>
    <row r="9850" spans="1:25" x14ac:dyDescent="0.25">
      <c r="A9850">
        <v>8102.5</v>
      </c>
      <c r="B9850">
        <v>2.2688999999999999</v>
      </c>
      <c r="I9850">
        <v>8123</v>
      </c>
      <c r="J9850">
        <v>91.712999999999994</v>
      </c>
      <c r="L9850">
        <v>8123</v>
      </c>
      <c r="M9850">
        <v>0.73499999999999999</v>
      </c>
      <c r="X9850">
        <v>8123</v>
      </c>
      <c r="Y9850">
        <f>'[1]Well 1'!M9855+1</f>
        <v>1.7349999999999999</v>
      </c>
    </row>
    <row r="9851" spans="1:25" x14ac:dyDescent="0.25">
      <c r="A9851">
        <v>8103</v>
      </c>
      <c r="B9851">
        <v>2.2690000000000001</v>
      </c>
      <c r="I9851">
        <v>8123.5</v>
      </c>
      <c r="J9851">
        <v>91.578500000000005</v>
      </c>
      <c r="L9851">
        <v>8123.5</v>
      </c>
      <c r="M9851">
        <v>0.73050000000000004</v>
      </c>
      <c r="X9851">
        <v>8123.5</v>
      </c>
      <c r="Y9851">
        <f>'[1]Well 1'!M9856+1</f>
        <v>1.7305000000000001</v>
      </c>
    </row>
    <row r="9852" spans="1:25" x14ac:dyDescent="0.25">
      <c r="A9852">
        <v>8103.5</v>
      </c>
      <c r="B9852">
        <v>2.2673999999999999</v>
      </c>
      <c r="I9852">
        <v>8124</v>
      </c>
      <c r="J9852">
        <v>91.444000000000003</v>
      </c>
      <c r="L9852">
        <v>8124</v>
      </c>
      <c r="M9852">
        <v>0.72599999999999998</v>
      </c>
      <c r="X9852">
        <v>8124</v>
      </c>
      <c r="Y9852">
        <f>'[1]Well 1'!M9857+1</f>
        <v>1.726</v>
      </c>
    </row>
    <row r="9853" spans="1:25" x14ac:dyDescent="0.25">
      <c r="A9853">
        <v>8104</v>
      </c>
      <c r="B9853">
        <v>2.2639999999999998</v>
      </c>
      <c r="I9853">
        <v>8124.5</v>
      </c>
      <c r="J9853">
        <v>91.436000000000007</v>
      </c>
      <c r="L9853">
        <v>8124.5</v>
      </c>
      <c r="M9853">
        <v>0.72199999999999998</v>
      </c>
      <c r="X9853">
        <v>8124.5</v>
      </c>
      <c r="Y9853">
        <f>'[1]Well 1'!M9858+1</f>
        <v>1.722</v>
      </c>
    </row>
    <row r="9854" spans="1:25" x14ac:dyDescent="0.25">
      <c r="A9854">
        <v>8104.5</v>
      </c>
      <c r="B9854">
        <v>2.2595999999999998</v>
      </c>
      <c r="I9854">
        <v>8125</v>
      </c>
      <c r="J9854">
        <v>91.427999999999997</v>
      </c>
      <c r="L9854">
        <v>8125</v>
      </c>
      <c r="M9854">
        <v>0.71799999999999997</v>
      </c>
      <c r="X9854">
        <v>8125</v>
      </c>
      <c r="Y9854">
        <f>'[1]Well 1'!M9859+1</f>
        <v>1.718</v>
      </c>
    </row>
    <row r="9855" spans="1:25" x14ac:dyDescent="0.25">
      <c r="A9855">
        <v>8105</v>
      </c>
      <c r="B9855">
        <v>2.2551999999999999</v>
      </c>
      <c r="I9855">
        <v>8125.5</v>
      </c>
      <c r="J9855">
        <v>89.153999999999996</v>
      </c>
      <c r="L9855">
        <v>8125.5</v>
      </c>
      <c r="M9855">
        <v>0.71399999999999997</v>
      </c>
      <c r="X9855">
        <v>8125.5</v>
      </c>
      <c r="Y9855">
        <f>'[1]Well 1'!M9860+1</f>
        <v>1.714</v>
      </c>
    </row>
    <row r="9856" spans="1:25" x14ac:dyDescent="0.25">
      <c r="A9856">
        <v>8105.5</v>
      </c>
      <c r="B9856">
        <v>2.2507999999999999</v>
      </c>
      <c r="I9856">
        <v>8126</v>
      </c>
      <c r="J9856">
        <v>86.88</v>
      </c>
      <c r="L9856">
        <v>8126</v>
      </c>
      <c r="M9856">
        <v>0.71</v>
      </c>
      <c r="X9856">
        <v>8126</v>
      </c>
      <c r="Y9856">
        <f>'[1]Well 1'!M9861+1</f>
        <v>1.71</v>
      </c>
    </row>
    <row r="9857" spans="1:25" x14ac:dyDescent="0.25">
      <c r="A9857">
        <v>8106</v>
      </c>
      <c r="B9857">
        <v>2.2464</v>
      </c>
      <c r="I9857">
        <v>8126.5</v>
      </c>
      <c r="J9857">
        <v>87.9465</v>
      </c>
      <c r="L9857">
        <v>8126.5</v>
      </c>
      <c r="M9857">
        <v>0.70850000000000002</v>
      </c>
      <c r="X9857">
        <v>8126.5</v>
      </c>
      <c r="Y9857">
        <f>'[1]Well 1'!M9862+1</f>
        <v>1.7084999999999999</v>
      </c>
    </row>
    <row r="9858" spans="1:25" x14ac:dyDescent="0.25">
      <c r="A9858">
        <v>8106.5</v>
      </c>
      <c r="B9858">
        <v>2.242</v>
      </c>
      <c r="I9858">
        <v>8127</v>
      </c>
      <c r="J9858">
        <v>89.013000000000005</v>
      </c>
      <c r="L9858">
        <v>8127</v>
      </c>
      <c r="M9858">
        <v>0.70699999999999996</v>
      </c>
      <c r="X9858">
        <v>8127</v>
      </c>
      <c r="Y9858">
        <f>'[1]Well 1'!M9863+1</f>
        <v>1.7069999999999999</v>
      </c>
    </row>
    <row r="9859" spans="1:25" x14ac:dyDescent="0.25">
      <c r="A9859">
        <v>8107</v>
      </c>
      <c r="B9859">
        <v>2.2376</v>
      </c>
      <c r="I9859">
        <v>8127.5</v>
      </c>
      <c r="J9859">
        <v>89.591499999999996</v>
      </c>
      <c r="L9859">
        <v>8127.5</v>
      </c>
      <c r="M9859">
        <v>0.70599999999999996</v>
      </c>
      <c r="X9859">
        <v>8127.5</v>
      </c>
      <c r="Y9859">
        <f>'[1]Well 1'!M9864+1</f>
        <v>1.706</v>
      </c>
    </row>
    <row r="9860" spans="1:25" x14ac:dyDescent="0.25">
      <c r="A9860">
        <v>8107.5</v>
      </c>
      <c r="B9860">
        <v>2.2334000000000001</v>
      </c>
      <c r="I9860">
        <v>8128</v>
      </c>
      <c r="J9860">
        <v>90.17</v>
      </c>
      <c r="L9860">
        <v>8128</v>
      </c>
      <c r="M9860">
        <v>0.70499999999999996</v>
      </c>
      <c r="X9860">
        <v>8128</v>
      </c>
      <c r="Y9860">
        <f>'[1]Well 1'!M9865+1</f>
        <v>1.7050000000000001</v>
      </c>
    </row>
    <row r="9861" spans="1:25" x14ac:dyDescent="0.25">
      <c r="A9861">
        <v>8108</v>
      </c>
      <c r="B9861">
        <v>2.2301000000000002</v>
      </c>
      <c r="I9861">
        <v>8128.5</v>
      </c>
      <c r="J9861">
        <v>89.695499999999996</v>
      </c>
      <c r="L9861">
        <v>8128.5</v>
      </c>
      <c r="M9861">
        <v>0.70450000000000002</v>
      </c>
      <c r="X9861">
        <v>8128.5</v>
      </c>
      <c r="Y9861">
        <f>'[1]Well 1'!M9866+1</f>
        <v>1.7044999999999999</v>
      </c>
    </row>
    <row r="9862" spans="1:25" x14ac:dyDescent="0.25">
      <c r="A9862">
        <v>8108.5</v>
      </c>
      <c r="B9862">
        <v>2.2286999999999999</v>
      </c>
      <c r="I9862">
        <v>8129</v>
      </c>
      <c r="J9862">
        <v>89.221000000000004</v>
      </c>
      <c r="L9862">
        <v>8129</v>
      </c>
      <c r="M9862">
        <v>0.70399999999999996</v>
      </c>
      <c r="X9862">
        <v>8129</v>
      </c>
      <c r="Y9862">
        <f>'[1]Well 1'!M9867+1</f>
        <v>1.704</v>
      </c>
    </row>
    <row r="9863" spans="1:25" x14ac:dyDescent="0.25">
      <c r="A9863">
        <v>8109</v>
      </c>
      <c r="B9863">
        <v>2.2292999999999998</v>
      </c>
      <c r="I9863">
        <v>8129.5</v>
      </c>
      <c r="J9863">
        <v>88.898499999999999</v>
      </c>
      <c r="L9863">
        <v>8129.5</v>
      </c>
      <c r="M9863">
        <v>0.70350000000000001</v>
      </c>
      <c r="X9863">
        <v>8129.5</v>
      </c>
      <c r="Y9863">
        <f>'[1]Well 1'!M9868+1</f>
        <v>1.7035</v>
      </c>
    </row>
    <row r="9864" spans="1:25" x14ac:dyDescent="0.25">
      <c r="A9864">
        <v>8109.5</v>
      </c>
      <c r="B9864">
        <v>2.2307999999999999</v>
      </c>
      <c r="I9864">
        <v>8130</v>
      </c>
      <c r="J9864">
        <v>88.575999999999993</v>
      </c>
      <c r="L9864">
        <v>8130</v>
      </c>
      <c r="M9864">
        <v>0.70299999999999996</v>
      </c>
      <c r="X9864">
        <v>8130</v>
      </c>
      <c r="Y9864">
        <f>'[1]Well 1'!M9869+1</f>
        <v>1.7029999999999998</v>
      </c>
    </row>
    <row r="9865" spans="1:25" x14ac:dyDescent="0.25">
      <c r="A9865">
        <v>8110</v>
      </c>
      <c r="B9865">
        <v>2.2324000000000002</v>
      </c>
      <c r="I9865">
        <v>8130.5</v>
      </c>
      <c r="J9865">
        <v>89.679000000000002</v>
      </c>
      <c r="L9865">
        <v>8130.5</v>
      </c>
      <c r="M9865">
        <v>0.70299999999999996</v>
      </c>
      <c r="X9865">
        <v>8130.5</v>
      </c>
      <c r="Y9865">
        <f>'[1]Well 1'!M9870+1</f>
        <v>1.7029999999999998</v>
      </c>
    </row>
    <row r="9866" spans="1:25" x14ac:dyDescent="0.25">
      <c r="A9866">
        <v>8110.5</v>
      </c>
      <c r="B9866">
        <v>2.234</v>
      </c>
      <c r="I9866">
        <v>8131</v>
      </c>
      <c r="J9866">
        <v>90.781999999999996</v>
      </c>
      <c r="L9866">
        <v>8131</v>
      </c>
      <c r="M9866">
        <v>0.70299999999999996</v>
      </c>
      <c r="X9866">
        <v>8131</v>
      </c>
      <c r="Y9866">
        <f>'[1]Well 1'!M9871+1</f>
        <v>1.7029999999999998</v>
      </c>
    </row>
    <row r="9867" spans="1:25" x14ac:dyDescent="0.25">
      <c r="A9867">
        <v>8111</v>
      </c>
      <c r="B9867">
        <v>2.2355999999999998</v>
      </c>
      <c r="I9867">
        <v>8131.5</v>
      </c>
      <c r="J9867">
        <v>91.668499999999995</v>
      </c>
      <c r="L9867">
        <v>8131.5</v>
      </c>
      <c r="M9867">
        <v>0.70150000000000001</v>
      </c>
      <c r="X9867">
        <v>8131.5</v>
      </c>
      <c r="Y9867">
        <f>'[1]Well 1'!M9872+1</f>
        <v>1.7015</v>
      </c>
    </row>
    <row r="9868" spans="1:25" x14ac:dyDescent="0.25">
      <c r="A9868">
        <v>8111.5</v>
      </c>
      <c r="B9868">
        <v>2.2372000000000001</v>
      </c>
      <c r="I9868">
        <v>8132</v>
      </c>
      <c r="J9868">
        <v>92.555000000000007</v>
      </c>
      <c r="L9868">
        <v>8132</v>
      </c>
      <c r="M9868">
        <v>0.7</v>
      </c>
      <c r="X9868">
        <v>8132</v>
      </c>
      <c r="Y9868">
        <f>'[1]Well 1'!M9873+1</f>
        <v>1.7</v>
      </c>
    </row>
    <row r="9869" spans="1:25" x14ac:dyDescent="0.25">
      <c r="A9869">
        <v>8112</v>
      </c>
      <c r="B9869">
        <v>2.2387000000000001</v>
      </c>
      <c r="I9869">
        <v>8132.5</v>
      </c>
      <c r="J9869">
        <v>92.817999999999998</v>
      </c>
      <c r="L9869">
        <v>8132.5</v>
      </c>
      <c r="M9869">
        <v>0.7</v>
      </c>
      <c r="X9869">
        <v>8132.5</v>
      </c>
      <c r="Y9869">
        <f>'[1]Well 1'!M9874+1</f>
        <v>1.7</v>
      </c>
    </row>
    <row r="9870" spans="1:25" x14ac:dyDescent="0.25">
      <c r="A9870">
        <v>8112.5</v>
      </c>
      <c r="B9870">
        <v>2.2403</v>
      </c>
      <c r="I9870">
        <v>8133</v>
      </c>
      <c r="J9870">
        <v>93.081000000000003</v>
      </c>
      <c r="L9870">
        <v>8133</v>
      </c>
      <c r="M9870">
        <v>0.7</v>
      </c>
      <c r="X9870">
        <v>8133</v>
      </c>
      <c r="Y9870">
        <f>'[1]Well 1'!M9875+1</f>
        <v>1.7</v>
      </c>
    </row>
    <row r="9871" spans="1:25" x14ac:dyDescent="0.25">
      <c r="A9871">
        <v>8113</v>
      </c>
      <c r="B9871">
        <v>2.242</v>
      </c>
      <c r="I9871">
        <v>8133.5</v>
      </c>
      <c r="J9871">
        <v>92.816500000000005</v>
      </c>
      <c r="L9871">
        <v>8133.5</v>
      </c>
      <c r="M9871">
        <v>0.70050000000000001</v>
      </c>
      <c r="X9871">
        <v>8133.5</v>
      </c>
      <c r="Y9871">
        <f>'[1]Well 1'!M9876+1</f>
        <v>1.7004999999999999</v>
      </c>
    </row>
    <row r="9872" spans="1:25" x14ac:dyDescent="0.25">
      <c r="A9872">
        <v>8113.5</v>
      </c>
      <c r="B9872">
        <v>2.2437</v>
      </c>
      <c r="I9872">
        <v>8134</v>
      </c>
      <c r="J9872">
        <v>92.552000000000007</v>
      </c>
      <c r="L9872">
        <v>8134</v>
      </c>
      <c r="M9872">
        <v>0.70099999999999996</v>
      </c>
      <c r="X9872">
        <v>8134</v>
      </c>
      <c r="Y9872">
        <f>'[1]Well 1'!M9877+1</f>
        <v>1.7010000000000001</v>
      </c>
    </row>
    <row r="9873" spans="1:25" x14ac:dyDescent="0.25">
      <c r="A9873">
        <v>8114</v>
      </c>
      <c r="B9873">
        <v>2.2456</v>
      </c>
      <c r="I9873">
        <v>8134.5</v>
      </c>
      <c r="J9873">
        <v>92.266000000000005</v>
      </c>
      <c r="L9873">
        <v>8134.5</v>
      </c>
      <c r="M9873">
        <v>0.70099999999999996</v>
      </c>
      <c r="X9873">
        <v>8134.5</v>
      </c>
      <c r="Y9873">
        <f>'[1]Well 1'!M9878+1</f>
        <v>1.7010000000000001</v>
      </c>
    </row>
    <row r="9874" spans="1:25" x14ac:dyDescent="0.25">
      <c r="A9874">
        <v>8114.5</v>
      </c>
      <c r="B9874">
        <v>2.2475000000000001</v>
      </c>
      <c r="I9874">
        <v>8135</v>
      </c>
      <c r="J9874">
        <v>91.98</v>
      </c>
      <c r="L9874">
        <v>8135</v>
      </c>
      <c r="M9874">
        <v>0.70099999999999996</v>
      </c>
      <c r="X9874">
        <v>8135</v>
      </c>
      <c r="Y9874">
        <f>'[1]Well 1'!M9879+1</f>
        <v>1.7010000000000001</v>
      </c>
    </row>
    <row r="9875" spans="1:25" x14ac:dyDescent="0.25">
      <c r="A9875">
        <v>8115</v>
      </c>
      <c r="B9875">
        <v>2.2494000000000001</v>
      </c>
      <c r="I9875">
        <v>8135.5</v>
      </c>
      <c r="J9875">
        <v>92.38</v>
      </c>
      <c r="L9875">
        <v>8135.5</v>
      </c>
      <c r="M9875">
        <v>0.70099999999999996</v>
      </c>
      <c r="X9875">
        <v>8135.5</v>
      </c>
      <c r="Y9875">
        <f>'[1]Well 1'!M9880+1</f>
        <v>1.7010000000000001</v>
      </c>
    </row>
    <row r="9876" spans="1:25" x14ac:dyDescent="0.25">
      <c r="A9876">
        <v>8115.5</v>
      </c>
      <c r="B9876">
        <v>2.2513000000000001</v>
      </c>
      <c r="I9876">
        <v>8136</v>
      </c>
      <c r="J9876">
        <v>92.78</v>
      </c>
      <c r="L9876">
        <v>8136</v>
      </c>
      <c r="M9876">
        <v>0.70099999999999996</v>
      </c>
      <c r="X9876">
        <v>8136</v>
      </c>
      <c r="Y9876">
        <f>'[1]Well 1'!M9881+1</f>
        <v>1.7010000000000001</v>
      </c>
    </row>
    <row r="9877" spans="1:25" x14ac:dyDescent="0.25">
      <c r="A9877">
        <v>8116</v>
      </c>
      <c r="B9877">
        <v>2.2532000000000001</v>
      </c>
      <c r="I9877">
        <v>8136.5</v>
      </c>
      <c r="J9877">
        <v>93.207499999999996</v>
      </c>
      <c r="L9877">
        <v>8136.5</v>
      </c>
      <c r="M9877">
        <v>0.70150000000000001</v>
      </c>
      <c r="X9877">
        <v>8136.5</v>
      </c>
      <c r="Y9877">
        <f>'[1]Well 1'!M9882+1</f>
        <v>1.7015</v>
      </c>
    </row>
    <row r="9878" spans="1:25" x14ac:dyDescent="0.25">
      <c r="A9878">
        <v>8116.5</v>
      </c>
      <c r="B9878">
        <v>2.2551000000000001</v>
      </c>
      <c r="I9878">
        <v>8137</v>
      </c>
      <c r="J9878">
        <v>93.635000000000005</v>
      </c>
      <c r="L9878">
        <v>8137</v>
      </c>
      <c r="M9878">
        <v>0.70199999999999996</v>
      </c>
      <c r="X9878">
        <v>8137</v>
      </c>
      <c r="Y9878">
        <f>'[1]Well 1'!M9883+1</f>
        <v>1.702</v>
      </c>
    </row>
    <row r="9879" spans="1:25" x14ac:dyDescent="0.25">
      <c r="A9879">
        <v>8117</v>
      </c>
      <c r="B9879">
        <v>2.2570000000000001</v>
      </c>
      <c r="I9879">
        <v>8137.5</v>
      </c>
      <c r="J9879">
        <v>92.405500000000004</v>
      </c>
      <c r="L9879">
        <v>8137.5</v>
      </c>
      <c r="M9879">
        <v>0.70250000000000001</v>
      </c>
      <c r="X9879">
        <v>8137.5</v>
      </c>
      <c r="Y9879">
        <f>'[1]Well 1'!M9884+1</f>
        <v>1.7025000000000001</v>
      </c>
    </row>
    <row r="9880" spans="1:25" x14ac:dyDescent="0.25">
      <c r="A9880">
        <v>8117.5</v>
      </c>
      <c r="B9880">
        <v>2.2589000000000001</v>
      </c>
      <c r="I9880">
        <v>8138</v>
      </c>
      <c r="J9880">
        <v>91.176000000000002</v>
      </c>
      <c r="L9880">
        <v>8138</v>
      </c>
      <c r="M9880">
        <v>0.70299999999999996</v>
      </c>
      <c r="X9880">
        <v>8138</v>
      </c>
      <c r="Y9880">
        <f>'[1]Well 1'!M9885+1</f>
        <v>1.7029999999999998</v>
      </c>
    </row>
    <row r="9881" spans="1:25" x14ac:dyDescent="0.25">
      <c r="A9881">
        <v>8118</v>
      </c>
      <c r="B9881">
        <v>2.2612000000000001</v>
      </c>
      <c r="I9881">
        <v>8138.5</v>
      </c>
      <c r="J9881">
        <v>90.899000000000001</v>
      </c>
      <c r="L9881">
        <v>8138.5</v>
      </c>
      <c r="M9881">
        <v>0.70150000000000001</v>
      </c>
      <c r="X9881">
        <v>8138.5</v>
      </c>
      <c r="Y9881">
        <f>'[1]Well 1'!M9886+1</f>
        <v>1.7015</v>
      </c>
    </row>
    <row r="9882" spans="1:25" x14ac:dyDescent="0.25">
      <c r="A9882">
        <v>8118.5</v>
      </c>
      <c r="B9882">
        <v>2.2639</v>
      </c>
      <c r="I9882">
        <v>8139</v>
      </c>
      <c r="J9882">
        <v>90.622</v>
      </c>
      <c r="L9882">
        <v>8139</v>
      </c>
      <c r="M9882">
        <v>0.7</v>
      </c>
      <c r="X9882">
        <v>8139</v>
      </c>
      <c r="Y9882">
        <f>'[1]Well 1'!M9887+1</f>
        <v>1.7</v>
      </c>
    </row>
    <row r="9883" spans="1:25" x14ac:dyDescent="0.25">
      <c r="A9883">
        <v>8119</v>
      </c>
      <c r="B9883">
        <v>2.2673000000000001</v>
      </c>
      <c r="I9883">
        <v>8139.5</v>
      </c>
      <c r="J9883">
        <v>91.816000000000003</v>
      </c>
      <c r="L9883">
        <v>8139.5</v>
      </c>
      <c r="M9883">
        <v>0.69650000000000001</v>
      </c>
      <c r="X9883">
        <v>8139.5</v>
      </c>
      <c r="Y9883">
        <f>'[1]Well 1'!M9888+1</f>
        <v>1.6964999999999999</v>
      </c>
    </row>
    <row r="9884" spans="1:25" x14ac:dyDescent="0.25">
      <c r="A9884">
        <v>8119.5</v>
      </c>
      <c r="B9884">
        <v>2.2709000000000001</v>
      </c>
      <c r="I9884">
        <v>8140</v>
      </c>
      <c r="J9884">
        <v>93.01</v>
      </c>
      <c r="L9884">
        <v>8140</v>
      </c>
      <c r="M9884">
        <v>0.69299999999999995</v>
      </c>
      <c r="X9884">
        <v>8140</v>
      </c>
      <c r="Y9884">
        <f>'[1]Well 1'!M9889+1</f>
        <v>1.6930000000000001</v>
      </c>
    </row>
    <row r="9885" spans="1:25" x14ac:dyDescent="0.25">
      <c r="A9885">
        <v>8120</v>
      </c>
      <c r="B9885">
        <v>2.2746</v>
      </c>
      <c r="I9885">
        <v>8140.5</v>
      </c>
      <c r="J9885">
        <v>94.114500000000007</v>
      </c>
      <c r="L9885">
        <v>8140.5</v>
      </c>
      <c r="M9885">
        <v>0.6855</v>
      </c>
      <c r="X9885">
        <v>8140.5</v>
      </c>
      <c r="Y9885">
        <f>'[1]Well 1'!M9890+1</f>
        <v>1.6855</v>
      </c>
    </row>
    <row r="9886" spans="1:25" x14ac:dyDescent="0.25">
      <c r="A9886">
        <v>8120.5</v>
      </c>
      <c r="B9886">
        <v>2.2782</v>
      </c>
      <c r="I9886">
        <v>8141</v>
      </c>
      <c r="J9886">
        <v>95.218999999999994</v>
      </c>
      <c r="L9886">
        <v>8141</v>
      </c>
      <c r="M9886">
        <v>0.67800000000000005</v>
      </c>
      <c r="X9886">
        <v>8141</v>
      </c>
      <c r="Y9886">
        <f>'[1]Well 1'!M9891+1</f>
        <v>1.6779999999999999</v>
      </c>
    </row>
    <row r="9887" spans="1:25" x14ac:dyDescent="0.25">
      <c r="A9887">
        <v>8121</v>
      </c>
      <c r="B9887">
        <v>2.2818999999999998</v>
      </c>
      <c r="I9887">
        <v>8141.5</v>
      </c>
      <c r="J9887">
        <v>95.292000000000002</v>
      </c>
      <c r="L9887">
        <v>8141.5</v>
      </c>
      <c r="M9887">
        <v>0.66900000000000004</v>
      </c>
      <c r="X9887">
        <v>8141.5</v>
      </c>
      <c r="Y9887">
        <f>'[1]Well 1'!M9892+1</f>
        <v>1.669</v>
      </c>
    </row>
    <row r="9888" spans="1:25" x14ac:dyDescent="0.25">
      <c r="A9888">
        <v>8121.5</v>
      </c>
      <c r="B9888">
        <v>2.2854999999999999</v>
      </c>
      <c r="I9888">
        <v>8142</v>
      </c>
      <c r="J9888">
        <v>95.364999999999995</v>
      </c>
      <c r="L9888">
        <v>8142</v>
      </c>
      <c r="M9888">
        <v>0.66</v>
      </c>
      <c r="X9888">
        <v>8142</v>
      </c>
      <c r="Y9888">
        <f>'[1]Well 1'!M9893+1</f>
        <v>1.6600000000000001</v>
      </c>
    </row>
    <row r="9889" spans="1:25" x14ac:dyDescent="0.25">
      <c r="A9889">
        <v>8122</v>
      </c>
      <c r="B9889">
        <v>2.2890999999999999</v>
      </c>
      <c r="I9889">
        <v>8142.5</v>
      </c>
      <c r="J9889">
        <v>94.097499999999997</v>
      </c>
      <c r="L9889">
        <v>8142.5</v>
      </c>
      <c r="M9889">
        <v>0.65400000000000003</v>
      </c>
      <c r="X9889">
        <v>8142.5</v>
      </c>
      <c r="Y9889">
        <f>'[1]Well 1'!M9894+1</f>
        <v>1.6539999999999999</v>
      </c>
    </row>
    <row r="9890" spans="1:25" x14ac:dyDescent="0.25">
      <c r="A9890">
        <v>8122.5</v>
      </c>
      <c r="B9890">
        <v>2.2924000000000002</v>
      </c>
      <c r="I9890">
        <v>8143</v>
      </c>
      <c r="J9890">
        <v>92.83</v>
      </c>
      <c r="L9890">
        <v>8143</v>
      </c>
      <c r="M9890">
        <v>0.64800000000000002</v>
      </c>
      <c r="X9890">
        <v>8143</v>
      </c>
      <c r="Y9890">
        <f>'[1]Well 1'!M9895+1</f>
        <v>1.6480000000000001</v>
      </c>
    </row>
    <row r="9891" spans="1:25" x14ac:dyDescent="0.25">
      <c r="A9891">
        <v>8123</v>
      </c>
      <c r="B9891">
        <v>2.2946</v>
      </c>
      <c r="I9891">
        <v>8143.5</v>
      </c>
      <c r="J9891">
        <v>92.569500000000005</v>
      </c>
      <c r="L9891">
        <v>8143.5</v>
      </c>
      <c r="M9891">
        <v>0.64349999999999996</v>
      </c>
      <c r="X9891">
        <v>8143.5</v>
      </c>
      <c r="Y9891">
        <f>'[1]Well 1'!M9896+1</f>
        <v>1.6435</v>
      </c>
    </row>
    <row r="9892" spans="1:25" x14ac:dyDescent="0.25">
      <c r="A9892">
        <v>8123.5</v>
      </c>
      <c r="B9892">
        <v>2.2942999999999998</v>
      </c>
      <c r="I9892">
        <v>8144</v>
      </c>
      <c r="J9892">
        <v>92.308999999999997</v>
      </c>
      <c r="L9892">
        <v>8144</v>
      </c>
      <c r="M9892">
        <v>0.63900000000000001</v>
      </c>
      <c r="X9892">
        <v>8144</v>
      </c>
      <c r="Y9892">
        <f>'[1]Well 1'!M9897+1</f>
        <v>1.639</v>
      </c>
    </row>
    <row r="9893" spans="1:25" x14ac:dyDescent="0.25">
      <c r="A9893">
        <v>8124</v>
      </c>
      <c r="B9893">
        <v>2.2911999999999999</v>
      </c>
      <c r="I9893">
        <v>8144.5</v>
      </c>
      <c r="J9893">
        <v>92.465500000000006</v>
      </c>
      <c r="L9893">
        <v>8144.5</v>
      </c>
      <c r="M9893">
        <v>0.63500000000000001</v>
      </c>
      <c r="X9893">
        <v>8144.5</v>
      </c>
      <c r="Y9893">
        <f>'[1]Well 1'!M9898+1</f>
        <v>1.635</v>
      </c>
    </row>
    <row r="9894" spans="1:25" x14ac:dyDescent="0.25">
      <c r="A9894">
        <v>8124.5</v>
      </c>
      <c r="B9894">
        <v>2.2867000000000002</v>
      </c>
      <c r="I9894">
        <v>8145</v>
      </c>
      <c r="J9894">
        <v>92.622</v>
      </c>
      <c r="L9894">
        <v>8145</v>
      </c>
      <c r="M9894">
        <v>0.63100000000000001</v>
      </c>
      <c r="X9894">
        <v>8145</v>
      </c>
      <c r="Y9894">
        <f>'[1]Well 1'!M9899+1</f>
        <v>1.631</v>
      </c>
    </row>
    <row r="9895" spans="1:25" x14ac:dyDescent="0.25">
      <c r="A9895">
        <v>8125</v>
      </c>
      <c r="B9895">
        <v>2.2823000000000002</v>
      </c>
      <c r="I9895">
        <v>8145.5</v>
      </c>
      <c r="J9895">
        <v>92.978999999999999</v>
      </c>
      <c r="L9895">
        <v>8145.5</v>
      </c>
      <c r="M9895">
        <v>0.62250000000000005</v>
      </c>
      <c r="X9895">
        <v>8145.5</v>
      </c>
      <c r="Y9895">
        <f>'[1]Well 1'!M9900+1</f>
        <v>1.6225000000000001</v>
      </c>
    </row>
    <row r="9896" spans="1:25" x14ac:dyDescent="0.25">
      <c r="A9896">
        <v>8125.5</v>
      </c>
      <c r="B9896">
        <v>2.2778</v>
      </c>
      <c r="I9896">
        <v>8146</v>
      </c>
      <c r="J9896">
        <v>93.335999999999999</v>
      </c>
      <c r="L9896">
        <v>8146</v>
      </c>
      <c r="M9896">
        <v>0.61399999999999999</v>
      </c>
      <c r="X9896">
        <v>8146</v>
      </c>
      <c r="Y9896">
        <f>'[1]Well 1'!M9901+1</f>
        <v>1.6139999999999999</v>
      </c>
    </row>
    <row r="9897" spans="1:25" x14ac:dyDescent="0.25">
      <c r="A9897">
        <v>8126</v>
      </c>
      <c r="B9897">
        <v>2.2732999999999999</v>
      </c>
      <c r="I9897">
        <v>8146.5</v>
      </c>
      <c r="J9897">
        <v>94.3035</v>
      </c>
      <c r="L9897">
        <v>8146.5</v>
      </c>
      <c r="M9897">
        <v>0.60550000000000004</v>
      </c>
      <c r="X9897">
        <v>8146.5</v>
      </c>
      <c r="Y9897">
        <f>'[1]Well 1'!M9902+1</f>
        <v>1.6055000000000001</v>
      </c>
    </row>
    <row r="9898" spans="1:25" x14ac:dyDescent="0.25">
      <c r="A9898">
        <v>8126.5</v>
      </c>
      <c r="B9898">
        <v>2.2688999999999999</v>
      </c>
      <c r="I9898">
        <v>8147</v>
      </c>
      <c r="J9898">
        <v>95.271000000000001</v>
      </c>
      <c r="L9898">
        <v>8147</v>
      </c>
      <c r="M9898">
        <v>0.59699999999999998</v>
      </c>
      <c r="X9898">
        <v>8147</v>
      </c>
      <c r="Y9898">
        <f>'[1]Well 1'!M9903+1</f>
        <v>1.597</v>
      </c>
    </row>
    <row r="9899" spans="1:25" x14ac:dyDescent="0.25">
      <c r="A9899">
        <v>8127</v>
      </c>
      <c r="B9899">
        <v>2.2645</v>
      </c>
      <c r="I9899">
        <v>8147.5</v>
      </c>
      <c r="J9899">
        <v>95.529499999999999</v>
      </c>
      <c r="L9899">
        <v>8147.5</v>
      </c>
      <c r="M9899">
        <v>0.58599999999999997</v>
      </c>
      <c r="X9899">
        <v>8147.5</v>
      </c>
      <c r="Y9899">
        <f>'[1]Well 1'!M9904+1</f>
        <v>1.5859999999999999</v>
      </c>
    </row>
    <row r="9900" spans="1:25" x14ac:dyDescent="0.25">
      <c r="A9900">
        <v>8127.5</v>
      </c>
      <c r="B9900">
        <v>2.2602000000000002</v>
      </c>
      <c r="I9900">
        <v>8148</v>
      </c>
      <c r="J9900">
        <v>95.787999999999997</v>
      </c>
      <c r="L9900">
        <v>8148</v>
      </c>
      <c r="M9900">
        <v>0.57499999999999996</v>
      </c>
      <c r="X9900">
        <v>8148</v>
      </c>
      <c r="Y9900">
        <f>'[1]Well 1'!M9905+1</f>
        <v>1.575</v>
      </c>
    </row>
    <row r="9901" spans="1:25" x14ac:dyDescent="0.25">
      <c r="A9901">
        <v>8128</v>
      </c>
      <c r="B9901">
        <v>2.2566999999999999</v>
      </c>
      <c r="I9901">
        <v>8148.5</v>
      </c>
      <c r="J9901">
        <v>94.546000000000006</v>
      </c>
      <c r="L9901">
        <v>8148.5</v>
      </c>
      <c r="M9901">
        <v>0.56499999999999995</v>
      </c>
      <c r="X9901">
        <v>8148.5</v>
      </c>
      <c r="Y9901">
        <f>'[1]Well 1'!M9906+1</f>
        <v>1.5649999999999999</v>
      </c>
    </row>
    <row r="9902" spans="1:25" x14ac:dyDescent="0.25">
      <c r="A9902">
        <v>8128.5</v>
      </c>
      <c r="B9902">
        <v>2.2547000000000001</v>
      </c>
      <c r="I9902">
        <v>8149</v>
      </c>
      <c r="J9902">
        <v>93.304000000000002</v>
      </c>
      <c r="L9902">
        <v>8149</v>
      </c>
      <c r="M9902">
        <v>0.55500000000000005</v>
      </c>
      <c r="X9902">
        <v>8149</v>
      </c>
      <c r="Y9902">
        <f>'[1]Well 1'!M9907+1</f>
        <v>1.5550000000000002</v>
      </c>
    </row>
    <row r="9903" spans="1:25" x14ac:dyDescent="0.25">
      <c r="A9903">
        <v>8129</v>
      </c>
      <c r="B9903">
        <v>2.2545000000000002</v>
      </c>
      <c r="I9903">
        <v>8149.5</v>
      </c>
      <c r="J9903">
        <v>91.823499999999996</v>
      </c>
      <c r="L9903">
        <v>8149.5</v>
      </c>
      <c r="M9903">
        <v>0.55549999999999999</v>
      </c>
      <c r="X9903">
        <v>8149.5</v>
      </c>
      <c r="Y9903">
        <f>'[1]Well 1'!M9908+1</f>
        <v>1.5554999999999999</v>
      </c>
    </row>
    <row r="9904" spans="1:25" x14ac:dyDescent="0.25">
      <c r="A9904">
        <v>8129.5</v>
      </c>
      <c r="B9904">
        <v>2.2551000000000001</v>
      </c>
      <c r="I9904">
        <v>8150</v>
      </c>
      <c r="J9904">
        <v>90.343000000000004</v>
      </c>
      <c r="L9904">
        <v>8150</v>
      </c>
      <c r="M9904">
        <v>0.55600000000000005</v>
      </c>
      <c r="X9904">
        <v>8150</v>
      </c>
      <c r="Y9904">
        <f>'[1]Well 1'!M9909+1</f>
        <v>1.556</v>
      </c>
    </row>
    <row r="9905" spans="1:25" x14ac:dyDescent="0.25">
      <c r="A9905">
        <v>8130</v>
      </c>
      <c r="B9905">
        <v>2.2557</v>
      </c>
      <c r="I9905">
        <v>8150.5</v>
      </c>
      <c r="J9905">
        <v>89.907499999999999</v>
      </c>
      <c r="L9905">
        <v>8150.5</v>
      </c>
      <c r="M9905">
        <v>0.56850000000000001</v>
      </c>
      <c r="X9905">
        <v>8150.5</v>
      </c>
      <c r="Y9905">
        <f>'[1]Well 1'!M9910+1</f>
        <v>1.5685</v>
      </c>
    </row>
    <row r="9906" spans="1:25" x14ac:dyDescent="0.25">
      <c r="A9906">
        <v>8130.5</v>
      </c>
      <c r="B9906">
        <v>2.2563</v>
      </c>
      <c r="I9906">
        <v>8151</v>
      </c>
      <c r="J9906">
        <v>89.471999999999994</v>
      </c>
      <c r="L9906">
        <v>8151</v>
      </c>
      <c r="M9906">
        <v>0.58099999999999996</v>
      </c>
      <c r="X9906">
        <v>8151</v>
      </c>
      <c r="Y9906">
        <f>'[1]Well 1'!M9911+1</f>
        <v>1.581</v>
      </c>
    </row>
    <row r="9907" spans="1:25" x14ac:dyDescent="0.25">
      <c r="A9907">
        <v>8131</v>
      </c>
      <c r="B9907">
        <v>2.2568999999999999</v>
      </c>
      <c r="I9907">
        <v>8151.5</v>
      </c>
      <c r="J9907">
        <v>88.56</v>
      </c>
      <c r="L9907">
        <v>8151.5</v>
      </c>
      <c r="M9907">
        <v>0.59850000000000003</v>
      </c>
      <c r="X9907">
        <v>8151.5</v>
      </c>
      <c r="Y9907">
        <f>'[1]Well 1'!M9912+1</f>
        <v>1.5985</v>
      </c>
    </row>
    <row r="9908" spans="1:25" x14ac:dyDescent="0.25">
      <c r="A9908">
        <v>8131.5</v>
      </c>
      <c r="B9908">
        <v>2.2576000000000001</v>
      </c>
      <c r="I9908">
        <v>8152</v>
      </c>
      <c r="J9908">
        <v>87.647999999999996</v>
      </c>
      <c r="L9908">
        <v>8152</v>
      </c>
      <c r="M9908">
        <v>0.61599999999999999</v>
      </c>
      <c r="X9908">
        <v>8152</v>
      </c>
      <c r="Y9908">
        <f>'[1]Well 1'!M9913+1</f>
        <v>1.6160000000000001</v>
      </c>
    </row>
    <row r="9909" spans="1:25" x14ac:dyDescent="0.25">
      <c r="A9909">
        <v>8132</v>
      </c>
      <c r="B9909">
        <v>2.2582</v>
      </c>
      <c r="I9909">
        <v>8152.5</v>
      </c>
      <c r="J9909">
        <v>85.915000000000006</v>
      </c>
      <c r="L9909">
        <v>8152.5</v>
      </c>
      <c r="M9909">
        <v>0.63200000000000001</v>
      </c>
      <c r="X9909">
        <v>8152.5</v>
      </c>
      <c r="Y9909">
        <f>'[1]Well 1'!M9914+1</f>
        <v>1.6320000000000001</v>
      </c>
    </row>
    <row r="9910" spans="1:25" x14ac:dyDescent="0.25">
      <c r="A9910">
        <v>8132.5</v>
      </c>
      <c r="B9910">
        <v>2.2585999999999999</v>
      </c>
      <c r="I9910">
        <v>8153</v>
      </c>
      <c r="J9910">
        <v>84.182000000000002</v>
      </c>
      <c r="L9910">
        <v>8153</v>
      </c>
      <c r="M9910">
        <v>0.64800000000000002</v>
      </c>
      <c r="X9910">
        <v>8153</v>
      </c>
      <c r="Y9910">
        <f>'[1]Well 1'!M9915+1</f>
        <v>1.6480000000000001</v>
      </c>
    </row>
    <row r="9911" spans="1:25" x14ac:dyDescent="0.25">
      <c r="A9911">
        <v>8133</v>
      </c>
      <c r="B9911">
        <v>2.2587000000000002</v>
      </c>
      <c r="I9911">
        <v>8153.5</v>
      </c>
      <c r="J9911">
        <v>81.503500000000003</v>
      </c>
      <c r="L9911">
        <v>8153.5</v>
      </c>
      <c r="M9911">
        <v>0.66</v>
      </c>
      <c r="X9911">
        <v>8153.5</v>
      </c>
      <c r="Y9911">
        <f>'[1]Well 1'!M9916+1</f>
        <v>1.6600000000000001</v>
      </c>
    </row>
    <row r="9912" spans="1:25" x14ac:dyDescent="0.25">
      <c r="A9912">
        <v>8133.5</v>
      </c>
      <c r="B9912">
        <v>2.2576999999999998</v>
      </c>
      <c r="I9912">
        <v>8154</v>
      </c>
      <c r="J9912">
        <v>78.825000000000003</v>
      </c>
      <c r="L9912">
        <v>8154</v>
      </c>
      <c r="M9912">
        <v>0.67200000000000004</v>
      </c>
      <c r="X9912">
        <v>8154</v>
      </c>
      <c r="Y9912">
        <f>'[1]Well 1'!M9917+1</f>
        <v>1.6720000000000002</v>
      </c>
    </row>
    <row r="9913" spans="1:25" x14ac:dyDescent="0.25">
      <c r="A9913">
        <v>8134</v>
      </c>
      <c r="B9913">
        <v>2.2557</v>
      </c>
      <c r="I9913">
        <v>8154.5</v>
      </c>
      <c r="J9913">
        <v>81.224500000000006</v>
      </c>
      <c r="L9913">
        <v>8154.5</v>
      </c>
      <c r="M9913">
        <v>0.68</v>
      </c>
      <c r="X9913">
        <v>8154.5</v>
      </c>
      <c r="Y9913">
        <f>'[1]Well 1'!M9918+1</f>
        <v>1.6800000000000002</v>
      </c>
    </row>
    <row r="9914" spans="1:25" x14ac:dyDescent="0.25">
      <c r="A9914">
        <v>8134.5</v>
      </c>
      <c r="B9914">
        <v>2.2530000000000001</v>
      </c>
      <c r="I9914">
        <v>8155</v>
      </c>
      <c r="J9914">
        <v>83.623999999999995</v>
      </c>
      <c r="L9914">
        <v>8155</v>
      </c>
      <c r="M9914">
        <v>0.68799999999999994</v>
      </c>
      <c r="X9914">
        <v>8155</v>
      </c>
      <c r="Y9914">
        <f>'[1]Well 1'!M9919+1</f>
        <v>1.6879999999999999</v>
      </c>
    </row>
    <row r="9915" spans="1:25" x14ac:dyDescent="0.25">
      <c r="A9915">
        <v>8135</v>
      </c>
      <c r="B9915">
        <v>2.2504</v>
      </c>
      <c r="I9915">
        <v>8155.5</v>
      </c>
      <c r="J9915">
        <v>85.433000000000007</v>
      </c>
      <c r="L9915">
        <v>8155.5</v>
      </c>
      <c r="M9915">
        <v>0.6885</v>
      </c>
      <c r="X9915">
        <v>8155.5</v>
      </c>
      <c r="Y9915">
        <f>'[1]Well 1'!M9920+1</f>
        <v>1.6884999999999999</v>
      </c>
    </row>
    <row r="9916" spans="1:25" x14ac:dyDescent="0.25">
      <c r="A9916">
        <v>8135.5</v>
      </c>
      <c r="B9916">
        <v>2.2477999999999998</v>
      </c>
      <c r="I9916">
        <v>8156</v>
      </c>
      <c r="J9916">
        <v>87.242000000000004</v>
      </c>
      <c r="L9916">
        <v>8156</v>
      </c>
      <c r="M9916">
        <v>0.68899999999999995</v>
      </c>
      <c r="X9916">
        <v>8156</v>
      </c>
      <c r="Y9916">
        <f>'[1]Well 1'!M9921+1</f>
        <v>1.6890000000000001</v>
      </c>
    </row>
    <row r="9917" spans="1:25" x14ac:dyDescent="0.25">
      <c r="A9917">
        <v>8136</v>
      </c>
      <c r="B9917">
        <v>2.2452000000000001</v>
      </c>
      <c r="I9917">
        <v>8156.5</v>
      </c>
      <c r="J9917">
        <v>87.82</v>
      </c>
      <c r="L9917">
        <v>8156.5</v>
      </c>
      <c r="M9917">
        <v>0.6865</v>
      </c>
      <c r="X9917">
        <v>8156.5</v>
      </c>
      <c r="Y9917">
        <f>'[1]Well 1'!M9922+1</f>
        <v>1.6865000000000001</v>
      </c>
    </row>
    <row r="9918" spans="1:25" x14ac:dyDescent="0.25">
      <c r="A9918">
        <v>8136.5</v>
      </c>
      <c r="B9918">
        <v>2.2425999999999999</v>
      </c>
      <c r="I9918">
        <v>8157</v>
      </c>
      <c r="J9918">
        <v>88.397999999999996</v>
      </c>
      <c r="L9918">
        <v>8157</v>
      </c>
      <c r="M9918">
        <v>0.68400000000000005</v>
      </c>
      <c r="X9918">
        <v>8157</v>
      </c>
      <c r="Y9918">
        <f>'[1]Well 1'!M9923+1</f>
        <v>1.6840000000000002</v>
      </c>
    </row>
    <row r="9919" spans="1:25" x14ac:dyDescent="0.25">
      <c r="A9919">
        <v>8137</v>
      </c>
      <c r="B9919">
        <v>2.2400000000000002</v>
      </c>
      <c r="I9919">
        <v>8157.5</v>
      </c>
      <c r="J9919">
        <v>87.770499999999998</v>
      </c>
      <c r="L9919">
        <v>8157.5</v>
      </c>
      <c r="M9919">
        <v>0.67849999999999999</v>
      </c>
      <c r="X9919">
        <v>8157.5</v>
      </c>
      <c r="Y9919">
        <f>'[1]Well 1'!M9924+1</f>
        <v>1.6785000000000001</v>
      </c>
    </row>
    <row r="9920" spans="1:25" x14ac:dyDescent="0.25">
      <c r="A9920">
        <v>8137.5</v>
      </c>
      <c r="B9920">
        <v>2.2374999999999998</v>
      </c>
      <c r="I9920">
        <v>8158</v>
      </c>
      <c r="J9920">
        <v>87.143000000000001</v>
      </c>
      <c r="L9920">
        <v>8158</v>
      </c>
      <c r="M9920">
        <v>0.67300000000000004</v>
      </c>
      <c r="X9920">
        <v>8158</v>
      </c>
      <c r="Y9920">
        <f>'[1]Well 1'!M9925+1</f>
        <v>1.673</v>
      </c>
    </row>
    <row r="9921" spans="1:25" x14ac:dyDescent="0.25">
      <c r="A9921">
        <v>8138</v>
      </c>
      <c r="B9921">
        <v>2.2353999999999998</v>
      </c>
      <c r="I9921">
        <v>8158.5</v>
      </c>
      <c r="J9921">
        <v>85.9405</v>
      </c>
      <c r="L9921">
        <v>8158.5</v>
      </c>
      <c r="M9921">
        <v>0.66300000000000003</v>
      </c>
      <c r="X9921">
        <v>8158.5</v>
      </c>
      <c r="Y9921">
        <f>'[1]Well 1'!M9926+1</f>
        <v>1.663</v>
      </c>
    </row>
    <row r="9922" spans="1:25" x14ac:dyDescent="0.25">
      <c r="A9922">
        <v>8138.5</v>
      </c>
      <c r="B9922">
        <v>2.234</v>
      </c>
      <c r="I9922">
        <v>8159</v>
      </c>
      <c r="J9922">
        <v>84.738</v>
      </c>
      <c r="L9922">
        <v>8159</v>
      </c>
      <c r="M9922">
        <v>0.65300000000000002</v>
      </c>
      <c r="X9922">
        <v>8159</v>
      </c>
      <c r="Y9922">
        <f>'[1]Well 1'!M9927+1</f>
        <v>1.653</v>
      </c>
    </row>
    <row r="9923" spans="1:25" x14ac:dyDescent="0.25">
      <c r="A9923">
        <v>8139</v>
      </c>
      <c r="B9923">
        <v>2.2334999999999998</v>
      </c>
      <c r="I9923">
        <v>8159.5</v>
      </c>
      <c r="J9923">
        <v>85.393000000000001</v>
      </c>
      <c r="L9923">
        <v>8159.5</v>
      </c>
      <c r="M9923">
        <v>0.63800000000000001</v>
      </c>
      <c r="X9923">
        <v>8159.5</v>
      </c>
      <c r="Y9923">
        <f>'[1]Well 1'!M9928+1</f>
        <v>1.6379999999999999</v>
      </c>
    </row>
    <row r="9924" spans="1:25" x14ac:dyDescent="0.25">
      <c r="A9924">
        <v>8139.5</v>
      </c>
      <c r="B9924">
        <v>2.2334000000000001</v>
      </c>
      <c r="I9924">
        <v>8160</v>
      </c>
      <c r="J9924">
        <v>86.048000000000002</v>
      </c>
      <c r="L9924">
        <v>8160</v>
      </c>
      <c r="M9924">
        <v>0.623</v>
      </c>
      <c r="X9924">
        <v>8160</v>
      </c>
      <c r="Y9924">
        <f>'[1]Well 1'!M9929+1</f>
        <v>1.623</v>
      </c>
    </row>
    <row r="9925" spans="1:25" x14ac:dyDescent="0.25">
      <c r="A9925">
        <v>8140</v>
      </c>
      <c r="B9925">
        <v>2.2332999999999998</v>
      </c>
      <c r="I9925">
        <v>8160.5</v>
      </c>
      <c r="J9925">
        <v>87.197500000000005</v>
      </c>
      <c r="L9925">
        <v>8160.5</v>
      </c>
      <c r="M9925">
        <v>0.60750000000000004</v>
      </c>
      <c r="X9925">
        <v>8160.5</v>
      </c>
      <c r="Y9925">
        <f>'[1]Well 1'!M9930+1</f>
        <v>1.6074999999999999</v>
      </c>
    </row>
    <row r="9926" spans="1:25" x14ac:dyDescent="0.25">
      <c r="A9926">
        <v>8140.5</v>
      </c>
      <c r="B9926">
        <v>2.2332000000000001</v>
      </c>
      <c r="I9926">
        <v>8161</v>
      </c>
      <c r="J9926">
        <v>88.346999999999994</v>
      </c>
      <c r="L9926">
        <v>8161</v>
      </c>
      <c r="M9926">
        <v>0.59199999999999997</v>
      </c>
      <c r="X9926">
        <v>8161</v>
      </c>
      <c r="Y9926">
        <f>'[1]Well 1'!M9931+1</f>
        <v>1.5920000000000001</v>
      </c>
    </row>
    <row r="9927" spans="1:25" x14ac:dyDescent="0.25">
      <c r="A9927">
        <v>8141</v>
      </c>
      <c r="B9927">
        <v>2.2332000000000001</v>
      </c>
      <c r="I9927">
        <v>8161.5</v>
      </c>
      <c r="J9927">
        <v>89.575000000000003</v>
      </c>
      <c r="L9927">
        <v>8161.5</v>
      </c>
      <c r="M9927">
        <v>0.58099999999999996</v>
      </c>
      <c r="X9927">
        <v>8161.5</v>
      </c>
      <c r="Y9927">
        <f>'[1]Well 1'!M9932+1</f>
        <v>1.581</v>
      </c>
    </row>
    <row r="9928" spans="1:25" x14ac:dyDescent="0.25">
      <c r="A9928">
        <v>8141.5</v>
      </c>
      <c r="B9928">
        <v>2.2330999999999999</v>
      </c>
      <c r="I9928">
        <v>8162</v>
      </c>
      <c r="J9928">
        <v>90.802999999999997</v>
      </c>
      <c r="L9928">
        <v>8162</v>
      </c>
      <c r="M9928">
        <v>0.56999999999999995</v>
      </c>
      <c r="X9928">
        <v>8162</v>
      </c>
      <c r="Y9928">
        <f>'[1]Well 1'!M9933+1</f>
        <v>1.5699999999999998</v>
      </c>
    </row>
    <row r="9929" spans="1:25" x14ac:dyDescent="0.25">
      <c r="A9929">
        <v>8142</v>
      </c>
      <c r="B9929">
        <v>2.2330000000000001</v>
      </c>
      <c r="I9929">
        <v>8162.5</v>
      </c>
      <c r="J9929">
        <v>88.760499999999993</v>
      </c>
      <c r="L9929">
        <v>8162.5</v>
      </c>
      <c r="M9929">
        <v>0.56999999999999995</v>
      </c>
      <c r="X9929">
        <v>8162.5</v>
      </c>
      <c r="Y9929">
        <f>'[1]Well 1'!M9934+1</f>
        <v>1.5699999999999998</v>
      </c>
    </row>
    <row r="9930" spans="1:25" x14ac:dyDescent="0.25">
      <c r="A9930">
        <v>8142.5</v>
      </c>
      <c r="B9930">
        <v>2.2328999999999999</v>
      </c>
      <c r="I9930">
        <v>8163</v>
      </c>
      <c r="J9930">
        <v>86.718000000000004</v>
      </c>
      <c r="L9930">
        <v>8163</v>
      </c>
      <c r="M9930">
        <v>0.56999999999999995</v>
      </c>
      <c r="X9930">
        <v>8163</v>
      </c>
      <c r="Y9930">
        <f>'[1]Well 1'!M9935+1</f>
        <v>1.5699999999999998</v>
      </c>
    </row>
    <row r="9931" spans="1:25" x14ac:dyDescent="0.25">
      <c r="A9931">
        <v>8143</v>
      </c>
      <c r="B9931">
        <v>2.2328999999999999</v>
      </c>
      <c r="I9931">
        <v>8163.5</v>
      </c>
      <c r="J9931">
        <v>86.679000000000002</v>
      </c>
      <c r="L9931">
        <v>8163.5</v>
      </c>
      <c r="M9931">
        <v>0.58550000000000002</v>
      </c>
      <c r="X9931">
        <v>8163.5</v>
      </c>
      <c r="Y9931">
        <f>'[1]Well 1'!M9936+1</f>
        <v>1.5855000000000001</v>
      </c>
    </row>
    <row r="9932" spans="1:25" x14ac:dyDescent="0.25">
      <c r="A9932">
        <v>8143.5</v>
      </c>
      <c r="B9932">
        <v>2.2330999999999999</v>
      </c>
      <c r="I9932">
        <v>8164</v>
      </c>
      <c r="J9932">
        <v>86.64</v>
      </c>
      <c r="L9932">
        <v>8164</v>
      </c>
      <c r="M9932">
        <v>0.60099999999999998</v>
      </c>
      <c r="X9932">
        <v>8164</v>
      </c>
      <c r="Y9932">
        <f>'[1]Well 1'!M9937+1</f>
        <v>1.601</v>
      </c>
    </row>
    <row r="9933" spans="1:25" x14ac:dyDescent="0.25">
      <c r="A9933">
        <v>8144</v>
      </c>
      <c r="B9933">
        <v>2.2334000000000001</v>
      </c>
      <c r="I9933">
        <v>8164.5</v>
      </c>
      <c r="J9933">
        <v>86.74</v>
      </c>
      <c r="L9933">
        <v>8164.5</v>
      </c>
      <c r="M9933">
        <v>0.621</v>
      </c>
      <c r="X9933">
        <v>8164.5</v>
      </c>
      <c r="Y9933">
        <f>'[1]Well 1'!M9938+1</f>
        <v>1.621</v>
      </c>
    </row>
    <row r="9934" spans="1:25" x14ac:dyDescent="0.25">
      <c r="A9934">
        <v>8144.5</v>
      </c>
      <c r="B9934">
        <v>2.2338</v>
      </c>
      <c r="I9934">
        <v>8165</v>
      </c>
      <c r="J9934">
        <v>86.84</v>
      </c>
      <c r="L9934">
        <v>8165</v>
      </c>
      <c r="M9934">
        <v>0.64100000000000001</v>
      </c>
      <c r="X9934">
        <v>8165</v>
      </c>
      <c r="Y9934">
        <f>'[1]Well 1'!M9939+1</f>
        <v>1.641</v>
      </c>
    </row>
    <row r="9935" spans="1:25" x14ac:dyDescent="0.25">
      <c r="A9935">
        <v>8145</v>
      </c>
      <c r="B9935">
        <v>2.2342</v>
      </c>
      <c r="I9935">
        <v>8165.5</v>
      </c>
      <c r="J9935">
        <v>86.743499999999997</v>
      </c>
      <c r="L9935">
        <v>8165.5</v>
      </c>
      <c r="M9935">
        <v>0.65500000000000003</v>
      </c>
      <c r="X9935">
        <v>8165.5</v>
      </c>
      <c r="Y9935">
        <f>'[1]Well 1'!M9940+1</f>
        <v>1.655</v>
      </c>
    </row>
    <row r="9936" spans="1:25" x14ac:dyDescent="0.25">
      <c r="A9936">
        <v>8145.5</v>
      </c>
      <c r="B9936">
        <v>2.2345999999999999</v>
      </c>
      <c r="I9936">
        <v>8166</v>
      </c>
      <c r="J9936">
        <v>86.647000000000006</v>
      </c>
      <c r="L9936">
        <v>8166</v>
      </c>
      <c r="M9936">
        <v>0.66900000000000004</v>
      </c>
      <c r="X9936">
        <v>8166</v>
      </c>
      <c r="Y9936">
        <f>'[1]Well 1'!M9941+1</f>
        <v>1.669</v>
      </c>
    </row>
    <row r="9937" spans="1:25" x14ac:dyDescent="0.25">
      <c r="A9937">
        <v>8146</v>
      </c>
      <c r="B9937">
        <v>2.2349999999999999</v>
      </c>
      <c r="I9937">
        <v>8166.5</v>
      </c>
      <c r="J9937">
        <v>86.112499999999997</v>
      </c>
      <c r="L9937">
        <v>8166.5</v>
      </c>
      <c r="M9937">
        <v>0.67349999999999999</v>
      </c>
      <c r="X9937">
        <v>8166.5</v>
      </c>
      <c r="Y9937">
        <f>'[1]Well 1'!M9942+1</f>
        <v>1.6735</v>
      </c>
    </row>
    <row r="9938" spans="1:25" x14ac:dyDescent="0.25">
      <c r="A9938">
        <v>8146.5</v>
      </c>
      <c r="B9938">
        <v>2.2353999999999998</v>
      </c>
      <c r="I9938">
        <v>8167</v>
      </c>
      <c r="J9938">
        <v>85.578000000000003</v>
      </c>
      <c r="L9938">
        <v>8167</v>
      </c>
      <c r="M9938">
        <v>0.67800000000000005</v>
      </c>
      <c r="X9938">
        <v>8167</v>
      </c>
      <c r="Y9938">
        <f>'[1]Well 1'!M9943+1</f>
        <v>1.6779999999999999</v>
      </c>
    </row>
    <row r="9939" spans="1:25" x14ac:dyDescent="0.25">
      <c r="A9939">
        <v>8147</v>
      </c>
      <c r="B9939">
        <v>2.2357</v>
      </c>
      <c r="I9939">
        <v>8167.5</v>
      </c>
      <c r="J9939">
        <v>84.543999999999997</v>
      </c>
      <c r="L9939">
        <v>8167.5</v>
      </c>
      <c r="M9939">
        <v>0.67700000000000005</v>
      </c>
      <c r="X9939">
        <v>8167.5</v>
      </c>
      <c r="Y9939">
        <f>'[1]Well 1'!M9944+1</f>
        <v>1.677</v>
      </c>
    </row>
    <row r="9940" spans="1:25" x14ac:dyDescent="0.25">
      <c r="A9940">
        <v>8147.5</v>
      </c>
      <c r="B9940">
        <v>2.2361</v>
      </c>
      <c r="I9940">
        <v>8168</v>
      </c>
      <c r="J9940">
        <v>83.51</v>
      </c>
      <c r="L9940">
        <v>8168</v>
      </c>
      <c r="M9940">
        <v>0.67600000000000005</v>
      </c>
      <c r="X9940">
        <v>8168</v>
      </c>
      <c r="Y9940">
        <f>'[1]Well 1'!M9945+1</f>
        <v>1.6760000000000002</v>
      </c>
    </row>
    <row r="9941" spans="1:25" x14ac:dyDescent="0.25">
      <c r="A9941">
        <v>8148</v>
      </c>
      <c r="B9941">
        <v>2.2364999999999999</v>
      </c>
      <c r="I9941">
        <v>8168.5</v>
      </c>
      <c r="J9941">
        <v>83.248500000000007</v>
      </c>
      <c r="L9941">
        <v>8168.5</v>
      </c>
      <c r="M9941">
        <v>0.67449999999999999</v>
      </c>
      <c r="X9941">
        <v>8168.5</v>
      </c>
      <c r="Y9941">
        <f>'[1]Well 1'!M9946+1</f>
        <v>1.6745000000000001</v>
      </c>
    </row>
    <row r="9942" spans="1:25" x14ac:dyDescent="0.25">
      <c r="A9942">
        <v>8148.5</v>
      </c>
      <c r="B9942">
        <v>2.2368999999999999</v>
      </c>
      <c r="I9942">
        <v>8169</v>
      </c>
      <c r="J9942">
        <v>82.986999999999995</v>
      </c>
      <c r="L9942">
        <v>8169</v>
      </c>
      <c r="M9942">
        <v>0.67300000000000004</v>
      </c>
      <c r="X9942">
        <v>8169</v>
      </c>
      <c r="Y9942">
        <f>'[1]Well 1'!M9947+1</f>
        <v>1.673</v>
      </c>
    </row>
    <row r="9943" spans="1:25" x14ac:dyDescent="0.25">
      <c r="A9943">
        <v>8149</v>
      </c>
      <c r="B9943">
        <v>2.2374000000000001</v>
      </c>
      <c r="I9943">
        <v>8169.5</v>
      </c>
      <c r="J9943">
        <v>84.100499999999997</v>
      </c>
      <c r="L9943">
        <v>8169.5</v>
      </c>
      <c r="M9943">
        <v>0.67349999999999999</v>
      </c>
      <c r="X9943">
        <v>8169.5</v>
      </c>
      <c r="Y9943">
        <f>'[1]Well 1'!M9948+1</f>
        <v>1.6735</v>
      </c>
    </row>
    <row r="9944" spans="1:25" x14ac:dyDescent="0.25">
      <c r="A9944">
        <v>8149.5</v>
      </c>
      <c r="B9944">
        <v>2.2378</v>
      </c>
      <c r="I9944">
        <v>8170</v>
      </c>
      <c r="J9944">
        <v>85.213999999999999</v>
      </c>
      <c r="L9944">
        <v>8170</v>
      </c>
      <c r="M9944">
        <v>0.67400000000000004</v>
      </c>
      <c r="X9944">
        <v>8170</v>
      </c>
      <c r="Y9944">
        <f>'[1]Well 1'!M9949+1</f>
        <v>1.6739999999999999</v>
      </c>
    </row>
    <row r="9945" spans="1:25" x14ac:dyDescent="0.25">
      <c r="A9945">
        <v>8150</v>
      </c>
      <c r="B9945">
        <v>2.2382</v>
      </c>
      <c r="I9945">
        <v>8170.5</v>
      </c>
      <c r="J9945">
        <v>86.404499999999999</v>
      </c>
      <c r="L9945">
        <v>8170.5</v>
      </c>
      <c r="M9945">
        <v>0.67749999999999999</v>
      </c>
      <c r="X9945">
        <v>8170.5</v>
      </c>
      <c r="Y9945">
        <f>'[1]Well 1'!M9950+1</f>
        <v>1.6775</v>
      </c>
    </row>
    <row r="9946" spans="1:25" x14ac:dyDescent="0.25">
      <c r="A9946">
        <v>8150.5</v>
      </c>
      <c r="B9946">
        <v>2.2387000000000001</v>
      </c>
      <c r="I9946">
        <v>8171</v>
      </c>
      <c r="J9946">
        <v>87.594999999999999</v>
      </c>
      <c r="L9946">
        <v>8171</v>
      </c>
      <c r="M9946">
        <v>0.68100000000000005</v>
      </c>
      <c r="X9946">
        <v>8171</v>
      </c>
      <c r="Y9946">
        <f>'[1]Well 1'!M9951+1</f>
        <v>1.681</v>
      </c>
    </row>
    <row r="9947" spans="1:25" x14ac:dyDescent="0.25">
      <c r="A9947">
        <v>8151</v>
      </c>
      <c r="B9947">
        <v>2.2391000000000001</v>
      </c>
      <c r="I9947">
        <v>8171.5</v>
      </c>
      <c r="J9947">
        <v>88.319500000000005</v>
      </c>
      <c r="L9947">
        <v>8171.5</v>
      </c>
      <c r="M9947">
        <v>0.68700000000000006</v>
      </c>
      <c r="X9947">
        <v>8171.5</v>
      </c>
      <c r="Y9947">
        <f>'[1]Well 1'!M9952+1</f>
        <v>1.6870000000000001</v>
      </c>
    </row>
    <row r="9948" spans="1:25" x14ac:dyDescent="0.25">
      <c r="A9948">
        <v>8151.5</v>
      </c>
      <c r="B9948">
        <v>2.2395</v>
      </c>
      <c r="I9948">
        <v>8172</v>
      </c>
      <c r="J9948">
        <v>89.043999999999997</v>
      </c>
      <c r="L9948">
        <v>8172</v>
      </c>
      <c r="M9948">
        <v>0.69299999999999995</v>
      </c>
      <c r="X9948">
        <v>8172</v>
      </c>
      <c r="Y9948">
        <f>'[1]Well 1'!M9953+1</f>
        <v>1.6930000000000001</v>
      </c>
    </row>
    <row r="9949" spans="1:25" x14ac:dyDescent="0.25">
      <c r="A9949">
        <v>8152</v>
      </c>
      <c r="B9949">
        <v>2.2399</v>
      </c>
      <c r="I9949">
        <v>8172.5</v>
      </c>
      <c r="J9949">
        <v>85.126499999999993</v>
      </c>
      <c r="L9949">
        <v>8172.5</v>
      </c>
      <c r="M9949">
        <v>0.7</v>
      </c>
      <c r="X9949">
        <v>8172.5</v>
      </c>
      <c r="Y9949">
        <f>'[1]Well 1'!M9954+1</f>
        <v>1.7</v>
      </c>
    </row>
    <row r="9950" spans="1:25" x14ac:dyDescent="0.25">
      <c r="A9950">
        <v>8152.5</v>
      </c>
      <c r="B9950">
        <v>2.2402000000000002</v>
      </c>
      <c r="I9950">
        <v>8173</v>
      </c>
      <c r="J9950">
        <v>81.209000000000003</v>
      </c>
      <c r="L9950">
        <v>8173</v>
      </c>
      <c r="M9950">
        <v>0.70699999999999996</v>
      </c>
      <c r="X9950">
        <v>8173</v>
      </c>
      <c r="Y9950">
        <f>'[1]Well 1'!M9955+1</f>
        <v>1.7069999999999999</v>
      </c>
    </row>
    <row r="9951" spans="1:25" x14ac:dyDescent="0.25">
      <c r="A9951">
        <v>8153</v>
      </c>
      <c r="B9951">
        <v>2.2399</v>
      </c>
      <c r="I9951">
        <v>8173.5</v>
      </c>
      <c r="J9951">
        <v>79.932000000000002</v>
      </c>
      <c r="L9951">
        <v>8173.5</v>
      </c>
      <c r="M9951">
        <v>0.71199999999999997</v>
      </c>
      <c r="X9951">
        <v>8173.5</v>
      </c>
      <c r="Y9951">
        <f>'[1]Well 1'!M9956+1</f>
        <v>1.712</v>
      </c>
    </row>
    <row r="9952" spans="1:25" x14ac:dyDescent="0.25">
      <c r="A9952">
        <v>8153.5</v>
      </c>
      <c r="B9952">
        <v>2.2385000000000002</v>
      </c>
      <c r="I9952">
        <v>8174</v>
      </c>
      <c r="J9952">
        <v>78.655000000000001</v>
      </c>
      <c r="L9952">
        <v>8174</v>
      </c>
      <c r="M9952">
        <v>0.71699999999999997</v>
      </c>
      <c r="X9952">
        <v>8174</v>
      </c>
      <c r="Y9952">
        <f>'[1]Well 1'!M9957+1</f>
        <v>1.7170000000000001</v>
      </c>
    </row>
    <row r="9953" spans="1:25" x14ac:dyDescent="0.25">
      <c r="A9953">
        <v>8154</v>
      </c>
      <c r="B9953">
        <v>2.2355999999999998</v>
      </c>
      <c r="I9953">
        <v>8174.5</v>
      </c>
      <c r="J9953">
        <v>80.505499999999998</v>
      </c>
      <c r="L9953">
        <v>8174.5</v>
      </c>
      <c r="M9953">
        <v>0.71750000000000003</v>
      </c>
      <c r="X9953">
        <v>8174.5</v>
      </c>
      <c r="Y9953">
        <f>'[1]Well 1'!M9958+1</f>
        <v>1.7175</v>
      </c>
    </row>
    <row r="9954" spans="1:25" x14ac:dyDescent="0.25">
      <c r="A9954">
        <v>8154.5</v>
      </c>
      <c r="B9954">
        <v>2.2322000000000002</v>
      </c>
      <c r="I9954">
        <v>8175</v>
      </c>
      <c r="J9954">
        <v>82.355999999999995</v>
      </c>
      <c r="L9954">
        <v>8175</v>
      </c>
      <c r="M9954">
        <v>0.71799999999999997</v>
      </c>
      <c r="X9954">
        <v>8175</v>
      </c>
      <c r="Y9954">
        <f>'[1]Well 1'!M9959+1</f>
        <v>1.718</v>
      </c>
    </row>
    <row r="9955" spans="1:25" x14ac:dyDescent="0.25">
      <c r="A9955">
        <v>8155</v>
      </c>
      <c r="B9955">
        <v>2.2286999999999999</v>
      </c>
      <c r="I9955">
        <v>8175.5</v>
      </c>
      <c r="J9955">
        <v>84.286000000000001</v>
      </c>
      <c r="L9955">
        <v>8175.5</v>
      </c>
      <c r="M9955">
        <v>0.71650000000000003</v>
      </c>
      <c r="X9955">
        <v>8175.5</v>
      </c>
      <c r="Y9955">
        <f>'[1]Well 1'!M9960+1</f>
        <v>1.7164999999999999</v>
      </c>
    </row>
    <row r="9956" spans="1:25" x14ac:dyDescent="0.25">
      <c r="A9956">
        <v>8155.5</v>
      </c>
      <c r="B9956">
        <v>2.2252000000000001</v>
      </c>
      <c r="I9956">
        <v>8176</v>
      </c>
      <c r="J9956">
        <v>86.215999999999994</v>
      </c>
      <c r="L9956">
        <v>8176</v>
      </c>
      <c r="M9956">
        <v>0.71499999999999997</v>
      </c>
      <c r="X9956">
        <v>8176</v>
      </c>
      <c r="Y9956">
        <f>'[1]Well 1'!M9961+1</f>
        <v>1.7149999999999999</v>
      </c>
    </row>
    <row r="9957" spans="1:25" x14ac:dyDescent="0.25">
      <c r="A9957">
        <v>8156</v>
      </c>
      <c r="B9957">
        <v>2.2218</v>
      </c>
      <c r="I9957">
        <v>8176.5</v>
      </c>
      <c r="J9957">
        <v>87.171999999999997</v>
      </c>
      <c r="L9957">
        <v>8176.5</v>
      </c>
      <c r="M9957">
        <v>0.71250000000000002</v>
      </c>
      <c r="X9957">
        <v>8176.5</v>
      </c>
      <c r="Y9957">
        <f>'[1]Well 1'!M9962+1</f>
        <v>1.7124999999999999</v>
      </c>
    </row>
    <row r="9958" spans="1:25" x14ac:dyDescent="0.25">
      <c r="A9958">
        <v>8156.5</v>
      </c>
      <c r="B9958">
        <v>2.2183000000000002</v>
      </c>
      <c r="I9958">
        <v>8177</v>
      </c>
      <c r="J9958">
        <v>88.128</v>
      </c>
      <c r="L9958">
        <v>8177</v>
      </c>
      <c r="M9958">
        <v>0.71</v>
      </c>
      <c r="X9958">
        <v>8177</v>
      </c>
      <c r="Y9958">
        <f>'[1]Well 1'!M9963+1</f>
        <v>1.71</v>
      </c>
    </row>
    <row r="9959" spans="1:25" x14ac:dyDescent="0.25">
      <c r="A9959">
        <v>8157</v>
      </c>
      <c r="B9959">
        <v>2.2147999999999999</v>
      </c>
      <c r="I9959">
        <v>8177.5</v>
      </c>
      <c r="J9959">
        <v>89.006</v>
      </c>
      <c r="L9959">
        <v>8177.5</v>
      </c>
      <c r="M9959">
        <v>0.70699999999999996</v>
      </c>
      <c r="X9959">
        <v>8177.5</v>
      </c>
      <c r="Y9959">
        <f>'[1]Well 1'!M9964+1</f>
        <v>1.7069999999999999</v>
      </c>
    </row>
    <row r="9960" spans="1:25" x14ac:dyDescent="0.25">
      <c r="A9960">
        <v>8157.5</v>
      </c>
      <c r="B9960">
        <v>2.2113</v>
      </c>
      <c r="I9960">
        <v>8178</v>
      </c>
      <c r="J9960">
        <v>89.884</v>
      </c>
      <c r="L9960">
        <v>8178</v>
      </c>
      <c r="M9960">
        <v>0.70399999999999996</v>
      </c>
      <c r="X9960">
        <v>8178</v>
      </c>
      <c r="Y9960">
        <f>'[1]Well 1'!M9965+1</f>
        <v>1.704</v>
      </c>
    </row>
    <row r="9961" spans="1:25" x14ac:dyDescent="0.25">
      <c r="A9961">
        <v>8158</v>
      </c>
      <c r="B9961">
        <v>2.2079</v>
      </c>
      <c r="I9961">
        <v>8178.5</v>
      </c>
      <c r="J9961">
        <v>90.385499999999993</v>
      </c>
      <c r="L9961">
        <v>8178.5</v>
      </c>
      <c r="M9961">
        <v>0.7</v>
      </c>
      <c r="X9961">
        <v>8178.5</v>
      </c>
      <c r="Y9961">
        <f>'[1]Well 1'!M9966+1</f>
        <v>1.7</v>
      </c>
    </row>
    <row r="9962" spans="1:25" x14ac:dyDescent="0.25">
      <c r="A9962">
        <v>8158.5</v>
      </c>
      <c r="B9962">
        <v>2.2044000000000001</v>
      </c>
      <c r="I9962">
        <v>8179</v>
      </c>
      <c r="J9962">
        <v>90.887</v>
      </c>
      <c r="L9962">
        <v>8179</v>
      </c>
      <c r="M9962">
        <v>0.69599999999999995</v>
      </c>
      <c r="X9962">
        <v>8179</v>
      </c>
      <c r="Y9962">
        <f>'[1]Well 1'!M9967+1</f>
        <v>1.696</v>
      </c>
    </row>
    <row r="9963" spans="1:25" x14ac:dyDescent="0.25">
      <c r="A9963">
        <v>8159</v>
      </c>
      <c r="B9963">
        <v>2.2008000000000001</v>
      </c>
      <c r="I9963">
        <v>8179.5</v>
      </c>
      <c r="J9963">
        <v>90.476500000000001</v>
      </c>
      <c r="L9963">
        <v>8179.5</v>
      </c>
      <c r="M9963">
        <v>0.69099999999999995</v>
      </c>
      <c r="X9963">
        <v>8179.5</v>
      </c>
      <c r="Y9963">
        <f>'[1]Well 1'!M9968+1</f>
        <v>1.6909999999999998</v>
      </c>
    </row>
    <row r="9964" spans="1:25" x14ac:dyDescent="0.25">
      <c r="A9964">
        <v>8159.5</v>
      </c>
      <c r="B9964">
        <v>2.1972</v>
      </c>
      <c r="I9964">
        <v>8180</v>
      </c>
      <c r="J9964">
        <v>90.066000000000003</v>
      </c>
      <c r="L9964">
        <v>8180</v>
      </c>
      <c r="M9964">
        <v>0.68600000000000005</v>
      </c>
      <c r="X9964">
        <v>8180</v>
      </c>
      <c r="Y9964">
        <f>'[1]Well 1'!M9969+1</f>
        <v>1.6859999999999999</v>
      </c>
    </row>
    <row r="9965" spans="1:25" x14ac:dyDescent="0.25">
      <c r="A9965">
        <v>8160</v>
      </c>
      <c r="B9965">
        <v>2.1937000000000002</v>
      </c>
      <c r="I9965">
        <v>8180.5</v>
      </c>
      <c r="J9965">
        <v>89.709500000000006</v>
      </c>
      <c r="L9965">
        <v>8180.5</v>
      </c>
      <c r="M9965">
        <v>0.68049999999999999</v>
      </c>
      <c r="X9965">
        <v>8180.5</v>
      </c>
      <c r="Y9965">
        <f>'[1]Well 1'!M9970+1</f>
        <v>1.6804999999999999</v>
      </c>
    </row>
    <row r="9966" spans="1:25" x14ac:dyDescent="0.25">
      <c r="A9966">
        <v>8160.5</v>
      </c>
      <c r="B9966">
        <v>2.1901000000000002</v>
      </c>
      <c r="I9966">
        <v>8181</v>
      </c>
      <c r="J9966">
        <v>89.352999999999994</v>
      </c>
      <c r="L9966">
        <v>8181</v>
      </c>
      <c r="M9966">
        <v>0.67500000000000004</v>
      </c>
      <c r="X9966">
        <v>8181</v>
      </c>
      <c r="Y9966">
        <f>'[1]Well 1'!M9971+1</f>
        <v>1.675</v>
      </c>
    </row>
    <row r="9967" spans="1:25" x14ac:dyDescent="0.25">
      <c r="A9967">
        <v>8161</v>
      </c>
      <c r="B9967">
        <v>2.1865999999999999</v>
      </c>
      <c r="I9967">
        <v>8181.5</v>
      </c>
      <c r="J9967">
        <v>89.960499999999996</v>
      </c>
      <c r="L9967">
        <v>8181.5</v>
      </c>
      <c r="M9967">
        <v>0.67800000000000005</v>
      </c>
      <c r="X9967">
        <v>8181.5</v>
      </c>
      <c r="Y9967">
        <f>'[1]Well 1'!M9972+1</f>
        <v>1.6779999999999999</v>
      </c>
    </row>
    <row r="9968" spans="1:25" x14ac:dyDescent="0.25">
      <c r="A9968">
        <v>8161.5</v>
      </c>
      <c r="B9968">
        <v>2.1829999999999998</v>
      </c>
      <c r="I9968">
        <v>8182</v>
      </c>
      <c r="J9968">
        <v>90.567999999999998</v>
      </c>
      <c r="L9968">
        <v>8182</v>
      </c>
      <c r="M9968">
        <v>0.68100000000000005</v>
      </c>
      <c r="X9968">
        <v>8182</v>
      </c>
      <c r="Y9968">
        <f>'[1]Well 1'!M9973+1</f>
        <v>1.681</v>
      </c>
    </row>
    <row r="9969" spans="1:25" x14ac:dyDescent="0.25">
      <c r="A9969">
        <v>8162</v>
      </c>
      <c r="B9969">
        <v>2.1795</v>
      </c>
      <c r="I9969">
        <v>8182.5</v>
      </c>
      <c r="J9969">
        <v>91.273499999999999</v>
      </c>
      <c r="L9969">
        <v>8182.5</v>
      </c>
      <c r="M9969">
        <v>0.69650000000000001</v>
      </c>
      <c r="X9969">
        <v>8182.5</v>
      </c>
      <c r="Y9969">
        <f>'[1]Well 1'!M9974+1</f>
        <v>1.6964999999999999</v>
      </c>
    </row>
    <row r="9970" spans="1:25" x14ac:dyDescent="0.25">
      <c r="A9970">
        <v>8162.5</v>
      </c>
      <c r="B9970">
        <v>2.1762999999999999</v>
      </c>
      <c r="I9970">
        <v>8183</v>
      </c>
      <c r="J9970">
        <v>91.978999999999999</v>
      </c>
      <c r="L9970">
        <v>8183</v>
      </c>
      <c r="M9970">
        <v>0.71199999999999997</v>
      </c>
      <c r="X9970">
        <v>8183</v>
      </c>
      <c r="Y9970">
        <f>'[1]Well 1'!M9975+1</f>
        <v>1.712</v>
      </c>
    </row>
    <row r="9971" spans="1:25" x14ac:dyDescent="0.25">
      <c r="A9971">
        <v>8163</v>
      </c>
      <c r="B9971">
        <v>2.1743000000000001</v>
      </c>
      <c r="I9971">
        <v>8183.5</v>
      </c>
      <c r="J9971">
        <v>91.956999999999994</v>
      </c>
      <c r="L9971">
        <v>8183.5</v>
      </c>
      <c r="M9971">
        <v>0.72950000000000004</v>
      </c>
      <c r="X9971">
        <v>8183.5</v>
      </c>
      <c r="Y9971">
        <f>'[1]Well 1'!M9976+1</f>
        <v>1.7295</v>
      </c>
    </row>
    <row r="9972" spans="1:25" x14ac:dyDescent="0.25">
      <c r="A9972">
        <v>8163.5</v>
      </c>
      <c r="B9972">
        <v>2.1749000000000001</v>
      </c>
      <c r="I9972">
        <v>8184</v>
      </c>
      <c r="J9972">
        <v>91.935000000000002</v>
      </c>
      <c r="L9972">
        <v>8184</v>
      </c>
      <c r="M9972">
        <v>0.747</v>
      </c>
      <c r="X9972">
        <v>8184</v>
      </c>
      <c r="Y9972">
        <f>'[1]Well 1'!M9977+1</f>
        <v>1.7469999999999999</v>
      </c>
    </row>
    <row r="9973" spans="1:25" x14ac:dyDescent="0.25">
      <c r="A9973">
        <v>8164</v>
      </c>
      <c r="B9973">
        <v>2.1785000000000001</v>
      </c>
      <c r="I9973">
        <v>8184.5</v>
      </c>
      <c r="J9973">
        <v>90.19</v>
      </c>
      <c r="L9973">
        <v>8184.5</v>
      </c>
      <c r="M9973">
        <v>0.75849999999999995</v>
      </c>
      <c r="X9973">
        <v>8184.5</v>
      </c>
      <c r="Y9973">
        <f>'[1]Well 1'!M9978+1</f>
        <v>1.7585</v>
      </c>
    </row>
    <row r="9974" spans="1:25" x14ac:dyDescent="0.25">
      <c r="A9974">
        <v>8164.5</v>
      </c>
      <c r="B9974">
        <v>2.1836000000000002</v>
      </c>
      <c r="I9974">
        <v>8185</v>
      </c>
      <c r="J9974">
        <v>88.444999999999993</v>
      </c>
      <c r="L9974">
        <v>8185</v>
      </c>
      <c r="M9974">
        <v>0.77</v>
      </c>
      <c r="X9974">
        <v>8185</v>
      </c>
      <c r="Y9974">
        <f>'[1]Well 1'!M9979+1</f>
        <v>1.77</v>
      </c>
    </row>
    <row r="9975" spans="1:25" x14ac:dyDescent="0.25">
      <c r="A9975">
        <v>8165</v>
      </c>
      <c r="B9975">
        <v>2.1886000000000001</v>
      </c>
      <c r="I9975">
        <v>8185.5</v>
      </c>
      <c r="J9975">
        <v>86.953999999999994</v>
      </c>
      <c r="L9975">
        <v>8185.5</v>
      </c>
      <c r="M9975">
        <v>0.77600000000000002</v>
      </c>
      <c r="X9975">
        <v>8185.5</v>
      </c>
      <c r="Y9975">
        <f>'[1]Well 1'!M9980+1</f>
        <v>1.776</v>
      </c>
    </row>
    <row r="9976" spans="1:25" x14ac:dyDescent="0.25">
      <c r="A9976">
        <v>8165.5</v>
      </c>
      <c r="B9976">
        <v>2.1937000000000002</v>
      </c>
      <c r="I9976">
        <v>8186</v>
      </c>
      <c r="J9976">
        <v>85.462999999999994</v>
      </c>
      <c r="L9976">
        <v>8186</v>
      </c>
      <c r="M9976">
        <v>0.78200000000000003</v>
      </c>
      <c r="X9976">
        <v>8186</v>
      </c>
      <c r="Y9976">
        <f>'[1]Well 1'!M9981+1</f>
        <v>1.782</v>
      </c>
    </row>
    <row r="9977" spans="1:25" x14ac:dyDescent="0.25">
      <c r="A9977">
        <v>8166</v>
      </c>
      <c r="B9977">
        <v>2.1987000000000001</v>
      </c>
      <c r="I9977">
        <v>8186.5</v>
      </c>
      <c r="J9977">
        <v>85.528000000000006</v>
      </c>
      <c r="L9977">
        <v>8186.5</v>
      </c>
      <c r="M9977">
        <v>0.78149999999999997</v>
      </c>
      <c r="X9977">
        <v>8186.5</v>
      </c>
      <c r="Y9977">
        <f>'[1]Well 1'!M9982+1</f>
        <v>1.7814999999999999</v>
      </c>
    </row>
    <row r="9978" spans="1:25" x14ac:dyDescent="0.25">
      <c r="A9978">
        <v>8166.5</v>
      </c>
      <c r="B9978">
        <v>2.2038000000000002</v>
      </c>
      <c r="I9978">
        <v>8187</v>
      </c>
      <c r="J9978">
        <v>85.593000000000004</v>
      </c>
      <c r="L9978">
        <v>8187</v>
      </c>
      <c r="M9978">
        <v>0.78100000000000003</v>
      </c>
      <c r="X9978">
        <v>8187</v>
      </c>
      <c r="Y9978">
        <f>'[1]Well 1'!M9983+1</f>
        <v>1.7810000000000001</v>
      </c>
    </row>
    <row r="9979" spans="1:25" x14ac:dyDescent="0.25">
      <c r="A9979">
        <v>8167</v>
      </c>
      <c r="B9979">
        <v>2.2088000000000001</v>
      </c>
      <c r="I9979">
        <v>8187.5</v>
      </c>
      <c r="J9979">
        <v>86.9255</v>
      </c>
      <c r="L9979">
        <v>8187.5</v>
      </c>
      <c r="M9979">
        <v>0.77700000000000002</v>
      </c>
      <c r="X9979">
        <v>8187.5</v>
      </c>
      <c r="Y9979">
        <f>'[1]Well 1'!M9984+1</f>
        <v>1.7770000000000001</v>
      </c>
    </row>
    <row r="9980" spans="1:25" x14ac:dyDescent="0.25">
      <c r="A9980">
        <v>8167.5</v>
      </c>
      <c r="B9980">
        <v>2.2134</v>
      </c>
      <c r="I9980">
        <v>8188</v>
      </c>
      <c r="J9980">
        <v>88.257999999999996</v>
      </c>
      <c r="L9980">
        <v>8188</v>
      </c>
      <c r="M9980">
        <v>0.77300000000000002</v>
      </c>
      <c r="X9980">
        <v>8188</v>
      </c>
      <c r="Y9980">
        <f>'[1]Well 1'!M9985+1</f>
        <v>1.7730000000000001</v>
      </c>
    </row>
    <row r="9981" spans="1:25" x14ac:dyDescent="0.25">
      <c r="A9981">
        <v>8168</v>
      </c>
      <c r="B9981">
        <v>2.2164999999999999</v>
      </c>
      <c r="I9981">
        <v>8188.5</v>
      </c>
      <c r="J9981">
        <v>87.146500000000003</v>
      </c>
      <c r="L9981">
        <v>8188.5</v>
      </c>
      <c r="M9981">
        <v>0.76700000000000002</v>
      </c>
      <c r="X9981">
        <v>8188.5</v>
      </c>
      <c r="Y9981">
        <f>'[1]Well 1'!M9986+1</f>
        <v>1.7669999999999999</v>
      </c>
    </row>
    <row r="9982" spans="1:25" x14ac:dyDescent="0.25">
      <c r="A9982">
        <v>8168.5</v>
      </c>
      <c r="B9982">
        <v>2.2162000000000002</v>
      </c>
      <c r="I9982">
        <v>8189</v>
      </c>
      <c r="J9982">
        <v>86.034999999999997</v>
      </c>
      <c r="L9982">
        <v>8189</v>
      </c>
      <c r="M9982">
        <v>0.76100000000000001</v>
      </c>
      <c r="X9982">
        <v>8189</v>
      </c>
      <c r="Y9982">
        <f>'[1]Well 1'!M9987+1</f>
        <v>1.7610000000000001</v>
      </c>
    </row>
    <row r="9983" spans="1:25" x14ac:dyDescent="0.25">
      <c r="A9983">
        <v>8169</v>
      </c>
      <c r="B9983">
        <v>2.2120000000000002</v>
      </c>
      <c r="I9983">
        <v>8189.5</v>
      </c>
      <c r="J9983">
        <v>84.025000000000006</v>
      </c>
      <c r="L9983">
        <v>8189.5</v>
      </c>
      <c r="M9983">
        <v>0.754</v>
      </c>
      <c r="X9983">
        <v>8189.5</v>
      </c>
      <c r="Y9983">
        <f>'[1]Well 1'!M9988+1</f>
        <v>1.754</v>
      </c>
    </row>
    <row r="9984" spans="1:25" x14ac:dyDescent="0.25">
      <c r="A9984">
        <v>8169.5</v>
      </c>
      <c r="B9984">
        <v>2.206</v>
      </c>
      <c r="I9984">
        <v>8190</v>
      </c>
      <c r="J9984">
        <v>82.015000000000001</v>
      </c>
      <c r="L9984">
        <v>8190</v>
      </c>
      <c r="M9984">
        <v>0.747</v>
      </c>
      <c r="X9984">
        <v>8190</v>
      </c>
      <c r="Y9984">
        <f>'[1]Well 1'!M9989+1</f>
        <v>1.7469999999999999</v>
      </c>
    </row>
    <row r="9985" spans="1:25" x14ac:dyDescent="0.25">
      <c r="A9985">
        <v>8170</v>
      </c>
      <c r="B9985">
        <v>2.2000000000000002</v>
      </c>
      <c r="I9985">
        <v>8190.5</v>
      </c>
      <c r="J9985">
        <v>82.485500000000002</v>
      </c>
      <c r="L9985">
        <v>8190.5</v>
      </c>
      <c r="M9985">
        <v>0.73950000000000005</v>
      </c>
      <c r="X9985">
        <v>8190.5</v>
      </c>
      <c r="Y9985">
        <f>'[1]Well 1'!M9990+1</f>
        <v>1.7395</v>
      </c>
    </row>
    <row r="9986" spans="1:25" x14ac:dyDescent="0.25">
      <c r="A9986">
        <v>8170.5</v>
      </c>
      <c r="B9986">
        <v>2.1939000000000002</v>
      </c>
      <c r="I9986">
        <v>8191</v>
      </c>
      <c r="J9986">
        <v>82.956000000000003</v>
      </c>
      <c r="L9986">
        <v>8191</v>
      </c>
      <c r="M9986">
        <v>0.73199999999999998</v>
      </c>
      <c r="X9986">
        <v>8191</v>
      </c>
      <c r="Y9986">
        <f>'[1]Well 1'!M9991+1</f>
        <v>1.732</v>
      </c>
    </row>
    <row r="9987" spans="1:25" x14ac:dyDescent="0.25">
      <c r="A9987">
        <v>8171</v>
      </c>
      <c r="B9987">
        <v>2.1879</v>
      </c>
      <c r="I9987">
        <v>8191.5</v>
      </c>
      <c r="J9987">
        <v>85.349000000000004</v>
      </c>
      <c r="L9987">
        <v>8191.5</v>
      </c>
      <c r="M9987">
        <v>0.72899999999999998</v>
      </c>
      <c r="X9987">
        <v>8191.5</v>
      </c>
      <c r="Y9987">
        <f>'[1]Well 1'!M9992+1</f>
        <v>1.7290000000000001</v>
      </c>
    </row>
    <row r="9988" spans="1:25" x14ac:dyDescent="0.25">
      <c r="A9988">
        <v>8171.5</v>
      </c>
      <c r="B9988">
        <v>2.1819000000000002</v>
      </c>
      <c r="I9988">
        <v>8192</v>
      </c>
      <c r="J9988">
        <v>87.742000000000004</v>
      </c>
      <c r="L9988">
        <v>8192</v>
      </c>
      <c r="M9988">
        <v>0.72599999999999998</v>
      </c>
      <c r="X9988">
        <v>8192</v>
      </c>
      <c r="Y9988">
        <f>'[1]Well 1'!M9993+1</f>
        <v>1.726</v>
      </c>
    </row>
    <row r="9989" spans="1:25" x14ac:dyDescent="0.25">
      <c r="A9989">
        <v>8172</v>
      </c>
      <c r="B9989">
        <v>2.1758999999999999</v>
      </c>
      <c r="I9989">
        <v>8192.5</v>
      </c>
      <c r="J9989">
        <v>89.895499999999998</v>
      </c>
      <c r="L9989">
        <v>8192.5</v>
      </c>
      <c r="M9989">
        <v>0.73050000000000004</v>
      </c>
      <c r="X9989">
        <v>8192.5</v>
      </c>
      <c r="Y9989">
        <f>'[1]Well 1'!M9994+1</f>
        <v>1.7305000000000001</v>
      </c>
    </row>
    <row r="9990" spans="1:25" x14ac:dyDescent="0.25">
      <c r="A9990">
        <v>8172.5</v>
      </c>
      <c r="B9990">
        <v>2.1701999999999999</v>
      </c>
      <c r="I9990">
        <v>8193</v>
      </c>
      <c r="J9990">
        <v>92.049000000000007</v>
      </c>
      <c r="L9990">
        <v>8193</v>
      </c>
      <c r="M9990">
        <v>0.73499999999999999</v>
      </c>
      <c r="X9990">
        <v>8193</v>
      </c>
      <c r="Y9990">
        <f>'[1]Well 1'!M9995+1</f>
        <v>1.7349999999999999</v>
      </c>
    </row>
    <row r="9991" spans="1:25" x14ac:dyDescent="0.25">
      <c r="A9991">
        <v>8173</v>
      </c>
      <c r="B9991">
        <v>2.1657000000000002</v>
      </c>
      <c r="I9991">
        <v>8193.5</v>
      </c>
      <c r="J9991">
        <v>92.664500000000004</v>
      </c>
      <c r="L9991">
        <v>8193.5</v>
      </c>
      <c r="M9991">
        <v>0.74</v>
      </c>
      <c r="X9991">
        <v>8193.5</v>
      </c>
      <c r="Y9991">
        <f>'[1]Well 1'!M9996+1</f>
        <v>1.74</v>
      </c>
    </row>
    <row r="9992" spans="1:25" x14ac:dyDescent="0.25">
      <c r="A9992">
        <v>8173.5</v>
      </c>
      <c r="B9992">
        <v>2.1638999999999999</v>
      </c>
      <c r="I9992">
        <v>8194</v>
      </c>
      <c r="J9992">
        <v>93.28</v>
      </c>
      <c r="L9992">
        <v>8194</v>
      </c>
      <c r="M9992">
        <v>0.745</v>
      </c>
      <c r="X9992">
        <v>8194</v>
      </c>
      <c r="Y9992">
        <f>'[1]Well 1'!M9997+1</f>
        <v>1.7450000000000001</v>
      </c>
    </row>
    <row r="9993" spans="1:25" x14ac:dyDescent="0.25">
      <c r="A9993">
        <v>8174</v>
      </c>
      <c r="B9993">
        <v>2.165</v>
      </c>
      <c r="I9993">
        <v>8194.5</v>
      </c>
      <c r="J9993">
        <v>93.409499999999994</v>
      </c>
      <c r="L9993">
        <v>8194.5</v>
      </c>
      <c r="M9993">
        <v>0.74199999999999999</v>
      </c>
      <c r="X9993">
        <v>8194.5</v>
      </c>
      <c r="Y9993">
        <f>'[1]Well 1'!M9998+1</f>
        <v>1.742</v>
      </c>
    </row>
    <row r="9994" spans="1:25" x14ac:dyDescent="0.25">
      <c r="A9994">
        <v>8174.5</v>
      </c>
      <c r="B9994">
        <v>2.1677</v>
      </c>
      <c r="I9994">
        <v>8195</v>
      </c>
      <c r="J9994">
        <v>93.539000000000001</v>
      </c>
      <c r="L9994">
        <v>8195</v>
      </c>
      <c r="M9994">
        <v>0.73899999999999999</v>
      </c>
      <c r="X9994">
        <v>8195</v>
      </c>
      <c r="Y9994">
        <f>'[1]Well 1'!M9999+1</f>
        <v>1.7389999999999999</v>
      </c>
    </row>
    <row r="9995" spans="1:25" x14ac:dyDescent="0.25">
      <c r="A9995">
        <v>8175</v>
      </c>
      <c r="B9995">
        <v>2.1703000000000001</v>
      </c>
      <c r="I9995">
        <v>8195.5</v>
      </c>
      <c r="J9995">
        <v>93.308499999999995</v>
      </c>
      <c r="L9995">
        <v>8195.5</v>
      </c>
      <c r="M9995">
        <v>0.73</v>
      </c>
      <c r="X9995">
        <v>8195.5</v>
      </c>
      <c r="Y9995">
        <f>'[1]Well 1'!M10000+1</f>
        <v>1.73</v>
      </c>
    </row>
    <row r="9996" spans="1:25" x14ac:dyDescent="0.25">
      <c r="A9996">
        <v>8175.5</v>
      </c>
      <c r="B9996">
        <v>2.1728999999999998</v>
      </c>
      <c r="I9996">
        <v>8196</v>
      </c>
      <c r="J9996">
        <v>93.078000000000003</v>
      </c>
      <c r="L9996">
        <v>8196</v>
      </c>
      <c r="M9996">
        <v>0.72099999999999997</v>
      </c>
      <c r="X9996">
        <v>8196</v>
      </c>
      <c r="Y9996">
        <f>'[1]Well 1'!M10001+1</f>
        <v>1.7210000000000001</v>
      </c>
    </row>
    <row r="9997" spans="1:25" x14ac:dyDescent="0.25">
      <c r="A9997">
        <v>8176</v>
      </c>
      <c r="B9997">
        <v>2.1756000000000002</v>
      </c>
      <c r="I9997">
        <v>8196.5</v>
      </c>
      <c r="J9997">
        <v>92.512500000000003</v>
      </c>
      <c r="L9997">
        <v>8196.5</v>
      </c>
      <c r="M9997">
        <v>0.71399999999999997</v>
      </c>
      <c r="X9997">
        <v>8196.5</v>
      </c>
      <c r="Y9997">
        <f>'[1]Well 1'!M10002+1</f>
        <v>1.714</v>
      </c>
    </row>
    <row r="9998" spans="1:25" x14ac:dyDescent="0.25">
      <c r="A9998">
        <v>8176.5</v>
      </c>
      <c r="B9998">
        <v>2.1781999999999999</v>
      </c>
      <c r="I9998">
        <v>8197</v>
      </c>
      <c r="J9998">
        <v>91.947000000000003</v>
      </c>
      <c r="L9998">
        <v>8197</v>
      </c>
      <c r="M9998">
        <v>0.70699999999999996</v>
      </c>
      <c r="X9998">
        <v>8197</v>
      </c>
      <c r="Y9998">
        <f>'[1]Well 1'!M10003+1</f>
        <v>1.7069999999999999</v>
      </c>
    </row>
    <row r="9999" spans="1:25" x14ac:dyDescent="0.25">
      <c r="A9999">
        <v>8177</v>
      </c>
      <c r="B9999">
        <v>2.1808000000000001</v>
      </c>
      <c r="I9999">
        <v>8197.5</v>
      </c>
      <c r="J9999">
        <v>91.072999999999993</v>
      </c>
      <c r="L9999">
        <v>8197.5</v>
      </c>
      <c r="M9999">
        <v>0.69750000000000001</v>
      </c>
      <c r="X9999">
        <v>8197.5</v>
      </c>
      <c r="Y9999">
        <f>'[1]Well 1'!M10004+1</f>
        <v>1.6975</v>
      </c>
    </row>
    <row r="10000" spans="1:25" x14ac:dyDescent="0.25">
      <c r="A10000">
        <v>8177.5</v>
      </c>
      <c r="B10000">
        <v>2.1833</v>
      </c>
      <c r="I10000">
        <v>8198</v>
      </c>
      <c r="J10000">
        <v>90.198999999999998</v>
      </c>
      <c r="L10000">
        <v>8198</v>
      </c>
      <c r="M10000">
        <v>0.68799999999999994</v>
      </c>
      <c r="X10000">
        <v>8198</v>
      </c>
      <c r="Y10000">
        <f>'[1]Well 1'!M10005+1</f>
        <v>1.6879999999999999</v>
      </c>
    </row>
    <row r="10001" spans="1:25" x14ac:dyDescent="0.25">
      <c r="A10001">
        <v>8178</v>
      </c>
      <c r="B10001">
        <v>2.1852</v>
      </c>
      <c r="I10001">
        <v>8198.5</v>
      </c>
      <c r="J10001">
        <v>89.275999999999996</v>
      </c>
      <c r="L10001">
        <v>8198.5</v>
      </c>
      <c r="M10001">
        <v>0.69</v>
      </c>
      <c r="X10001">
        <v>8198.5</v>
      </c>
      <c r="Y10001">
        <f>'[1]Well 1'!M10006+1</f>
        <v>1.69</v>
      </c>
    </row>
    <row r="10002" spans="1:25" x14ac:dyDescent="0.25">
      <c r="A10002">
        <v>8178.5</v>
      </c>
      <c r="B10002">
        <v>2.1858</v>
      </c>
      <c r="I10002">
        <v>8199</v>
      </c>
      <c r="J10002">
        <v>88.352999999999994</v>
      </c>
      <c r="L10002">
        <v>8199</v>
      </c>
      <c r="M10002">
        <v>0.69199999999999995</v>
      </c>
      <c r="X10002">
        <v>8199</v>
      </c>
      <c r="Y10002">
        <f>'[1]Well 1'!M10007+1</f>
        <v>1.6919999999999999</v>
      </c>
    </row>
    <row r="10003" spans="1:25" x14ac:dyDescent="0.25">
      <c r="A10003">
        <v>8179</v>
      </c>
      <c r="B10003">
        <v>2.1850000000000001</v>
      </c>
      <c r="I10003">
        <v>8199.5</v>
      </c>
      <c r="J10003">
        <v>88.813500000000005</v>
      </c>
      <c r="L10003">
        <v>8199.5</v>
      </c>
      <c r="M10003">
        <v>0.69850000000000001</v>
      </c>
      <c r="X10003">
        <v>8199.5</v>
      </c>
      <c r="Y10003">
        <f>'[1]Well 1'!M10008+1</f>
        <v>1.6985000000000001</v>
      </c>
    </row>
    <row r="10004" spans="1:25" x14ac:dyDescent="0.25">
      <c r="A10004">
        <v>8179.5</v>
      </c>
      <c r="B10004">
        <v>2.1835</v>
      </c>
      <c r="I10004">
        <v>8200</v>
      </c>
      <c r="J10004">
        <v>89.274000000000001</v>
      </c>
      <c r="L10004">
        <v>8200</v>
      </c>
      <c r="M10004">
        <v>0.70499999999999996</v>
      </c>
      <c r="X10004">
        <v>8200</v>
      </c>
      <c r="Y10004">
        <f>'[1]Well 1'!M10009+1</f>
        <v>1.7050000000000001</v>
      </c>
    </row>
    <row r="10005" spans="1:25" x14ac:dyDescent="0.25">
      <c r="A10005">
        <v>8180</v>
      </c>
      <c r="B10005">
        <v>2.1821000000000002</v>
      </c>
      <c r="I10005">
        <v>8200.5</v>
      </c>
      <c r="J10005">
        <v>90.876499999999993</v>
      </c>
      <c r="L10005">
        <v>8200.5</v>
      </c>
      <c r="M10005">
        <v>0.69850000000000001</v>
      </c>
      <c r="X10005">
        <v>8200.5</v>
      </c>
      <c r="Y10005">
        <f>'[1]Well 1'!M10010+1</f>
        <v>1.6985000000000001</v>
      </c>
    </row>
    <row r="10006" spans="1:25" x14ac:dyDescent="0.25">
      <c r="A10006">
        <v>8180.5</v>
      </c>
      <c r="B10006">
        <v>2.1806000000000001</v>
      </c>
      <c r="I10006">
        <v>8201</v>
      </c>
      <c r="J10006">
        <v>92.478999999999999</v>
      </c>
      <c r="L10006">
        <v>8201</v>
      </c>
      <c r="M10006">
        <v>0.69199999999999995</v>
      </c>
      <c r="X10006">
        <v>8201</v>
      </c>
      <c r="Y10006">
        <f>'[1]Well 1'!M10011+1</f>
        <v>1.6919999999999999</v>
      </c>
    </row>
    <row r="10007" spans="1:25" x14ac:dyDescent="0.25">
      <c r="A10007">
        <v>8181</v>
      </c>
      <c r="B10007">
        <v>2.1791</v>
      </c>
      <c r="I10007">
        <v>8201.5</v>
      </c>
      <c r="J10007">
        <v>93.495000000000005</v>
      </c>
      <c r="L10007">
        <v>8201.5</v>
      </c>
      <c r="M10007">
        <v>0.6875</v>
      </c>
      <c r="X10007">
        <v>8201.5</v>
      </c>
      <c r="Y10007">
        <f>'[1]Well 1'!M10012+1</f>
        <v>1.6875</v>
      </c>
    </row>
    <row r="10008" spans="1:25" x14ac:dyDescent="0.25">
      <c r="A10008">
        <v>8181.5</v>
      </c>
      <c r="B10008">
        <v>2.1776</v>
      </c>
      <c r="I10008">
        <v>8202</v>
      </c>
      <c r="J10008">
        <v>94.510999999999996</v>
      </c>
      <c r="L10008">
        <v>8202</v>
      </c>
      <c r="M10008">
        <v>0.68300000000000005</v>
      </c>
      <c r="X10008">
        <v>8202</v>
      </c>
      <c r="Y10008">
        <f>'[1]Well 1'!M10013+1</f>
        <v>1.6830000000000001</v>
      </c>
    </row>
    <row r="10009" spans="1:25" x14ac:dyDescent="0.25">
      <c r="A10009">
        <v>8182</v>
      </c>
      <c r="B10009">
        <v>2.1762000000000001</v>
      </c>
      <c r="I10009">
        <v>8202.5</v>
      </c>
      <c r="J10009">
        <v>92.900499999999994</v>
      </c>
      <c r="L10009">
        <v>8202.5</v>
      </c>
      <c r="M10009">
        <v>0.68149999999999999</v>
      </c>
      <c r="X10009">
        <v>8202.5</v>
      </c>
      <c r="Y10009">
        <f>'[1]Well 1'!M10014+1</f>
        <v>1.6815</v>
      </c>
    </row>
    <row r="10010" spans="1:25" x14ac:dyDescent="0.25">
      <c r="A10010">
        <v>8182.5</v>
      </c>
      <c r="B10010">
        <v>2.1749000000000001</v>
      </c>
      <c r="I10010">
        <v>8203</v>
      </c>
      <c r="J10010">
        <v>91.29</v>
      </c>
      <c r="L10010">
        <v>8203</v>
      </c>
      <c r="M10010">
        <v>0.68</v>
      </c>
      <c r="X10010">
        <v>8203</v>
      </c>
      <c r="Y10010">
        <f>'[1]Well 1'!M10015+1</f>
        <v>1.6800000000000002</v>
      </c>
    </row>
    <row r="10011" spans="1:25" x14ac:dyDescent="0.25">
      <c r="A10011">
        <v>8183</v>
      </c>
      <c r="B10011">
        <v>2.1743000000000001</v>
      </c>
      <c r="I10011">
        <v>8203.5</v>
      </c>
      <c r="J10011">
        <v>89.999499999999998</v>
      </c>
      <c r="L10011">
        <v>8203.5</v>
      </c>
      <c r="M10011">
        <v>0.67900000000000005</v>
      </c>
      <c r="X10011">
        <v>8203.5</v>
      </c>
      <c r="Y10011">
        <f>'[1]Well 1'!M10016+1</f>
        <v>1.679</v>
      </c>
    </row>
    <row r="10012" spans="1:25" x14ac:dyDescent="0.25">
      <c r="A10012">
        <v>8183.5</v>
      </c>
      <c r="B10012">
        <v>2.1753</v>
      </c>
      <c r="I10012">
        <v>8204</v>
      </c>
      <c r="J10012">
        <v>88.709000000000003</v>
      </c>
      <c r="L10012">
        <v>8204</v>
      </c>
      <c r="M10012">
        <v>0.67800000000000005</v>
      </c>
      <c r="X10012">
        <v>8204</v>
      </c>
      <c r="Y10012">
        <f>'[1]Well 1'!M10017+1</f>
        <v>1.6779999999999999</v>
      </c>
    </row>
    <row r="10013" spans="1:25" x14ac:dyDescent="0.25">
      <c r="A10013">
        <v>8184</v>
      </c>
      <c r="B10013">
        <v>2.1779999999999999</v>
      </c>
      <c r="I10013">
        <v>8204.5</v>
      </c>
      <c r="J10013">
        <v>88.117500000000007</v>
      </c>
      <c r="L10013">
        <v>8204.5</v>
      </c>
      <c r="M10013">
        <v>0.67900000000000005</v>
      </c>
      <c r="X10013">
        <v>8204.5</v>
      </c>
      <c r="Y10013">
        <f>'[1]Well 1'!M10018+1</f>
        <v>1.679</v>
      </c>
    </row>
    <row r="10014" spans="1:25" x14ac:dyDescent="0.25">
      <c r="A10014">
        <v>8184.5</v>
      </c>
      <c r="B10014">
        <v>2.1817000000000002</v>
      </c>
      <c r="I10014">
        <v>8205</v>
      </c>
      <c r="J10014">
        <v>87.525999999999996</v>
      </c>
      <c r="L10014">
        <v>8205</v>
      </c>
      <c r="M10014">
        <v>0.68</v>
      </c>
      <c r="X10014">
        <v>8205</v>
      </c>
      <c r="Y10014">
        <f>'[1]Well 1'!M10019+1</f>
        <v>1.6800000000000002</v>
      </c>
    </row>
    <row r="10015" spans="1:25" x14ac:dyDescent="0.25">
      <c r="A10015">
        <v>8185</v>
      </c>
      <c r="B10015">
        <v>2.1852999999999998</v>
      </c>
      <c r="I10015">
        <v>8205.5</v>
      </c>
      <c r="J10015">
        <v>87.250500000000002</v>
      </c>
      <c r="L10015">
        <v>8205.5</v>
      </c>
      <c r="M10015">
        <v>0.68600000000000005</v>
      </c>
      <c r="X10015">
        <v>8205.5</v>
      </c>
      <c r="Y10015">
        <f>'[1]Well 1'!M10020+1</f>
        <v>1.6859999999999999</v>
      </c>
    </row>
    <row r="10016" spans="1:25" x14ac:dyDescent="0.25">
      <c r="A10016">
        <v>8185.5</v>
      </c>
      <c r="B10016">
        <v>2.1888999999999998</v>
      </c>
      <c r="I10016">
        <v>8206</v>
      </c>
      <c r="J10016">
        <v>86.974999999999994</v>
      </c>
      <c r="L10016">
        <v>8206</v>
      </c>
      <c r="M10016">
        <v>0.69199999999999995</v>
      </c>
      <c r="X10016">
        <v>8206</v>
      </c>
      <c r="Y10016">
        <f>'[1]Well 1'!M10021+1</f>
        <v>1.6919999999999999</v>
      </c>
    </row>
    <row r="10017" spans="1:25" x14ac:dyDescent="0.25">
      <c r="A10017">
        <v>8186</v>
      </c>
      <c r="B10017">
        <v>2.1924999999999999</v>
      </c>
      <c r="I10017">
        <v>8206.5</v>
      </c>
      <c r="J10017">
        <v>87.753</v>
      </c>
      <c r="L10017">
        <v>8206.5</v>
      </c>
      <c r="M10017">
        <v>0.70450000000000002</v>
      </c>
      <c r="X10017">
        <v>8206.5</v>
      </c>
      <c r="Y10017">
        <f>'[1]Well 1'!M10022+1</f>
        <v>1.7044999999999999</v>
      </c>
    </row>
    <row r="10018" spans="1:25" x14ac:dyDescent="0.25">
      <c r="A10018">
        <v>8186.5</v>
      </c>
      <c r="B10018">
        <v>2.1960999999999999</v>
      </c>
      <c r="I10018">
        <v>8207</v>
      </c>
      <c r="J10018">
        <v>88.531000000000006</v>
      </c>
      <c r="L10018">
        <v>8207</v>
      </c>
      <c r="M10018">
        <v>0.71699999999999997</v>
      </c>
      <c r="X10018">
        <v>8207</v>
      </c>
      <c r="Y10018">
        <f>'[1]Well 1'!M10023+1</f>
        <v>1.7170000000000001</v>
      </c>
    </row>
    <row r="10019" spans="1:25" x14ac:dyDescent="0.25">
      <c r="A10019">
        <v>8187</v>
      </c>
      <c r="B10019">
        <v>2.1997</v>
      </c>
      <c r="I10019">
        <v>8207.5</v>
      </c>
      <c r="J10019">
        <v>90.094499999999996</v>
      </c>
      <c r="L10019">
        <v>8207.5</v>
      </c>
      <c r="M10019">
        <v>0.73199999999999998</v>
      </c>
      <c r="X10019">
        <v>8207.5</v>
      </c>
      <c r="Y10019">
        <f>'[1]Well 1'!M10024+1</f>
        <v>1.732</v>
      </c>
    </row>
    <row r="10020" spans="1:25" x14ac:dyDescent="0.25">
      <c r="A10020">
        <v>8187.5</v>
      </c>
      <c r="B10020">
        <v>2.2029999999999998</v>
      </c>
      <c r="I10020">
        <v>8208</v>
      </c>
      <c r="J10020">
        <v>91.658000000000001</v>
      </c>
      <c r="L10020">
        <v>8208</v>
      </c>
      <c r="M10020">
        <v>0.747</v>
      </c>
      <c r="X10020">
        <v>8208</v>
      </c>
      <c r="Y10020">
        <f>'[1]Well 1'!M10025+1</f>
        <v>1.7469999999999999</v>
      </c>
    </row>
    <row r="10021" spans="1:25" x14ac:dyDescent="0.25">
      <c r="A10021">
        <v>8188</v>
      </c>
      <c r="B10021">
        <v>2.2054999999999998</v>
      </c>
      <c r="I10021">
        <v>8208.5</v>
      </c>
      <c r="J10021">
        <v>90.55</v>
      </c>
      <c r="L10021">
        <v>8208.5</v>
      </c>
      <c r="M10021">
        <v>0.76149999999999995</v>
      </c>
      <c r="X10021">
        <v>8208.5</v>
      </c>
      <c r="Y10021">
        <f>'[1]Well 1'!M10026+1</f>
        <v>1.7614999999999998</v>
      </c>
    </row>
    <row r="10022" spans="1:25" x14ac:dyDescent="0.25">
      <c r="A10022">
        <v>8188.5</v>
      </c>
      <c r="B10022">
        <v>2.2059000000000002</v>
      </c>
      <c r="I10022">
        <v>8209</v>
      </c>
      <c r="J10022">
        <v>89.441999999999993</v>
      </c>
      <c r="L10022">
        <v>8209</v>
      </c>
      <c r="M10022">
        <v>0.77600000000000002</v>
      </c>
      <c r="X10022">
        <v>8209</v>
      </c>
      <c r="Y10022">
        <f>'[1]Well 1'!M10027+1</f>
        <v>1.776</v>
      </c>
    </row>
    <row r="10023" spans="1:25" x14ac:dyDescent="0.25">
      <c r="A10023">
        <v>8189</v>
      </c>
      <c r="B10023">
        <v>2.2040999999999999</v>
      </c>
      <c r="I10023">
        <v>8209.5</v>
      </c>
      <c r="J10023">
        <v>88.337999999999994</v>
      </c>
      <c r="L10023">
        <v>8209.5</v>
      </c>
      <c r="M10023">
        <v>0.79049999999999998</v>
      </c>
      <c r="X10023">
        <v>8209.5</v>
      </c>
      <c r="Y10023">
        <f>'[1]Well 1'!M10028+1</f>
        <v>1.7905</v>
      </c>
    </row>
    <row r="10024" spans="1:25" x14ac:dyDescent="0.25">
      <c r="A10024">
        <v>8189.5</v>
      </c>
      <c r="B10024">
        <v>2.2012</v>
      </c>
      <c r="I10024">
        <v>8210</v>
      </c>
      <c r="J10024">
        <v>87.233999999999995</v>
      </c>
      <c r="L10024">
        <v>8210</v>
      </c>
      <c r="M10024">
        <v>0.80500000000000005</v>
      </c>
      <c r="X10024">
        <v>8210</v>
      </c>
      <c r="Y10024">
        <f>'[1]Well 1'!M10029+1</f>
        <v>1.8050000000000002</v>
      </c>
    </row>
    <row r="10025" spans="1:25" x14ac:dyDescent="0.25">
      <c r="A10025">
        <v>8190</v>
      </c>
      <c r="B10025">
        <v>2.1983000000000001</v>
      </c>
      <c r="I10025">
        <v>8210.5</v>
      </c>
      <c r="J10025">
        <v>87.370500000000007</v>
      </c>
      <c r="L10025">
        <v>8210.5</v>
      </c>
      <c r="M10025">
        <v>0.81699999999999995</v>
      </c>
      <c r="X10025">
        <v>8210.5</v>
      </c>
      <c r="Y10025">
        <f>'[1]Well 1'!M10030+1</f>
        <v>1.8169999999999999</v>
      </c>
    </row>
    <row r="10026" spans="1:25" x14ac:dyDescent="0.25">
      <c r="A10026">
        <v>8190.5</v>
      </c>
      <c r="B10026">
        <v>2.1953999999999998</v>
      </c>
      <c r="I10026">
        <v>8211</v>
      </c>
      <c r="J10026">
        <v>87.507000000000005</v>
      </c>
      <c r="L10026">
        <v>8211</v>
      </c>
      <c r="M10026">
        <v>0.82899999999999996</v>
      </c>
      <c r="X10026">
        <v>8211</v>
      </c>
      <c r="Y10026">
        <f>'[1]Well 1'!M10031+1</f>
        <v>1.829</v>
      </c>
    </row>
    <row r="10027" spans="1:25" x14ac:dyDescent="0.25">
      <c r="A10027">
        <v>8191</v>
      </c>
      <c r="B10027">
        <v>2.1924999999999999</v>
      </c>
      <c r="I10027">
        <v>8211.5</v>
      </c>
      <c r="J10027">
        <v>88.156000000000006</v>
      </c>
      <c r="L10027">
        <v>8211.5</v>
      </c>
      <c r="M10027">
        <v>0.83899999999999997</v>
      </c>
      <c r="X10027">
        <v>8211.5</v>
      </c>
      <c r="Y10027">
        <f>'[1]Well 1'!M10032+1</f>
        <v>1.839</v>
      </c>
    </row>
    <row r="10028" spans="1:25" x14ac:dyDescent="0.25">
      <c r="A10028">
        <v>8191.5</v>
      </c>
      <c r="B10028">
        <v>2.1896</v>
      </c>
      <c r="I10028">
        <v>8212</v>
      </c>
      <c r="J10028">
        <v>88.805000000000007</v>
      </c>
      <c r="L10028">
        <v>8212</v>
      </c>
      <c r="M10028">
        <v>0.84899999999999998</v>
      </c>
      <c r="X10028">
        <v>8212</v>
      </c>
      <c r="Y10028">
        <f>'[1]Well 1'!M10033+1</f>
        <v>1.849</v>
      </c>
    </row>
    <row r="10029" spans="1:25" x14ac:dyDescent="0.25">
      <c r="A10029">
        <v>8192</v>
      </c>
      <c r="B10029">
        <v>2.1867999999999999</v>
      </c>
      <c r="I10029">
        <v>8212.5</v>
      </c>
      <c r="J10029">
        <v>89.614500000000007</v>
      </c>
      <c r="L10029">
        <v>8212.5</v>
      </c>
      <c r="M10029">
        <v>0.85599999999999998</v>
      </c>
      <c r="X10029">
        <v>8212.5</v>
      </c>
      <c r="Y10029">
        <f>'[1]Well 1'!M10034+1</f>
        <v>1.8559999999999999</v>
      </c>
    </row>
    <row r="10030" spans="1:25" x14ac:dyDescent="0.25">
      <c r="A10030">
        <v>8192.5</v>
      </c>
      <c r="B10030">
        <v>2.1840999999999999</v>
      </c>
      <c r="I10030">
        <v>8213</v>
      </c>
      <c r="J10030">
        <v>90.424000000000007</v>
      </c>
      <c r="L10030">
        <v>8213</v>
      </c>
      <c r="M10030">
        <v>0.86299999999999999</v>
      </c>
      <c r="X10030">
        <v>8213</v>
      </c>
      <c r="Y10030">
        <f>'[1]Well 1'!M10035+1</f>
        <v>1.863</v>
      </c>
    </row>
    <row r="10031" spans="1:25" x14ac:dyDescent="0.25">
      <c r="A10031">
        <v>8193</v>
      </c>
      <c r="B10031">
        <v>2.1823000000000001</v>
      </c>
      <c r="I10031">
        <v>8213.5</v>
      </c>
      <c r="J10031">
        <v>90.600999999999999</v>
      </c>
      <c r="L10031">
        <v>8213.5</v>
      </c>
      <c r="M10031">
        <v>0.86450000000000005</v>
      </c>
      <c r="X10031">
        <v>8213.5</v>
      </c>
      <c r="Y10031">
        <f>'[1]Well 1'!M10036+1</f>
        <v>1.8645</v>
      </c>
    </row>
    <row r="10032" spans="1:25" x14ac:dyDescent="0.25">
      <c r="A10032">
        <v>8193.5</v>
      </c>
      <c r="B10032">
        <v>2.1823000000000001</v>
      </c>
      <c r="I10032">
        <v>8214</v>
      </c>
      <c r="J10032">
        <v>90.778000000000006</v>
      </c>
      <c r="L10032">
        <v>8214</v>
      </c>
      <c r="M10032">
        <v>0.86599999999999999</v>
      </c>
      <c r="X10032">
        <v>8214</v>
      </c>
      <c r="Y10032">
        <f>'[1]Well 1'!M10037+1</f>
        <v>1.8660000000000001</v>
      </c>
    </row>
    <row r="10033" spans="1:25" x14ac:dyDescent="0.25">
      <c r="A10033">
        <v>8194</v>
      </c>
      <c r="B10033">
        <v>2.1844000000000001</v>
      </c>
      <c r="I10033">
        <v>8214.5</v>
      </c>
      <c r="J10033">
        <v>89.963999999999999</v>
      </c>
      <c r="L10033">
        <v>8214.5</v>
      </c>
      <c r="M10033">
        <v>0.86099999999999999</v>
      </c>
      <c r="X10033">
        <v>8214.5</v>
      </c>
      <c r="Y10033">
        <f>'[1]Well 1'!M10038+1</f>
        <v>1.861</v>
      </c>
    </row>
    <row r="10034" spans="1:25" x14ac:dyDescent="0.25">
      <c r="A10034">
        <v>8194.5</v>
      </c>
      <c r="B10034">
        <v>2.1876000000000002</v>
      </c>
      <c r="I10034">
        <v>8215</v>
      </c>
      <c r="J10034">
        <v>89.15</v>
      </c>
      <c r="L10034">
        <v>8215</v>
      </c>
      <c r="M10034">
        <v>0.85599999999999998</v>
      </c>
      <c r="X10034">
        <v>8215</v>
      </c>
      <c r="Y10034">
        <f>'[1]Well 1'!M10039+1</f>
        <v>1.8559999999999999</v>
      </c>
    </row>
    <row r="10035" spans="1:25" x14ac:dyDescent="0.25">
      <c r="A10035">
        <v>8195</v>
      </c>
      <c r="B10035">
        <v>2.1907000000000001</v>
      </c>
      <c r="I10035">
        <v>8215.5</v>
      </c>
      <c r="J10035">
        <v>90.914500000000004</v>
      </c>
      <c r="L10035">
        <v>8215.5</v>
      </c>
      <c r="M10035">
        <v>0.84899999999999998</v>
      </c>
      <c r="X10035">
        <v>8215.5</v>
      </c>
      <c r="Y10035">
        <f>'[1]Well 1'!M10040+1</f>
        <v>1.849</v>
      </c>
    </row>
    <row r="10036" spans="1:25" x14ac:dyDescent="0.25">
      <c r="A10036">
        <v>8195.5</v>
      </c>
      <c r="B10036">
        <v>2.1938</v>
      </c>
      <c r="I10036">
        <v>8216</v>
      </c>
      <c r="J10036">
        <v>92.679000000000002</v>
      </c>
      <c r="L10036">
        <v>8216</v>
      </c>
      <c r="M10036">
        <v>0.84199999999999997</v>
      </c>
      <c r="X10036">
        <v>8216</v>
      </c>
      <c r="Y10036">
        <f>'[1]Well 1'!M10041+1</f>
        <v>1.8420000000000001</v>
      </c>
    </row>
    <row r="10037" spans="1:25" x14ac:dyDescent="0.25">
      <c r="A10037">
        <v>8196</v>
      </c>
      <c r="B10037">
        <v>2.1970000000000001</v>
      </c>
      <c r="I10037">
        <v>8216.5</v>
      </c>
      <c r="J10037">
        <v>95.429500000000004</v>
      </c>
      <c r="L10037">
        <v>8216.5</v>
      </c>
      <c r="M10037">
        <v>0.83599999999999997</v>
      </c>
      <c r="X10037">
        <v>8216.5</v>
      </c>
      <c r="Y10037">
        <f>'[1]Well 1'!M10042+1</f>
        <v>1.8359999999999999</v>
      </c>
    </row>
    <row r="10038" spans="1:25" x14ac:dyDescent="0.25">
      <c r="A10038">
        <v>8196.5</v>
      </c>
      <c r="B10038">
        <v>2.2000999999999999</v>
      </c>
      <c r="I10038">
        <v>8217</v>
      </c>
      <c r="J10038">
        <v>98.18</v>
      </c>
      <c r="L10038">
        <v>8217</v>
      </c>
      <c r="M10038">
        <v>0.83</v>
      </c>
      <c r="X10038">
        <v>8217</v>
      </c>
      <c r="Y10038">
        <f>'[1]Well 1'!M10043+1</f>
        <v>1.83</v>
      </c>
    </row>
    <row r="10039" spans="1:25" x14ac:dyDescent="0.25">
      <c r="A10039">
        <v>8197</v>
      </c>
      <c r="B10039">
        <v>2.2031999999999998</v>
      </c>
      <c r="I10039">
        <v>8217.5</v>
      </c>
      <c r="J10039">
        <v>96.852500000000006</v>
      </c>
      <c r="L10039">
        <v>8217.5</v>
      </c>
      <c r="M10039">
        <v>0.82399999999999995</v>
      </c>
      <c r="X10039">
        <v>8217.5</v>
      </c>
      <c r="Y10039">
        <f>'[1]Well 1'!M10044+1</f>
        <v>1.8239999999999998</v>
      </c>
    </row>
    <row r="10040" spans="1:25" x14ac:dyDescent="0.25">
      <c r="A10040">
        <v>8197.5</v>
      </c>
      <c r="B10040">
        <v>2.2063000000000001</v>
      </c>
      <c r="I10040">
        <v>8218</v>
      </c>
      <c r="J10040">
        <v>95.525000000000006</v>
      </c>
      <c r="L10040">
        <v>8218</v>
      </c>
      <c r="M10040">
        <v>0.81799999999999995</v>
      </c>
      <c r="X10040">
        <v>8218</v>
      </c>
      <c r="Y10040">
        <f>'[1]Well 1'!M10045+1</f>
        <v>1.8180000000000001</v>
      </c>
    </row>
    <row r="10041" spans="1:25" x14ac:dyDescent="0.25">
      <c r="A10041">
        <v>8198</v>
      </c>
      <c r="B10041">
        <v>2.2090000000000001</v>
      </c>
      <c r="I10041">
        <v>8218.5</v>
      </c>
      <c r="J10041">
        <v>93.785499999999999</v>
      </c>
      <c r="L10041">
        <v>8218.5</v>
      </c>
      <c r="M10041">
        <v>0.8135</v>
      </c>
      <c r="X10041">
        <v>8218.5</v>
      </c>
      <c r="Y10041">
        <f>'[1]Well 1'!M10046+1</f>
        <v>1.8134999999999999</v>
      </c>
    </row>
    <row r="10042" spans="1:25" x14ac:dyDescent="0.25">
      <c r="A10042">
        <v>8198.5</v>
      </c>
      <c r="B10042">
        <v>2.2111000000000001</v>
      </c>
      <c r="I10042">
        <v>8219</v>
      </c>
      <c r="J10042">
        <v>92.046000000000006</v>
      </c>
      <c r="L10042">
        <v>8219</v>
      </c>
      <c r="M10042">
        <v>0.80900000000000005</v>
      </c>
      <c r="X10042">
        <v>8219</v>
      </c>
      <c r="Y10042">
        <f>'[1]Well 1'!M10047+1</f>
        <v>1.8090000000000002</v>
      </c>
    </row>
    <row r="10043" spans="1:25" x14ac:dyDescent="0.25">
      <c r="A10043">
        <v>8199</v>
      </c>
      <c r="B10043">
        <v>2.2124000000000001</v>
      </c>
      <c r="I10043">
        <v>8219.5</v>
      </c>
      <c r="J10043">
        <v>91.942499999999995</v>
      </c>
      <c r="L10043">
        <v>8219.5</v>
      </c>
      <c r="M10043">
        <v>0.80300000000000005</v>
      </c>
      <c r="X10043">
        <v>8219.5</v>
      </c>
      <c r="Y10043">
        <f>'[1]Well 1'!M10048+1</f>
        <v>1.8029999999999999</v>
      </c>
    </row>
    <row r="10044" spans="1:25" x14ac:dyDescent="0.25">
      <c r="A10044">
        <v>8199.5</v>
      </c>
      <c r="B10044">
        <v>2.2132999999999998</v>
      </c>
      <c r="I10044">
        <v>8220</v>
      </c>
      <c r="J10044">
        <v>91.838999999999999</v>
      </c>
      <c r="L10044">
        <v>8220</v>
      </c>
      <c r="M10044">
        <v>0.79700000000000004</v>
      </c>
      <c r="X10044">
        <v>8220</v>
      </c>
      <c r="Y10044">
        <f>'[1]Well 1'!M10049+1</f>
        <v>1.7970000000000002</v>
      </c>
    </row>
    <row r="10045" spans="1:25" x14ac:dyDescent="0.25">
      <c r="A10045">
        <v>8200</v>
      </c>
      <c r="B10045">
        <v>2.2141000000000002</v>
      </c>
      <c r="I10045">
        <v>8220.5</v>
      </c>
      <c r="J10045">
        <v>92.711500000000001</v>
      </c>
      <c r="L10045">
        <v>8220.5</v>
      </c>
      <c r="M10045">
        <v>0.79</v>
      </c>
      <c r="X10045">
        <v>8220.5</v>
      </c>
      <c r="Y10045">
        <f>'[1]Well 1'!M10050+1</f>
        <v>1.79</v>
      </c>
    </row>
    <row r="10046" spans="1:25" x14ac:dyDescent="0.25">
      <c r="A10046">
        <v>8200.5</v>
      </c>
      <c r="B10046">
        <v>2.2149999999999999</v>
      </c>
      <c r="I10046">
        <v>8221</v>
      </c>
      <c r="J10046">
        <v>93.584000000000003</v>
      </c>
      <c r="L10046">
        <v>8221</v>
      </c>
      <c r="M10046">
        <v>0.78300000000000003</v>
      </c>
      <c r="X10046">
        <v>8221</v>
      </c>
      <c r="Y10046">
        <f>'[1]Well 1'!M10051+1</f>
        <v>1.7829999999999999</v>
      </c>
    </row>
    <row r="10047" spans="1:25" x14ac:dyDescent="0.25">
      <c r="A10047">
        <v>8201</v>
      </c>
      <c r="B10047">
        <v>2.2159</v>
      </c>
      <c r="I10047">
        <v>8221.5</v>
      </c>
      <c r="J10047">
        <v>93.369</v>
      </c>
      <c r="L10047">
        <v>8221.5</v>
      </c>
      <c r="M10047">
        <v>0.77500000000000002</v>
      </c>
      <c r="X10047">
        <v>8221.5</v>
      </c>
      <c r="Y10047">
        <f>'[1]Well 1'!M10052+1</f>
        <v>1.7749999999999999</v>
      </c>
    </row>
    <row r="10048" spans="1:25" x14ac:dyDescent="0.25">
      <c r="A10048">
        <v>8201.5</v>
      </c>
      <c r="B10048">
        <v>2.2168000000000001</v>
      </c>
      <c r="I10048">
        <v>8222</v>
      </c>
      <c r="J10048">
        <v>93.153999999999996</v>
      </c>
      <c r="L10048">
        <v>8222</v>
      </c>
      <c r="M10048">
        <v>0.76700000000000002</v>
      </c>
      <c r="X10048">
        <v>8222</v>
      </c>
      <c r="Y10048">
        <f>'[1]Well 1'!M10053+1</f>
        <v>1.7669999999999999</v>
      </c>
    </row>
    <row r="10049" spans="1:25" x14ac:dyDescent="0.25">
      <c r="A10049">
        <v>8202</v>
      </c>
      <c r="B10049">
        <v>2.2176999999999998</v>
      </c>
      <c r="I10049">
        <v>8222.5</v>
      </c>
      <c r="J10049">
        <v>91.784000000000006</v>
      </c>
      <c r="L10049">
        <v>8222.5</v>
      </c>
      <c r="M10049">
        <v>0.76049999999999995</v>
      </c>
      <c r="X10049">
        <v>8222.5</v>
      </c>
      <c r="Y10049">
        <f>'[1]Well 1'!M10054+1</f>
        <v>1.7605</v>
      </c>
    </row>
    <row r="10050" spans="1:25" x14ac:dyDescent="0.25">
      <c r="A10050">
        <v>8202.5</v>
      </c>
      <c r="B10050">
        <v>2.2183000000000002</v>
      </c>
      <c r="I10050">
        <v>8223</v>
      </c>
      <c r="J10050">
        <v>90.414000000000001</v>
      </c>
      <c r="L10050">
        <v>8223</v>
      </c>
      <c r="M10050">
        <v>0.754</v>
      </c>
      <c r="X10050">
        <v>8223</v>
      </c>
      <c r="Y10050">
        <f>'[1]Well 1'!M10055+1</f>
        <v>1.754</v>
      </c>
    </row>
    <row r="10051" spans="1:25" x14ac:dyDescent="0.25">
      <c r="A10051">
        <v>8203</v>
      </c>
      <c r="B10051">
        <v>2.2183000000000002</v>
      </c>
      <c r="I10051">
        <v>8223.5</v>
      </c>
      <c r="J10051">
        <v>89.872</v>
      </c>
      <c r="L10051">
        <v>8223.5</v>
      </c>
      <c r="M10051">
        <v>0.748</v>
      </c>
      <c r="X10051">
        <v>8223.5</v>
      </c>
      <c r="Y10051">
        <f>'[1]Well 1'!M10056+1</f>
        <v>1.748</v>
      </c>
    </row>
    <row r="10052" spans="1:25" x14ac:dyDescent="0.25">
      <c r="A10052">
        <v>8203.5</v>
      </c>
      <c r="B10052">
        <v>2.2166000000000001</v>
      </c>
      <c r="I10052">
        <v>8224</v>
      </c>
      <c r="J10052">
        <v>89.33</v>
      </c>
      <c r="L10052">
        <v>8224</v>
      </c>
      <c r="M10052">
        <v>0.74199999999999999</v>
      </c>
      <c r="X10052">
        <v>8224</v>
      </c>
      <c r="Y10052">
        <f>'[1]Well 1'!M10057+1</f>
        <v>1.742</v>
      </c>
    </row>
    <row r="10053" spans="1:25" x14ac:dyDescent="0.25">
      <c r="A10053">
        <v>8204</v>
      </c>
      <c r="B10053">
        <v>2.2130000000000001</v>
      </c>
      <c r="I10053">
        <v>8224.5</v>
      </c>
      <c r="J10053">
        <v>88.993499999999997</v>
      </c>
      <c r="L10053">
        <v>8224.5</v>
      </c>
      <c r="M10053">
        <v>0.73799999999999999</v>
      </c>
      <c r="X10053">
        <v>8224.5</v>
      </c>
      <c r="Y10053">
        <f>'[1]Well 1'!M10058+1</f>
        <v>1.738</v>
      </c>
    </row>
    <row r="10054" spans="1:25" x14ac:dyDescent="0.25">
      <c r="A10054">
        <v>8204.5</v>
      </c>
      <c r="B10054">
        <v>2.2084999999999999</v>
      </c>
      <c r="I10054">
        <v>8225</v>
      </c>
      <c r="J10054">
        <v>88.656999999999996</v>
      </c>
      <c r="L10054">
        <v>8225</v>
      </c>
      <c r="M10054">
        <v>0.73399999999999999</v>
      </c>
      <c r="X10054">
        <v>8225</v>
      </c>
      <c r="Y10054">
        <f>'[1]Well 1'!M10059+1</f>
        <v>1.734</v>
      </c>
    </row>
    <row r="10055" spans="1:25" x14ac:dyDescent="0.25">
      <c r="A10055">
        <v>8205</v>
      </c>
      <c r="B10055">
        <v>2.2040000000000002</v>
      </c>
      <c r="I10055">
        <v>8225.5</v>
      </c>
      <c r="J10055">
        <v>88.448999999999998</v>
      </c>
      <c r="L10055">
        <v>8225.5</v>
      </c>
      <c r="M10055">
        <v>0.73050000000000004</v>
      </c>
      <c r="X10055">
        <v>8225.5</v>
      </c>
      <c r="Y10055">
        <f>'[1]Well 1'!M10060+1</f>
        <v>1.7305000000000001</v>
      </c>
    </row>
    <row r="10056" spans="1:25" x14ac:dyDescent="0.25">
      <c r="A10056">
        <v>8205.5</v>
      </c>
      <c r="B10056">
        <v>2.1995</v>
      </c>
      <c r="I10056">
        <v>8226</v>
      </c>
      <c r="J10056">
        <v>88.241</v>
      </c>
      <c r="L10056">
        <v>8226</v>
      </c>
      <c r="M10056">
        <v>0.72699999999999998</v>
      </c>
      <c r="X10056">
        <v>8226</v>
      </c>
      <c r="Y10056">
        <f>'[1]Well 1'!M10061+1</f>
        <v>1.7269999999999999</v>
      </c>
    </row>
    <row r="10057" spans="1:25" x14ac:dyDescent="0.25">
      <c r="A10057">
        <v>8206</v>
      </c>
      <c r="B10057">
        <v>2.1949999999999998</v>
      </c>
      <c r="I10057">
        <v>8226.5</v>
      </c>
      <c r="J10057">
        <v>87.987499999999997</v>
      </c>
      <c r="L10057">
        <v>8226.5</v>
      </c>
      <c r="M10057">
        <v>0.72550000000000003</v>
      </c>
      <c r="X10057">
        <v>8226.5</v>
      </c>
      <c r="Y10057">
        <f>'[1]Well 1'!M10062+1</f>
        <v>1.7255</v>
      </c>
    </row>
    <row r="10058" spans="1:25" x14ac:dyDescent="0.25">
      <c r="A10058">
        <v>8206.5</v>
      </c>
      <c r="B10058">
        <v>2.1905000000000001</v>
      </c>
      <c r="I10058">
        <v>8227</v>
      </c>
      <c r="J10058">
        <v>87.733999999999995</v>
      </c>
      <c r="L10058">
        <v>8227</v>
      </c>
      <c r="M10058">
        <v>0.72399999999999998</v>
      </c>
      <c r="X10058">
        <v>8227</v>
      </c>
      <c r="Y10058">
        <f>'[1]Well 1'!M10063+1</f>
        <v>1.724</v>
      </c>
    </row>
    <row r="10059" spans="1:25" x14ac:dyDescent="0.25">
      <c r="A10059">
        <v>8207</v>
      </c>
      <c r="B10059">
        <v>2.1861000000000002</v>
      </c>
      <c r="I10059">
        <v>8227.5</v>
      </c>
      <c r="J10059">
        <v>88.392499999999998</v>
      </c>
      <c r="L10059">
        <v>8227.5</v>
      </c>
      <c r="M10059">
        <v>0.72499999999999998</v>
      </c>
      <c r="X10059">
        <v>8227.5</v>
      </c>
      <c r="Y10059">
        <f>'[1]Well 1'!M10064+1</f>
        <v>1.7250000000000001</v>
      </c>
    </row>
    <row r="10060" spans="1:25" x14ac:dyDescent="0.25">
      <c r="A10060">
        <v>8207.5</v>
      </c>
      <c r="B10060">
        <v>2.1819999999999999</v>
      </c>
      <c r="I10060">
        <v>8228</v>
      </c>
      <c r="J10060">
        <v>89.051000000000002</v>
      </c>
      <c r="L10060">
        <v>8228</v>
      </c>
      <c r="M10060">
        <v>0.72599999999999998</v>
      </c>
      <c r="X10060">
        <v>8228</v>
      </c>
      <c r="Y10060">
        <f>'[1]Well 1'!M10065+1</f>
        <v>1.726</v>
      </c>
    </row>
    <row r="10061" spans="1:25" x14ac:dyDescent="0.25">
      <c r="A10061">
        <v>8208</v>
      </c>
      <c r="B10061">
        <v>2.1793999999999998</v>
      </c>
      <c r="I10061">
        <v>8228.5</v>
      </c>
      <c r="J10061">
        <v>89.410499999999999</v>
      </c>
      <c r="L10061">
        <v>8228.5</v>
      </c>
      <c r="M10061">
        <v>0.72850000000000004</v>
      </c>
      <c r="X10061">
        <v>8228.5</v>
      </c>
      <c r="Y10061">
        <f>'[1]Well 1'!M10066+1</f>
        <v>1.7284999999999999</v>
      </c>
    </row>
    <row r="10062" spans="1:25" x14ac:dyDescent="0.25">
      <c r="A10062">
        <v>8208.5</v>
      </c>
      <c r="B10062">
        <v>2.1800999999999999</v>
      </c>
      <c r="I10062">
        <v>8229</v>
      </c>
      <c r="J10062">
        <v>89.77</v>
      </c>
      <c r="L10062">
        <v>8229</v>
      </c>
      <c r="M10062">
        <v>0.73099999999999998</v>
      </c>
      <c r="X10062">
        <v>8229</v>
      </c>
      <c r="Y10062">
        <f>'[1]Well 1'!M10067+1</f>
        <v>1.7309999999999999</v>
      </c>
    </row>
    <row r="10063" spans="1:25" x14ac:dyDescent="0.25">
      <c r="A10063">
        <v>8209</v>
      </c>
      <c r="B10063">
        <v>2.1844999999999999</v>
      </c>
      <c r="I10063">
        <v>8229.5</v>
      </c>
      <c r="J10063">
        <v>90.061999999999998</v>
      </c>
      <c r="L10063">
        <v>8229.5</v>
      </c>
      <c r="M10063">
        <v>0.73299999999999998</v>
      </c>
      <c r="X10063">
        <v>8229.5</v>
      </c>
      <c r="Y10063">
        <f>'[1]Well 1'!M10068+1</f>
        <v>1.7330000000000001</v>
      </c>
    </row>
    <row r="10064" spans="1:25" x14ac:dyDescent="0.25">
      <c r="A10064">
        <v>8209.5</v>
      </c>
      <c r="B10064">
        <v>2.1907000000000001</v>
      </c>
      <c r="I10064">
        <v>8230</v>
      </c>
      <c r="J10064">
        <v>90.353999999999999</v>
      </c>
      <c r="L10064">
        <v>8230</v>
      </c>
      <c r="M10064">
        <v>0.73499999999999999</v>
      </c>
      <c r="X10064">
        <v>8230</v>
      </c>
      <c r="Y10064">
        <f>'[1]Well 1'!M10069+1</f>
        <v>1.7349999999999999</v>
      </c>
    </row>
    <row r="10065" spans="1:25" x14ac:dyDescent="0.25">
      <c r="A10065">
        <v>8210</v>
      </c>
      <c r="B10065">
        <v>2.1970000000000001</v>
      </c>
      <c r="I10065">
        <v>8230.5</v>
      </c>
      <c r="J10065">
        <v>90.323499999999996</v>
      </c>
      <c r="L10065">
        <v>8230.5</v>
      </c>
      <c r="M10065">
        <v>0.73699999999999999</v>
      </c>
      <c r="X10065">
        <v>8230.5</v>
      </c>
      <c r="Y10065">
        <f>'[1]Well 1'!M10070+1</f>
        <v>1.7370000000000001</v>
      </c>
    </row>
    <row r="10066" spans="1:25" x14ac:dyDescent="0.25">
      <c r="A10066">
        <v>8210.5</v>
      </c>
      <c r="B10066">
        <v>2.2033</v>
      </c>
      <c r="I10066">
        <v>8231</v>
      </c>
      <c r="J10066">
        <v>90.293000000000006</v>
      </c>
      <c r="L10066">
        <v>8231</v>
      </c>
      <c r="M10066">
        <v>0.73899999999999999</v>
      </c>
      <c r="X10066">
        <v>8231</v>
      </c>
      <c r="Y10066">
        <f>'[1]Well 1'!M10071+1</f>
        <v>1.7389999999999999</v>
      </c>
    </row>
    <row r="10067" spans="1:25" x14ac:dyDescent="0.25">
      <c r="A10067">
        <v>8211</v>
      </c>
      <c r="B10067">
        <v>2.2094999999999998</v>
      </c>
      <c r="I10067">
        <v>8231.5</v>
      </c>
      <c r="J10067">
        <v>89.802499999999995</v>
      </c>
      <c r="L10067">
        <v>8231.5</v>
      </c>
      <c r="M10067">
        <v>0.74050000000000005</v>
      </c>
      <c r="X10067">
        <v>8231.5</v>
      </c>
      <c r="Y10067">
        <f>'[1]Well 1'!M10072+1</f>
        <v>1.7404999999999999</v>
      </c>
    </row>
    <row r="10068" spans="1:25" x14ac:dyDescent="0.25">
      <c r="A10068">
        <v>8211.5</v>
      </c>
      <c r="B10068">
        <v>2.2158000000000002</v>
      </c>
      <c r="I10068">
        <v>8232</v>
      </c>
      <c r="J10068">
        <v>89.311999999999998</v>
      </c>
      <c r="L10068">
        <v>8232</v>
      </c>
      <c r="M10068">
        <v>0.74199999999999999</v>
      </c>
      <c r="X10068">
        <v>8232</v>
      </c>
      <c r="Y10068">
        <f>'[1]Well 1'!M10073+1</f>
        <v>1.742</v>
      </c>
    </row>
    <row r="10069" spans="1:25" x14ac:dyDescent="0.25">
      <c r="A10069">
        <v>8212</v>
      </c>
      <c r="B10069">
        <v>2.222</v>
      </c>
      <c r="I10069">
        <v>8232.5</v>
      </c>
      <c r="J10069">
        <v>88.214500000000001</v>
      </c>
      <c r="L10069">
        <v>8232.5</v>
      </c>
      <c r="M10069">
        <v>0.74450000000000005</v>
      </c>
      <c r="X10069">
        <v>8232.5</v>
      </c>
      <c r="Y10069">
        <f>'[1]Well 1'!M10074+1</f>
        <v>1.7444999999999999</v>
      </c>
    </row>
    <row r="10070" spans="1:25" x14ac:dyDescent="0.25">
      <c r="A10070">
        <v>8212.5</v>
      </c>
      <c r="B10070">
        <v>2.2281</v>
      </c>
      <c r="I10070">
        <v>8233</v>
      </c>
      <c r="J10070">
        <v>87.117000000000004</v>
      </c>
      <c r="L10070">
        <v>8233</v>
      </c>
      <c r="M10070">
        <v>0.747</v>
      </c>
      <c r="X10070">
        <v>8233</v>
      </c>
      <c r="Y10070">
        <f>'[1]Well 1'!M10075+1</f>
        <v>1.7469999999999999</v>
      </c>
    </row>
    <row r="10071" spans="1:25" x14ac:dyDescent="0.25">
      <c r="A10071">
        <v>8213</v>
      </c>
      <c r="B10071">
        <v>2.2336</v>
      </c>
      <c r="I10071">
        <v>8233.5</v>
      </c>
      <c r="J10071">
        <v>85.6995</v>
      </c>
      <c r="L10071">
        <v>8233.5</v>
      </c>
      <c r="M10071">
        <v>0.753</v>
      </c>
      <c r="X10071">
        <v>8233.5</v>
      </c>
      <c r="Y10071">
        <f>'[1]Well 1'!M10076+1</f>
        <v>1.7530000000000001</v>
      </c>
    </row>
    <row r="10072" spans="1:25" x14ac:dyDescent="0.25">
      <c r="A10072">
        <v>8213.5</v>
      </c>
      <c r="B10072">
        <v>2.2378999999999998</v>
      </c>
      <c r="I10072">
        <v>8234</v>
      </c>
      <c r="J10072">
        <v>84.281999999999996</v>
      </c>
      <c r="L10072">
        <v>8234</v>
      </c>
      <c r="M10072">
        <v>0.75900000000000001</v>
      </c>
      <c r="X10072">
        <v>8234</v>
      </c>
      <c r="Y10072">
        <f>'[1]Well 1'!M10077+1</f>
        <v>1.7589999999999999</v>
      </c>
    </row>
    <row r="10073" spans="1:25" x14ac:dyDescent="0.25">
      <c r="A10073">
        <v>8214</v>
      </c>
      <c r="B10073">
        <v>2.2408000000000001</v>
      </c>
      <c r="I10073">
        <v>8234.5</v>
      </c>
      <c r="J10073">
        <v>85.628</v>
      </c>
      <c r="L10073">
        <v>8234.5</v>
      </c>
      <c r="M10073">
        <v>0.77149999999999996</v>
      </c>
      <c r="X10073">
        <v>8234.5</v>
      </c>
      <c r="Y10073">
        <f>'[1]Well 1'!M10078+1</f>
        <v>1.7715000000000001</v>
      </c>
    </row>
    <row r="10074" spans="1:25" x14ac:dyDescent="0.25">
      <c r="A10074">
        <v>8214.5</v>
      </c>
      <c r="B10074">
        <v>2.2429000000000001</v>
      </c>
      <c r="I10074">
        <v>8235</v>
      </c>
      <c r="J10074">
        <v>86.974000000000004</v>
      </c>
      <c r="L10074">
        <v>8235</v>
      </c>
      <c r="M10074">
        <v>0.78400000000000003</v>
      </c>
      <c r="X10074">
        <v>8235</v>
      </c>
      <c r="Y10074">
        <f>'[1]Well 1'!M10079+1</f>
        <v>1.784</v>
      </c>
    </row>
    <row r="10075" spans="1:25" x14ac:dyDescent="0.25">
      <c r="A10075">
        <v>8215</v>
      </c>
      <c r="B10075">
        <v>2.2450999999999999</v>
      </c>
      <c r="I10075">
        <v>8235.5</v>
      </c>
      <c r="J10075">
        <v>88.097499999999997</v>
      </c>
      <c r="L10075">
        <v>8235.5</v>
      </c>
      <c r="M10075">
        <v>0.80049999999999999</v>
      </c>
      <c r="X10075">
        <v>8235.5</v>
      </c>
      <c r="Y10075">
        <f>'[1]Well 1'!M10080+1</f>
        <v>1.8005</v>
      </c>
    </row>
    <row r="10076" spans="1:25" x14ac:dyDescent="0.25">
      <c r="A10076">
        <v>8215.5</v>
      </c>
      <c r="B10076">
        <v>2.2471999999999999</v>
      </c>
      <c r="I10076">
        <v>8236</v>
      </c>
      <c r="J10076">
        <v>89.221000000000004</v>
      </c>
      <c r="L10076">
        <v>8236</v>
      </c>
      <c r="M10076">
        <v>0.81699999999999995</v>
      </c>
      <c r="X10076">
        <v>8236</v>
      </c>
      <c r="Y10076">
        <f>'[1]Well 1'!M10081+1</f>
        <v>1.8169999999999999</v>
      </c>
    </row>
    <row r="10077" spans="1:25" x14ac:dyDescent="0.25">
      <c r="A10077">
        <v>8216</v>
      </c>
      <c r="B10077">
        <v>2.2494000000000001</v>
      </c>
      <c r="I10077">
        <v>8236.5</v>
      </c>
      <c r="J10077">
        <v>89.108500000000006</v>
      </c>
      <c r="L10077">
        <v>8236.5</v>
      </c>
      <c r="M10077">
        <v>0.83599999999999997</v>
      </c>
      <c r="X10077">
        <v>8236.5</v>
      </c>
      <c r="Y10077">
        <f>'[1]Well 1'!M10082+1</f>
        <v>1.8359999999999999</v>
      </c>
    </row>
    <row r="10078" spans="1:25" x14ac:dyDescent="0.25">
      <c r="A10078">
        <v>8216.5</v>
      </c>
      <c r="B10078">
        <v>2.2515000000000001</v>
      </c>
      <c r="I10078">
        <v>8237</v>
      </c>
      <c r="J10078">
        <v>88.995999999999995</v>
      </c>
      <c r="L10078">
        <v>8237</v>
      </c>
      <c r="M10078">
        <v>0.85499999999999998</v>
      </c>
      <c r="X10078">
        <v>8237</v>
      </c>
      <c r="Y10078">
        <f>'[1]Well 1'!M10083+1</f>
        <v>1.855</v>
      </c>
    </row>
    <row r="10079" spans="1:25" x14ac:dyDescent="0.25">
      <c r="A10079">
        <v>8217</v>
      </c>
      <c r="B10079">
        <v>2.2536999999999998</v>
      </c>
      <c r="I10079">
        <v>8237.5</v>
      </c>
      <c r="J10079">
        <v>88.251000000000005</v>
      </c>
      <c r="L10079">
        <v>8237.5</v>
      </c>
      <c r="M10079">
        <v>0.87150000000000005</v>
      </c>
      <c r="X10079">
        <v>8237.5</v>
      </c>
      <c r="Y10079">
        <f>'[1]Well 1'!M10084+1</f>
        <v>1.8715000000000002</v>
      </c>
    </row>
    <row r="10080" spans="1:25" x14ac:dyDescent="0.25">
      <c r="A10080">
        <v>8217.5</v>
      </c>
      <c r="B10080">
        <v>2.2557999999999998</v>
      </c>
      <c r="I10080">
        <v>8238</v>
      </c>
      <c r="J10080">
        <v>87.506</v>
      </c>
      <c r="L10080">
        <v>8238</v>
      </c>
      <c r="M10080">
        <v>0.88800000000000001</v>
      </c>
      <c r="X10080">
        <v>8238</v>
      </c>
      <c r="Y10080">
        <f>'[1]Well 1'!M10085+1</f>
        <v>1.8879999999999999</v>
      </c>
    </row>
    <row r="10081" spans="1:25" x14ac:dyDescent="0.25">
      <c r="A10081">
        <v>8218</v>
      </c>
      <c r="B10081">
        <v>2.2576999999999998</v>
      </c>
      <c r="I10081">
        <v>8238.5</v>
      </c>
      <c r="J10081">
        <v>87.584999999999994</v>
      </c>
      <c r="L10081">
        <v>8238.5</v>
      </c>
      <c r="M10081">
        <v>0.89749999999999996</v>
      </c>
      <c r="X10081">
        <v>8238.5</v>
      </c>
      <c r="Y10081">
        <f>'[1]Well 1'!M10086+1</f>
        <v>1.8975</v>
      </c>
    </row>
    <row r="10082" spans="1:25" x14ac:dyDescent="0.25">
      <c r="A10082">
        <v>8218.5</v>
      </c>
      <c r="B10082">
        <v>2.2593000000000001</v>
      </c>
      <c r="I10082">
        <v>8239</v>
      </c>
      <c r="J10082">
        <v>87.664000000000001</v>
      </c>
      <c r="L10082">
        <v>8239</v>
      </c>
      <c r="M10082">
        <v>0.90700000000000003</v>
      </c>
      <c r="X10082">
        <v>8239</v>
      </c>
      <c r="Y10082">
        <f>'[1]Well 1'!M10087+1</f>
        <v>1.907</v>
      </c>
    </row>
    <row r="10083" spans="1:25" x14ac:dyDescent="0.25">
      <c r="A10083">
        <v>8219</v>
      </c>
      <c r="B10083">
        <v>2.2605</v>
      </c>
      <c r="I10083">
        <v>8239.5</v>
      </c>
      <c r="J10083">
        <v>88.279499999999999</v>
      </c>
      <c r="L10083">
        <v>8239.5</v>
      </c>
      <c r="M10083">
        <v>0.91149999999999998</v>
      </c>
      <c r="X10083">
        <v>8239.5</v>
      </c>
      <c r="Y10083">
        <f>'[1]Well 1'!M10088+1</f>
        <v>1.9115</v>
      </c>
    </row>
    <row r="10084" spans="1:25" x14ac:dyDescent="0.25">
      <c r="A10084">
        <v>8219.5</v>
      </c>
      <c r="B10084">
        <v>2.2614000000000001</v>
      </c>
      <c r="I10084">
        <v>8240</v>
      </c>
      <c r="J10084">
        <v>88.894999999999996</v>
      </c>
      <c r="L10084">
        <v>8240</v>
      </c>
      <c r="M10084">
        <v>0.91600000000000004</v>
      </c>
      <c r="X10084">
        <v>8240</v>
      </c>
      <c r="Y10084">
        <f>'[1]Well 1'!M10089+1</f>
        <v>1.9159999999999999</v>
      </c>
    </row>
    <row r="10085" spans="1:25" x14ac:dyDescent="0.25">
      <c r="A10085">
        <v>8220</v>
      </c>
      <c r="B10085">
        <v>2.2624</v>
      </c>
      <c r="I10085">
        <v>8240.5</v>
      </c>
      <c r="J10085">
        <v>89.23</v>
      </c>
      <c r="L10085">
        <v>8240.5</v>
      </c>
      <c r="M10085">
        <v>0.91800000000000004</v>
      </c>
      <c r="X10085">
        <v>8240.5</v>
      </c>
      <c r="Y10085">
        <f>'[1]Well 1'!M10090+1</f>
        <v>1.9180000000000001</v>
      </c>
    </row>
    <row r="10086" spans="1:25" x14ac:dyDescent="0.25">
      <c r="A10086">
        <v>8220.5</v>
      </c>
      <c r="B10086">
        <v>2.2633000000000001</v>
      </c>
      <c r="I10086">
        <v>8241</v>
      </c>
      <c r="J10086">
        <v>89.564999999999998</v>
      </c>
      <c r="L10086">
        <v>8241</v>
      </c>
      <c r="M10086">
        <v>0.92</v>
      </c>
      <c r="X10086">
        <v>8241</v>
      </c>
      <c r="Y10086">
        <f>'[1]Well 1'!M10091+1</f>
        <v>1.92</v>
      </c>
    </row>
    <row r="10087" spans="1:25" x14ac:dyDescent="0.25">
      <c r="A10087">
        <v>8221</v>
      </c>
      <c r="B10087">
        <v>2.2643</v>
      </c>
      <c r="I10087">
        <v>8241.5</v>
      </c>
      <c r="J10087">
        <v>88.852500000000006</v>
      </c>
      <c r="L10087">
        <v>8241.5</v>
      </c>
      <c r="M10087">
        <v>0.92100000000000004</v>
      </c>
      <c r="X10087">
        <v>8241.5</v>
      </c>
      <c r="Y10087">
        <f>'[1]Well 1'!M10092+1</f>
        <v>1.921</v>
      </c>
    </row>
    <row r="10088" spans="1:25" x14ac:dyDescent="0.25">
      <c r="A10088">
        <v>8221.5</v>
      </c>
      <c r="B10088">
        <v>2.2652000000000001</v>
      </c>
      <c r="I10088">
        <v>8242</v>
      </c>
      <c r="J10088">
        <v>88.14</v>
      </c>
      <c r="L10088">
        <v>8242</v>
      </c>
      <c r="M10088">
        <v>0.92200000000000004</v>
      </c>
      <c r="X10088">
        <v>8242</v>
      </c>
      <c r="Y10088">
        <f>'[1]Well 1'!M10093+1</f>
        <v>1.9220000000000002</v>
      </c>
    </row>
    <row r="10089" spans="1:25" x14ac:dyDescent="0.25">
      <c r="A10089">
        <v>8222</v>
      </c>
      <c r="B10089">
        <v>2.2660999999999998</v>
      </c>
      <c r="I10089">
        <v>8242.5</v>
      </c>
      <c r="J10089">
        <v>86.123500000000007</v>
      </c>
      <c r="L10089">
        <v>8242.5</v>
      </c>
      <c r="M10089">
        <v>0.92149999999999999</v>
      </c>
      <c r="X10089">
        <v>8242.5</v>
      </c>
      <c r="Y10089">
        <f>'[1]Well 1'!M10094+1</f>
        <v>1.9215</v>
      </c>
    </row>
    <row r="10090" spans="1:25" x14ac:dyDescent="0.25">
      <c r="A10090">
        <v>8222.5</v>
      </c>
      <c r="B10090">
        <v>2.2671000000000001</v>
      </c>
      <c r="I10090">
        <v>8243</v>
      </c>
      <c r="J10090">
        <v>84.106999999999999</v>
      </c>
      <c r="L10090">
        <v>8243</v>
      </c>
      <c r="M10090">
        <v>0.92100000000000004</v>
      </c>
      <c r="X10090">
        <v>8243</v>
      </c>
      <c r="Y10090">
        <f>'[1]Well 1'!M10095+1</f>
        <v>1.921</v>
      </c>
    </row>
    <row r="10091" spans="1:25" x14ac:dyDescent="0.25">
      <c r="A10091">
        <v>8223</v>
      </c>
      <c r="B10091">
        <v>2.2679</v>
      </c>
      <c r="I10091">
        <v>8243.5</v>
      </c>
      <c r="J10091">
        <v>83.474500000000006</v>
      </c>
      <c r="L10091">
        <v>8243.5</v>
      </c>
      <c r="M10091">
        <v>0.91949999999999998</v>
      </c>
      <c r="X10091">
        <v>8243.5</v>
      </c>
      <c r="Y10091">
        <f>'[1]Well 1'!M10096+1</f>
        <v>1.9195</v>
      </c>
    </row>
    <row r="10092" spans="1:25" x14ac:dyDescent="0.25">
      <c r="A10092">
        <v>8223.5</v>
      </c>
      <c r="B10092">
        <v>2.2686000000000002</v>
      </c>
      <c r="I10092">
        <v>8244</v>
      </c>
      <c r="J10092">
        <v>82.841999999999999</v>
      </c>
      <c r="L10092">
        <v>8244</v>
      </c>
      <c r="M10092">
        <v>0.91800000000000004</v>
      </c>
      <c r="X10092">
        <v>8244</v>
      </c>
      <c r="Y10092">
        <f>'[1]Well 1'!M10097+1</f>
        <v>1.9180000000000001</v>
      </c>
    </row>
    <row r="10093" spans="1:25" x14ac:dyDescent="0.25">
      <c r="A10093">
        <v>8224</v>
      </c>
      <c r="B10093">
        <v>2.2690999999999999</v>
      </c>
      <c r="I10093">
        <v>8244.5</v>
      </c>
      <c r="J10093">
        <v>84.277000000000001</v>
      </c>
      <c r="L10093">
        <v>8244.5</v>
      </c>
      <c r="M10093">
        <v>0.91700000000000004</v>
      </c>
      <c r="X10093">
        <v>8244.5</v>
      </c>
      <c r="Y10093">
        <f>'[1]Well 1'!M10098+1</f>
        <v>1.917</v>
      </c>
    </row>
    <row r="10094" spans="1:25" x14ac:dyDescent="0.25">
      <c r="A10094">
        <v>8224.5</v>
      </c>
      <c r="B10094">
        <v>2.2694999999999999</v>
      </c>
      <c r="I10094">
        <v>8245</v>
      </c>
      <c r="J10094">
        <v>85.712000000000003</v>
      </c>
      <c r="L10094">
        <v>8245</v>
      </c>
      <c r="M10094">
        <v>0.91600000000000004</v>
      </c>
      <c r="X10094">
        <v>8245</v>
      </c>
      <c r="Y10094">
        <f>'[1]Well 1'!M10099+1</f>
        <v>1.9159999999999999</v>
      </c>
    </row>
    <row r="10095" spans="1:25" x14ac:dyDescent="0.25">
      <c r="A10095">
        <v>8225</v>
      </c>
      <c r="B10095">
        <v>2.2698999999999998</v>
      </c>
      <c r="I10095">
        <v>8245.5</v>
      </c>
      <c r="J10095">
        <v>87.146000000000001</v>
      </c>
      <c r="L10095">
        <v>8245.5</v>
      </c>
      <c r="M10095">
        <v>0.91500000000000004</v>
      </c>
      <c r="X10095">
        <v>8245.5</v>
      </c>
      <c r="Y10095">
        <f>'[1]Well 1'!M10100+1</f>
        <v>1.915</v>
      </c>
    </row>
    <row r="10096" spans="1:25" x14ac:dyDescent="0.25">
      <c r="A10096">
        <v>8225.5</v>
      </c>
      <c r="B10096">
        <v>2.2704</v>
      </c>
      <c r="I10096">
        <v>8246</v>
      </c>
      <c r="J10096">
        <v>88.58</v>
      </c>
      <c r="L10096">
        <v>8246</v>
      </c>
      <c r="M10096">
        <v>0.91400000000000003</v>
      </c>
      <c r="X10096">
        <v>8246</v>
      </c>
      <c r="Y10096">
        <f>'[1]Well 1'!M10101+1</f>
        <v>1.9140000000000001</v>
      </c>
    </row>
    <row r="10097" spans="1:25" x14ac:dyDescent="0.25">
      <c r="A10097">
        <v>8226</v>
      </c>
      <c r="B10097">
        <v>2.2707999999999999</v>
      </c>
      <c r="I10097">
        <v>8246.5</v>
      </c>
      <c r="J10097">
        <v>87.867500000000007</v>
      </c>
      <c r="L10097">
        <v>8246.5</v>
      </c>
      <c r="M10097">
        <v>0.91349999999999998</v>
      </c>
      <c r="X10097">
        <v>8246.5</v>
      </c>
      <c r="Y10097">
        <f>'[1]Well 1'!M10102+1</f>
        <v>1.9135</v>
      </c>
    </row>
    <row r="10098" spans="1:25" x14ac:dyDescent="0.25">
      <c r="A10098">
        <v>8226.5</v>
      </c>
      <c r="B10098">
        <v>2.2711999999999999</v>
      </c>
      <c r="I10098">
        <v>8247</v>
      </c>
      <c r="J10098">
        <v>87.155000000000001</v>
      </c>
      <c r="L10098">
        <v>8247</v>
      </c>
      <c r="M10098">
        <v>0.91300000000000003</v>
      </c>
      <c r="X10098">
        <v>8247</v>
      </c>
      <c r="Y10098">
        <f>'[1]Well 1'!M10103+1</f>
        <v>1.913</v>
      </c>
    </row>
    <row r="10099" spans="1:25" x14ac:dyDescent="0.25">
      <c r="A10099">
        <v>8227</v>
      </c>
      <c r="B10099">
        <v>2.2715999999999998</v>
      </c>
      <c r="I10099">
        <v>8247.5</v>
      </c>
      <c r="J10099">
        <v>87.299499999999995</v>
      </c>
      <c r="L10099">
        <v>8247.5</v>
      </c>
      <c r="M10099">
        <v>0.91349999999999998</v>
      </c>
      <c r="X10099">
        <v>8247.5</v>
      </c>
      <c r="Y10099">
        <f>'[1]Well 1'!M10104+1</f>
        <v>1.9135</v>
      </c>
    </row>
    <row r="10100" spans="1:25" x14ac:dyDescent="0.25">
      <c r="A10100">
        <v>8227.5</v>
      </c>
      <c r="B10100">
        <v>2.2719999999999998</v>
      </c>
      <c r="I10100">
        <v>8248</v>
      </c>
      <c r="J10100">
        <v>87.444000000000003</v>
      </c>
      <c r="L10100">
        <v>8248</v>
      </c>
      <c r="M10100">
        <v>0.91400000000000003</v>
      </c>
      <c r="X10100">
        <v>8248</v>
      </c>
      <c r="Y10100">
        <f>'[1]Well 1'!M10105+1</f>
        <v>1.9140000000000001</v>
      </c>
    </row>
    <row r="10101" spans="1:25" x14ac:dyDescent="0.25">
      <c r="A10101">
        <v>8228</v>
      </c>
      <c r="B10101">
        <v>2.2722000000000002</v>
      </c>
      <c r="I10101">
        <v>8248.5</v>
      </c>
      <c r="J10101">
        <v>88.837999999999994</v>
      </c>
      <c r="L10101">
        <v>8248.5</v>
      </c>
      <c r="M10101">
        <v>0.91549999999999998</v>
      </c>
      <c r="X10101">
        <v>8248.5</v>
      </c>
      <c r="Y10101">
        <f>'[1]Well 1'!M10106+1</f>
        <v>1.9155</v>
      </c>
    </row>
    <row r="10102" spans="1:25" x14ac:dyDescent="0.25">
      <c r="A10102">
        <v>8228.5</v>
      </c>
      <c r="B10102">
        <v>2.2723</v>
      </c>
      <c r="I10102">
        <v>8249</v>
      </c>
      <c r="J10102">
        <v>90.231999999999999</v>
      </c>
      <c r="L10102">
        <v>8249</v>
      </c>
      <c r="M10102">
        <v>0.91700000000000004</v>
      </c>
      <c r="X10102">
        <v>8249</v>
      </c>
      <c r="Y10102">
        <f>'[1]Well 1'!M10107+1</f>
        <v>1.917</v>
      </c>
    </row>
    <row r="10103" spans="1:25" x14ac:dyDescent="0.25">
      <c r="A10103">
        <v>8229</v>
      </c>
      <c r="B10103">
        <v>2.2719999999999998</v>
      </c>
      <c r="I10103">
        <v>8249.5</v>
      </c>
      <c r="J10103">
        <v>90.241500000000002</v>
      </c>
      <c r="L10103">
        <v>8249.5</v>
      </c>
      <c r="M10103">
        <v>0.91849999999999998</v>
      </c>
      <c r="X10103">
        <v>8249.5</v>
      </c>
      <c r="Y10103">
        <f>'[1]Well 1'!M10108+1</f>
        <v>1.9184999999999999</v>
      </c>
    </row>
    <row r="10104" spans="1:25" x14ac:dyDescent="0.25">
      <c r="A10104">
        <v>8229.5</v>
      </c>
      <c r="B10104">
        <v>2.2715999999999998</v>
      </c>
      <c r="I10104">
        <v>8250</v>
      </c>
      <c r="J10104">
        <v>90.251000000000005</v>
      </c>
      <c r="L10104">
        <v>8250</v>
      </c>
      <c r="M10104">
        <v>0.92</v>
      </c>
      <c r="X10104">
        <v>8250</v>
      </c>
      <c r="Y10104">
        <f>'[1]Well 1'!M10109+1</f>
        <v>1.92</v>
      </c>
    </row>
    <row r="10105" spans="1:25" x14ac:dyDescent="0.25">
      <c r="A10105">
        <v>8230</v>
      </c>
      <c r="B10105">
        <v>2.2713000000000001</v>
      </c>
      <c r="I10105">
        <v>8250.5</v>
      </c>
      <c r="J10105">
        <v>89.787999999999997</v>
      </c>
      <c r="L10105">
        <v>8250.5</v>
      </c>
      <c r="M10105">
        <v>0.92</v>
      </c>
      <c r="X10105">
        <v>8250.5</v>
      </c>
      <c r="Y10105">
        <f>'[1]Well 1'!M10110+1</f>
        <v>1.92</v>
      </c>
    </row>
    <row r="10106" spans="1:25" x14ac:dyDescent="0.25">
      <c r="A10106">
        <v>8230.5</v>
      </c>
      <c r="B10106">
        <v>2.2709000000000001</v>
      </c>
      <c r="I10106">
        <v>8251</v>
      </c>
      <c r="J10106">
        <v>89.325000000000003</v>
      </c>
      <c r="L10106">
        <v>8251</v>
      </c>
      <c r="M10106">
        <v>0.92</v>
      </c>
      <c r="X10106">
        <v>8251</v>
      </c>
      <c r="Y10106">
        <f>'[1]Well 1'!M10111+1</f>
        <v>1.92</v>
      </c>
    </row>
    <row r="10107" spans="1:25" x14ac:dyDescent="0.25">
      <c r="A10107">
        <v>8231</v>
      </c>
      <c r="B10107">
        <v>2.2705000000000002</v>
      </c>
      <c r="I10107">
        <v>8251.5</v>
      </c>
      <c r="J10107">
        <v>89.250500000000002</v>
      </c>
      <c r="L10107">
        <v>8251.5</v>
      </c>
      <c r="M10107">
        <v>0.91949999999999998</v>
      </c>
      <c r="X10107">
        <v>8251.5</v>
      </c>
      <c r="Y10107">
        <f>'[1]Well 1'!M10112+1</f>
        <v>1.9195</v>
      </c>
    </row>
    <row r="10108" spans="1:25" x14ac:dyDescent="0.25">
      <c r="A10108">
        <v>8231.5</v>
      </c>
      <c r="B10108">
        <v>2.2700999999999998</v>
      </c>
      <c r="I10108">
        <v>8252</v>
      </c>
      <c r="J10108">
        <v>89.176000000000002</v>
      </c>
      <c r="L10108">
        <v>8252</v>
      </c>
      <c r="M10108">
        <v>0.91900000000000004</v>
      </c>
      <c r="X10108">
        <v>8252</v>
      </c>
      <c r="Y10108">
        <f>'[1]Well 1'!M10113+1</f>
        <v>1.919</v>
      </c>
    </row>
    <row r="10109" spans="1:25" x14ac:dyDescent="0.25">
      <c r="A10109">
        <v>8232</v>
      </c>
      <c r="B10109">
        <v>2.2696999999999998</v>
      </c>
      <c r="I10109">
        <v>8252.5</v>
      </c>
      <c r="J10109">
        <v>89.361999999999995</v>
      </c>
      <c r="L10109">
        <v>8252.5</v>
      </c>
      <c r="M10109">
        <v>0.92</v>
      </c>
      <c r="X10109">
        <v>8252.5</v>
      </c>
      <c r="Y10109">
        <f>'[1]Well 1'!M10114+1</f>
        <v>1.92</v>
      </c>
    </row>
    <row r="10110" spans="1:25" x14ac:dyDescent="0.25">
      <c r="A10110">
        <v>8232.5</v>
      </c>
      <c r="B10110">
        <v>2.2692999999999999</v>
      </c>
      <c r="I10110">
        <v>8253</v>
      </c>
      <c r="J10110">
        <v>89.548000000000002</v>
      </c>
      <c r="L10110">
        <v>8253</v>
      </c>
      <c r="M10110">
        <v>0.92100000000000004</v>
      </c>
      <c r="X10110">
        <v>8253</v>
      </c>
      <c r="Y10110">
        <f>'[1]Well 1'!M10115+1</f>
        <v>1.921</v>
      </c>
    </row>
    <row r="10111" spans="1:25" x14ac:dyDescent="0.25">
      <c r="A10111">
        <v>8233</v>
      </c>
      <c r="B10111">
        <v>2.2688000000000001</v>
      </c>
      <c r="I10111">
        <v>8253.5</v>
      </c>
      <c r="J10111">
        <v>89.350999999999999</v>
      </c>
      <c r="L10111">
        <v>8253.5</v>
      </c>
      <c r="M10111">
        <v>0.92249999999999999</v>
      </c>
      <c r="X10111">
        <v>8253.5</v>
      </c>
      <c r="Y10111">
        <f>'[1]Well 1'!M10116+1</f>
        <v>1.9224999999999999</v>
      </c>
    </row>
    <row r="10112" spans="1:25" x14ac:dyDescent="0.25">
      <c r="A10112">
        <v>8233.5</v>
      </c>
      <c r="B10112">
        <v>2.2679</v>
      </c>
      <c r="I10112">
        <v>8254</v>
      </c>
      <c r="J10112">
        <v>89.153999999999996</v>
      </c>
      <c r="L10112">
        <v>8254</v>
      </c>
      <c r="M10112">
        <v>0.92400000000000004</v>
      </c>
      <c r="X10112">
        <v>8254</v>
      </c>
      <c r="Y10112">
        <f>'[1]Well 1'!M10117+1</f>
        <v>1.9239999999999999</v>
      </c>
    </row>
    <row r="10113" spans="1:25" x14ac:dyDescent="0.25">
      <c r="A10113">
        <v>8234</v>
      </c>
      <c r="B10113">
        <v>2.2667000000000002</v>
      </c>
      <c r="I10113">
        <v>8254.5</v>
      </c>
      <c r="J10113">
        <v>88.407499999999999</v>
      </c>
      <c r="L10113">
        <v>8254.5</v>
      </c>
      <c r="M10113">
        <v>0.92549999999999999</v>
      </c>
      <c r="X10113">
        <v>8254.5</v>
      </c>
      <c r="Y10113">
        <f>'[1]Well 1'!M10118+1</f>
        <v>1.9255</v>
      </c>
    </row>
    <row r="10114" spans="1:25" x14ac:dyDescent="0.25">
      <c r="A10114">
        <v>8234.5</v>
      </c>
      <c r="B10114">
        <v>2.2652999999999999</v>
      </c>
      <c r="I10114">
        <v>8255</v>
      </c>
      <c r="J10114">
        <v>87.661000000000001</v>
      </c>
      <c r="L10114">
        <v>8255</v>
      </c>
      <c r="M10114">
        <v>0.92700000000000005</v>
      </c>
      <c r="X10114">
        <v>8255</v>
      </c>
      <c r="Y10114">
        <f>'[1]Well 1'!M10119+1</f>
        <v>1.927</v>
      </c>
    </row>
    <row r="10115" spans="1:25" x14ac:dyDescent="0.25">
      <c r="A10115">
        <v>8235</v>
      </c>
      <c r="B10115">
        <v>2.2639</v>
      </c>
      <c r="I10115">
        <v>8255.5</v>
      </c>
      <c r="J10115">
        <v>88.004999999999995</v>
      </c>
      <c r="L10115">
        <v>8255.5</v>
      </c>
      <c r="M10115">
        <v>0.92949999999999999</v>
      </c>
      <c r="X10115">
        <v>8255.5</v>
      </c>
      <c r="Y10115">
        <f>'[1]Well 1'!M10120+1</f>
        <v>1.9295</v>
      </c>
    </row>
    <row r="10116" spans="1:25" x14ac:dyDescent="0.25">
      <c r="A10116">
        <v>8235.5</v>
      </c>
      <c r="B10116">
        <v>2.2625999999999999</v>
      </c>
      <c r="I10116">
        <v>8256</v>
      </c>
      <c r="J10116">
        <v>88.349000000000004</v>
      </c>
      <c r="L10116">
        <v>8256</v>
      </c>
      <c r="M10116">
        <v>0.93200000000000005</v>
      </c>
      <c r="X10116">
        <v>8256</v>
      </c>
      <c r="Y10116">
        <f>'[1]Well 1'!M10121+1</f>
        <v>1.9319999999999999</v>
      </c>
    </row>
    <row r="10117" spans="1:25" x14ac:dyDescent="0.25">
      <c r="A10117">
        <v>8236</v>
      </c>
      <c r="B10117">
        <v>2.2612000000000001</v>
      </c>
      <c r="I10117">
        <v>8256.5</v>
      </c>
      <c r="J10117">
        <v>90.326999999999998</v>
      </c>
      <c r="L10117">
        <v>8256.5</v>
      </c>
      <c r="M10117">
        <v>0.9335</v>
      </c>
      <c r="X10117">
        <v>8256.5</v>
      </c>
      <c r="Y10117">
        <f>'[1]Well 1'!M10122+1</f>
        <v>1.9335</v>
      </c>
    </row>
    <row r="10118" spans="1:25" x14ac:dyDescent="0.25">
      <c r="A10118">
        <v>8236.5</v>
      </c>
      <c r="B10118">
        <v>2.2597999999999998</v>
      </c>
      <c r="I10118">
        <v>8257</v>
      </c>
      <c r="J10118">
        <v>92.305000000000007</v>
      </c>
      <c r="L10118">
        <v>8257</v>
      </c>
      <c r="M10118">
        <v>0.93500000000000005</v>
      </c>
      <c r="X10118">
        <v>8257</v>
      </c>
      <c r="Y10118">
        <f>'[1]Well 1'!M10123+1</f>
        <v>1.9350000000000001</v>
      </c>
    </row>
    <row r="10119" spans="1:25" x14ac:dyDescent="0.25">
      <c r="A10119">
        <v>8237</v>
      </c>
      <c r="B10119">
        <v>2.2584</v>
      </c>
      <c r="I10119">
        <v>8257.5</v>
      </c>
      <c r="J10119">
        <v>92.1845</v>
      </c>
      <c r="L10119">
        <v>8257.5</v>
      </c>
      <c r="M10119">
        <v>0.93500000000000005</v>
      </c>
      <c r="X10119">
        <v>8257.5</v>
      </c>
      <c r="Y10119">
        <f>'[1]Well 1'!M10124+1</f>
        <v>1.9350000000000001</v>
      </c>
    </row>
    <row r="10120" spans="1:25" x14ac:dyDescent="0.25">
      <c r="A10120">
        <v>8237.5</v>
      </c>
      <c r="B10120">
        <v>2.2572999999999999</v>
      </c>
      <c r="I10120">
        <v>8258</v>
      </c>
      <c r="J10120">
        <v>92.063999999999993</v>
      </c>
      <c r="L10120">
        <v>8258</v>
      </c>
      <c r="M10120">
        <v>0.93500000000000005</v>
      </c>
      <c r="X10120">
        <v>8258</v>
      </c>
      <c r="Y10120">
        <f>'[1]Well 1'!M10125+1</f>
        <v>1.9350000000000001</v>
      </c>
    </row>
    <row r="10121" spans="1:25" x14ac:dyDescent="0.25">
      <c r="A10121">
        <v>8238</v>
      </c>
      <c r="B10121">
        <v>2.2570000000000001</v>
      </c>
      <c r="I10121">
        <v>8258.5</v>
      </c>
      <c r="J10121">
        <v>89.284499999999994</v>
      </c>
      <c r="L10121">
        <v>8258.5</v>
      </c>
      <c r="M10121">
        <v>0.93400000000000005</v>
      </c>
      <c r="X10121">
        <v>8258.5</v>
      </c>
      <c r="Y10121">
        <f>'[1]Well 1'!M10126+1</f>
        <v>1.9340000000000002</v>
      </c>
    </row>
    <row r="10122" spans="1:25" x14ac:dyDescent="0.25">
      <c r="A10122">
        <v>8238.5</v>
      </c>
      <c r="B10122">
        <v>2.2585999999999999</v>
      </c>
      <c r="I10122">
        <v>8259</v>
      </c>
      <c r="J10122">
        <v>86.504999999999995</v>
      </c>
      <c r="L10122">
        <v>8259</v>
      </c>
      <c r="M10122">
        <v>0.93300000000000005</v>
      </c>
      <c r="X10122">
        <v>8259</v>
      </c>
      <c r="Y10122">
        <f>'[1]Well 1'!M10127+1</f>
        <v>1.9330000000000001</v>
      </c>
    </row>
    <row r="10123" spans="1:25" x14ac:dyDescent="0.25">
      <c r="A10123">
        <v>8239</v>
      </c>
      <c r="B10123">
        <v>2.2623000000000002</v>
      </c>
      <c r="I10123">
        <v>8259.5</v>
      </c>
      <c r="J10123">
        <v>88.11</v>
      </c>
      <c r="L10123">
        <v>8259.5</v>
      </c>
      <c r="M10123">
        <v>0.93049999999999999</v>
      </c>
      <c r="X10123">
        <v>8259.5</v>
      </c>
      <c r="Y10123">
        <f>'[1]Well 1'!M10128+1</f>
        <v>1.9304999999999999</v>
      </c>
    </row>
    <row r="10124" spans="1:25" x14ac:dyDescent="0.25">
      <c r="A10124">
        <v>8239.5</v>
      </c>
      <c r="B10124">
        <v>2.2671000000000001</v>
      </c>
      <c r="I10124">
        <v>8260</v>
      </c>
      <c r="J10124">
        <v>89.715000000000003</v>
      </c>
      <c r="L10124">
        <v>8260</v>
      </c>
      <c r="M10124">
        <v>0.92800000000000005</v>
      </c>
      <c r="X10124">
        <v>8260</v>
      </c>
      <c r="Y10124">
        <f>'[1]Well 1'!M10129+1</f>
        <v>1.9279999999999999</v>
      </c>
    </row>
    <row r="10125" spans="1:25" x14ac:dyDescent="0.25">
      <c r="A10125">
        <v>8240</v>
      </c>
      <c r="B10125">
        <v>2.2719</v>
      </c>
      <c r="I10125">
        <v>8260.5</v>
      </c>
      <c r="J10125">
        <v>90.451999999999998</v>
      </c>
      <c r="L10125">
        <v>8260.5</v>
      </c>
      <c r="M10125">
        <v>0.92449999999999999</v>
      </c>
      <c r="X10125">
        <v>8260.5</v>
      </c>
      <c r="Y10125">
        <f>'[1]Well 1'!M10130+1</f>
        <v>1.9245000000000001</v>
      </c>
    </row>
    <row r="10126" spans="1:25" x14ac:dyDescent="0.25">
      <c r="A10126">
        <v>8240.5</v>
      </c>
      <c r="B10126">
        <v>2.2768000000000002</v>
      </c>
      <c r="I10126">
        <v>8261</v>
      </c>
      <c r="J10126">
        <v>91.188999999999993</v>
      </c>
      <c r="L10126">
        <v>8261</v>
      </c>
      <c r="M10126">
        <v>0.92100000000000004</v>
      </c>
      <c r="X10126">
        <v>8261</v>
      </c>
      <c r="Y10126">
        <f>'[1]Well 1'!M10131+1</f>
        <v>1.921</v>
      </c>
    </row>
    <row r="10127" spans="1:25" x14ac:dyDescent="0.25">
      <c r="A10127">
        <v>8241</v>
      </c>
      <c r="B10127">
        <v>2.2816000000000001</v>
      </c>
      <c r="I10127">
        <v>8261.5</v>
      </c>
      <c r="J10127">
        <v>90.860500000000002</v>
      </c>
      <c r="L10127">
        <v>8261.5</v>
      </c>
      <c r="M10127">
        <v>0.91749999999999998</v>
      </c>
      <c r="X10127">
        <v>8261.5</v>
      </c>
      <c r="Y10127">
        <f>'[1]Well 1'!M10132+1</f>
        <v>1.9175</v>
      </c>
    </row>
    <row r="10128" spans="1:25" x14ac:dyDescent="0.25">
      <c r="A10128">
        <v>8241.5</v>
      </c>
      <c r="B10128">
        <v>2.2864</v>
      </c>
      <c r="I10128">
        <v>8262</v>
      </c>
      <c r="J10128">
        <v>90.531999999999996</v>
      </c>
      <c r="L10128">
        <v>8262</v>
      </c>
      <c r="M10128">
        <v>0.91400000000000003</v>
      </c>
      <c r="X10128">
        <v>8262</v>
      </c>
      <c r="Y10128">
        <f>'[1]Well 1'!M10133+1</f>
        <v>1.9140000000000001</v>
      </c>
    </row>
    <row r="10129" spans="1:25" x14ac:dyDescent="0.25">
      <c r="A10129">
        <v>8242</v>
      </c>
      <c r="B10129">
        <v>2.2911999999999999</v>
      </c>
      <c r="I10129">
        <v>8262.5</v>
      </c>
      <c r="J10129">
        <v>89.691000000000003</v>
      </c>
      <c r="L10129">
        <v>8262.5</v>
      </c>
      <c r="M10129">
        <v>0.90800000000000003</v>
      </c>
      <c r="X10129">
        <v>8262.5</v>
      </c>
      <c r="Y10129">
        <f>'[1]Well 1'!M10134+1</f>
        <v>1.9079999999999999</v>
      </c>
    </row>
    <row r="10130" spans="1:25" x14ac:dyDescent="0.25">
      <c r="A10130">
        <v>8242.5</v>
      </c>
      <c r="B10130">
        <v>2.2957000000000001</v>
      </c>
      <c r="I10130">
        <v>8263</v>
      </c>
      <c r="J10130">
        <v>88.85</v>
      </c>
      <c r="L10130">
        <v>8263</v>
      </c>
      <c r="M10130">
        <v>0.90200000000000002</v>
      </c>
      <c r="X10130">
        <v>8263</v>
      </c>
      <c r="Y10130">
        <f>'[1]Well 1'!M10135+1</f>
        <v>1.9020000000000001</v>
      </c>
    </row>
    <row r="10131" spans="1:25" x14ac:dyDescent="0.25">
      <c r="A10131">
        <v>8243</v>
      </c>
      <c r="B10131">
        <v>2.2993999999999999</v>
      </c>
      <c r="I10131">
        <v>8263.5</v>
      </c>
      <c r="J10131">
        <v>89.337000000000003</v>
      </c>
      <c r="L10131">
        <v>8263.5</v>
      </c>
      <c r="M10131">
        <v>0.89500000000000002</v>
      </c>
      <c r="X10131">
        <v>8263.5</v>
      </c>
      <c r="Y10131">
        <f>'[1]Well 1'!M10136+1</f>
        <v>1.895</v>
      </c>
    </row>
    <row r="10132" spans="1:25" x14ac:dyDescent="0.25">
      <c r="A10132">
        <v>8243.5</v>
      </c>
      <c r="B10132">
        <v>2.3010000000000002</v>
      </c>
      <c r="I10132">
        <v>8264</v>
      </c>
      <c r="J10132">
        <v>89.823999999999998</v>
      </c>
      <c r="L10132">
        <v>8264</v>
      </c>
      <c r="M10132">
        <v>0.88800000000000001</v>
      </c>
      <c r="X10132">
        <v>8264</v>
      </c>
      <c r="Y10132">
        <f>'[1]Well 1'!M10137+1</f>
        <v>1.8879999999999999</v>
      </c>
    </row>
    <row r="10133" spans="1:25" x14ac:dyDescent="0.25">
      <c r="A10133">
        <v>8244</v>
      </c>
      <c r="B10133">
        <v>2.3003999999999998</v>
      </c>
      <c r="I10133">
        <v>8264.5</v>
      </c>
      <c r="J10133">
        <v>90.808499999999995</v>
      </c>
      <c r="L10133">
        <v>8264.5</v>
      </c>
      <c r="M10133">
        <v>0.878</v>
      </c>
      <c r="X10133">
        <v>8264.5</v>
      </c>
      <c r="Y10133">
        <f>'[1]Well 1'!M10138+1</f>
        <v>1.8780000000000001</v>
      </c>
    </row>
    <row r="10134" spans="1:25" x14ac:dyDescent="0.25">
      <c r="A10134">
        <v>8244.5</v>
      </c>
      <c r="B10134">
        <v>2.2986</v>
      </c>
      <c r="I10134">
        <v>8265</v>
      </c>
      <c r="J10134">
        <v>91.793000000000006</v>
      </c>
      <c r="L10134">
        <v>8265</v>
      </c>
      <c r="M10134">
        <v>0.86799999999999999</v>
      </c>
      <c r="X10134">
        <v>8265</v>
      </c>
      <c r="Y10134">
        <f>'[1]Well 1'!M10139+1</f>
        <v>1.8679999999999999</v>
      </c>
    </row>
    <row r="10135" spans="1:25" x14ac:dyDescent="0.25">
      <c r="A10135">
        <v>8245</v>
      </c>
      <c r="B10135">
        <v>2.2968999999999999</v>
      </c>
      <c r="I10135">
        <v>8265.5</v>
      </c>
      <c r="J10135">
        <v>91.674000000000007</v>
      </c>
      <c r="L10135">
        <v>8265.5</v>
      </c>
      <c r="M10135">
        <v>0.85350000000000004</v>
      </c>
      <c r="X10135">
        <v>8265.5</v>
      </c>
      <c r="Y10135">
        <f>'[1]Well 1'!M10140+1</f>
        <v>1.8534999999999999</v>
      </c>
    </row>
    <row r="10136" spans="1:25" x14ac:dyDescent="0.25">
      <c r="A10136">
        <v>8245.5</v>
      </c>
      <c r="B10136">
        <v>2.2951000000000001</v>
      </c>
      <c r="I10136">
        <v>8266</v>
      </c>
      <c r="J10136">
        <v>91.555000000000007</v>
      </c>
      <c r="L10136">
        <v>8266</v>
      </c>
      <c r="M10136">
        <v>0.83899999999999997</v>
      </c>
      <c r="X10136">
        <v>8266</v>
      </c>
      <c r="Y10136">
        <f>'[1]Well 1'!M10141+1</f>
        <v>1.839</v>
      </c>
    </row>
    <row r="10137" spans="1:25" x14ac:dyDescent="0.25">
      <c r="A10137">
        <v>8246</v>
      </c>
      <c r="B10137">
        <v>2.2932999999999999</v>
      </c>
      <c r="I10137">
        <v>8266.5</v>
      </c>
      <c r="J10137">
        <v>90.762</v>
      </c>
      <c r="L10137">
        <v>8266.5</v>
      </c>
      <c r="M10137">
        <v>0.82199999999999995</v>
      </c>
      <c r="X10137">
        <v>8266.5</v>
      </c>
      <c r="Y10137">
        <f>'[1]Well 1'!M10142+1</f>
        <v>1.8220000000000001</v>
      </c>
    </row>
    <row r="10138" spans="1:25" x14ac:dyDescent="0.25">
      <c r="A10138">
        <v>8246.5</v>
      </c>
      <c r="B10138">
        <v>2.2915999999999999</v>
      </c>
      <c r="I10138">
        <v>8267</v>
      </c>
      <c r="J10138">
        <v>89.968999999999994</v>
      </c>
      <c r="L10138">
        <v>8267</v>
      </c>
      <c r="M10138">
        <v>0.80500000000000005</v>
      </c>
      <c r="X10138">
        <v>8267</v>
      </c>
      <c r="Y10138">
        <f>'[1]Well 1'!M10143+1</f>
        <v>1.8050000000000002</v>
      </c>
    </row>
    <row r="10139" spans="1:25" x14ac:dyDescent="0.25">
      <c r="A10139">
        <v>8247</v>
      </c>
      <c r="B10139">
        <v>2.2898000000000001</v>
      </c>
      <c r="I10139">
        <v>8267.5</v>
      </c>
      <c r="J10139">
        <v>90.417500000000004</v>
      </c>
      <c r="L10139">
        <v>8267.5</v>
      </c>
      <c r="M10139">
        <v>0.78849999999999998</v>
      </c>
      <c r="X10139">
        <v>8267.5</v>
      </c>
      <c r="Y10139">
        <f>'[1]Well 1'!M10144+1</f>
        <v>1.7885</v>
      </c>
    </row>
    <row r="10140" spans="1:25" x14ac:dyDescent="0.25">
      <c r="A10140">
        <v>8247.5</v>
      </c>
      <c r="B10140">
        <v>2.2881</v>
      </c>
      <c r="I10140">
        <v>8268</v>
      </c>
      <c r="J10140">
        <v>90.866</v>
      </c>
      <c r="L10140">
        <v>8268</v>
      </c>
      <c r="M10140">
        <v>0.77200000000000002</v>
      </c>
      <c r="X10140">
        <v>8268</v>
      </c>
      <c r="Y10140">
        <f>'[1]Well 1'!M10145+1</f>
        <v>1.772</v>
      </c>
    </row>
    <row r="10141" spans="1:25" x14ac:dyDescent="0.25">
      <c r="A10141">
        <v>8248</v>
      </c>
      <c r="B10141">
        <v>2.2866</v>
      </c>
      <c r="I10141">
        <v>8268.5</v>
      </c>
      <c r="J10141">
        <v>91.27</v>
      </c>
      <c r="L10141">
        <v>8268.5</v>
      </c>
      <c r="M10141">
        <v>0.75749999999999995</v>
      </c>
      <c r="X10141">
        <v>8268.5</v>
      </c>
      <c r="Y10141">
        <f>'[1]Well 1'!M10146+1</f>
        <v>1.7574999999999998</v>
      </c>
    </row>
    <row r="10142" spans="1:25" x14ac:dyDescent="0.25">
      <c r="A10142">
        <v>8248.5</v>
      </c>
      <c r="B10142">
        <v>2.2856000000000001</v>
      </c>
      <c r="I10142">
        <v>8269</v>
      </c>
      <c r="J10142">
        <v>91.674000000000007</v>
      </c>
      <c r="L10142">
        <v>8269</v>
      </c>
      <c r="M10142">
        <v>0.74299999999999999</v>
      </c>
      <c r="X10142">
        <v>8269</v>
      </c>
      <c r="Y10142">
        <f>'[1]Well 1'!M10147+1</f>
        <v>1.7429999999999999</v>
      </c>
    </row>
    <row r="10143" spans="1:25" x14ac:dyDescent="0.25">
      <c r="A10143">
        <v>8249</v>
      </c>
      <c r="B10143">
        <v>2.2852000000000001</v>
      </c>
      <c r="I10143">
        <v>8269.5</v>
      </c>
      <c r="J10143">
        <v>90.650499999999994</v>
      </c>
      <c r="L10143">
        <v>8269.5</v>
      </c>
      <c r="M10143">
        <v>0.73099999999999998</v>
      </c>
      <c r="X10143">
        <v>8269.5</v>
      </c>
      <c r="Y10143">
        <f>'[1]Well 1'!M10148+1</f>
        <v>1.7309999999999999</v>
      </c>
    </row>
    <row r="10144" spans="1:25" x14ac:dyDescent="0.25">
      <c r="A10144">
        <v>8249.5</v>
      </c>
      <c r="B10144">
        <v>2.2850000000000001</v>
      </c>
      <c r="I10144">
        <v>8270</v>
      </c>
      <c r="J10144">
        <v>89.626999999999995</v>
      </c>
      <c r="L10144">
        <v>8270</v>
      </c>
      <c r="M10144">
        <v>0.71899999999999997</v>
      </c>
      <c r="X10144">
        <v>8270</v>
      </c>
      <c r="Y10144">
        <f>'[1]Well 1'!M10149+1</f>
        <v>1.7189999999999999</v>
      </c>
    </row>
    <row r="10145" spans="1:25" x14ac:dyDescent="0.25">
      <c r="A10145">
        <v>8250</v>
      </c>
      <c r="B10145">
        <v>2.2848999999999999</v>
      </c>
      <c r="I10145">
        <v>8270.5</v>
      </c>
      <c r="J10145">
        <v>90.285499999999999</v>
      </c>
      <c r="L10145">
        <v>8270.5</v>
      </c>
      <c r="M10145">
        <v>0.71099999999999997</v>
      </c>
      <c r="X10145">
        <v>8270.5</v>
      </c>
      <c r="Y10145">
        <f>'[1]Well 1'!M10150+1</f>
        <v>1.7109999999999999</v>
      </c>
    </row>
    <row r="10146" spans="1:25" x14ac:dyDescent="0.25">
      <c r="A10146">
        <v>8250.5</v>
      </c>
      <c r="B10146">
        <v>2.2848000000000002</v>
      </c>
      <c r="I10146">
        <v>8271</v>
      </c>
      <c r="J10146">
        <v>90.944000000000003</v>
      </c>
      <c r="L10146">
        <v>8271</v>
      </c>
      <c r="M10146">
        <v>0.70299999999999996</v>
      </c>
      <c r="X10146">
        <v>8271</v>
      </c>
      <c r="Y10146">
        <f>'[1]Well 1'!M10151+1</f>
        <v>1.7029999999999998</v>
      </c>
    </row>
    <row r="10147" spans="1:25" x14ac:dyDescent="0.25">
      <c r="A10147">
        <v>8251</v>
      </c>
      <c r="B10147">
        <v>2.2846000000000002</v>
      </c>
      <c r="I10147">
        <v>8271.5</v>
      </c>
      <c r="J10147">
        <v>92.513000000000005</v>
      </c>
      <c r="L10147">
        <v>8271.5</v>
      </c>
      <c r="M10147">
        <v>0.69899999999999995</v>
      </c>
      <c r="X10147">
        <v>8271.5</v>
      </c>
      <c r="Y10147">
        <f>'[1]Well 1'!M10152+1</f>
        <v>1.6989999999999998</v>
      </c>
    </row>
    <row r="10148" spans="1:25" x14ac:dyDescent="0.25">
      <c r="A10148">
        <v>8251.5</v>
      </c>
      <c r="B10148">
        <v>2.2845</v>
      </c>
      <c r="I10148">
        <v>8272</v>
      </c>
      <c r="J10148">
        <v>94.081999999999994</v>
      </c>
      <c r="L10148">
        <v>8272</v>
      </c>
      <c r="M10148">
        <v>0.69499999999999995</v>
      </c>
      <c r="X10148">
        <v>8272</v>
      </c>
      <c r="Y10148">
        <f>'[1]Well 1'!M10153+1</f>
        <v>1.6949999999999998</v>
      </c>
    </row>
    <row r="10149" spans="1:25" x14ac:dyDescent="0.25">
      <c r="A10149">
        <v>8252</v>
      </c>
      <c r="B10149">
        <v>2.2843</v>
      </c>
      <c r="I10149">
        <v>8272.5</v>
      </c>
      <c r="J10149">
        <v>92.813000000000002</v>
      </c>
      <c r="L10149">
        <v>8272.5</v>
      </c>
      <c r="M10149">
        <v>0.69499999999999995</v>
      </c>
      <c r="X10149">
        <v>8272.5</v>
      </c>
      <c r="Y10149">
        <f>'[1]Well 1'!M10154+1</f>
        <v>1.6949999999999998</v>
      </c>
    </row>
    <row r="10150" spans="1:25" x14ac:dyDescent="0.25">
      <c r="A10150">
        <v>8252.5</v>
      </c>
      <c r="B10150">
        <v>2.2841</v>
      </c>
      <c r="I10150">
        <v>8273</v>
      </c>
      <c r="J10150">
        <v>91.543999999999997</v>
      </c>
      <c r="L10150">
        <v>8273</v>
      </c>
      <c r="M10150">
        <v>0.69499999999999995</v>
      </c>
      <c r="X10150">
        <v>8273</v>
      </c>
      <c r="Y10150">
        <f>'[1]Well 1'!M10155+1</f>
        <v>1.6949999999999998</v>
      </c>
    </row>
    <row r="10151" spans="1:25" x14ac:dyDescent="0.25">
      <c r="A10151">
        <v>8253</v>
      </c>
      <c r="B10151">
        <v>2.2837999999999998</v>
      </c>
      <c r="I10151">
        <v>8273.5</v>
      </c>
      <c r="J10151">
        <v>91.415999999999997</v>
      </c>
      <c r="L10151">
        <v>8273.5</v>
      </c>
      <c r="M10151">
        <v>0.69699999999999995</v>
      </c>
      <c r="X10151">
        <v>8273.5</v>
      </c>
      <c r="Y10151">
        <f>'[1]Well 1'!M10156+1</f>
        <v>1.6970000000000001</v>
      </c>
    </row>
    <row r="10152" spans="1:25" x14ac:dyDescent="0.25">
      <c r="A10152">
        <v>8253.5</v>
      </c>
      <c r="B10152">
        <v>2.2829999999999999</v>
      </c>
      <c r="I10152">
        <v>8274</v>
      </c>
      <c r="J10152">
        <v>91.287999999999997</v>
      </c>
      <c r="L10152">
        <v>8274</v>
      </c>
      <c r="M10152">
        <v>0.69899999999999995</v>
      </c>
      <c r="X10152">
        <v>8274</v>
      </c>
      <c r="Y10152">
        <f>'[1]Well 1'!M10157+1</f>
        <v>1.6989999999999998</v>
      </c>
    </row>
    <row r="10153" spans="1:25" x14ac:dyDescent="0.25">
      <c r="A10153">
        <v>8254</v>
      </c>
      <c r="B10153">
        <v>2.2818000000000001</v>
      </c>
      <c r="I10153">
        <v>8274.5</v>
      </c>
      <c r="J10153">
        <v>92.416499999999999</v>
      </c>
      <c r="L10153">
        <v>8274.5</v>
      </c>
      <c r="M10153">
        <v>0.70050000000000001</v>
      </c>
      <c r="X10153">
        <v>8274.5</v>
      </c>
      <c r="Y10153">
        <f>'[1]Well 1'!M10158+1</f>
        <v>1.7004999999999999</v>
      </c>
    </row>
    <row r="10154" spans="1:25" x14ac:dyDescent="0.25">
      <c r="A10154">
        <v>8254.5</v>
      </c>
      <c r="B10154">
        <v>2.2804000000000002</v>
      </c>
      <c r="I10154">
        <v>8275</v>
      </c>
      <c r="J10154">
        <v>93.545000000000002</v>
      </c>
      <c r="L10154">
        <v>8275</v>
      </c>
      <c r="M10154">
        <v>0.70199999999999996</v>
      </c>
      <c r="X10154">
        <v>8275</v>
      </c>
      <c r="Y10154">
        <f>'[1]Well 1'!M10159+1</f>
        <v>1.702</v>
      </c>
    </row>
    <row r="10155" spans="1:25" x14ac:dyDescent="0.25">
      <c r="A10155">
        <v>8255</v>
      </c>
      <c r="B10155">
        <v>2.2789000000000001</v>
      </c>
      <c r="I10155">
        <v>8275.5</v>
      </c>
      <c r="J10155">
        <v>93.552000000000007</v>
      </c>
      <c r="L10155">
        <v>8275.5</v>
      </c>
      <c r="M10155">
        <v>0.70299999999999996</v>
      </c>
      <c r="X10155">
        <v>8275.5</v>
      </c>
      <c r="Y10155">
        <f>'[1]Well 1'!M10160+1</f>
        <v>1.7029999999999998</v>
      </c>
    </row>
    <row r="10156" spans="1:25" x14ac:dyDescent="0.25">
      <c r="A10156">
        <v>8255.5</v>
      </c>
      <c r="B10156">
        <v>2.2774999999999999</v>
      </c>
      <c r="I10156">
        <v>8276</v>
      </c>
      <c r="J10156">
        <v>93.558999999999997</v>
      </c>
      <c r="L10156">
        <v>8276</v>
      </c>
      <c r="M10156">
        <v>0.70399999999999996</v>
      </c>
      <c r="X10156">
        <v>8276</v>
      </c>
      <c r="Y10156">
        <f>'[1]Well 1'!M10161+1</f>
        <v>1.704</v>
      </c>
    </row>
    <row r="10157" spans="1:25" x14ac:dyDescent="0.25">
      <c r="A10157">
        <v>8256</v>
      </c>
      <c r="B10157">
        <v>2.2761</v>
      </c>
      <c r="I10157">
        <v>8276.5</v>
      </c>
      <c r="J10157">
        <v>93.370999999999995</v>
      </c>
      <c r="L10157">
        <v>8276.5</v>
      </c>
      <c r="M10157">
        <v>0.70350000000000001</v>
      </c>
      <c r="X10157">
        <v>8276.5</v>
      </c>
      <c r="Y10157">
        <f>'[1]Well 1'!M10162+1</f>
        <v>1.7035</v>
      </c>
    </row>
    <row r="10158" spans="1:25" x14ac:dyDescent="0.25">
      <c r="A10158">
        <v>8256.5</v>
      </c>
      <c r="B10158">
        <v>2.2746</v>
      </c>
      <c r="I10158">
        <v>8277</v>
      </c>
      <c r="J10158">
        <v>93.183000000000007</v>
      </c>
      <c r="L10158">
        <v>8277</v>
      </c>
      <c r="M10158">
        <v>0.70299999999999996</v>
      </c>
      <c r="X10158">
        <v>8277</v>
      </c>
      <c r="Y10158">
        <f>'[1]Well 1'!M10163+1</f>
        <v>1.7029999999999998</v>
      </c>
    </row>
    <row r="10159" spans="1:25" x14ac:dyDescent="0.25">
      <c r="A10159">
        <v>8257</v>
      </c>
      <c r="B10159">
        <v>2.2732000000000001</v>
      </c>
      <c r="I10159">
        <v>8277.5</v>
      </c>
      <c r="J10159">
        <v>94.480999999999995</v>
      </c>
      <c r="L10159">
        <v>8277.5</v>
      </c>
      <c r="M10159">
        <v>0.70199999999999996</v>
      </c>
      <c r="X10159">
        <v>8277.5</v>
      </c>
      <c r="Y10159">
        <f>'[1]Well 1'!M10164+1</f>
        <v>1.702</v>
      </c>
    </row>
    <row r="10160" spans="1:25" x14ac:dyDescent="0.25">
      <c r="A10160">
        <v>8257.5</v>
      </c>
      <c r="B10160">
        <v>2.2717000000000001</v>
      </c>
      <c r="I10160">
        <v>8278</v>
      </c>
      <c r="J10160">
        <v>95.778999999999996</v>
      </c>
      <c r="L10160">
        <v>8278</v>
      </c>
      <c r="M10160">
        <v>0.70099999999999996</v>
      </c>
      <c r="X10160">
        <v>8278</v>
      </c>
      <c r="Y10160">
        <f>'[1]Well 1'!M10165+1</f>
        <v>1.7010000000000001</v>
      </c>
    </row>
    <row r="10161" spans="1:25" x14ac:dyDescent="0.25">
      <c r="A10161">
        <v>8258</v>
      </c>
      <c r="B10161">
        <v>2.2702</v>
      </c>
      <c r="I10161">
        <v>8278.5</v>
      </c>
      <c r="J10161">
        <v>95.241</v>
      </c>
      <c r="L10161">
        <v>8278.5</v>
      </c>
      <c r="M10161">
        <v>0.7</v>
      </c>
      <c r="X10161">
        <v>8278.5</v>
      </c>
      <c r="Y10161">
        <f>'[1]Well 1'!M10166+1</f>
        <v>1.7</v>
      </c>
    </row>
    <row r="10162" spans="1:25" x14ac:dyDescent="0.25">
      <c r="A10162">
        <v>8258.5</v>
      </c>
      <c r="B10162">
        <v>2.2685</v>
      </c>
      <c r="I10162">
        <v>8279</v>
      </c>
      <c r="J10162">
        <v>94.703000000000003</v>
      </c>
      <c r="L10162">
        <v>8279</v>
      </c>
      <c r="M10162">
        <v>0.69899999999999995</v>
      </c>
      <c r="X10162">
        <v>8279</v>
      </c>
      <c r="Y10162">
        <f>'[1]Well 1'!M10167+1</f>
        <v>1.6989999999999998</v>
      </c>
    </row>
    <row r="10163" spans="1:25" x14ac:dyDescent="0.25">
      <c r="A10163">
        <v>8259</v>
      </c>
      <c r="B10163">
        <v>2.2665999999999999</v>
      </c>
      <c r="I10163">
        <v>8279.5</v>
      </c>
      <c r="J10163">
        <v>94.998500000000007</v>
      </c>
      <c r="L10163">
        <v>8279.5</v>
      </c>
      <c r="M10163">
        <v>0.70050000000000001</v>
      </c>
      <c r="X10163">
        <v>8279.5</v>
      </c>
      <c r="Y10163">
        <f>'[1]Well 1'!M10168+1</f>
        <v>1.7004999999999999</v>
      </c>
    </row>
    <row r="10164" spans="1:25" x14ac:dyDescent="0.25">
      <c r="A10164">
        <v>8259.5</v>
      </c>
      <c r="B10164">
        <v>2.2646000000000002</v>
      </c>
      <c r="I10164">
        <v>8280</v>
      </c>
      <c r="J10164">
        <v>95.293999999999997</v>
      </c>
      <c r="L10164">
        <v>8280</v>
      </c>
      <c r="M10164">
        <v>0.70199999999999996</v>
      </c>
      <c r="X10164">
        <v>8280</v>
      </c>
      <c r="Y10164">
        <f>'[1]Well 1'!M10169+1</f>
        <v>1.702</v>
      </c>
    </row>
    <row r="10165" spans="1:25" x14ac:dyDescent="0.25">
      <c r="A10165">
        <v>8260</v>
      </c>
      <c r="B10165">
        <v>2.2625999999999999</v>
      </c>
      <c r="I10165">
        <v>8280.5</v>
      </c>
      <c r="J10165">
        <v>97.503500000000003</v>
      </c>
      <c r="L10165">
        <v>8280.5</v>
      </c>
      <c r="M10165">
        <v>0.70450000000000002</v>
      </c>
      <c r="X10165">
        <v>8280.5</v>
      </c>
      <c r="Y10165">
        <f>'[1]Well 1'!M10170+1</f>
        <v>1.7044999999999999</v>
      </c>
    </row>
    <row r="10166" spans="1:25" x14ac:dyDescent="0.25">
      <c r="A10166">
        <v>8260.5</v>
      </c>
      <c r="B10166">
        <v>2.2606000000000002</v>
      </c>
      <c r="I10166">
        <v>8281</v>
      </c>
      <c r="J10166">
        <v>99.712999999999994</v>
      </c>
      <c r="L10166">
        <v>8281</v>
      </c>
      <c r="M10166">
        <v>0.70699999999999996</v>
      </c>
      <c r="X10166">
        <v>8281</v>
      </c>
      <c r="Y10166">
        <f>'[1]Well 1'!M10171+1</f>
        <v>1.7069999999999999</v>
      </c>
    </row>
    <row r="10167" spans="1:25" x14ac:dyDescent="0.25">
      <c r="A10167">
        <v>8261</v>
      </c>
      <c r="B10167">
        <v>2.2585999999999999</v>
      </c>
      <c r="I10167">
        <v>8281.5</v>
      </c>
      <c r="J10167">
        <v>97.846999999999994</v>
      </c>
      <c r="L10167">
        <v>8281.5</v>
      </c>
      <c r="M10167">
        <v>0.71050000000000002</v>
      </c>
      <c r="X10167">
        <v>8281.5</v>
      </c>
      <c r="Y10167">
        <f>'[1]Well 1'!M10172+1</f>
        <v>1.7105000000000001</v>
      </c>
    </row>
    <row r="10168" spans="1:25" x14ac:dyDescent="0.25">
      <c r="A10168">
        <v>8261.5</v>
      </c>
      <c r="B10168">
        <v>2.2566000000000002</v>
      </c>
      <c r="I10168">
        <v>8282</v>
      </c>
      <c r="J10168">
        <v>95.980999999999995</v>
      </c>
      <c r="L10168">
        <v>8282</v>
      </c>
      <c r="M10168">
        <v>0.71399999999999997</v>
      </c>
      <c r="X10168">
        <v>8282</v>
      </c>
      <c r="Y10168">
        <f>'[1]Well 1'!M10173+1</f>
        <v>1.714</v>
      </c>
    </row>
    <row r="10169" spans="1:25" x14ac:dyDescent="0.25">
      <c r="A10169">
        <v>8262</v>
      </c>
      <c r="B10169">
        <v>2.2547000000000001</v>
      </c>
      <c r="I10169">
        <v>8282.5</v>
      </c>
      <c r="J10169">
        <v>93.801500000000004</v>
      </c>
      <c r="L10169">
        <v>8282.5</v>
      </c>
      <c r="M10169">
        <v>0.71750000000000003</v>
      </c>
      <c r="X10169">
        <v>8282.5</v>
      </c>
      <c r="Y10169">
        <f>'[1]Well 1'!M10174+1</f>
        <v>1.7175</v>
      </c>
    </row>
    <row r="10170" spans="1:25" x14ac:dyDescent="0.25">
      <c r="A10170">
        <v>8262.5</v>
      </c>
      <c r="B10170">
        <v>2.2530999999999999</v>
      </c>
      <c r="I10170">
        <v>8283</v>
      </c>
      <c r="J10170">
        <v>91.622</v>
      </c>
      <c r="L10170">
        <v>8283</v>
      </c>
      <c r="M10170">
        <v>0.72099999999999997</v>
      </c>
      <c r="X10170">
        <v>8283</v>
      </c>
      <c r="Y10170">
        <f>'[1]Well 1'!M10175+1</f>
        <v>1.7210000000000001</v>
      </c>
    </row>
    <row r="10171" spans="1:25" x14ac:dyDescent="0.25">
      <c r="A10171">
        <v>8263</v>
      </c>
      <c r="B10171">
        <v>2.2526999999999999</v>
      </c>
      <c r="I10171">
        <v>8283.5</v>
      </c>
      <c r="J10171">
        <v>91.873500000000007</v>
      </c>
      <c r="L10171">
        <v>8283.5</v>
      </c>
      <c r="M10171">
        <v>0.72399999999999998</v>
      </c>
      <c r="X10171">
        <v>8283.5</v>
      </c>
      <c r="Y10171">
        <f>'[1]Well 1'!M10176+1</f>
        <v>1.724</v>
      </c>
    </row>
    <row r="10172" spans="1:25" x14ac:dyDescent="0.25">
      <c r="A10172">
        <v>8263.5</v>
      </c>
      <c r="B10172">
        <v>2.2549999999999999</v>
      </c>
      <c r="I10172">
        <v>8284</v>
      </c>
      <c r="J10172">
        <v>92.125</v>
      </c>
      <c r="L10172">
        <v>8284</v>
      </c>
      <c r="M10172">
        <v>0.72699999999999998</v>
      </c>
      <c r="X10172">
        <v>8284</v>
      </c>
      <c r="Y10172">
        <f>'[1]Well 1'!M10177+1</f>
        <v>1.7269999999999999</v>
      </c>
    </row>
    <row r="10173" spans="1:25" x14ac:dyDescent="0.25">
      <c r="A10173">
        <v>8264</v>
      </c>
      <c r="B10173">
        <v>2.2606000000000002</v>
      </c>
      <c r="I10173">
        <v>8284.5</v>
      </c>
      <c r="J10173">
        <v>93.171999999999997</v>
      </c>
      <c r="L10173">
        <v>8284.5</v>
      </c>
      <c r="M10173">
        <v>0.72750000000000004</v>
      </c>
      <c r="X10173">
        <v>8284.5</v>
      </c>
      <c r="Y10173">
        <f>'[1]Well 1'!M10178+1</f>
        <v>1.7275</v>
      </c>
    </row>
    <row r="10174" spans="1:25" x14ac:dyDescent="0.25">
      <c r="A10174">
        <v>8264.5</v>
      </c>
      <c r="B10174">
        <v>2.2677999999999998</v>
      </c>
      <c r="I10174">
        <v>8285</v>
      </c>
      <c r="J10174">
        <v>94.218999999999994</v>
      </c>
      <c r="L10174">
        <v>8285</v>
      </c>
      <c r="M10174">
        <v>0.72799999999999998</v>
      </c>
      <c r="X10174">
        <v>8285</v>
      </c>
      <c r="Y10174">
        <f>'[1]Well 1'!M10179+1</f>
        <v>1.728</v>
      </c>
    </row>
    <row r="10175" spans="1:25" x14ac:dyDescent="0.25">
      <c r="A10175">
        <v>8265</v>
      </c>
      <c r="B10175">
        <v>2.2749999999999999</v>
      </c>
      <c r="I10175">
        <v>8285.5</v>
      </c>
      <c r="J10175">
        <v>94.021000000000001</v>
      </c>
      <c r="L10175">
        <v>8285.5</v>
      </c>
      <c r="M10175">
        <v>0.72850000000000004</v>
      </c>
      <c r="X10175">
        <v>8285.5</v>
      </c>
      <c r="Y10175">
        <f>'[1]Well 1'!M10180+1</f>
        <v>1.7284999999999999</v>
      </c>
    </row>
    <row r="10176" spans="1:25" x14ac:dyDescent="0.25">
      <c r="A10176">
        <v>8265.5</v>
      </c>
      <c r="B10176">
        <v>2.2822</v>
      </c>
      <c r="I10176">
        <v>8286</v>
      </c>
      <c r="J10176">
        <v>93.822999999999993</v>
      </c>
      <c r="L10176">
        <v>8286</v>
      </c>
      <c r="M10176">
        <v>0.72899999999999998</v>
      </c>
      <c r="X10176">
        <v>8286</v>
      </c>
      <c r="Y10176">
        <f>'[1]Well 1'!M10181+1</f>
        <v>1.7290000000000001</v>
      </c>
    </row>
    <row r="10177" spans="1:25" x14ac:dyDescent="0.25">
      <c r="A10177">
        <v>8266</v>
      </c>
      <c r="B10177">
        <v>2.2894000000000001</v>
      </c>
      <c r="I10177">
        <v>8286.5</v>
      </c>
      <c r="J10177">
        <v>92.171000000000006</v>
      </c>
      <c r="L10177">
        <v>8286.5</v>
      </c>
      <c r="M10177">
        <v>0.72899999999999998</v>
      </c>
      <c r="X10177">
        <v>8286.5</v>
      </c>
      <c r="Y10177">
        <f>'[1]Well 1'!M10182+1</f>
        <v>1.7290000000000001</v>
      </c>
    </row>
    <row r="10178" spans="1:25" x14ac:dyDescent="0.25">
      <c r="A10178">
        <v>8266.5</v>
      </c>
      <c r="B10178">
        <v>2.2966000000000002</v>
      </c>
      <c r="I10178">
        <v>8287</v>
      </c>
      <c r="J10178">
        <v>90.519000000000005</v>
      </c>
      <c r="L10178">
        <v>8287</v>
      </c>
      <c r="M10178">
        <v>0.72899999999999998</v>
      </c>
      <c r="X10178">
        <v>8287</v>
      </c>
      <c r="Y10178">
        <f>'[1]Well 1'!M10183+1</f>
        <v>1.7290000000000001</v>
      </c>
    </row>
    <row r="10179" spans="1:25" x14ac:dyDescent="0.25">
      <c r="A10179">
        <v>8267</v>
      </c>
      <c r="B10179">
        <v>2.3037999999999998</v>
      </c>
      <c r="I10179">
        <v>8287.5</v>
      </c>
      <c r="J10179">
        <v>89.287000000000006</v>
      </c>
      <c r="L10179">
        <v>8287.5</v>
      </c>
      <c r="M10179">
        <v>0.72950000000000004</v>
      </c>
      <c r="X10179">
        <v>8287.5</v>
      </c>
      <c r="Y10179">
        <f>'[1]Well 1'!M10184+1</f>
        <v>1.7295</v>
      </c>
    </row>
    <row r="10180" spans="1:25" x14ac:dyDescent="0.25">
      <c r="A10180">
        <v>8267.5</v>
      </c>
      <c r="B10180">
        <v>2.3105000000000002</v>
      </c>
      <c r="I10180">
        <v>8288</v>
      </c>
      <c r="J10180">
        <v>88.055000000000007</v>
      </c>
      <c r="L10180">
        <v>8288</v>
      </c>
      <c r="M10180">
        <v>0.73</v>
      </c>
      <c r="X10180">
        <v>8288</v>
      </c>
      <c r="Y10180">
        <f>'[1]Well 1'!M10185+1</f>
        <v>1.73</v>
      </c>
    </row>
    <row r="10181" spans="1:25" x14ac:dyDescent="0.25">
      <c r="A10181">
        <v>8268</v>
      </c>
      <c r="B10181">
        <v>2.3155000000000001</v>
      </c>
      <c r="I10181">
        <v>8288.5</v>
      </c>
      <c r="J10181">
        <v>88.028000000000006</v>
      </c>
      <c r="L10181">
        <v>8288.5</v>
      </c>
      <c r="M10181">
        <v>0.73</v>
      </c>
      <c r="X10181">
        <v>8288.5</v>
      </c>
      <c r="Y10181">
        <f>'[1]Well 1'!M10186+1</f>
        <v>1.73</v>
      </c>
    </row>
    <row r="10182" spans="1:25" x14ac:dyDescent="0.25">
      <c r="A10182">
        <v>8268.5</v>
      </c>
      <c r="B10182">
        <v>2.3169</v>
      </c>
      <c r="I10182">
        <v>8289</v>
      </c>
      <c r="J10182">
        <v>88.001000000000005</v>
      </c>
      <c r="L10182">
        <v>8289</v>
      </c>
      <c r="M10182">
        <v>0.73</v>
      </c>
      <c r="X10182">
        <v>8289</v>
      </c>
      <c r="Y10182">
        <f>'[1]Well 1'!M10187+1</f>
        <v>1.73</v>
      </c>
    </row>
    <row r="10183" spans="1:25" x14ac:dyDescent="0.25">
      <c r="A10183">
        <v>8269</v>
      </c>
      <c r="B10183">
        <v>2.3140000000000001</v>
      </c>
      <c r="I10183">
        <v>8289.5</v>
      </c>
      <c r="J10183">
        <v>89.269499999999994</v>
      </c>
      <c r="L10183">
        <v>8289.5</v>
      </c>
      <c r="M10183">
        <v>0.72950000000000004</v>
      </c>
      <c r="X10183">
        <v>8289.5</v>
      </c>
      <c r="Y10183">
        <f>'[1]Well 1'!M10188+1</f>
        <v>1.7295</v>
      </c>
    </row>
    <row r="10184" spans="1:25" x14ac:dyDescent="0.25">
      <c r="A10184">
        <v>8269.5</v>
      </c>
      <c r="B10184">
        <v>2.3089</v>
      </c>
      <c r="I10184">
        <v>8290</v>
      </c>
      <c r="J10184">
        <v>90.537999999999997</v>
      </c>
      <c r="L10184">
        <v>8290</v>
      </c>
      <c r="M10184">
        <v>0.72899999999999998</v>
      </c>
      <c r="X10184">
        <v>8290</v>
      </c>
      <c r="Y10184">
        <f>'[1]Well 1'!M10189+1</f>
        <v>1.7290000000000001</v>
      </c>
    </row>
    <row r="10185" spans="1:25" x14ac:dyDescent="0.25">
      <c r="A10185">
        <v>8270</v>
      </c>
      <c r="B10185">
        <v>2.3037999999999998</v>
      </c>
      <c r="I10185">
        <v>8290.5</v>
      </c>
      <c r="J10185">
        <v>91.554500000000004</v>
      </c>
      <c r="L10185">
        <v>8290.5</v>
      </c>
      <c r="M10185">
        <v>0.72599999999999998</v>
      </c>
      <c r="X10185">
        <v>8290.5</v>
      </c>
      <c r="Y10185">
        <f>'[1]Well 1'!M10190+1</f>
        <v>1.726</v>
      </c>
    </row>
    <row r="10186" spans="1:25" x14ac:dyDescent="0.25">
      <c r="A10186">
        <v>8270.5</v>
      </c>
      <c r="B10186">
        <v>2.2988</v>
      </c>
      <c r="I10186">
        <v>8291</v>
      </c>
      <c r="J10186">
        <v>92.570999999999998</v>
      </c>
      <c r="L10186">
        <v>8291</v>
      </c>
      <c r="M10186">
        <v>0.72299999999999998</v>
      </c>
      <c r="X10186">
        <v>8291</v>
      </c>
      <c r="Y10186">
        <f>'[1]Well 1'!M10191+1</f>
        <v>1.7229999999999999</v>
      </c>
    </row>
    <row r="10187" spans="1:25" x14ac:dyDescent="0.25">
      <c r="A10187">
        <v>8271</v>
      </c>
      <c r="B10187">
        <v>2.2936999999999999</v>
      </c>
      <c r="I10187">
        <v>8291.5</v>
      </c>
      <c r="J10187">
        <v>92.860500000000002</v>
      </c>
      <c r="L10187">
        <v>8291.5</v>
      </c>
      <c r="M10187">
        <v>0.71850000000000003</v>
      </c>
      <c r="X10187">
        <v>8291.5</v>
      </c>
      <c r="Y10187">
        <f>'[1]Well 1'!M10192+1</f>
        <v>1.7185000000000001</v>
      </c>
    </row>
    <row r="10188" spans="1:25" x14ac:dyDescent="0.25">
      <c r="A10188">
        <v>8271.5</v>
      </c>
      <c r="B10188">
        <v>2.2886000000000002</v>
      </c>
      <c r="I10188">
        <v>8292</v>
      </c>
      <c r="J10188">
        <v>93.15</v>
      </c>
      <c r="L10188">
        <v>8292</v>
      </c>
      <c r="M10188">
        <v>0.71399999999999997</v>
      </c>
      <c r="X10188">
        <v>8292</v>
      </c>
      <c r="Y10188">
        <f>'[1]Well 1'!M10193+1</f>
        <v>1.714</v>
      </c>
    </row>
    <row r="10189" spans="1:25" x14ac:dyDescent="0.25">
      <c r="A10189">
        <v>8272</v>
      </c>
      <c r="B10189">
        <v>2.2835000000000001</v>
      </c>
      <c r="I10189">
        <v>8292.5</v>
      </c>
      <c r="J10189">
        <v>93.343000000000004</v>
      </c>
      <c r="L10189">
        <v>8292.5</v>
      </c>
      <c r="M10189">
        <v>0.71</v>
      </c>
      <c r="X10189">
        <v>8292.5</v>
      </c>
      <c r="Y10189">
        <f>'[1]Well 1'!M10194+1</f>
        <v>1.71</v>
      </c>
    </row>
    <row r="10190" spans="1:25" x14ac:dyDescent="0.25">
      <c r="A10190">
        <v>8272.5</v>
      </c>
      <c r="B10190">
        <v>2.2784</v>
      </c>
      <c r="I10190">
        <v>8293</v>
      </c>
      <c r="J10190">
        <v>93.536000000000001</v>
      </c>
      <c r="L10190">
        <v>8293</v>
      </c>
      <c r="M10190">
        <v>0.70599999999999996</v>
      </c>
      <c r="X10190">
        <v>8293</v>
      </c>
      <c r="Y10190">
        <f>'[1]Well 1'!M10195+1</f>
        <v>1.706</v>
      </c>
    </row>
    <row r="10191" spans="1:25" x14ac:dyDescent="0.25">
      <c r="A10191">
        <v>8273</v>
      </c>
      <c r="B10191">
        <v>2.2730999999999999</v>
      </c>
      <c r="I10191">
        <v>8293.5</v>
      </c>
      <c r="J10191">
        <v>93.313500000000005</v>
      </c>
      <c r="L10191">
        <v>8293.5</v>
      </c>
      <c r="M10191">
        <v>0.70450000000000002</v>
      </c>
      <c r="X10191">
        <v>8293.5</v>
      </c>
      <c r="Y10191">
        <f>'[1]Well 1'!M10196+1</f>
        <v>1.7044999999999999</v>
      </c>
    </row>
    <row r="10192" spans="1:25" x14ac:dyDescent="0.25">
      <c r="A10192">
        <v>8273.5</v>
      </c>
      <c r="B10192">
        <v>2.2673999999999999</v>
      </c>
      <c r="I10192">
        <v>8294</v>
      </c>
      <c r="J10192">
        <v>93.090999999999994</v>
      </c>
      <c r="L10192">
        <v>8294</v>
      </c>
      <c r="M10192">
        <v>0.70299999999999996</v>
      </c>
      <c r="X10192">
        <v>8294</v>
      </c>
      <c r="Y10192">
        <f>'[1]Well 1'!M10197+1</f>
        <v>1.7029999999999998</v>
      </c>
    </row>
    <row r="10193" spans="1:25" x14ac:dyDescent="0.25">
      <c r="A10193">
        <v>8274</v>
      </c>
      <c r="B10193">
        <v>2.2612999999999999</v>
      </c>
      <c r="I10193">
        <v>8294.5</v>
      </c>
      <c r="J10193">
        <v>90.852000000000004</v>
      </c>
      <c r="L10193">
        <v>8294.5</v>
      </c>
      <c r="M10193">
        <v>0.70650000000000002</v>
      </c>
      <c r="X10193">
        <v>8294.5</v>
      </c>
      <c r="Y10193">
        <f>'[1]Well 1'!M10198+1</f>
        <v>1.7065000000000001</v>
      </c>
    </row>
    <row r="10194" spans="1:25" x14ac:dyDescent="0.25">
      <c r="A10194">
        <v>8274.5</v>
      </c>
      <c r="B10194">
        <v>2.2549999999999999</v>
      </c>
      <c r="I10194">
        <v>8295</v>
      </c>
      <c r="J10194">
        <v>88.613</v>
      </c>
      <c r="L10194">
        <v>8295</v>
      </c>
      <c r="M10194">
        <v>0.71</v>
      </c>
      <c r="X10194">
        <v>8295</v>
      </c>
      <c r="Y10194">
        <f>'[1]Well 1'!M10199+1</f>
        <v>1.71</v>
      </c>
    </row>
    <row r="10195" spans="1:25" x14ac:dyDescent="0.25">
      <c r="A10195">
        <v>8275</v>
      </c>
      <c r="B10195">
        <v>2.2486000000000002</v>
      </c>
      <c r="I10195">
        <v>8295.5</v>
      </c>
      <c r="J10195">
        <v>86.998999999999995</v>
      </c>
      <c r="L10195">
        <v>8295.5</v>
      </c>
      <c r="M10195">
        <v>0.71950000000000003</v>
      </c>
      <c r="X10195">
        <v>8295.5</v>
      </c>
      <c r="Y10195">
        <f>'[1]Well 1'!M10200+1</f>
        <v>1.7195</v>
      </c>
    </row>
    <row r="10196" spans="1:25" x14ac:dyDescent="0.25">
      <c r="A10196">
        <v>8275.5</v>
      </c>
      <c r="B10196">
        <v>2.2423000000000002</v>
      </c>
      <c r="I10196">
        <v>8296</v>
      </c>
      <c r="J10196">
        <v>85.385000000000005</v>
      </c>
      <c r="L10196">
        <v>8296</v>
      </c>
      <c r="M10196">
        <v>0.72899999999999998</v>
      </c>
      <c r="X10196">
        <v>8296</v>
      </c>
      <c r="Y10196">
        <f>'[1]Well 1'!M10201+1</f>
        <v>1.7290000000000001</v>
      </c>
    </row>
    <row r="10197" spans="1:25" x14ac:dyDescent="0.25">
      <c r="A10197">
        <v>8276</v>
      </c>
      <c r="B10197">
        <v>2.2360000000000002</v>
      </c>
      <c r="I10197">
        <v>8296.5</v>
      </c>
      <c r="J10197">
        <v>85.847999999999999</v>
      </c>
      <c r="L10197">
        <v>8296.5</v>
      </c>
      <c r="M10197">
        <v>0.74050000000000005</v>
      </c>
      <c r="X10197">
        <v>8296.5</v>
      </c>
      <c r="Y10197">
        <f>'[1]Well 1'!M10202+1</f>
        <v>1.7404999999999999</v>
      </c>
    </row>
    <row r="10198" spans="1:25" x14ac:dyDescent="0.25">
      <c r="A10198">
        <v>8276.5</v>
      </c>
      <c r="B10198">
        <v>2.2296999999999998</v>
      </c>
      <c r="I10198">
        <v>8297</v>
      </c>
      <c r="J10198">
        <v>86.311000000000007</v>
      </c>
      <c r="L10198">
        <v>8297</v>
      </c>
      <c r="M10198">
        <v>0.752</v>
      </c>
      <c r="X10198">
        <v>8297</v>
      </c>
      <c r="Y10198">
        <f>'[1]Well 1'!M10203+1</f>
        <v>1.752</v>
      </c>
    </row>
    <row r="10199" spans="1:25" x14ac:dyDescent="0.25">
      <c r="A10199">
        <v>8277</v>
      </c>
      <c r="B10199">
        <v>2.2233999999999998</v>
      </c>
      <c r="I10199">
        <v>8297.5</v>
      </c>
      <c r="J10199">
        <v>86.652000000000001</v>
      </c>
      <c r="L10199">
        <v>8297.5</v>
      </c>
      <c r="M10199">
        <v>0.75600000000000001</v>
      </c>
      <c r="X10199">
        <v>8297.5</v>
      </c>
      <c r="Y10199">
        <f>'[1]Well 1'!M10204+1</f>
        <v>1.756</v>
      </c>
    </row>
    <row r="10200" spans="1:25" x14ac:dyDescent="0.25">
      <c r="A10200">
        <v>8277.5</v>
      </c>
      <c r="B10200">
        <v>2.2174</v>
      </c>
      <c r="I10200">
        <v>8298</v>
      </c>
      <c r="J10200">
        <v>86.992999999999995</v>
      </c>
      <c r="L10200">
        <v>8298</v>
      </c>
      <c r="M10200">
        <v>0.76</v>
      </c>
      <c r="X10200">
        <v>8298</v>
      </c>
      <c r="Y10200">
        <f>'[1]Well 1'!M10205+1</f>
        <v>1.76</v>
      </c>
    </row>
    <row r="10201" spans="1:25" x14ac:dyDescent="0.25">
      <c r="A10201">
        <v>8278</v>
      </c>
      <c r="B10201">
        <v>2.2128000000000001</v>
      </c>
      <c r="I10201">
        <v>8298.5</v>
      </c>
      <c r="J10201">
        <v>86.652000000000001</v>
      </c>
      <c r="L10201">
        <v>8298.5</v>
      </c>
      <c r="M10201">
        <v>0.75849999999999995</v>
      </c>
      <c r="X10201">
        <v>8298.5</v>
      </c>
      <c r="Y10201">
        <f>'[1]Well 1'!M10206+1</f>
        <v>1.7585</v>
      </c>
    </row>
    <row r="10202" spans="1:25" x14ac:dyDescent="0.25">
      <c r="A10202">
        <v>8278.5</v>
      </c>
      <c r="B10202">
        <v>2.2109999999999999</v>
      </c>
      <c r="I10202">
        <v>8299</v>
      </c>
      <c r="J10202">
        <v>86.311000000000007</v>
      </c>
      <c r="L10202">
        <v>8299</v>
      </c>
      <c r="M10202">
        <v>0.75700000000000001</v>
      </c>
      <c r="X10202">
        <v>8299</v>
      </c>
      <c r="Y10202">
        <f>'[1]Well 1'!M10207+1</f>
        <v>1.7570000000000001</v>
      </c>
    </row>
    <row r="10203" spans="1:25" x14ac:dyDescent="0.25">
      <c r="A10203">
        <v>8279</v>
      </c>
      <c r="B10203">
        <v>2.2126999999999999</v>
      </c>
      <c r="I10203">
        <v>8299.5</v>
      </c>
      <c r="J10203">
        <v>86.248500000000007</v>
      </c>
      <c r="L10203">
        <v>8299.5</v>
      </c>
      <c r="M10203">
        <v>0.75349999999999995</v>
      </c>
      <c r="X10203">
        <v>8299.5</v>
      </c>
      <c r="Y10203">
        <f>'[1]Well 1'!M10208+1</f>
        <v>1.7534999999999998</v>
      </c>
    </row>
    <row r="10204" spans="1:25" x14ac:dyDescent="0.25">
      <c r="A10204">
        <v>8279.5</v>
      </c>
      <c r="B10204">
        <v>2.2161</v>
      </c>
      <c r="I10204">
        <v>8300</v>
      </c>
      <c r="J10204">
        <v>86.186000000000007</v>
      </c>
      <c r="L10204">
        <v>8300</v>
      </c>
      <c r="M10204">
        <v>0.75</v>
      </c>
      <c r="X10204">
        <v>8300</v>
      </c>
      <c r="Y10204">
        <f>'[1]Well 1'!M10209+1</f>
        <v>1.75</v>
      </c>
    </row>
    <row r="10205" spans="1:25" x14ac:dyDescent="0.25">
      <c r="A10205">
        <v>8280</v>
      </c>
      <c r="B10205">
        <v>2.2195</v>
      </c>
      <c r="I10205">
        <v>8300.5</v>
      </c>
      <c r="J10205">
        <v>87.159000000000006</v>
      </c>
      <c r="L10205">
        <v>8300.5</v>
      </c>
      <c r="M10205">
        <v>0.746</v>
      </c>
      <c r="X10205">
        <v>8300.5</v>
      </c>
      <c r="Y10205">
        <f>'[1]Well 1'!M10210+1</f>
        <v>1.746</v>
      </c>
    </row>
    <row r="10206" spans="1:25" x14ac:dyDescent="0.25">
      <c r="A10206">
        <v>8280.5</v>
      </c>
      <c r="B10206">
        <v>2.2229000000000001</v>
      </c>
      <c r="I10206">
        <v>8301</v>
      </c>
      <c r="J10206">
        <v>88.132000000000005</v>
      </c>
      <c r="L10206">
        <v>8301</v>
      </c>
      <c r="M10206">
        <v>0.74199999999999999</v>
      </c>
      <c r="X10206">
        <v>8301</v>
      </c>
      <c r="Y10206">
        <f>'[1]Well 1'!M10211+1</f>
        <v>1.742</v>
      </c>
    </row>
    <row r="10207" spans="1:25" x14ac:dyDescent="0.25">
      <c r="A10207">
        <v>8281</v>
      </c>
      <c r="B10207">
        <v>2.2263000000000002</v>
      </c>
      <c r="I10207">
        <v>8301.5</v>
      </c>
      <c r="J10207">
        <v>89.454499999999996</v>
      </c>
      <c r="L10207">
        <v>8301.5</v>
      </c>
      <c r="M10207">
        <v>0.73750000000000004</v>
      </c>
      <c r="X10207">
        <v>8301.5</v>
      </c>
      <c r="Y10207">
        <f>'[1]Well 1'!M10212+1</f>
        <v>1.7375</v>
      </c>
    </row>
    <row r="10208" spans="1:25" x14ac:dyDescent="0.25">
      <c r="A10208">
        <v>8281.5</v>
      </c>
      <c r="B10208">
        <v>2.2296999999999998</v>
      </c>
      <c r="I10208">
        <v>8302</v>
      </c>
      <c r="J10208">
        <v>90.777000000000001</v>
      </c>
      <c r="L10208">
        <v>8302</v>
      </c>
      <c r="M10208">
        <v>0.73299999999999998</v>
      </c>
      <c r="X10208">
        <v>8302</v>
      </c>
      <c r="Y10208">
        <f>'[1]Well 1'!M10213+1</f>
        <v>1.7330000000000001</v>
      </c>
    </row>
    <row r="10209" spans="1:25" x14ac:dyDescent="0.25">
      <c r="A10209">
        <v>8282</v>
      </c>
      <c r="B10209">
        <v>2.2330999999999999</v>
      </c>
      <c r="I10209">
        <v>8302.5</v>
      </c>
      <c r="J10209">
        <v>91.638999999999996</v>
      </c>
      <c r="L10209">
        <v>8302.5</v>
      </c>
      <c r="M10209">
        <v>0.72799999999999998</v>
      </c>
      <c r="X10209">
        <v>8302.5</v>
      </c>
      <c r="Y10209">
        <f>'[1]Well 1'!M10214+1</f>
        <v>1.728</v>
      </c>
    </row>
    <row r="10210" spans="1:25" x14ac:dyDescent="0.25">
      <c r="A10210">
        <v>8282.5</v>
      </c>
      <c r="B10210">
        <v>2.2363</v>
      </c>
      <c r="I10210">
        <v>8303</v>
      </c>
      <c r="J10210">
        <v>92.501000000000005</v>
      </c>
      <c r="L10210">
        <v>8303</v>
      </c>
      <c r="M10210">
        <v>0.72299999999999998</v>
      </c>
      <c r="X10210">
        <v>8303</v>
      </c>
      <c r="Y10210">
        <f>'[1]Well 1'!M10215+1</f>
        <v>1.7229999999999999</v>
      </c>
    </row>
    <row r="10211" spans="1:25" x14ac:dyDescent="0.25">
      <c r="A10211">
        <v>8283</v>
      </c>
      <c r="B10211">
        <v>2.2385999999999999</v>
      </c>
      <c r="I10211">
        <v>8303.5</v>
      </c>
      <c r="J10211">
        <v>93.508499999999998</v>
      </c>
      <c r="L10211">
        <v>8303.5</v>
      </c>
      <c r="M10211">
        <v>0.71850000000000003</v>
      </c>
      <c r="X10211">
        <v>8303.5</v>
      </c>
      <c r="Y10211">
        <f>'[1]Well 1'!M10216+1</f>
        <v>1.7185000000000001</v>
      </c>
    </row>
    <row r="10212" spans="1:25" x14ac:dyDescent="0.25">
      <c r="A10212">
        <v>8283.5</v>
      </c>
      <c r="B10212">
        <v>2.2391999999999999</v>
      </c>
      <c r="I10212">
        <v>8304</v>
      </c>
      <c r="J10212">
        <v>94.516000000000005</v>
      </c>
      <c r="L10212">
        <v>8304</v>
      </c>
      <c r="M10212">
        <v>0.71399999999999997</v>
      </c>
      <c r="X10212">
        <v>8304</v>
      </c>
      <c r="Y10212">
        <f>'[1]Well 1'!M10217+1</f>
        <v>1.714</v>
      </c>
    </row>
    <row r="10213" spans="1:25" x14ac:dyDescent="0.25">
      <c r="A10213">
        <v>8284</v>
      </c>
      <c r="B10213">
        <v>2.2376</v>
      </c>
      <c r="I10213">
        <v>8304.5</v>
      </c>
      <c r="J10213">
        <v>94.485500000000002</v>
      </c>
      <c r="L10213">
        <v>8304.5</v>
      </c>
      <c r="M10213">
        <v>0.71</v>
      </c>
      <c r="X10213">
        <v>8304.5</v>
      </c>
      <c r="Y10213">
        <f>'[1]Well 1'!M10218+1</f>
        <v>1.71</v>
      </c>
    </row>
    <row r="10214" spans="1:25" x14ac:dyDescent="0.25">
      <c r="A10214">
        <v>8284.5</v>
      </c>
      <c r="B10214">
        <v>2.2349000000000001</v>
      </c>
      <c r="I10214">
        <v>8305</v>
      </c>
      <c r="J10214">
        <v>94.454999999999998</v>
      </c>
      <c r="L10214">
        <v>8305</v>
      </c>
      <c r="M10214">
        <v>0.70599999999999996</v>
      </c>
      <c r="X10214">
        <v>8305</v>
      </c>
      <c r="Y10214">
        <f>'[1]Well 1'!M10219+1</f>
        <v>1.706</v>
      </c>
    </row>
    <row r="10215" spans="1:25" x14ac:dyDescent="0.25">
      <c r="A10215">
        <v>8285</v>
      </c>
      <c r="B10215">
        <v>2.2323</v>
      </c>
      <c r="I10215">
        <v>8305.5</v>
      </c>
      <c r="J10215">
        <v>93.117000000000004</v>
      </c>
      <c r="L10215">
        <v>8305.5</v>
      </c>
      <c r="M10215">
        <v>0.70250000000000001</v>
      </c>
      <c r="X10215">
        <v>8305.5</v>
      </c>
      <c r="Y10215">
        <f>'[1]Well 1'!M10220+1</f>
        <v>1.7025000000000001</v>
      </c>
    </row>
    <row r="10216" spans="1:25" x14ac:dyDescent="0.25">
      <c r="A10216">
        <v>8285.5</v>
      </c>
      <c r="B10216">
        <v>2.2296</v>
      </c>
      <c r="I10216">
        <v>8306</v>
      </c>
      <c r="J10216">
        <v>91.778999999999996</v>
      </c>
      <c r="L10216">
        <v>8306</v>
      </c>
      <c r="M10216">
        <v>0.69899999999999995</v>
      </c>
      <c r="X10216">
        <v>8306</v>
      </c>
      <c r="Y10216">
        <f>'[1]Well 1'!M10221+1</f>
        <v>1.6989999999999998</v>
      </c>
    </row>
    <row r="10217" spans="1:25" x14ac:dyDescent="0.25">
      <c r="A10217">
        <v>8286</v>
      </c>
      <c r="B10217">
        <v>2.2269000000000001</v>
      </c>
      <c r="I10217">
        <v>8306.5</v>
      </c>
      <c r="J10217">
        <v>89.754000000000005</v>
      </c>
      <c r="L10217">
        <v>8306.5</v>
      </c>
      <c r="M10217">
        <v>0.69799999999999995</v>
      </c>
      <c r="X10217">
        <v>8306.5</v>
      </c>
      <c r="Y10217">
        <f>'[1]Well 1'!M10222+1</f>
        <v>1.698</v>
      </c>
    </row>
    <row r="10218" spans="1:25" x14ac:dyDescent="0.25">
      <c r="A10218">
        <v>8286.5</v>
      </c>
      <c r="B10218">
        <v>2.2242999999999999</v>
      </c>
      <c r="I10218">
        <v>8307</v>
      </c>
      <c r="J10218">
        <v>87.728999999999999</v>
      </c>
      <c r="L10218">
        <v>8307</v>
      </c>
      <c r="M10218">
        <v>0.69699999999999995</v>
      </c>
      <c r="X10218">
        <v>8307</v>
      </c>
      <c r="Y10218">
        <f>'[1]Well 1'!M10223+1</f>
        <v>1.6970000000000001</v>
      </c>
    </row>
    <row r="10219" spans="1:25" x14ac:dyDescent="0.25">
      <c r="A10219">
        <v>8287</v>
      </c>
      <c r="B10219">
        <v>2.2216</v>
      </c>
      <c r="I10219">
        <v>8307.5</v>
      </c>
      <c r="J10219">
        <v>87.979500000000002</v>
      </c>
      <c r="L10219">
        <v>8307.5</v>
      </c>
      <c r="M10219">
        <v>0.69850000000000001</v>
      </c>
      <c r="X10219">
        <v>8307.5</v>
      </c>
      <c r="Y10219">
        <f>'[1]Well 1'!M10224+1</f>
        <v>1.6985000000000001</v>
      </c>
    </row>
    <row r="10220" spans="1:25" x14ac:dyDescent="0.25">
      <c r="A10220">
        <v>8287.5</v>
      </c>
      <c r="B10220">
        <v>2.2191999999999998</v>
      </c>
      <c r="I10220">
        <v>8308</v>
      </c>
      <c r="J10220">
        <v>88.23</v>
      </c>
      <c r="L10220">
        <v>8308</v>
      </c>
      <c r="M10220">
        <v>0.7</v>
      </c>
      <c r="X10220">
        <v>8308</v>
      </c>
      <c r="Y10220">
        <f>'[1]Well 1'!M10225+1</f>
        <v>1.7</v>
      </c>
    </row>
    <row r="10221" spans="1:25" x14ac:dyDescent="0.25">
      <c r="A10221">
        <v>8288</v>
      </c>
      <c r="B10221">
        <v>2.2176</v>
      </c>
      <c r="I10221">
        <v>8308.5</v>
      </c>
      <c r="J10221">
        <v>86.381</v>
      </c>
      <c r="L10221">
        <v>8308.5</v>
      </c>
      <c r="M10221">
        <v>0.70399999999999996</v>
      </c>
      <c r="X10221">
        <v>8308.5</v>
      </c>
      <c r="Y10221">
        <f>'[1]Well 1'!M10226+1</f>
        <v>1.704</v>
      </c>
    </row>
    <row r="10222" spans="1:25" x14ac:dyDescent="0.25">
      <c r="A10222">
        <v>8288.5</v>
      </c>
      <c r="B10222">
        <v>2.2176999999999998</v>
      </c>
      <c r="I10222">
        <v>8309</v>
      </c>
      <c r="J10222">
        <v>84.531999999999996</v>
      </c>
      <c r="L10222">
        <v>8309</v>
      </c>
      <c r="M10222">
        <v>0.70799999999999996</v>
      </c>
      <c r="X10222">
        <v>8309</v>
      </c>
      <c r="Y10222">
        <f>'[1]Well 1'!M10227+1</f>
        <v>1.708</v>
      </c>
    </row>
    <row r="10223" spans="1:25" x14ac:dyDescent="0.25">
      <c r="A10223">
        <v>8289</v>
      </c>
      <c r="B10223">
        <v>2.2199</v>
      </c>
      <c r="I10223">
        <v>8309.5</v>
      </c>
      <c r="J10223">
        <v>81.889499999999998</v>
      </c>
      <c r="L10223">
        <v>8309.5</v>
      </c>
      <c r="M10223">
        <v>0.71399999999999997</v>
      </c>
      <c r="X10223">
        <v>8309.5</v>
      </c>
      <c r="Y10223">
        <f>'[1]Well 1'!M10228+1</f>
        <v>1.714</v>
      </c>
    </row>
    <row r="10224" spans="1:25" x14ac:dyDescent="0.25">
      <c r="A10224">
        <v>8289.5</v>
      </c>
      <c r="B10224">
        <v>2.2231999999999998</v>
      </c>
      <c r="I10224">
        <v>8310</v>
      </c>
      <c r="J10224">
        <v>79.247</v>
      </c>
      <c r="L10224">
        <v>8310</v>
      </c>
      <c r="M10224">
        <v>0.72</v>
      </c>
      <c r="X10224">
        <v>8310</v>
      </c>
      <c r="Y10224">
        <f>'[1]Well 1'!M10229+1</f>
        <v>1.72</v>
      </c>
    </row>
    <row r="10225" spans="1:25" x14ac:dyDescent="0.25">
      <c r="A10225">
        <v>8290</v>
      </c>
      <c r="B10225">
        <v>2.2263999999999999</v>
      </c>
      <c r="I10225">
        <v>8310.5</v>
      </c>
      <c r="J10225">
        <v>78.728999999999999</v>
      </c>
      <c r="L10225">
        <v>8310.5</v>
      </c>
      <c r="M10225">
        <v>0.72599999999999998</v>
      </c>
      <c r="X10225">
        <v>8310.5</v>
      </c>
      <c r="Y10225">
        <f>'[1]Well 1'!M10230+1</f>
        <v>1.726</v>
      </c>
    </row>
    <row r="10226" spans="1:25" x14ac:dyDescent="0.25">
      <c r="A10226">
        <v>8290.5</v>
      </c>
      <c r="B10226">
        <v>2.2296999999999998</v>
      </c>
      <c r="I10226">
        <v>8311</v>
      </c>
      <c r="J10226">
        <v>78.210999999999999</v>
      </c>
      <c r="L10226">
        <v>8311</v>
      </c>
      <c r="M10226">
        <v>0.73199999999999998</v>
      </c>
      <c r="X10226">
        <v>8311</v>
      </c>
      <c r="Y10226">
        <f>'[1]Well 1'!M10231+1</f>
        <v>1.732</v>
      </c>
    </row>
    <row r="10227" spans="1:25" x14ac:dyDescent="0.25">
      <c r="A10227">
        <v>8291</v>
      </c>
      <c r="B10227">
        <v>2.2328999999999999</v>
      </c>
      <c r="I10227">
        <v>8311.5</v>
      </c>
      <c r="J10227">
        <v>79.297499999999999</v>
      </c>
      <c r="L10227">
        <v>8311.5</v>
      </c>
      <c r="M10227">
        <v>0.73750000000000004</v>
      </c>
      <c r="X10227">
        <v>8311.5</v>
      </c>
      <c r="Y10227">
        <f>'[1]Well 1'!M10232+1</f>
        <v>1.7375</v>
      </c>
    </row>
    <row r="10228" spans="1:25" x14ac:dyDescent="0.25">
      <c r="A10228">
        <v>8291.5</v>
      </c>
      <c r="B10228">
        <v>2.2362000000000002</v>
      </c>
      <c r="I10228">
        <v>8312</v>
      </c>
      <c r="J10228">
        <v>80.384</v>
      </c>
      <c r="L10228">
        <v>8312</v>
      </c>
      <c r="M10228">
        <v>0.74299999999999999</v>
      </c>
      <c r="X10228">
        <v>8312</v>
      </c>
      <c r="Y10228">
        <f>'[1]Well 1'!M10233+1</f>
        <v>1.7429999999999999</v>
      </c>
    </row>
    <row r="10229" spans="1:25" x14ac:dyDescent="0.25">
      <c r="A10229">
        <v>8292</v>
      </c>
      <c r="B10229">
        <v>2.2393999999999998</v>
      </c>
      <c r="I10229">
        <v>8312.5</v>
      </c>
      <c r="J10229">
        <v>81.670500000000004</v>
      </c>
      <c r="L10229">
        <v>8312.5</v>
      </c>
      <c r="M10229">
        <v>0.748</v>
      </c>
      <c r="X10229">
        <v>8312.5</v>
      </c>
      <c r="Y10229">
        <f>'[1]Well 1'!M10234+1</f>
        <v>1.748</v>
      </c>
    </row>
    <row r="10230" spans="1:25" x14ac:dyDescent="0.25">
      <c r="A10230">
        <v>8292.5</v>
      </c>
      <c r="B10230">
        <v>2.2423000000000002</v>
      </c>
      <c r="I10230">
        <v>8313</v>
      </c>
      <c r="J10230">
        <v>82.956999999999994</v>
      </c>
      <c r="L10230">
        <v>8313</v>
      </c>
      <c r="M10230">
        <v>0.753</v>
      </c>
      <c r="X10230">
        <v>8313</v>
      </c>
      <c r="Y10230">
        <f>'[1]Well 1'!M10235+1</f>
        <v>1.7530000000000001</v>
      </c>
    </row>
    <row r="10231" spans="1:25" x14ac:dyDescent="0.25">
      <c r="A10231">
        <v>8293</v>
      </c>
      <c r="B10231">
        <v>2.2442000000000002</v>
      </c>
      <c r="I10231">
        <v>8313.5</v>
      </c>
      <c r="J10231">
        <v>83.153499999999994</v>
      </c>
      <c r="L10231">
        <v>8313.5</v>
      </c>
      <c r="M10231">
        <v>0.75649999999999995</v>
      </c>
      <c r="X10231">
        <v>8313.5</v>
      </c>
      <c r="Y10231">
        <f>'[1]Well 1'!M10236+1</f>
        <v>1.7565</v>
      </c>
    </row>
    <row r="10232" spans="1:25" x14ac:dyDescent="0.25">
      <c r="A10232">
        <v>8293.5</v>
      </c>
      <c r="B10232">
        <v>2.2437</v>
      </c>
      <c r="I10232">
        <v>8314</v>
      </c>
      <c r="J10232">
        <v>83.35</v>
      </c>
      <c r="L10232">
        <v>8314</v>
      </c>
      <c r="M10232">
        <v>0.76</v>
      </c>
      <c r="X10232">
        <v>8314</v>
      </c>
      <c r="Y10232">
        <f>'[1]Well 1'!M10237+1</f>
        <v>1.76</v>
      </c>
    </row>
    <row r="10233" spans="1:25" x14ac:dyDescent="0.25">
      <c r="A10233">
        <v>8294</v>
      </c>
      <c r="B10233">
        <v>2.2403</v>
      </c>
      <c r="I10233">
        <v>8314.5</v>
      </c>
      <c r="J10233">
        <v>82.61</v>
      </c>
      <c r="L10233">
        <v>8314.5</v>
      </c>
      <c r="M10233">
        <v>0.75949999999999995</v>
      </c>
      <c r="X10233">
        <v>8314.5</v>
      </c>
      <c r="Y10233">
        <f>'[1]Well 1'!M10238+1</f>
        <v>1.7595000000000001</v>
      </c>
    </row>
    <row r="10234" spans="1:25" x14ac:dyDescent="0.25">
      <c r="A10234">
        <v>8294.5</v>
      </c>
      <c r="B10234">
        <v>2.2355</v>
      </c>
      <c r="I10234">
        <v>8315</v>
      </c>
      <c r="J10234">
        <v>81.87</v>
      </c>
      <c r="L10234">
        <v>8315</v>
      </c>
      <c r="M10234">
        <v>0.75900000000000001</v>
      </c>
      <c r="X10234">
        <v>8315</v>
      </c>
      <c r="Y10234">
        <f>'[1]Well 1'!M10239+1</f>
        <v>1.7589999999999999</v>
      </c>
    </row>
    <row r="10235" spans="1:25" x14ac:dyDescent="0.25">
      <c r="A10235">
        <v>8295</v>
      </c>
      <c r="B10235">
        <v>2.2307999999999999</v>
      </c>
      <c r="I10235">
        <v>8315.5</v>
      </c>
      <c r="J10235">
        <v>84.4345</v>
      </c>
      <c r="L10235">
        <v>8315.5</v>
      </c>
      <c r="M10235">
        <v>0.75649999999999995</v>
      </c>
      <c r="X10235">
        <v>8315.5</v>
      </c>
      <c r="Y10235">
        <f>'[1]Well 1'!M10240+1</f>
        <v>1.7565</v>
      </c>
    </row>
    <row r="10236" spans="1:25" x14ac:dyDescent="0.25">
      <c r="A10236">
        <v>8295.5</v>
      </c>
      <c r="B10236">
        <v>2.226</v>
      </c>
      <c r="I10236">
        <v>8316</v>
      </c>
      <c r="J10236">
        <v>86.998999999999995</v>
      </c>
      <c r="L10236">
        <v>8316</v>
      </c>
      <c r="M10236">
        <v>0.754</v>
      </c>
      <c r="X10236">
        <v>8316</v>
      </c>
      <c r="Y10236">
        <f>'[1]Well 1'!M10241+1</f>
        <v>1.754</v>
      </c>
    </row>
    <row r="10237" spans="1:25" x14ac:dyDescent="0.25">
      <c r="A10237">
        <v>8296</v>
      </c>
      <c r="B10237">
        <v>2.2212000000000001</v>
      </c>
      <c r="I10237">
        <v>8316.5</v>
      </c>
      <c r="J10237">
        <v>88.366500000000002</v>
      </c>
      <c r="L10237">
        <v>8316.5</v>
      </c>
      <c r="M10237">
        <v>0.75049999999999994</v>
      </c>
      <c r="X10237">
        <v>8316.5</v>
      </c>
      <c r="Y10237">
        <f>'[1]Well 1'!M10242+1</f>
        <v>1.7504999999999999</v>
      </c>
    </row>
    <row r="10238" spans="1:25" x14ac:dyDescent="0.25">
      <c r="A10238">
        <v>8296.5</v>
      </c>
      <c r="B10238">
        <v>2.2164000000000001</v>
      </c>
      <c r="I10238">
        <v>8317</v>
      </c>
      <c r="J10238">
        <v>89.733999999999995</v>
      </c>
      <c r="L10238">
        <v>8317</v>
      </c>
      <c r="M10238">
        <v>0.747</v>
      </c>
      <c r="X10238">
        <v>8317</v>
      </c>
      <c r="Y10238">
        <f>'[1]Well 1'!M10243+1</f>
        <v>1.7469999999999999</v>
      </c>
    </row>
    <row r="10239" spans="1:25" x14ac:dyDescent="0.25">
      <c r="A10239">
        <v>8297</v>
      </c>
      <c r="B10239">
        <v>2.2117</v>
      </c>
      <c r="I10239">
        <v>8317.5</v>
      </c>
      <c r="J10239">
        <v>90.518500000000003</v>
      </c>
      <c r="L10239">
        <v>8317.5</v>
      </c>
      <c r="M10239">
        <v>0.74350000000000005</v>
      </c>
      <c r="X10239">
        <v>8317.5</v>
      </c>
      <c r="Y10239">
        <f>'[1]Well 1'!M10244+1</f>
        <v>1.7435</v>
      </c>
    </row>
    <row r="10240" spans="1:25" x14ac:dyDescent="0.25">
      <c r="A10240">
        <v>8297.5</v>
      </c>
      <c r="B10240">
        <v>2.2071000000000001</v>
      </c>
      <c r="I10240">
        <v>8318</v>
      </c>
      <c r="J10240">
        <v>91.302999999999997</v>
      </c>
      <c r="L10240">
        <v>8318</v>
      </c>
      <c r="M10240">
        <v>0.74</v>
      </c>
      <c r="X10240">
        <v>8318</v>
      </c>
      <c r="Y10240">
        <f>'[1]Well 1'!M10245+1</f>
        <v>1.74</v>
      </c>
    </row>
    <row r="10241" spans="1:25" x14ac:dyDescent="0.25">
      <c r="A10241">
        <v>8298</v>
      </c>
      <c r="B10241">
        <v>2.2033</v>
      </c>
      <c r="I10241">
        <v>8318.5</v>
      </c>
      <c r="J10241">
        <v>91.293499999999995</v>
      </c>
      <c r="L10241">
        <v>8318.5</v>
      </c>
      <c r="M10241">
        <v>0.73699999999999999</v>
      </c>
      <c r="X10241">
        <v>8318.5</v>
      </c>
      <c r="Y10241">
        <f>'[1]Well 1'!M10246+1</f>
        <v>1.7370000000000001</v>
      </c>
    </row>
    <row r="10242" spans="1:25" x14ac:dyDescent="0.25">
      <c r="A10242">
        <v>8298.5</v>
      </c>
      <c r="B10242">
        <v>2.2010999999999998</v>
      </c>
      <c r="I10242">
        <v>8319</v>
      </c>
      <c r="J10242">
        <v>91.284000000000006</v>
      </c>
      <c r="L10242">
        <v>8319</v>
      </c>
      <c r="M10242">
        <v>0.73399999999999999</v>
      </c>
      <c r="X10242">
        <v>8319</v>
      </c>
      <c r="Y10242">
        <f>'[1]Well 1'!M10247+1</f>
        <v>1.734</v>
      </c>
    </row>
    <row r="10243" spans="1:25" x14ac:dyDescent="0.25">
      <c r="A10243">
        <v>8299</v>
      </c>
      <c r="B10243">
        <v>2.2008000000000001</v>
      </c>
      <c r="I10243">
        <v>8319.5</v>
      </c>
      <c r="J10243">
        <v>90.941000000000003</v>
      </c>
      <c r="L10243">
        <v>8319.5</v>
      </c>
      <c r="M10243">
        <v>0.73250000000000004</v>
      </c>
      <c r="X10243">
        <v>8319.5</v>
      </c>
      <c r="Y10243">
        <f>'[1]Well 1'!M10248+1</f>
        <v>1.7324999999999999</v>
      </c>
    </row>
    <row r="10244" spans="1:25" x14ac:dyDescent="0.25">
      <c r="A10244">
        <v>8299.5</v>
      </c>
      <c r="B10244">
        <v>2.2014999999999998</v>
      </c>
      <c r="I10244">
        <v>8320</v>
      </c>
      <c r="J10244">
        <v>90.597999999999999</v>
      </c>
      <c r="L10244">
        <v>8320</v>
      </c>
      <c r="M10244">
        <v>0.73099999999999998</v>
      </c>
      <c r="X10244">
        <v>8320</v>
      </c>
      <c r="Y10244">
        <f>'[1]Well 1'!M10249+1</f>
        <v>1.7309999999999999</v>
      </c>
    </row>
    <row r="10245" spans="1:25" x14ac:dyDescent="0.25">
      <c r="A10245">
        <v>8300</v>
      </c>
      <c r="B10245">
        <v>2.2021999999999999</v>
      </c>
      <c r="I10245">
        <v>8320.5</v>
      </c>
      <c r="J10245">
        <v>90.247</v>
      </c>
      <c r="L10245">
        <v>8320.5</v>
      </c>
      <c r="M10245">
        <v>0.72950000000000004</v>
      </c>
      <c r="X10245">
        <v>8320.5</v>
      </c>
      <c r="Y10245">
        <f>'[1]Well 1'!M10250+1</f>
        <v>1.7295</v>
      </c>
    </row>
    <row r="10246" spans="1:25" x14ac:dyDescent="0.25">
      <c r="A10246">
        <v>8300.5</v>
      </c>
      <c r="B10246">
        <v>2.2027999999999999</v>
      </c>
      <c r="I10246">
        <v>8321</v>
      </c>
      <c r="J10246">
        <v>89.896000000000001</v>
      </c>
      <c r="L10246">
        <v>8321</v>
      </c>
      <c r="M10246">
        <v>0.72799999999999998</v>
      </c>
      <c r="X10246">
        <v>8321</v>
      </c>
      <c r="Y10246">
        <f>'[1]Well 1'!M10251+1</f>
        <v>1.728</v>
      </c>
    </row>
    <row r="10247" spans="1:25" x14ac:dyDescent="0.25">
      <c r="A10247">
        <v>8301</v>
      </c>
      <c r="B10247">
        <v>2.2035</v>
      </c>
      <c r="I10247">
        <v>8321.5</v>
      </c>
      <c r="J10247">
        <v>89.584000000000003</v>
      </c>
      <c r="L10247">
        <v>8321.5</v>
      </c>
      <c r="M10247">
        <v>0.72650000000000003</v>
      </c>
      <c r="X10247">
        <v>8321.5</v>
      </c>
      <c r="Y10247">
        <f>'[1]Well 1'!M10252+1</f>
        <v>1.7265000000000001</v>
      </c>
    </row>
    <row r="10248" spans="1:25" x14ac:dyDescent="0.25">
      <c r="A10248">
        <v>8301.5</v>
      </c>
      <c r="B10248">
        <v>2.2042000000000002</v>
      </c>
      <c r="I10248">
        <v>8322</v>
      </c>
      <c r="J10248">
        <v>89.272000000000006</v>
      </c>
      <c r="L10248">
        <v>8322</v>
      </c>
      <c r="M10248">
        <v>0.72499999999999998</v>
      </c>
      <c r="X10248">
        <v>8322</v>
      </c>
      <c r="Y10248">
        <f>'[1]Well 1'!M10253+1</f>
        <v>1.7250000000000001</v>
      </c>
    </row>
    <row r="10249" spans="1:25" x14ac:dyDescent="0.25">
      <c r="A10249">
        <v>8302</v>
      </c>
      <c r="B10249">
        <v>2.2048000000000001</v>
      </c>
      <c r="I10249">
        <v>8322.5</v>
      </c>
      <c r="J10249">
        <v>89.177000000000007</v>
      </c>
      <c r="L10249">
        <v>8322.5</v>
      </c>
      <c r="M10249">
        <v>0.72350000000000003</v>
      </c>
      <c r="X10249">
        <v>8322.5</v>
      </c>
      <c r="Y10249">
        <f>'[1]Well 1'!M10254+1</f>
        <v>1.7235</v>
      </c>
    </row>
    <row r="10250" spans="1:25" x14ac:dyDescent="0.25">
      <c r="A10250">
        <v>8302.5</v>
      </c>
      <c r="B10250">
        <v>2.2054999999999998</v>
      </c>
      <c r="I10250">
        <v>8323</v>
      </c>
      <c r="J10250">
        <v>89.081999999999994</v>
      </c>
      <c r="L10250">
        <v>8323</v>
      </c>
      <c r="M10250">
        <v>0.72199999999999998</v>
      </c>
      <c r="X10250">
        <v>8323</v>
      </c>
      <c r="Y10250">
        <f>'[1]Well 1'!M10255+1</f>
        <v>1.722</v>
      </c>
    </row>
    <row r="10251" spans="1:25" x14ac:dyDescent="0.25">
      <c r="A10251">
        <v>8303</v>
      </c>
      <c r="B10251">
        <v>2.2061000000000002</v>
      </c>
      <c r="I10251">
        <v>8323.5</v>
      </c>
      <c r="J10251">
        <v>90.524500000000003</v>
      </c>
      <c r="L10251">
        <v>8323.5</v>
      </c>
      <c r="M10251">
        <v>0.72199999999999998</v>
      </c>
      <c r="X10251">
        <v>8323.5</v>
      </c>
      <c r="Y10251">
        <f>'[1]Well 1'!M10256+1</f>
        <v>1.722</v>
      </c>
    </row>
    <row r="10252" spans="1:25" x14ac:dyDescent="0.25">
      <c r="A10252">
        <v>8303.5</v>
      </c>
      <c r="B10252">
        <v>2.2067999999999999</v>
      </c>
      <c r="I10252">
        <v>8324</v>
      </c>
      <c r="J10252">
        <v>91.966999999999999</v>
      </c>
      <c r="L10252">
        <v>8324</v>
      </c>
      <c r="M10252">
        <v>0.72199999999999998</v>
      </c>
      <c r="X10252">
        <v>8324</v>
      </c>
      <c r="Y10252">
        <f>'[1]Well 1'!M10257+1</f>
        <v>1.722</v>
      </c>
    </row>
    <row r="10253" spans="1:25" x14ac:dyDescent="0.25">
      <c r="A10253">
        <v>8304</v>
      </c>
      <c r="B10253">
        <v>2.2073</v>
      </c>
      <c r="I10253">
        <v>8324.5</v>
      </c>
      <c r="J10253">
        <v>93.418499999999995</v>
      </c>
      <c r="L10253">
        <v>8324.5</v>
      </c>
      <c r="M10253">
        <v>0.72499999999999998</v>
      </c>
      <c r="X10253">
        <v>8324.5</v>
      </c>
      <c r="Y10253">
        <f>'[1]Well 1'!M10258+1</f>
        <v>1.7250000000000001</v>
      </c>
    </row>
    <row r="10254" spans="1:25" x14ac:dyDescent="0.25">
      <c r="A10254">
        <v>8304.5</v>
      </c>
      <c r="B10254">
        <v>2.2079</v>
      </c>
      <c r="I10254">
        <v>8325</v>
      </c>
      <c r="J10254">
        <v>94.87</v>
      </c>
      <c r="L10254">
        <v>8325</v>
      </c>
      <c r="M10254">
        <v>0.72799999999999998</v>
      </c>
      <c r="X10254">
        <v>8325</v>
      </c>
      <c r="Y10254">
        <f>'[1]Well 1'!M10259+1</f>
        <v>1.728</v>
      </c>
    </row>
    <row r="10255" spans="1:25" x14ac:dyDescent="0.25">
      <c r="A10255">
        <v>8305</v>
      </c>
      <c r="B10255">
        <v>2.2084000000000001</v>
      </c>
      <c r="I10255">
        <v>8325.5</v>
      </c>
      <c r="J10255">
        <v>95.73</v>
      </c>
      <c r="L10255">
        <v>8325.5</v>
      </c>
      <c r="M10255">
        <v>0.73450000000000004</v>
      </c>
      <c r="X10255">
        <v>8325.5</v>
      </c>
      <c r="Y10255">
        <f>'[1]Well 1'!M10260+1</f>
        <v>1.7345000000000002</v>
      </c>
    </row>
    <row r="10256" spans="1:25" x14ac:dyDescent="0.25">
      <c r="A10256">
        <v>8305.5</v>
      </c>
      <c r="B10256">
        <v>2.2088999999999999</v>
      </c>
      <c r="I10256">
        <v>8326</v>
      </c>
      <c r="J10256">
        <v>96.59</v>
      </c>
      <c r="L10256">
        <v>8326</v>
      </c>
      <c r="M10256">
        <v>0.74099999999999999</v>
      </c>
      <c r="X10256">
        <v>8326</v>
      </c>
      <c r="Y10256">
        <f>'[1]Well 1'!M10261+1</f>
        <v>1.7410000000000001</v>
      </c>
    </row>
    <row r="10257" spans="1:25" x14ac:dyDescent="0.25">
      <c r="A10257">
        <v>8306</v>
      </c>
      <c r="B10257">
        <v>2.2094999999999998</v>
      </c>
      <c r="I10257">
        <v>8326.5</v>
      </c>
      <c r="J10257">
        <v>95.712500000000006</v>
      </c>
      <c r="L10257">
        <v>8326.5</v>
      </c>
      <c r="M10257">
        <v>0.751</v>
      </c>
      <c r="X10257">
        <v>8326.5</v>
      </c>
      <c r="Y10257">
        <f>'[1]Well 1'!M10262+1</f>
        <v>1.7509999999999999</v>
      </c>
    </row>
    <row r="10258" spans="1:25" x14ac:dyDescent="0.25">
      <c r="A10258">
        <v>8306.5</v>
      </c>
      <c r="B10258">
        <v>2.21</v>
      </c>
      <c r="I10258">
        <v>8327</v>
      </c>
      <c r="J10258">
        <v>94.834999999999994</v>
      </c>
      <c r="L10258">
        <v>8327</v>
      </c>
      <c r="M10258">
        <v>0.76100000000000001</v>
      </c>
      <c r="X10258">
        <v>8327</v>
      </c>
      <c r="Y10258">
        <f>'[1]Well 1'!M10263+1</f>
        <v>1.7610000000000001</v>
      </c>
    </row>
    <row r="10259" spans="1:25" x14ac:dyDescent="0.25">
      <c r="A10259">
        <v>8307</v>
      </c>
      <c r="B10259">
        <v>2.2105000000000001</v>
      </c>
      <c r="I10259">
        <v>8327.5</v>
      </c>
      <c r="J10259">
        <v>92.752499999999998</v>
      </c>
      <c r="L10259">
        <v>8327.5</v>
      </c>
      <c r="M10259">
        <v>0.77049999999999996</v>
      </c>
      <c r="X10259">
        <v>8327.5</v>
      </c>
      <c r="Y10259">
        <f>'[1]Well 1'!M10264+1</f>
        <v>1.7705</v>
      </c>
    </row>
    <row r="10260" spans="1:25" x14ac:dyDescent="0.25">
      <c r="A10260">
        <v>8307.5</v>
      </c>
      <c r="B10260">
        <v>2.2109999999999999</v>
      </c>
      <c r="I10260">
        <v>8328</v>
      </c>
      <c r="J10260">
        <v>90.67</v>
      </c>
      <c r="L10260">
        <v>8328</v>
      </c>
      <c r="M10260">
        <v>0.78</v>
      </c>
      <c r="X10260">
        <v>8328</v>
      </c>
      <c r="Y10260">
        <f>'[1]Well 1'!M10265+1</f>
        <v>1.78</v>
      </c>
    </row>
    <row r="10261" spans="1:25" x14ac:dyDescent="0.25">
      <c r="A10261">
        <v>8308</v>
      </c>
      <c r="B10261">
        <v>2.2109999999999999</v>
      </c>
      <c r="I10261">
        <v>8328.5</v>
      </c>
      <c r="J10261">
        <v>90.336500000000001</v>
      </c>
      <c r="L10261">
        <v>8328.5</v>
      </c>
      <c r="M10261">
        <v>0.78649999999999998</v>
      </c>
      <c r="X10261">
        <v>8328.5</v>
      </c>
      <c r="Y10261">
        <f>'[1]Well 1'!M10266+1</f>
        <v>1.7865</v>
      </c>
    </row>
    <row r="10262" spans="1:25" x14ac:dyDescent="0.25">
      <c r="A10262">
        <v>8308.5</v>
      </c>
      <c r="B10262">
        <v>2.2101999999999999</v>
      </c>
      <c r="I10262">
        <v>8329</v>
      </c>
      <c r="J10262">
        <v>90.003</v>
      </c>
      <c r="L10262">
        <v>8329</v>
      </c>
      <c r="M10262">
        <v>0.79300000000000004</v>
      </c>
      <c r="X10262">
        <v>8329</v>
      </c>
      <c r="Y10262">
        <f>'[1]Well 1'!M10267+1</f>
        <v>1.7930000000000001</v>
      </c>
    </row>
    <row r="10263" spans="1:25" x14ac:dyDescent="0.25">
      <c r="A10263">
        <v>8309</v>
      </c>
      <c r="B10263">
        <v>2.2082999999999999</v>
      </c>
      <c r="I10263">
        <v>8329.5</v>
      </c>
      <c r="J10263">
        <v>91.013000000000005</v>
      </c>
      <c r="L10263">
        <v>8329.5</v>
      </c>
      <c r="M10263">
        <v>0.79249999999999998</v>
      </c>
      <c r="X10263">
        <v>8329.5</v>
      </c>
      <c r="Y10263">
        <f>'[1]Well 1'!M10268+1</f>
        <v>1.7925</v>
      </c>
    </row>
    <row r="10264" spans="1:25" x14ac:dyDescent="0.25">
      <c r="A10264">
        <v>8309.5</v>
      </c>
      <c r="B10264">
        <v>2.2059000000000002</v>
      </c>
      <c r="I10264">
        <v>8330</v>
      </c>
      <c r="J10264">
        <v>92.022999999999996</v>
      </c>
      <c r="L10264">
        <v>8330</v>
      </c>
      <c r="M10264">
        <v>0.79200000000000004</v>
      </c>
      <c r="X10264">
        <v>8330</v>
      </c>
      <c r="Y10264">
        <f>'[1]Well 1'!M10269+1</f>
        <v>1.792</v>
      </c>
    </row>
    <row r="10265" spans="1:25" x14ac:dyDescent="0.25">
      <c r="A10265">
        <v>8310</v>
      </c>
      <c r="B10265">
        <v>2.2035999999999998</v>
      </c>
      <c r="I10265">
        <v>8330.5</v>
      </c>
      <c r="J10265">
        <v>93.513999999999996</v>
      </c>
      <c r="L10265">
        <v>8330.5</v>
      </c>
      <c r="M10265">
        <v>0.78700000000000003</v>
      </c>
      <c r="X10265">
        <v>8330.5</v>
      </c>
      <c r="Y10265">
        <f>'[1]Well 1'!M10270+1</f>
        <v>1.7869999999999999</v>
      </c>
    </row>
    <row r="10266" spans="1:25" x14ac:dyDescent="0.25">
      <c r="A10266">
        <v>8310.5</v>
      </c>
      <c r="B10266">
        <v>2.2012</v>
      </c>
      <c r="I10266">
        <v>8331</v>
      </c>
      <c r="J10266">
        <v>95.004999999999995</v>
      </c>
      <c r="L10266">
        <v>8331</v>
      </c>
      <c r="M10266">
        <v>0.78200000000000003</v>
      </c>
      <c r="X10266">
        <v>8331</v>
      </c>
      <c r="Y10266">
        <f>'[1]Well 1'!M10271+1</f>
        <v>1.782</v>
      </c>
    </row>
    <row r="10267" spans="1:25" x14ac:dyDescent="0.25">
      <c r="A10267">
        <v>8311</v>
      </c>
      <c r="B10267">
        <v>2.1987999999999999</v>
      </c>
      <c r="I10267">
        <v>8331.5</v>
      </c>
      <c r="J10267">
        <v>95.557000000000002</v>
      </c>
      <c r="L10267">
        <v>8331.5</v>
      </c>
      <c r="M10267">
        <v>0.77549999999999997</v>
      </c>
      <c r="X10267">
        <v>8331.5</v>
      </c>
      <c r="Y10267">
        <f>'[1]Well 1'!M10272+1</f>
        <v>1.7755000000000001</v>
      </c>
    </row>
    <row r="10268" spans="1:25" x14ac:dyDescent="0.25">
      <c r="A10268">
        <v>8311.5</v>
      </c>
      <c r="B10268">
        <v>2.1964000000000001</v>
      </c>
      <c r="I10268">
        <v>8332</v>
      </c>
      <c r="J10268">
        <v>96.108999999999995</v>
      </c>
      <c r="L10268">
        <v>8332</v>
      </c>
      <c r="M10268">
        <v>0.76900000000000002</v>
      </c>
      <c r="X10268">
        <v>8332</v>
      </c>
      <c r="Y10268">
        <f>'[1]Well 1'!M10273+1</f>
        <v>1.7690000000000001</v>
      </c>
    </row>
    <row r="10269" spans="1:25" x14ac:dyDescent="0.25">
      <c r="A10269">
        <v>8312</v>
      </c>
      <c r="B10269">
        <v>2.1941000000000002</v>
      </c>
      <c r="I10269">
        <v>8332.5</v>
      </c>
      <c r="J10269">
        <v>95.345500000000001</v>
      </c>
      <c r="L10269">
        <v>8332.5</v>
      </c>
      <c r="M10269">
        <v>0.76300000000000001</v>
      </c>
      <c r="X10269">
        <v>8332.5</v>
      </c>
      <c r="Y10269">
        <f>'[1]Well 1'!M10274+1</f>
        <v>1.7629999999999999</v>
      </c>
    </row>
    <row r="10270" spans="1:25" x14ac:dyDescent="0.25">
      <c r="A10270">
        <v>8312.5</v>
      </c>
      <c r="B10270">
        <v>2.1918000000000002</v>
      </c>
      <c r="I10270">
        <v>8333</v>
      </c>
      <c r="J10270">
        <v>94.581999999999994</v>
      </c>
      <c r="L10270">
        <v>8333</v>
      </c>
      <c r="M10270">
        <v>0.75700000000000001</v>
      </c>
      <c r="X10270">
        <v>8333</v>
      </c>
      <c r="Y10270">
        <f>'[1]Well 1'!M10275+1</f>
        <v>1.7570000000000001</v>
      </c>
    </row>
    <row r="10271" spans="1:25" x14ac:dyDescent="0.25">
      <c r="A10271">
        <v>8313</v>
      </c>
      <c r="B10271">
        <v>2.1901000000000002</v>
      </c>
      <c r="I10271">
        <v>8333.5</v>
      </c>
      <c r="J10271">
        <v>95.354500000000002</v>
      </c>
      <c r="L10271">
        <v>8333.5</v>
      </c>
      <c r="M10271">
        <v>0.75349999999999995</v>
      </c>
      <c r="X10271">
        <v>8333.5</v>
      </c>
      <c r="Y10271">
        <f>'[1]Well 1'!M10276+1</f>
        <v>1.7534999999999998</v>
      </c>
    </row>
    <row r="10272" spans="1:25" x14ac:dyDescent="0.25">
      <c r="A10272">
        <v>8313.5</v>
      </c>
      <c r="B10272">
        <v>2.1894</v>
      </c>
      <c r="I10272">
        <v>8334</v>
      </c>
      <c r="J10272">
        <v>96.126999999999995</v>
      </c>
      <c r="L10272">
        <v>8334</v>
      </c>
      <c r="M10272">
        <v>0.75</v>
      </c>
      <c r="X10272">
        <v>8334</v>
      </c>
      <c r="Y10272">
        <f>'[1]Well 1'!M10277+1</f>
        <v>1.75</v>
      </c>
    </row>
    <row r="10273" spans="1:25" x14ac:dyDescent="0.25">
      <c r="A10273">
        <v>8314</v>
      </c>
      <c r="B10273">
        <v>2.1901000000000002</v>
      </c>
      <c r="I10273">
        <v>8334.5</v>
      </c>
      <c r="J10273">
        <v>96.228499999999997</v>
      </c>
      <c r="L10273">
        <v>8334.5</v>
      </c>
      <c r="M10273">
        <v>0.74850000000000005</v>
      </c>
      <c r="X10273">
        <v>8334.5</v>
      </c>
      <c r="Y10273">
        <f>'[1]Well 1'!M10278+1</f>
        <v>1.7484999999999999</v>
      </c>
    </row>
    <row r="10274" spans="1:25" x14ac:dyDescent="0.25">
      <c r="A10274">
        <v>8314.5</v>
      </c>
      <c r="B10274">
        <v>2.1915</v>
      </c>
      <c r="I10274">
        <v>8335</v>
      </c>
      <c r="J10274">
        <v>96.33</v>
      </c>
      <c r="L10274">
        <v>8335</v>
      </c>
      <c r="M10274">
        <v>0.747</v>
      </c>
      <c r="X10274">
        <v>8335</v>
      </c>
      <c r="Y10274">
        <f>'[1]Well 1'!M10279+1</f>
        <v>1.7469999999999999</v>
      </c>
    </row>
    <row r="10275" spans="1:25" x14ac:dyDescent="0.25">
      <c r="A10275">
        <v>8315</v>
      </c>
      <c r="B10275">
        <v>2.1928000000000001</v>
      </c>
      <c r="I10275">
        <v>8335.5</v>
      </c>
      <c r="J10275">
        <v>91.987499999999997</v>
      </c>
      <c r="L10275">
        <v>8335.5</v>
      </c>
      <c r="M10275">
        <v>0.74650000000000005</v>
      </c>
      <c r="X10275">
        <v>8335.5</v>
      </c>
      <c r="Y10275">
        <f>'[1]Well 1'!M10280+1</f>
        <v>1.7465000000000002</v>
      </c>
    </row>
    <row r="10276" spans="1:25" x14ac:dyDescent="0.25">
      <c r="A10276">
        <v>8315.5</v>
      </c>
      <c r="B10276">
        <v>2.1941000000000002</v>
      </c>
      <c r="I10276">
        <v>8336</v>
      </c>
      <c r="J10276">
        <v>87.644999999999996</v>
      </c>
      <c r="L10276">
        <v>8336</v>
      </c>
      <c r="M10276">
        <v>0.746</v>
      </c>
      <c r="X10276">
        <v>8336</v>
      </c>
      <c r="Y10276">
        <f>'[1]Well 1'!M10281+1</f>
        <v>1.746</v>
      </c>
    </row>
    <row r="10277" spans="1:25" x14ac:dyDescent="0.25">
      <c r="A10277">
        <v>8316</v>
      </c>
      <c r="B10277">
        <v>2.1955</v>
      </c>
      <c r="I10277">
        <v>8336.5</v>
      </c>
      <c r="J10277">
        <v>85.83</v>
      </c>
      <c r="L10277">
        <v>8336.5</v>
      </c>
      <c r="M10277">
        <v>0.748</v>
      </c>
      <c r="X10277">
        <v>8336.5</v>
      </c>
      <c r="Y10277">
        <f>'[1]Well 1'!M10282+1</f>
        <v>1.748</v>
      </c>
    </row>
    <row r="10278" spans="1:25" x14ac:dyDescent="0.25">
      <c r="A10278">
        <v>8316.5</v>
      </c>
      <c r="B10278">
        <v>2.1968000000000001</v>
      </c>
      <c r="I10278">
        <v>8337</v>
      </c>
      <c r="J10278">
        <v>84.015000000000001</v>
      </c>
      <c r="L10278">
        <v>8337</v>
      </c>
      <c r="M10278">
        <v>0.75</v>
      </c>
      <c r="X10278">
        <v>8337</v>
      </c>
      <c r="Y10278">
        <f>'[1]Well 1'!M10283+1</f>
        <v>1.75</v>
      </c>
    </row>
    <row r="10279" spans="1:25" x14ac:dyDescent="0.25">
      <c r="A10279">
        <v>8317</v>
      </c>
      <c r="B10279">
        <v>2.1981999999999999</v>
      </c>
      <c r="I10279">
        <v>8337.5</v>
      </c>
      <c r="J10279">
        <v>83.802499999999995</v>
      </c>
      <c r="L10279">
        <v>8337.5</v>
      </c>
      <c r="M10279">
        <v>0.75600000000000001</v>
      </c>
      <c r="X10279">
        <v>8337.5</v>
      </c>
      <c r="Y10279">
        <f>'[1]Well 1'!M10284+1</f>
        <v>1.756</v>
      </c>
    </row>
    <row r="10280" spans="1:25" x14ac:dyDescent="0.25">
      <c r="A10280">
        <v>8317.5</v>
      </c>
      <c r="B10280">
        <v>2.1996000000000002</v>
      </c>
      <c r="I10280">
        <v>8338</v>
      </c>
      <c r="J10280">
        <v>83.59</v>
      </c>
      <c r="L10280">
        <v>8338</v>
      </c>
      <c r="M10280">
        <v>0.76200000000000001</v>
      </c>
      <c r="X10280">
        <v>8338</v>
      </c>
      <c r="Y10280">
        <f>'[1]Well 1'!M10285+1</f>
        <v>1.762</v>
      </c>
    </row>
    <row r="10281" spans="1:25" x14ac:dyDescent="0.25">
      <c r="A10281">
        <v>8318</v>
      </c>
      <c r="B10281">
        <v>2.2012</v>
      </c>
      <c r="I10281">
        <v>8338.5</v>
      </c>
      <c r="J10281">
        <v>85.830500000000001</v>
      </c>
      <c r="L10281">
        <v>8338.5</v>
      </c>
      <c r="M10281">
        <v>0.77349999999999997</v>
      </c>
      <c r="X10281">
        <v>8338.5</v>
      </c>
      <c r="Y10281">
        <f>'[1]Well 1'!M10286+1</f>
        <v>1.7734999999999999</v>
      </c>
    </row>
    <row r="10282" spans="1:25" x14ac:dyDescent="0.25">
      <c r="A10282">
        <v>8318.5</v>
      </c>
      <c r="B10282">
        <v>2.2033999999999998</v>
      </c>
      <c r="I10282">
        <v>8339</v>
      </c>
      <c r="J10282">
        <v>88.070999999999998</v>
      </c>
      <c r="L10282">
        <v>8339</v>
      </c>
      <c r="M10282">
        <v>0.78500000000000003</v>
      </c>
      <c r="X10282">
        <v>8339</v>
      </c>
      <c r="Y10282">
        <f>'[1]Well 1'!M10287+1</f>
        <v>1.7850000000000001</v>
      </c>
    </row>
    <row r="10283" spans="1:25" x14ac:dyDescent="0.25">
      <c r="A10283">
        <v>8319</v>
      </c>
      <c r="B10283">
        <v>2.2061999999999999</v>
      </c>
      <c r="I10283">
        <v>8339.5</v>
      </c>
      <c r="J10283">
        <v>90.19</v>
      </c>
      <c r="L10283">
        <v>8339.5</v>
      </c>
      <c r="M10283">
        <v>0.79249999999999998</v>
      </c>
      <c r="X10283">
        <v>8339.5</v>
      </c>
      <c r="Y10283">
        <f>'[1]Well 1'!M10288+1</f>
        <v>1.7925</v>
      </c>
    </row>
    <row r="10284" spans="1:25" x14ac:dyDescent="0.25">
      <c r="A10284">
        <v>8319.5</v>
      </c>
      <c r="B10284">
        <v>2.2092999999999998</v>
      </c>
      <c r="I10284">
        <v>8340</v>
      </c>
      <c r="J10284">
        <v>92.308999999999997</v>
      </c>
      <c r="L10284">
        <v>8340</v>
      </c>
      <c r="M10284">
        <v>0.8</v>
      </c>
      <c r="X10284">
        <v>8340</v>
      </c>
      <c r="Y10284">
        <f>'[1]Well 1'!M10289+1</f>
        <v>1.8</v>
      </c>
    </row>
    <row r="10285" spans="1:25" x14ac:dyDescent="0.25">
      <c r="A10285">
        <v>8320</v>
      </c>
      <c r="B10285">
        <v>2.2124000000000001</v>
      </c>
      <c r="I10285">
        <v>8340.5</v>
      </c>
      <c r="J10285">
        <v>92.711500000000001</v>
      </c>
      <c r="L10285">
        <v>8340.5</v>
      </c>
      <c r="M10285">
        <v>0.79600000000000004</v>
      </c>
      <c r="X10285">
        <v>8340.5</v>
      </c>
      <c r="Y10285">
        <f>'[1]Well 1'!M10290+1</f>
        <v>1.796</v>
      </c>
    </row>
    <row r="10286" spans="1:25" x14ac:dyDescent="0.25">
      <c r="A10286">
        <v>8320.5</v>
      </c>
      <c r="B10286">
        <v>2.2155</v>
      </c>
      <c r="I10286">
        <v>8341</v>
      </c>
      <c r="J10286">
        <v>93.114000000000004</v>
      </c>
      <c r="L10286">
        <v>8341</v>
      </c>
      <c r="M10286">
        <v>0.79200000000000004</v>
      </c>
      <c r="X10286">
        <v>8341</v>
      </c>
      <c r="Y10286">
        <f>'[1]Well 1'!M10291+1</f>
        <v>1.792</v>
      </c>
    </row>
    <row r="10287" spans="1:25" x14ac:dyDescent="0.25">
      <c r="A10287">
        <v>8321</v>
      </c>
      <c r="B10287">
        <v>2.2185999999999999</v>
      </c>
      <c r="I10287">
        <v>8341.5</v>
      </c>
      <c r="J10287">
        <v>90.823499999999996</v>
      </c>
      <c r="L10287">
        <v>8341.5</v>
      </c>
      <c r="M10287">
        <v>0.77849999999999997</v>
      </c>
      <c r="X10287">
        <v>8341.5</v>
      </c>
      <c r="Y10287">
        <f>'[1]Well 1'!M10292+1</f>
        <v>1.7785</v>
      </c>
    </row>
    <row r="10288" spans="1:25" x14ac:dyDescent="0.25">
      <c r="A10288">
        <v>8321.5</v>
      </c>
      <c r="B10288">
        <v>2.2216999999999998</v>
      </c>
      <c r="I10288">
        <v>8342</v>
      </c>
      <c r="J10288">
        <v>88.533000000000001</v>
      </c>
      <c r="L10288">
        <v>8342</v>
      </c>
      <c r="M10288">
        <v>0.76500000000000001</v>
      </c>
      <c r="X10288">
        <v>8342</v>
      </c>
      <c r="Y10288">
        <f>'[1]Well 1'!M10293+1</f>
        <v>1.7650000000000001</v>
      </c>
    </row>
    <row r="10289" spans="1:25" x14ac:dyDescent="0.25">
      <c r="A10289">
        <v>8322</v>
      </c>
      <c r="B10289">
        <v>2.2248000000000001</v>
      </c>
      <c r="I10289">
        <v>8342.5</v>
      </c>
      <c r="J10289">
        <v>86.364999999999995</v>
      </c>
      <c r="L10289">
        <v>8342.5</v>
      </c>
      <c r="M10289">
        <v>0.75249999999999995</v>
      </c>
      <c r="X10289">
        <v>8342.5</v>
      </c>
      <c r="Y10289">
        <f>'[1]Well 1'!M10294+1</f>
        <v>1.7524999999999999</v>
      </c>
    </row>
    <row r="10290" spans="1:25" x14ac:dyDescent="0.25">
      <c r="A10290">
        <v>8322.5</v>
      </c>
      <c r="B10290">
        <v>2.2277999999999998</v>
      </c>
      <c r="I10290">
        <v>8343</v>
      </c>
      <c r="J10290">
        <v>84.197000000000003</v>
      </c>
      <c r="L10290">
        <v>8343</v>
      </c>
      <c r="M10290">
        <v>0.74</v>
      </c>
      <c r="X10290">
        <v>8343</v>
      </c>
      <c r="Y10290">
        <f>'[1]Well 1'!M10295+1</f>
        <v>1.74</v>
      </c>
    </row>
    <row r="10291" spans="1:25" x14ac:dyDescent="0.25">
      <c r="A10291">
        <v>8323</v>
      </c>
      <c r="B10291">
        <v>2.2305000000000001</v>
      </c>
      <c r="I10291">
        <v>8343.5</v>
      </c>
      <c r="J10291">
        <v>83.691000000000003</v>
      </c>
      <c r="L10291">
        <v>8343.5</v>
      </c>
      <c r="M10291">
        <v>0.73250000000000004</v>
      </c>
      <c r="X10291">
        <v>8343.5</v>
      </c>
      <c r="Y10291">
        <f>'[1]Well 1'!M10296+1</f>
        <v>1.7324999999999999</v>
      </c>
    </row>
    <row r="10292" spans="1:25" x14ac:dyDescent="0.25">
      <c r="A10292">
        <v>8323.5</v>
      </c>
      <c r="B10292">
        <v>2.2324999999999999</v>
      </c>
      <c r="I10292">
        <v>8344</v>
      </c>
      <c r="J10292">
        <v>83.185000000000002</v>
      </c>
      <c r="L10292">
        <v>8344</v>
      </c>
      <c r="M10292">
        <v>0.72499999999999998</v>
      </c>
      <c r="X10292">
        <v>8344</v>
      </c>
      <c r="Y10292">
        <f>'[1]Well 1'!M10297+1</f>
        <v>1.7250000000000001</v>
      </c>
    </row>
    <row r="10293" spans="1:25" x14ac:dyDescent="0.25">
      <c r="A10293">
        <v>8324</v>
      </c>
      <c r="B10293">
        <v>2.2338</v>
      </c>
      <c r="I10293">
        <v>8344.5</v>
      </c>
      <c r="J10293">
        <v>84.01</v>
      </c>
      <c r="L10293">
        <v>8344.5</v>
      </c>
      <c r="M10293">
        <v>0.72099999999999997</v>
      </c>
      <c r="X10293">
        <v>8344.5</v>
      </c>
      <c r="Y10293">
        <f>'[1]Well 1'!M10298+1</f>
        <v>1.7210000000000001</v>
      </c>
    </row>
    <row r="10294" spans="1:25" x14ac:dyDescent="0.25">
      <c r="A10294">
        <v>8324.5</v>
      </c>
      <c r="B10294">
        <v>2.2347000000000001</v>
      </c>
      <c r="I10294">
        <v>8345</v>
      </c>
      <c r="J10294">
        <v>84.834999999999994</v>
      </c>
      <c r="L10294">
        <v>8345</v>
      </c>
      <c r="M10294">
        <v>0.71699999999999997</v>
      </c>
      <c r="X10294">
        <v>8345</v>
      </c>
      <c r="Y10294">
        <f>'[1]Well 1'!M10299+1</f>
        <v>1.7170000000000001</v>
      </c>
    </row>
    <row r="10295" spans="1:25" x14ac:dyDescent="0.25">
      <c r="A10295">
        <v>8325</v>
      </c>
      <c r="B10295">
        <v>2.2355</v>
      </c>
      <c r="I10295">
        <v>8345.5</v>
      </c>
      <c r="J10295">
        <v>87.090999999999994</v>
      </c>
      <c r="L10295">
        <v>8345.5</v>
      </c>
      <c r="M10295">
        <v>0.71750000000000003</v>
      </c>
      <c r="X10295">
        <v>8345.5</v>
      </c>
      <c r="Y10295">
        <f>'[1]Well 1'!M10300+1</f>
        <v>1.7175</v>
      </c>
    </row>
    <row r="10296" spans="1:25" x14ac:dyDescent="0.25">
      <c r="A10296">
        <v>8325.5</v>
      </c>
      <c r="B10296">
        <v>2.2364000000000002</v>
      </c>
      <c r="I10296">
        <v>8346</v>
      </c>
      <c r="J10296">
        <v>89.346999999999994</v>
      </c>
      <c r="L10296">
        <v>8346</v>
      </c>
      <c r="M10296">
        <v>0.71799999999999997</v>
      </c>
      <c r="X10296">
        <v>8346</v>
      </c>
      <c r="Y10296">
        <f>'[1]Well 1'!M10301+1</f>
        <v>1.718</v>
      </c>
    </row>
    <row r="10297" spans="1:25" x14ac:dyDescent="0.25">
      <c r="A10297">
        <v>8326</v>
      </c>
      <c r="B10297">
        <v>2.2372999999999998</v>
      </c>
      <c r="I10297">
        <v>8346.5</v>
      </c>
      <c r="J10297">
        <v>91.799000000000007</v>
      </c>
      <c r="L10297">
        <v>8346.5</v>
      </c>
      <c r="M10297">
        <v>0.72399999999999998</v>
      </c>
      <c r="X10297">
        <v>8346.5</v>
      </c>
      <c r="Y10297">
        <f>'[1]Well 1'!M10302+1</f>
        <v>1.724</v>
      </c>
    </row>
    <row r="10298" spans="1:25" x14ac:dyDescent="0.25">
      <c r="A10298">
        <v>8326.5</v>
      </c>
      <c r="B10298">
        <v>2.2382</v>
      </c>
      <c r="I10298">
        <v>8347</v>
      </c>
      <c r="J10298">
        <v>94.251000000000005</v>
      </c>
      <c r="L10298">
        <v>8347</v>
      </c>
      <c r="M10298">
        <v>0.73</v>
      </c>
      <c r="X10298">
        <v>8347</v>
      </c>
      <c r="Y10298">
        <f>'[1]Well 1'!M10303+1</f>
        <v>1.73</v>
      </c>
    </row>
    <row r="10299" spans="1:25" x14ac:dyDescent="0.25">
      <c r="A10299">
        <v>8327</v>
      </c>
      <c r="B10299">
        <v>2.2389999999999999</v>
      </c>
      <c r="I10299">
        <v>8347.5</v>
      </c>
      <c r="J10299">
        <v>94.855000000000004</v>
      </c>
      <c r="L10299">
        <v>8347.5</v>
      </c>
      <c r="M10299">
        <v>0.74299999999999999</v>
      </c>
      <c r="X10299">
        <v>8347.5</v>
      </c>
      <c r="Y10299">
        <f>'[1]Well 1'!M10304+1</f>
        <v>1.7429999999999999</v>
      </c>
    </row>
    <row r="10300" spans="1:25" x14ac:dyDescent="0.25">
      <c r="A10300">
        <v>8327.5</v>
      </c>
      <c r="B10300">
        <v>2.2400000000000002</v>
      </c>
      <c r="I10300">
        <v>8348</v>
      </c>
      <c r="J10300">
        <v>95.459000000000003</v>
      </c>
      <c r="L10300">
        <v>8348</v>
      </c>
      <c r="M10300">
        <v>0.75600000000000001</v>
      </c>
      <c r="X10300">
        <v>8348</v>
      </c>
      <c r="Y10300">
        <f>'[1]Well 1'!M10305+1</f>
        <v>1.756</v>
      </c>
    </row>
    <row r="10301" spans="1:25" x14ac:dyDescent="0.25">
      <c r="A10301">
        <v>8328</v>
      </c>
      <c r="B10301">
        <v>2.2412999999999998</v>
      </c>
      <c r="I10301">
        <v>8348.5</v>
      </c>
      <c r="J10301">
        <v>93.896000000000001</v>
      </c>
      <c r="L10301">
        <v>8348.5</v>
      </c>
      <c r="M10301">
        <v>0.78249999999999997</v>
      </c>
      <c r="X10301">
        <v>8348.5</v>
      </c>
      <c r="Y10301">
        <f>'[1]Well 1'!M10306+1</f>
        <v>1.7825</v>
      </c>
    </row>
    <row r="10302" spans="1:25" x14ac:dyDescent="0.25">
      <c r="A10302">
        <v>8328.5</v>
      </c>
      <c r="B10302">
        <v>2.2433999999999998</v>
      </c>
      <c r="I10302">
        <v>8349</v>
      </c>
      <c r="J10302">
        <v>92.332999999999998</v>
      </c>
      <c r="L10302">
        <v>8349</v>
      </c>
      <c r="M10302">
        <v>0.80900000000000005</v>
      </c>
      <c r="X10302">
        <v>8349</v>
      </c>
      <c r="Y10302">
        <f>'[1]Well 1'!M10307+1</f>
        <v>1.8090000000000002</v>
      </c>
    </row>
    <row r="10303" spans="1:25" x14ac:dyDescent="0.25">
      <c r="A10303">
        <v>8329</v>
      </c>
      <c r="B10303">
        <v>2.2463000000000002</v>
      </c>
      <c r="I10303">
        <v>8349.5</v>
      </c>
      <c r="J10303">
        <v>91.771500000000003</v>
      </c>
      <c r="L10303">
        <v>8349.5</v>
      </c>
      <c r="M10303">
        <v>0.83599999999999997</v>
      </c>
      <c r="X10303">
        <v>8349.5</v>
      </c>
      <c r="Y10303">
        <f>'[1]Well 1'!M10308+1</f>
        <v>1.8359999999999999</v>
      </c>
    </row>
    <row r="10304" spans="1:25" x14ac:dyDescent="0.25">
      <c r="A10304">
        <v>8329.5</v>
      </c>
      <c r="B10304">
        <v>2.2496999999999998</v>
      </c>
      <c r="I10304">
        <v>8350</v>
      </c>
      <c r="J10304">
        <v>91.21</v>
      </c>
      <c r="L10304">
        <v>8350</v>
      </c>
      <c r="M10304">
        <v>0.86299999999999999</v>
      </c>
      <c r="X10304">
        <v>8350</v>
      </c>
      <c r="Y10304">
        <f>'[1]Well 1'!M10309+1</f>
        <v>1.863</v>
      </c>
    </row>
    <row r="10305" spans="1:25" x14ac:dyDescent="0.25">
      <c r="A10305">
        <v>8330</v>
      </c>
      <c r="B10305">
        <v>2.2530999999999999</v>
      </c>
      <c r="I10305">
        <v>8350.5</v>
      </c>
      <c r="J10305">
        <v>91.186000000000007</v>
      </c>
      <c r="L10305">
        <v>8350.5</v>
      </c>
      <c r="M10305">
        <v>0.88</v>
      </c>
      <c r="X10305">
        <v>8350.5</v>
      </c>
      <c r="Y10305">
        <f>'[1]Well 1'!M10310+1</f>
        <v>1.88</v>
      </c>
    </row>
    <row r="10306" spans="1:25" x14ac:dyDescent="0.25">
      <c r="A10306">
        <v>8330.5</v>
      </c>
      <c r="B10306">
        <v>2.2565</v>
      </c>
      <c r="I10306">
        <v>8351</v>
      </c>
      <c r="J10306">
        <v>91.162000000000006</v>
      </c>
      <c r="L10306">
        <v>8351</v>
      </c>
      <c r="M10306">
        <v>0.89700000000000002</v>
      </c>
      <c r="X10306">
        <v>8351</v>
      </c>
      <c r="Y10306">
        <f>'[1]Well 1'!M10311+1</f>
        <v>1.897</v>
      </c>
    </row>
    <row r="10307" spans="1:25" x14ac:dyDescent="0.25">
      <c r="A10307">
        <v>8331</v>
      </c>
      <c r="B10307">
        <v>2.2599</v>
      </c>
      <c r="I10307">
        <v>8351.5</v>
      </c>
      <c r="J10307">
        <v>90.799000000000007</v>
      </c>
      <c r="L10307">
        <v>8351.5</v>
      </c>
      <c r="M10307">
        <v>0.89849999999999997</v>
      </c>
      <c r="X10307">
        <v>8351.5</v>
      </c>
      <c r="Y10307">
        <f>'[1]Well 1'!M10312+1</f>
        <v>1.8984999999999999</v>
      </c>
    </row>
    <row r="10308" spans="1:25" x14ac:dyDescent="0.25">
      <c r="A10308">
        <v>8331.5</v>
      </c>
      <c r="B10308">
        <v>2.2631999999999999</v>
      </c>
      <c r="I10308">
        <v>8352</v>
      </c>
      <c r="J10308">
        <v>90.436000000000007</v>
      </c>
      <c r="L10308">
        <v>8352</v>
      </c>
      <c r="M10308">
        <v>0.9</v>
      </c>
      <c r="X10308">
        <v>8352</v>
      </c>
      <c r="Y10308">
        <f>'[1]Well 1'!M10313+1</f>
        <v>1.9</v>
      </c>
    </row>
    <row r="10309" spans="1:25" x14ac:dyDescent="0.25">
      <c r="A10309">
        <v>8332</v>
      </c>
      <c r="B10309">
        <v>2.2665999999999999</v>
      </c>
      <c r="I10309">
        <v>8352.5</v>
      </c>
      <c r="J10309">
        <v>89.366</v>
      </c>
      <c r="L10309">
        <v>8352.5</v>
      </c>
      <c r="M10309">
        <v>0.88849999999999996</v>
      </c>
      <c r="X10309">
        <v>8352.5</v>
      </c>
      <c r="Y10309">
        <f>'[1]Well 1'!M10314+1</f>
        <v>1.8885000000000001</v>
      </c>
    </row>
    <row r="10310" spans="1:25" x14ac:dyDescent="0.25">
      <c r="A10310">
        <v>8332.5</v>
      </c>
      <c r="B10310">
        <v>2.2698</v>
      </c>
      <c r="I10310">
        <v>8353</v>
      </c>
      <c r="J10310">
        <v>88.296000000000006</v>
      </c>
      <c r="L10310">
        <v>8353</v>
      </c>
      <c r="M10310">
        <v>0.877</v>
      </c>
      <c r="X10310">
        <v>8353</v>
      </c>
      <c r="Y10310">
        <f>'[1]Well 1'!M10315+1</f>
        <v>1.877</v>
      </c>
    </row>
    <row r="10311" spans="1:25" x14ac:dyDescent="0.25">
      <c r="A10311">
        <v>8333</v>
      </c>
      <c r="B10311">
        <v>2.2723</v>
      </c>
      <c r="I10311">
        <v>8353.5</v>
      </c>
      <c r="J10311">
        <v>86.448499999999996</v>
      </c>
      <c r="L10311">
        <v>8353.5</v>
      </c>
      <c r="M10311">
        <v>0.86250000000000004</v>
      </c>
      <c r="X10311">
        <v>8353.5</v>
      </c>
      <c r="Y10311">
        <f>'[1]Well 1'!M10316+1</f>
        <v>1.8625</v>
      </c>
    </row>
    <row r="10312" spans="1:25" x14ac:dyDescent="0.25">
      <c r="A10312">
        <v>8333.5</v>
      </c>
      <c r="B10312">
        <v>2.2732000000000001</v>
      </c>
      <c r="I10312">
        <v>8354</v>
      </c>
      <c r="J10312">
        <v>84.600999999999999</v>
      </c>
      <c r="L10312">
        <v>8354</v>
      </c>
      <c r="M10312">
        <v>0.84799999999999998</v>
      </c>
      <c r="X10312">
        <v>8354</v>
      </c>
      <c r="Y10312">
        <f>'[1]Well 1'!M10317+1</f>
        <v>1.8479999999999999</v>
      </c>
    </row>
    <row r="10313" spans="1:25" x14ac:dyDescent="0.25">
      <c r="A10313">
        <v>8334</v>
      </c>
      <c r="B10313">
        <v>2.2723</v>
      </c>
      <c r="I10313">
        <v>8354.5</v>
      </c>
      <c r="J10313">
        <v>86.816000000000003</v>
      </c>
      <c r="L10313">
        <v>8354.5</v>
      </c>
      <c r="M10313">
        <v>0.83950000000000002</v>
      </c>
      <c r="X10313">
        <v>8354.5</v>
      </c>
      <c r="Y10313">
        <f>'[1]Well 1'!M10318+1</f>
        <v>1.8395000000000001</v>
      </c>
    </row>
    <row r="10314" spans="1:25" x14ac:dyDescent="0.25">
      <c r="A10314">
        <v>8334.5</v>
      </c>
      <c r="B10314">
        <v>2.2705000000000002</v>
      </c>
      <c r="I10314">
        <v>8355</v>
      </c>
      <c r="J10314">
        <v>89.031000000000006</v>
      </c>
      <c r="L10314">
        <v>8355</v>
      </c>
      <c r="M10314">
        <v>0.83099999999999996</v>
      </c>
      <c r="X10314">
        <v>8355</v>
      </c>
      <c r="Y10314">
        <f>'[1]Well 1'!M10319+1</f>
        <v>1.831</v>
      </c>
    </row>
    <row r="10315" spans="1:25" x14ac:dyDescent="0.25">
      <c r="A10315">
        <v>8335</v>
      </c>
      <c r="B10315">
        <v>2.2686000000000002</v>
      </c>
      <c r="I10315">
        <v>8355.5</v>
      </c>
      <c r="J10315">
        <v>90.660499999999999</v>
      </c>
      <c r="L10315">
        <v>8355.5</v>
      </c>
      <c r="M10315">
        <v>0.83</v>
      </c>
      <c r="X10315">
        <v>8355.5</v>
      </c>
      <c r="Y10315">
        <f>'[1]Well 1'!M10320+1</f>
        <v>1.83</v>
      </c>
    </row>
    <row r="10316" spans="1:25" x14ac:dyDescent="0.25">
      <c r="A10316">
        <v>8335.5</v>
      </c>
      <c r="B10316">
        <v>2.2667999999999999</v>
      </c>
      <c r="I10316">
        <v>8356</v>
      </c>
      <c r="J10316">
        <v>92.29</v>
      </c>
      <c r="L10316">
        <v>8356</v>
      </c>
      <c r="M10316">
        <v>0.82899999999999996</v>
      </c>
      <c r="X10316">
        <v>8356</v>
      </c>
      <c r="Y10316">
        <f>'[1]Well 1'!M10321+1</f>
        <v>1.829</v>
      </c>
    </row>
    <row r="10317" spans="1:25" x14ac:dyDescent="0.25">
      <c r="A10317">
        <v>8336</v>
      </c>
      <c r="B10317">
        <v>2.2648999999999999</v>
      </c>
      <c r="I10317">
        <v>8356.5</v>
      </c>
      <c r="J10317">
        <v>93.543000000000006</v>
      </c>
      <c r="L10317">
        <v>8356.5</v>
      </c>
      <c r="M10317">
        <v>0.83299999999999996</v>
      </c>
      <c r="X10317">
        <v>8356.5</v>
      </c>
      <c r="Y10317">
        <f>'[1]Well 1'!M10322+1</f>
        <v>1.833</v>
      </c>
    </row>
    <row r="10318" spans="1:25" x14ac:dyDescent="0.25">
      <c r="A10318">
        <v>8336.5</v>
      </c>
      <c r="B10318">
        <v>2.2631000000000001</v>
      </c>
      <c r="I10318">
        <v>8357</v>
      </c>
      <c r="J10318">
        <v>94.796000000000006</v>
      </c>
      <c r="L10318">
        <v>8357</v>
      </c>
      <c r="M10318">
        <v>0.83699999999999997</v>
      </c>
      <c r="X10318">
        <v>8357</v>
      </c>
      <c r="Y10318">
        <f>'[1]Well 1'!M10323+1</f>
        <v>1.837</v>
      </c>
    </row>
    <row r="10319" spans="1:25" x14ac:dyDescent="0.25">
      <c r="A10319">
        <v>8337</v>
      </c>
      <c r="B10319">
        <v>2.2612000000000001</v>
      </c>
      <c r="I10319">
        <v>8357.5</v>
      </c>
      <c r="J10319">
        <v>94.217500000000001</v>
      </c>
      <c r="L10319">
        <v>8357.5</v>
      </c>
      <c r="M10319">
        <v>0.83899999999999997</v>
      </c>
      <c r="X10319">
        <v>8357.5</v>
      </c>
      <c r="Y10319">
        <f>'[1]Well 1'!M10324+1</f>
        <v>1.839</v>
      </c>
    </row>
    <row r="10320" spans="1:25" x14ac:dyDescent="0.25">
      <c r="A10320">
        <v>8337.5</v>
      </c>
      <c r="B10320">
        <v>2.2593000000000001</v>
      </c>
      <c r="I10320">
        <v>8358</v>
      </c>
      <c r="J10320">
        <v>93.638999999999996</v>
      </c>
      <c r="L10320">
        <v>8358</v>
      </c>
      <c r="M10320">
        <v>0.84099999999999997</v>
      </c>
      <c r="X10320">
        <v>8358</v>
      </c>
      <c r="Y10320">
        <f>'[1]Well 1'!M10325+1</f>
        <v>1.841</v>
      </c>
    </row>
    <row r="10321" spans="1:25" x14ac:dyDescent="0.25">
      <c r="A10321">
        <v>8338</v>
      </c>
      <c r="B10321">
        <v>2.2574000000000001</v>
      </c>
      <c r="I10321">
        <v>8358.5</v>
      </c>
      <c r="J10321">
        <v>93.5595</v>
      </c>
      <c r="L10321">
        <v>8358.5</v>
      </c>
      <c r="M10321">
        <v>0.84150000000000003</v>
      </c>
      <c r="X10321">
        <v>8358.5</v>
      </c>
      <c r="Y10321">
        <f>'[1]Well 1'!M10326+1</f>
        <v>1.8414999999999999</v>
      </c>
    </row>
    <row r="10322" spans="1:25" x14ac:dyDescent="0.25">
      <c r="A10322">
        <v>8338.5</v>
      </c>
      <c r="B10322">
        <v>2.2553000000000001</v>
      </c>
      <c r="I10322">
        <v>8359</v>
      </c>
      <c r="J10322">
        <v>93.48</v>
      </c>
      <c r="L10322">
        <v>8359</v>
      </c>
      <c r="M10322">
        <v>0.84199999999999997</v>
      </c>
      <c r="X10322">
        <v>8359</v>
      </c>
      <c r="Y10322">
        <f>'[1]Well 1'!M10327+1</f>
        <v>1.8420000000000001</v>
      </c>
    </row>
    <row r="10323" spans="1:25" x14ac:dyDescent="0.25">
      <c r="A10323">
        <v>8339</v>
      </c>
      <c r="B10323">
        <v>2.2528999999999999</v>
      </c>
      <c r="I10323">
        <v>8359.5</v>
      </c>
      <c r="J10323">
        <v>93.398499999999999</v>
      </c>
      <c r="L10323">
        <v>8359.5</v>
      </c>
      <c r="M10323">
        <v>0.83899999999999997</v>
      </c>
      <c r="X10323">
        <v>8359.5</v>
      </c>
      <c r="Y10323">
        <f>'[1]Well 1'!M10328+1</f>
        <v>1.839</v>
      </c>
    </row>
    <row r="10324" spans="1:25" x14ac:dyDescent="0.25">
      <c r="A10324">
        <v>8339.5</v>
      </c>
      <c r="B10324">
        <v>2.2504</v>
      </c>
      <c r="I10324">
        <v>8360</v>
      </c>
      <c r="J10324">
        <v>93.316999999999993</v>
      </c>
      <c r="L10324">
        <v>8360</v>
      </c>
      <c r="M10324">
        <v>0.83599999999999997</v>
      </c>
      <c r="X10324">
        <v>8360</v>
      </c>
      <c r="Y10324">
        <f>'[1]Well 1'!M10329+1</f>
        <v>1.8359999999999999</v>
      </c>
    </row>
    <row r="10325" spans="1:25" x14ac:dyDescent="0.25">
      <c r="A10325">
        <v>8340</v>
      </c>
      <c r="B10325">
        <v>2.2480000000000002</v>
      </c>
      <c r="I10325">
        <v>8360.5</v>
      </c>
      <c r="J10325">
        <v>91.408500000000004</v>
      </c>
      <c r="L10325">
        <v>8360.5</v>
      </c>
      <c r="M10325">
        <v>0.83199999999999996</v>
      </c>
      <c r="X10325">
        <v>8360.5</v>
      </c>
      <c r="Y10325">
        <f>'[1]Well 1'!M10330+1</f>
        <v>1.8319999999999999</v>
      </c>
    </row>
    <row r="10326" spans="1:25" x14ac:dyDescent="0.25">
      <c r="A10326">
        <v>8340.5</v>
      </c>
      <c r="B10326">
        <v>2.2454999999999998</v>
      </c>
      <c r="I10326">
        <v>8361</v>
      </c>
      <c r="J10326">
        <v>89.5</v>
      </c>
      <c r="L10326">
        <v>8361</v>
      </c>
      <c r="M10326">
        <v>0.82799999999999996</v>
      </c>
      <c r="X10326">
        <v>8361</v>
      </c>
      <c r="Y10326">
        <f>'[1]Well 1'!M10331+1</f>
        <v>1.8279999999999998</v>
      </c>
    </row>
    <row r="10327" spans="1:25" x14ac:dyDescent="0.25">
      <c r="A10327">
        <v>8341</v>
      </c>
      <c r="B10327">
        <v>2.2429999999999999</v>
      </c>
      <c r="I10327">
        <v>8361.5</v>
      </c>
      <c r="J10327">
        <v>89.361000000000004</v>
      </c>
      <c r="L10327">
        <v>8361.5</v>
      </c>
      <c r="M10327">
        <v>0.82350000000000001</v>
      </c>
      <c r="X10327">
        <v>8361.5</v>
      </c>
      <c r="Y10327">
        <f>'[1]Well 1'!M10332+1</f>
        <v>1.8235000000000001</v>
      </c>
    </row>
    <row r="10328" spans="1:25" x14ac:dyDescent="0.25">
      <c r="A10328">
        <v>8341.5</v>
      </c>
      <c r="B10328">
        <v>2.2404999999999999</v>
      </c>
      <c r="I10328">
        <v>8362</v>
      </c>
      <c r="J10328">
        <v>89.221999999999994</v>
      </c>
      <c r="L10328">
        <v>8362</v>
      </c>
      <c r="M10328">
        <v>0.81899999999999995</v>
      </c>
      <c r="X10328">
        <v>8362</v>
      </c>
      <c r="Y10328">
        <f>'[1]Well 1'!M10333+1</f>
        <v>1.819</v>
      </c>
    </row>
    <row r="10329" spans="1:25" x14ac:dyDescent="0.25">
      <c r="A10329">
        <v>8342</v>
      </c>
      <c r="B10329">
        <v>2.2381000000000002</v>
      </c>
      <c r="I10329">
        <v>8362.5</v>
      </c>
      <c r="J10329">
        <v>90.361500000000007</v>
      </c>
      <c r="L10329">
        <v>8362.5</v>
      </c>
      <c r="M10329">
        <v>0.81499999999999995</v>
      </c>
      <c r="X10329">
        <v>8362.5</v>
      </c>
      <c r="Y10329">
        <f>'[1]Well 1'!M10334+1</f>
        <v>1.8149999999999999</v>
      </c>
    </row>
    <row r="10330" spans="1:25" x14ac:dyDescent="0.25">
      <c r="A10330">
        <v>8342.5</v>
      </c>
      <c r="B10330">
        <v>2.2357</v>
      </c>
      <c r="I10330">
        <v>8363</v>
      </c>
      <c r="J10330">
        <v>91.501000000000005</v>
      </c>
      <c r="L10330">
        <v>8363</v>
      </c>
      <c r="M10330">
        <v>0.81100000000000005</v>
      </c>
      <c r="X10330">
        <v>8363</v>
      </c>
      <c r="Y10330">
        <f>'[1]Well 1'!M10335+1</f>
        <v>1.8109999999999999</v>
      </c>
    </row>
    <row r="10331" spans="1:25" x14ac:dyDescent="0.25">
      <c r="A10331">
        <v>8343</v>
      </c>
      <c r="B10331">
        <v>2.2336999999999998</v>
      </c>
      <c r="I10331">
        <v>8363.5</v>
      </c>
      <c r="J10331">
        <v>91.9435</v>
      </c>
      <c r="L10331">
        <v>8363.5</v>
      </c>
      <c r="M10331">
        <v>0.8085</v>
      </c>
      <c r="X10331">
        <v>8363.5</v>
      </c>
      <c r="Y10331">
        <f>'[1]Well 1'!M10336+1</f>
        <v>1.8085</v>
      </c>
    </row>
    <row r="10332" spans="1:25" x14ac:dyDescent="0.25">
      <c r="A10332">
        <v>8343.5</v>
      </c>
      <c r="B10332">
        <v>2.2326000000000001</v>
      </c>
      <c r="I10332">
        <v>8364</v>
      </c>
      <c r="J10332">
        <v>92.385999999999996</v>
      </c>
      <c r="L10332">
        <v>8364</v>
      </c>
      <c r="M10332">
        <v>0.80600000000000005</v>
      </c>
      <c r="X10332">
        <v>8364</v>
      </c>
      <c r="Y10332">
        <f>'[1]Well 1'!M10337+1</f>
        <v>1.806</v>
      </c>
    </row>
    <row r="10333" spans="1:25" x14ac:dyDescent="0.25">
      <c r="A10333">
        <v>8344</v>
      </c>
      <c r="B10333">
        <v>2.2324999999999999</v>
      </c>
      <c r="I10333">
        <v>8364.5</v>
      </c>
      <c r="J10333">
        <v>91.935500000000005</v>
      </c>
      <c r="L10333">
        <v>8364.5</v>
      </c>
      <c r="M10333">
        <v>0.80449999999999999</v>
      </c>
      <c r="X10333">
        <v>8364.5</v>
      </c>
      <c r="Y10333">
        <f>'[1]Well 1'!M10338+1</f>
        <v>1.8045</v>
      </c>
    </row>
    <row r="10334" spans="1:25" x14ac:dyDescent="0.25">
      <c r="A10334">
        <v>8344.5</v>
      </c>
      <c r="B10334">
        <v>2.2328999999999999</v>
      </c>
      <c r="I10334">
        <v>8365</v>
      </c>
      <c r="J10334">
        <v>91.484999999999999</v>
      </c>
      <c r="L10334">
        <v>8365</v>
      </c>
      <c r="M10334">
        <v>0.80300000000000005</v>
      </c>
      <c r="X10334">
        <v>8365</v>
      </c>
      <c r="Y10334">
        <f>'[1]Well 1'!M10339+1</f>
        <v>1.8029999999999999</v>
      </c>
    </row>
    <row r="10335" spans="1:25" x14ac:dyDescent="0.25">
      <c r="A10335">
        <v>8345</v>
      </c>
      <c r="B10335">
        <v>2.2332999999999998</v>
      </c>
      <c r="I10335">
        <v>8365.5</v>
      </c>
      <c r="J10335">
        <v>90.171000000000006</v>
      </c>
      <c r="L10335">
        <v>8365.5</v>
      </c>
      <c r="M10335">
        <v>0.79849999999999999</v>
      </c>
      <c r="X10335">
        <v>8365.5</v>
      </c>
      <c r="Y10335">
        <f>'[1]Well 1'!M10340+1</f>
        <v>1.7985</v>
      </c>
    </row>
    <row r="10336" spans="1:25" x14ac:dyDescent="0.25">
      <c r="A10336">
        <v>8345.5</v>
      </c>
      <c r="B10336">
        <v>2.2336999999999998</v>
      </c>
      <c r="I10336">
        <v>8366</v>
      </c>
      <c r="J10336">
        <v>88.856999999999999</v>
      </c>
      <c r="L10336">
        <v>8366</v>
      </c>
      <c r="M10336">
        <v>0.79400000000000004</v>
      </c>
      <c r="X10336">
        <v>8366</v>
      </c>
      <c r="Y10336">
        <f>'[1]Well 1'!M10341+1</f>
        <v>1.794</v>
      </c>
    </row>
    <row r="10337" spans="1:25" x14ac:dyDescent="0.25">
      <c r="A10337">
        <v>8346</v>
      </c>
      <c r="B10337">
        <v>2.2342</v>
      </c>
      <c r="I10337">
        <v>8366.5</v>
      </c>
      <c r="J10337">
        <v>89.521500000000003</v>
      </c>
      <c r="L10337">
        <v>8366.5</v>
      </c>
      <c r="M10337">
        <v>0.78749999999999998</v>
      </c>
      <c r="X10337">
        <v>8366.5</v>
      </c>
      <c r="Y10337">
        <f>'[1]Well 1'!M10342+1</f>
        <v>1.7875000000000001</v>
      </c>
    </row>
    <row r="10338" spans="1:25" x14ac:dyDescent="0.25">
      <c r="A10338">
        <v>8346.5</v>
      </c>
      <c r="B10338">
        <v>2.2345999999999999</v>
      </c>
      <c r="I10338">
        <v>8367</v>
      </c>
      <c r="J10338">
        <v>90.186000000000007</v>
      </c>
      <c r="L10338">
        <v>8367</v>
      </c>
      <c r="M10338">
        <v>0.78100000000000003</v>
      </c>
      <c r="X10338">
        <v>8367</v>
      </c>
      <c r="Y10338">
        <f>'[1]Well 1'!M10343+1</f>
        <v>1.7810000000000001</v>
      </c>
    </row>
    <row r="10339" spans="1:25" x14ac:dyDescent="0.25">
      <c r="A10339">
        <v>8347</v>
      </c>
      <c r="B10339">
        <v>2.2349999999999999</v>
      </c>
      <c r="I10339">
        <v>8367.5</v>
      </c>
      <c r="J10339">
        <v>90.703999999999994</v>
      </c>
      <c r="L10339">
        <v>8367.5</v>
      </c>
      <c r="M10339">
        <v>0.77600000000000002</v>
      </c>
      <c r="X10339">
        <v>8367.5</v>
      </c>
      <c r="Y10339">
        <f>'[1]Well 1'!M10344+1</f>
        <v>1.776</v>
      </c>
    </row>
    <row r="10340" spans="1:25" x14ac:dyDescent="0.25">
      <c r="A10340">
        <v>8347.5</v>
      </c>
      <c r="B10340">
        <v>2.2353000000000001</v>
      </c>
      <c r="I10340">
        <v>8368</v>
      </c>
      <c r="J10340">
        <v>91.221999999999994</v>
      </c>
      <c r="L10340">
        <v>8368</v>
      </c>
      <c r="M10340">
        <v>0.77100000000000002</v>
      </c>
      <c r="X10340">
        <v>8368</v>
      </c>
      <c r="Y10340">
        <f>'[1]Well 1'!M10345+1</f>
        <v>1.7709999999999999</v>
      </c>
    </row>
    <row r="10341" spans="1:25" x14ac:dyDescent="0.25">
      <c r="A10341">
        <v>8348</v>
      </c>
      <c r="B10341">
        <v>2.2353999999999998</v>
      </c>
      <c r="I10341">
        <v>8368.5</v>
      </c>
      <c r="J10341">
        <v>90.972499999999997</v>
      </c>
      <c r="L10341">
        <v>8368.5</v>
      </c>
      <c r="M10341">
        <v>0.76600000000000001</v>
      </c>
      <c r="X10341">
        <v>8368.5</v>
      </c>
      <c r="Y10341">
        <f>'[1]Well 1'!M10346+1</f>
        <v>1.766</v>
      </c>
    </row>
    <row r="10342" spans="1:25" x14ac:dyDescent="0.25">
      <c r="A10342">
        <v>8348.5</v>
      </c>
      <c r="B10342">
        <v>2.2349999999999999</v>
      </c>
      <c r="I10342">
        <v>8369</v>
      </c>
      <c r="J10342">
        <v>90.722999999999999</v>
      </c>
      <c r="L10342">
        <v>8369</v>
      </c>
      <c r="M10342">
        <v>0.76100000000000001</v>
      </c>
      <c r="X10342">
        <v>8369</v>
      </c>
      <c r="Y10342">
        <f>'[1]Well 1'!M10347+1</f>
        <v>1.7610000000000001</v>
      </c>
    </row>
    <row r="10343" spans="1:25" x14ac:dyDescent="0.25">
      <c r="A10343">
        <v>8349</v>
      </c>
      <c r="B10343">
        <v>2.2339000000000002</v>
      </c>
      <c r="I10343">
        <v>8369.5</v>
      </c>
      <c r="J10343">
        <v>92.024500000000003</v>
      </c>
      <c r="L10343">
        <v>8369.5</v>
      </c>
      <c r="M10343">
        <v>0.75649999999999995</v>
      </c>
      <c r="X10343">
        <v>8369.5</v>
      </c>
      <c r="Y10343">
        <f>'[1]Well 1'!M10348+1</f>
        <v>1.7565</v>
      </c>
    </row>
    <row r="10344" spans="1:25" x14ac:dyDescent="0.25">
      <c r="A10344">
        <v>8349.5</v>
      </c>
      <c r="B10344">
        <v>2.2326000000000001</v>
      </c>
      <c r="I10344">
        <v>8370</v>
      </c>
      <c r="J10344">
        <v>93.325999999999993</v>
      </c>
      <c r="L10344">
        <v>8370</v>
      </c>
      <c r="M10344">
        <v>0.752</v>
      </c>
      <c r="X10344">
        <v>8370</v>
      </c>
      <c r="Y10344">
        <f>'[1]Well 1'!M10349+1</f>
        <v>1.752</v>
      </c>
    </row>
    <row r="10345" spans="1:25" x14ac:dyDescent="0.25">
      <c r="A10345">
        <v>8350</v>
      </c>
      <c r="B10345">
        <v>2.2311999999999999</v>
      </c>
      <c r="I10345">
        <v>8370.5</v>
      </c>
      <c r="J10345">
        <v>94.640500000000003</v>
      </c>
      <c r="L10345">
        <v>8370.5</v>
      </c>
      <c r="M10345">
        <v>0.749</v>
      </c>
      <c r="X10345">
        <v>8370.5</v>
      </c>
      <c r="Y10345">
        <f>'[1]Well 1'!M10350+1</f>
        <v>1.7490000000000001</v>
      </c>
    </row>
    <row r="10346" spans="1:25" x14ac:dyDescent="0.25">
      <c r="A10346">
        <v>8350.5</v>
      </c>
      <c r="B10346">
        <v>2.2298</v>
      </c>
      <c r="I10346">
        <v>8371</v>
      </c>
      <c r="J10346">
        <v>95.954999999999998</v>
      </c>
      <c r="L10346">
        <v>8371</v>
      </c>
      <c r="M10346">
        <v>0.746</v>
      </c>
      <c r="X10346">
        <v>8371</v>
      </c>
      <c r="Y10346">
        <f>'[1]Well 1'!M10351+1</f>
        <v>1.746</v>
      </c>
    </row>
    <row r="10347" spans="1:25" x14ac:dyDescent="0.25">
      <c r="A10347">
        <v>8351</v>
      </c>
      <c r="B10347">
        <v>2.2284000000000002</v>
      </c>
      <c r="I10347">
        <v>8371.5</v>
      </c>
      <c r="J10347">
        <v>94.994500000000002</v>
      </c>
      <c r="L10347">
        <v>8371.5</v>
      </c>
      <c r="M10347">
        <v>0.745</v>
      </c>
      <c r="X10347">
        <v>8371.5</v>
      </c>
      <c r="Y10347">
        <f>'[1]Well 1'!M10352+1</f>
        <v>1.7450000000000001</v>
      </c>
    </row>
    <row r="10348" spans="1:25" x14ac:dyDescent="0.25">
      <c r="A10348">
        <v>8351.5</v>
      </c>
      <c r="B10348">
        <v>2.2269999999999999</v>
      </c>
      <c r="I10348">
        <v>8372</v>
      </c>
      <c r="J10348">
        <v>94.034000000000006</v>
      </c>
      <c r="L10348">
        <v>8372</v>
      </c>
      <c r="M10348">
        <v>0.74399999999999999</v>
      </c>
      <c r="X10348">
        <v>8372</v>
      </c>
      <c r="Y10348">
        <f>'[1]Well 1'!M10353+1</f>
        <v>1.744</v>
      </c>
    </row>
    <row r="10349" spans="1:25" x14ac:dyDescent="0.25">
      <c r="A10349">
        <v>8352</v>
      </c>
      <c r="B10349">
        <v>2.2256999999999998</v>
      </c>
      <c r="I10349">
        <v>8372.5</v>
      </c>
      <c r="J10349">
        <v>90.653999999999996</v>
      </c>
      <c r="L10349">
        <v>8372.5</v>
      </c>
      <c r="M10349">
        <v>0.745</v>
      </c>
      <c r="X10349">
        <v>8372.5</v>
      </c>
      <c r="Y10349">
        <f>'[1]Well 1'!M10354+1</f>
        <v>1.7450000000000001</v>
      </c>
    </row>
    <row r="10350" spans="1:25" x14ac:dyDescent="0.25">
      <c r="A10350">
        <v>8352.5</v>
      </c>
      <c r="B10350">
        <v>2.2244999999999999</v>
      </c>
      <c r="I10350">
        <v>8373</v>
      </c>
      <c r="J10350">
        <v>87.274000000000001</v>
      </c>
      <c r="L10350">
        <v>8373</v>
      </c>
      <c r="M10350">
        <v>0.746</v>
      </c>
      <c r="X10350">
        <v>8373</v>
      </c>
      <c r="Y10350">
        <f>'[1]Well 1'!M10355+1</f>
        <v>1.746</v>
      </c>
    </row>
    <row r="10351" spans="1:25" x14ac:dyDescent="0.25">
      <c r="A10351">
        <v>8353</v>
      </c>
      <c r="B10351">
        <v>2.2239</v>
      </c>
      <c r="I10351">
        <v>8373.5</v>
      </c>
      <c r="J10351">
        <v>88.389499999999998</v>
      </c>
      <c r="L10351">
        <v>8373.5</v>
      </c>
      <c r="M10351">
        <v>0.74750000000000005</v>
      </c>
      <c r="X10351">
        <v>8373.5</v>
      </c>
      <c r="Y10351">
        <f>'[1]Well 1'!M10356+1</f>
        <v>1.7475000000000001</v>
      </c>
    </row>
    <row r="10352" spans="1:25" x14ac:dyDescent="0.25">
      <c r="A10352">
        <v>8353.5</v>
      </c>
      <c r="B10352">
        <v>2.2248000000000001</v>
      </c>
      <c r="I10352">
        <v>8374</v>
      </c>
      <c r="J10352">
        <v>89.504999999999995</v>
      </c>
      <c r="L10352">
        <v>8374</v>
      </c>
      <c r="M10352">
        <v>0.749</v>
      </c>
      <c r="X10352">
        <v>8374</v>
      </c>
      <c r="Y10352">
        <f>'[1]Well 1'!M10357+1</f>
        <v>1.7490000000000001</v>
      </c>
    </row>
    <row r="10353" spans="1:25" x14ac:dyDescent="0.25">
      <c r="A10353">
        <v>8354</v>
      </c>
      <c r="B10353">
        <v>2.2273999999999998</v>
      </c>
      <c r="I10353">
        <v>8374.5</v>
      </c>
      <c r="J10353">
        <v>90.141499999999994</v>
      </c>
      <c r="L10353">
        <v>8374.5</v>
      </c>
      <c r="M10353">
        <v>0.75149999999999995</v>
      </c>
      <c r="X10353">
        <v>8374.5</v>
      </c>
      <c r="Y10353">
        <f>'[1]Well 1'!M10358+1</f>
        <v>1.7515000000000001</v>
      </c>
    </row>
    <row r="10354" spans="1:25" x14ac:dyDescent="0.25">
      <c r="A10354">
        <v>8354.5</v>
      </c>
      <c r="B10354">
        <v>2.2309000000000001</v>
      </c>
      <c r="I10354">
        <v>8375</v>
      </c>
      <c r="J10354">
        <v>90.778000000000006</v>
      </c>
      <c r="L10354">
        <v>8375</v>
      </c>
      <c r="M10354">
        <v>0.754</v>
      </c>
      <c r="X10354">
        <v>8375</v>
      </c>
      <c r="Y10354">
        <f>'[1]Well 1'!M10359+1</f>
        <v>1.754</v>
      </c>
    </row>
    <row r="10355" spans="1:25" x14ac:dyDescent="0.25">
      <c r="A10355">
        <v>8355</v>
      </c>
      <c r="B10355">
        <v>2.2343000000000002</v>
      </c>
      <c r="I10355">
        <v>8375.5</v>
      </c>
      <c r="J10355">
        <v>90.025499999999994</v>
      </c>
      <c r="L10355">
        <v>8375.5</v>
      </c>
      <c r="M10355">
        <v>0.75749999999999995</v>
      </c>
      <c r="X10355">
        <v>8375.5</v>
      </c>
      <c r="Y10355">
        <f>'[1]Well 1'!M10360+1</f>
        <v>1.7574999999999998</v>
      </c>
    </row>
    <row r="10356" spans="1:25" x14ac:dyDescent="0.25">
      <c r="A10356">
        <v>8355.5</v>
      </c>
      <c r="B10356">
        <v>2.2378</v>
      </c>
      <c r="I10356">
        <v>8376</v>
      </c>
      <c r="J10356">
        <v>89.272999999999996</v>
      </c>
      <c r="L10356">
        <v>8376</v>
      </c>
      <c r="M10356">
        <v>0.76100000000000001</v>
      </c>
      <c r="X10356">
        <v>8376</v>
      </c>
      <c r="Y10356">
        <f>'[1]Well 1'!M10361+1</f>
        <v>1.7610000000000001</v>
      </c>
    </row>
    <row r="10357" spans="1:25" x14ac:dyDescent="0.25">
      <c r="A10357">
        <v>8356</v>
      </c>
      <c r="B10357">
        <v>2.2412999999999998</v>
      </c>
      <c r="I10357">
        <v>8376.5</v>
      </c>
      <c r="J10357">
        <v>89.037499999999994</v>
      </c>
      <c r="L10357">
        <v>8376.5</v>
      </c>
      <c r="M10357">
        <v>0.76700000000000002</v>
      </c>
      <c r="X10357">
        <v>8376.5</v>
      </c>
      <c r="Y10357">
        <f>'[1]Well 1'!M10362+1</f>
        <v>1.7669999999999999</v>
      </c>
    </row>
    <row r="10358" spans="1:25" x14ac:dyDescent="0.25">
      <c r="A10358">
        <v>8356.5</v>
      </c>
      <c r="B10358">
        <v>2.2446999999999999</v>
      </c>
      <c r="I10358">
        <v>8377</v>
      </c>
      <c r="J10358">
        <v>88.802000000000007</v>
      </c>
      <c r="L10358">
        <v>8377</v>
      </c>
      <c r="M10358">
        <v>0.77300000000000002</v>
      </c>
      <c r="X10358">
        <v>8377</v>
      </c>
      <c r="Y10358">
        <f>'[1]Well 1'!M10363+1</f>
        <v>1.7730000000000001</v>
      </c>
    </row>
    <row r="10359" spans="1:25" x14ac:dyDescent="0.25">
      <c r="A10359">
        <v>8357</v>
      </c>
      <c r="B10359">
        <v>2.2482000000000002</v>
      </c>
      <c r="I10359">
        <v>8377.5</v>
      </c>
      <c r="J10359">
        <v>89.19</v>
      </c>
      <c r="L10359">
        <v>8377.5</v>
      </c>
      <c r="M10359">
        <v>0.78200000000000003</v>
      </c>
      <c r="X10359">
        <v>8377.5</v>
      </c>
      <c r="Y10359">
        <f>'[1]Well 1'!M10364+1</f>
        <v>1.782</v>
      </c>
    </row>
    <row r="10360" spans="1:25" x14ac:dyDescent="0.25">
      <c r="A10360">
        <v>8357.5</v>
      </c>
      <c r="B10360">
        <v>2.2515000000000001</v>
      </c>
      <c r="I10360">
        <v>8378</v>
      </c>
      <c r="J10360">
        <v>89.578000000000003</v>
      </c>
      <c r="L10360">
        <v>8378</v>
      </c>
      <c r="M10360">
        <v>0.79100000000000004</v>
      </c>
      <c r="X10360">
        <v>8378</v>
      </c>
      <c r="Y10360">
        <f>'[1]Well 1'!M10365+1</f>
        <v>1.7909999999999999</v>
      </c>
    </row>
    <row r="10361" spans="1:25" x14ac:dyDescent="0.25">
      <c r="A10361">
        <v>8358</v>
      </c>
      <c r="B10361">
        <v>2.2541000000000002</v>
      </c>
      <c r="I10361">
        <v>8378.5</v>
      </c>
      <c r="J10361">
        <v>90.593000000000004</v>
      </c>
      <c r="L10361">
        <v>8378.5</v>
      </c>
      <c r="M10361">
        <v>0.80349999999999999</v>
      </c>
      <c r="X10361">
        <v>8378.5</v>
      </c>
      <c r="Y10361">
        <f>'[1]Well 1'!M10366+1</f>
        <v>1.8035000000000001</v>
      </c>
    </row>
    <row r="10362" spans="1:25" x14ac:dyDescent="0.25">
      <c r="A10362">
        <v>8358.5</v>
      </c>
      <c r="B10362">
        <v>2.2551999999999999</v>
      </c>
      <c r="I10362">
        <v>8379</v>
      </c>
      <c r="J10362">
        <v>91.608000000000004</v>
      </c>
      <c r="L10362">
        <v>8379</v>
      </c>
      <c r="M10362">
        <v>0.81599999999999995</v>
      </c>
      <c r="X10362">
        <v>8379</v>
      </c>
      <c r="Y10362">
        <f>'[1]Well 1'!M10367+1</f>
        <v>1.8159999999999998</v>
      </c>
    </row>
    <row r="10363" spans="1:25" x14ac:dyDescent="0.25">
      <c r="A10363">
        <v>8359</v>
      </c>
      <c r="B10363">
        <v>2.2544</v>
      </c>
      <c r="I10363">
        <v>8379.5</v>
      </c>
      <c r="J10363">
        <v>91.713499999999996</v>
      </c>
      <c r="L10363">
        <v>8379.5</v>
      </c>
      <c r="M10363">
        <v>0.83050000000000002</v>
      </c>
      <c r="X10363">
        <v>8379.5</v>
      </c>
      <c r="Y10363">
        <f>'[1]Well 1'!M10368+1</f>
        <v>1.8305</v>
      </c>
    </row>
    <row r="10364" spans="1:25" x14ac:dyDescent="0.25">
      <c r="A10364">
        <v>8359.5</v>
      </c>
      <c r="B10364">
        <v>2.2528000000000001</v>
      </c>
      <c r="I10364">
        <v>8380</v>
      </c>
      <c r="J10364">
        <v>91.819000000000003</v>
      </c>
      <c r="L10364">
        <v>8380</v>
      </c>
      <c r="M10364">
        <v>0.84499999999999997</v>
      </c>
      <c r="X10364">
        <v>8380</v>
      </c>
      <c r="Y10364">
        <f>'[1]Well 1'!M10369+1</f>
        <v>1.845</v>
      </c>
    </row>
    <row r="10365" spans="1:25" x14ac:dyDescent="0.25">
      <c r="A10365">
        <v>8360</v>
      </c>
      <c r="B10365">
        <v>2.2511000000000001</v>
      </c>
      <c r="I10365">
        <v>8380.5</v>
      </c>
      <c r="J10365">
        <v>91.016499999999994</v>
      </c>
      <c r="L10365">
        <v>8380.5</v>
      </c>
      <c r="M10365">
        <v>0.85699999999999998</v>
      </c>
      <c r="X10365">
        <v>8380.5</v>
      </c>
      <c r="Y10365">
        <f>'[1]Well 1'!M10370+1</f>
        <v>1.857</v>
      </c>
    </row>
    <row r="10366" spans="1:25" x14ac:dyDescent="0.25">
      <c r="A10366">
        <v>8360.5</v>
      </c>
      <c r="B10366">
        <v>2.2494999999999998</v>
      </c>
      <c r="I10366">
        <v>8381</v>
      </c>
      <c r="J10366">
        <v>90.213999999999999</v>
      </c>
      <c r="L10366">
        <v>8381</v>
      </c>
      <c r="M10366">
        <v>0.86899999999999999</v>
      </c>
      <c r="X10366">
        <v>8381</v>
      </c>
      <c r="Y10366">
        <f>'[1]Well 1'!M10371+1</f>
        <v>1.869</v>
      </c>
    </row>
    <row r="10367" spans="1:25" x14ac:dyDescent="0.25">
      <c r="A10367">
        <v>8361</v>
      </c>
      <c r="B10367">
        <v>2.2477999999999998</v>
      </c>
      <c r="I10367">
        <v>8381.5</v>
      </c>
      <c r="J10367">
        <v>89.974500000000006</v>
      </c>
      <c r="L10367">
        <v>8381.5</v>
      </c>
      <c r="M10367">
        <v>0.86750000000000005</v>
      </c>
      <c r="X10367">
        <v>8381.5</v>
      </c>
      <c r="Y10367">
        <f>'[1]Well 1'!M10372+1</f>
        <v>1.8675000000000002</v>
      </c>
    </row>
    <row r="10368" spans="1:25" x14ac:dyDescent="0.25">
      <c r="A10368">
        <v>8361.5</v>
      </c>
      <c r="B10368">
        <v>2.2462</v>
      </c>
      <c r="I10368">
        <v>8382</v>
      </c>
      <c r="J10368">
        <v>89.734999999999999</v>
      </c>
      <c r="L10368">
        <v>8382</v>
      </c>
      <c r="M10368">
        <v>0.86599999999999999</v>
      </c>
      <c r="X10368">
        <v>8382</v>
      </c>
      <c r="Y10368">
        <f>'[1]Well 1'!M10373+1</f>
        <v>1.8660000000000001</v>
      </c>
    </row>
    <row r="10369" spans="1:25" x14ac:dyDescent="0.25">
      <c r="A10369">
        <v>8362</v>
      </c>
      <c r="B10369">
        <v>2.2446000000000002</v>
      </c>
      <c r="I10369">
        <v>8382.5</v>
      </c>
      <c r="J10369">
        <v>89.65</v>
      </c>
      <c r="L10369">
        <v>8382.5</v>
      </c>
      <c r="M10369">
        <v>0.85399999999999998</v>
      </c>
      <c r="X10369">
        <v>8382.5</v>
      </c>
      <c r="Y10369">
        <f>'[1]Well 1'!M10374+1</f>
        <v>1.8540000000000001</v>
      </c>
    </row>
    <row r="10370" spans="1:25" x14ac:dyDescent="0.25">
      <c r="A10370">
        <v>8362.5</v>
      </c>
      <c r="B10370">
        <v>2.2431999999999999</v>
      </c>
      <c r="I10370">
        <v>8383</v>
      </c>
      <c r="J10370">
        <v>89.564999999999998</v>
      </c>
      <c r="L10370">
        <v>8383</v>
      </c>
      <c r="M10370">
        <v>0.84199999999999997</v>
      </c>
      <c r="X10370">
        <v>8383</v>
      </c>
      <c r="Y10370">
        <f>'[1]Well 1'!M10375+1</f>
        <v>1.8420000000000001</v>
      </c>
    </row>
    <row r="10371" spans="1:25" x14ac:dyDescent="0.25">
      <c r="A10371">
        <v>8363</v>
      </c>
      <c r="B10371">
        <v>2.2431000000000001</v>
      </c>
      <c r="I10371">
        <v>8383.5</v>
      </c>
      <c r="J10371">
        <v>90.407499999999999</v>
      </c>
      <c r="L10371">
        <v>8383.5</v>
      </c>
      <c r="M10371">
        <v>0.82350000000000001</v>
      </c>
      <c r="X10371">
        <v>8383.5</v>
      </c>
      <c r="Y10371">
        <f>'[1]Well 1'!M10376+1</f>
        <v>1.8235000000000001</v>
      </c>
    </row>
    <row r="10372" spans="1:25" x14ac:dyDescent="0.25">
      <c r="A10372">
        <v>8363.5</v>
      </c>
      <c r="B10372">
        <v>2.2454999999999998</v>
      </c>
      <c r="I10372">
        <v>8384</v>
      </c>
      <c r="J10372">
        <v>91.25</v>
      </c>
      <c r="L10372">
        <v>8384</v>
      </c>
      <c r="M10372">
        <v>0.80500000000000005</v>
      </c>
      <c r="X10372">
        <v>8384</v>
      </c>
      <c r="Y10372">
        <f>'[1]Well 1'!M10377+1</f>
        <v>1.8050000000000002</v>
      </c>
    </row>
    <row r="10373" spans="1:25" x14ac:dyDescent="0.25">
      <c r="A10373">
        <v>8364</v>
      </c>
      <c r="B10373">
        <v>2.2509999999999999</v>
      </c>
      <c r="I10373">
        <v>8384.5</v>
      </c>
      <c r="J10373">
        <v>90.977500000000006</v>
      </c>
      <c r="L10373">
        <v>8384.5</v>
      </c>
      <c r="M10373">
        <v>0.78949999999999998</v>
      </c>
      <c r="X10373">
        <v>8384.5</v>
      </c>
      <c r="Y10373">
        <f>'[1]Well 1'!M10378+1</f>
        <v>1.7894999999999999</v>
      </c>
    </row>
    <row r="10374" spans="1:25" x14ac:dyDescent="0.25">
      <c r="A10374">
        <v>8364.5</v>
      </c>
      <c r="B10374">
        <v>2.2581000000000002</v>
      </c>
      <c r="I10374">
        <v>8385</v>
      </c>
      <c r="J10374">
        <v>90.704999999999998</v>
      </c>
      <c r="L10374">
        <v>8385</v>
      </c>
      <c r="M10374">
        <v>0.77400000000000002</v>
      </c>
      <c r="X10374">
        <v>8385</v>
      </c>
      <c r="Y10374">
        <f>'[1]Well 1'!M10379+1</f>
        <v>1.774</v>
      </c>
    </row>
    <row r="10375" spans="1:25" x14ac:dyDescent="0.25">
      <c r="A10375">
        <v>8365</v>
      </c>
      <c r="B10375">
        <v>2.2650999999999999</v>
      </c>
      <c r="I10375">
        <v>8385.5</v>
      </c>
      <c r="J10375">
        <v>90.460499999999996</v>
      </c>
      <c r="L10375">
        <v>8385.5</v>
      </c>
      <c r="M10375">
        <v>0.76300000000000001</v>
      </c>
      <c r="X10375">
        <v>8385.5</v>
      </c>
      <c r="Y10375">
        <f>'[1]Well 1'!M10380+1</f>
        <v>1.7629999999999999</v>
      </c>
    </row>
    <row r="10376" spans="1:25" x14ac:dyDescent="0.25">
      <c r="A10376">
        <v>8365.5</v>
      </c>
      <c r="B10376">
        <v>2.2722000000000002</v>
      </c>
      <c r="I10376">
        <v>8386</v>
      </c>
      <c r="J10376">
        <v>90.215999999999994</v>
      </c>
      <c r="L10376">
        <v>8386</v>
      </c>
      <c r="M10376">
        <v>0.752</v>
      </c>
      <c r="X10376">
        <v>8386</v>
      </c>
      <c r="Y10376">
        <f>'[1]Well 1'!M10381+1</f>
        <v>1.752</v>
      </c>
    </row>
    <row r="10377" spans="1:25" x14ac:dyDescent="0.25">
      <c r="A10377">
        <v>8366</v>
      </c>
      <c r="B10377">
        <v>2.2793000000000001</v>
      </c>
      <c r="I10377">
        <v>8386.5</v>
      </c>
      <c r="J10377">
        <v>92.263000000000005</v>
      </c>
      <c r="L10377">
        <v>8386.5</v>
      </c>
      <c r="M10377">
        <v>0.753</v>
      </c>
      <c r="X10377">
        <v>8386.5</v>
      </c>
      <c r="Y10377">
        <f>'[1]Well 1'!M10382+1</f>
        <v>1.7530000000000001</v>
      </c>
    </row>
    <row r="10378" spans="1:25" x14ac:dyDescent="0.25">
      <c r="A10378">
        <v>8366.5</v>
      </c>
      <c r="B10378">
        <v>2.2864</v>
      </c>
      <c r="I10378">
        <v>8387</v>
      </c>
      <c r="J10378">
        <v>94.31</v>
      </c>
      <c r="L10378">
        <v>8387</v>
      </c>
      <c r="M10378">
        <v>0.754</v>
      </c>
      <c r="X10378">
        <v>8387</v>
      </c>
      <c r="Y10378">
        <f>'[1]Well 1'!M10383+1</f>
        <v>1.754</v>
      </c>
    </row>
    <row r="10379" spans="1:25" x14ac:dyDescent="0.25">
      <c r="A10379">
        <v>8367</v>
      </c>
      <c r="B10379">
        <v>2.2934000000000001</v>
      </c>
      <c r="I10379">
        <v>8387.5</v>
      </c>
      <c r="J10379">
        <v>94.373500000000007</v>
      </c>
      <c r="L10379">
        <v>8387.5</v>
      </c>
      <c r="M10379">
        <v>0.76300000000000001</v>
      </c>
      <c r="X10379">
        <v>8387.5</v>
      </c>
      <c r="Y10379">
        <f>'[1]Well 1'!M10384+1</f>
        <v>1.7629999999999999</v>
      </c>
    </row>
    <row r="10380" spans="1:25" x14ac:dyDescent="0.25">
      <c r="A10380">
        <v>8367.5</v>
      </c>
      <c r="B10380">
        <v>2.2999000000000001</v>
      </c>
      <c r="I10380">
        <v>8388</v>
      </c>
      <c r="J10380">
        <v>94.436999999999998</v>
      </c>
      <c r="L10380">
        <v>8388</v>
      </c>
      <c r="M10380">
        <v>0.77200000000000002</v>
      </c>
      <c r="X10380">
        <v>8388</v>
      </c>
      <c r="Y10380">
        <f>'[1]Well 1'!M10385+1</f>
        <v>1.772</v>
      </c>
    </row>
    <row r="10381" spans="1:25" x14ac:dyDescent="0.25">
      <c r="A10381">
        <v>8368</v>
      </c>
      <c r="B10381">
        <v>2.3046000000000002</v>
      </c>
      <c r="I10381">
        <v>8388.5</v>
      </c>
      <c r="J10381">
        <v>94.266999999999996</v>
      </c>
      <c r="L10381">
        <v>8388.5</v>
      </c>
      <c r="M10381">
        <v>0.77949999999999997</v>
      </c>
      <c r="X10381">
        <v>8388.5</v>
      </c>
      <c r="Y10381">
        <f>'[1]Well 1'!M10386+1</f>
        <v>1.7795000000000001</v>
      </c>
    </row>
    <row r="10382" spans="1:25" x14ac:dyDescent="0.25">
      <c r="A10382">
        <v>8368.5</v>
      </c>
      <c r="B10382">
        <v>2.3050999999999999</v>
      </c>
      <c r="I10382">
        <v>8389</v>
      </c>
      <c r="J10382">
        <v>94.096999999999994</v>
      </c>
      <c r="L10382">
        <v>8389</v>
      </c>
      <c r="M10382">
        <v>0.78700000000000003</v>
      </c>
      <c r="X10382">
        <v>8389</v>
      </c>
      <c r="Y10382">
        <f>'[1]Well 1'!M10387+1</f>
        <v>1.7869999999999999</v>
      </c>
    </row>
    <row r="10383" spans="1:25" x14ac:dyDescent="0.25">
      <c r="A10383">
        <v>8369</v>
      </c>
      <c r="B10383">
        <v>2.3005</v>
      </c>
      <c r="I10383">
        <v>8389.5</v>
      </c>
      <c r="J10383">
        <v>93.027500000000003</v>
      </c>
      <c r="L10383">
        <v>8389.5</v>
      </c>
      <c r="M10383">
        <v>0.79400000000000004</v>
      </c>
      <c r="X10383">
        <v>8389.5</v>
      </c>
      <c r="Y10383">
        <f>'[1]Well 1'!M10388+1</f>
        <v>1.794</v>
      </c>
    </row>
    <row r="10384" spans="1:25" x14ac:dyDescent="0.25">
      <c r="A10384">
        <v>8369.5</v>
      </c>
      <c r="B10384">
        <v>2.2932999999999999</v>
      </c>
      <c r="I10384">
        <v>8390</v>
      </c>
      <c r="J10384">
        <v>91.957999999999998</v>
      </c>
      <c r="L10384">
        <v>8390</v>
      </c>
      <c r="M10384">
        <v>0.80100000000000005</v>
      </c>
      <c r="X10384">
        <v>8390</v>
      </c>
      <c r="Y10384">
        <f>'[1]Well 1'!M10389+1</f>
        <v>1.8010000000000002</v>
      </c>
    </row>
    <row r="10385" spans="1:25" x14ac:dyDescent="0.25">
      <c r="A10385">
        <v>8370</v>
      </c>
      <c r="B10385">
        <v>2.2862</v>
      </c>
      <c r="I10385">
        <v>8390.5</v>
      </c>
      <c r="J10385">
        <v>90.171999999999997</v>
      </c>
      <c r="L10385">
        <v>8390.5</v>
      </c>
      <c r="M10385">
        <v>0.8075</v>
      </c>
      <c r="X10385">
        <v>8390.5</v>
      </c>
      <c r="Y10385">
        <f>'[1]Well 1'!M10390+1</f>
        <v>1.8075000000000001</v>
      </c>
    </row>
    <row r="10386" spans="1:25" x14ac:dyDescent="0.25">
      <c r="A10386">
        <v>8370.5</v>
      </c>
      <c r="B10386">
        <v>2.2789999999999999</v>
      </c>
      <c r="I10386">
        <v>8391</v>
      </c>
      <c r="J10386">
        <v>88.385999999999996</v>
      </c>
      <c r="L10386">
        <v>8391</v>
      </c>
      <c r="M10386">
        <v>0.81399999999999995</v>
      </c>
      <c r="X10386">
        <v>8391</v>
      </c>
      <c r="Y10386">
        <f>'[1]Well 1'!M10391+1</f>
        <v>1.8140000000000001</v>
      </c>
    </row>
    <row r="10387" spans="1:25" x14ac:dyDescent="0.25">
      <c r="A10387">
        <v>8371</v>
      </c>
      <c r="B10387">
        <v>2.2717999999999998</v>
      </c>
      <c r="I10387">
        <v>8391.5</v>
      </c>
      <c r="J10387">
        <v>89.984999999999999</v>
      </c>
      <c r="L10387">
        <v>8391.5</v>
      </c>
      <c r="M10387">
        <v>0.82099999999999995</v>
      </c>
      <c r="X10387">
        <v>8391.5</v>
      </c>
      <c r="Y10387">
        <f>'[1]Well 1'!M10392+1</f>
        <v>1.821</v>
      </c>
    </row>
    <row r="10388" spans="1:25" x14ac:dyDescent="0.25">
      <c r="A10388">
        <v>8371.5</v>
      </c>
      <c r="B10388">
        <v>2.2646999999999999</v>
      </c>
      <c r="I10388">
        <v>8392</v>
      </c>
      <c r="J10388">
        <v>91.584000000000003</v>
      </c>
      <c r="L10388">
        <v>8392</v>
      </c>
      <c r="M10388">
        <v>0.82799999999999996</v>
      </c>
      <c r="X10388">
        <v>8392</v>
      </c>
      <c r="Y10388">
        <f>'[1]Well 1'!M10393+1</f>
        <v>1.8279999999999998</v>
      </c>
    </row>
    <row r="10389" spans="1:25" x14ac:dyDescent="0.25">
      <c r="A10389">
        <v>8372</v>
      </c>
      <c r="B10389">
        <v>2.2574999999999998</v>
      </c>
      <c r="I10389">
        <v>8392.5</v>
      </c>
      <c r="J10389">
        <v>93.084999999999994</v>
      </c>
      <c r="L10389">
        <v>8392.5</v>
      </c>
      <c r="M10389">
        <v>0.83450000000000002</v>
      </c>
      <c r="X10389">
        <v>8392.5</v>
      </c>
      <c r="Y10389">
        <f>'[1]Well 1'!M10394+1</f>
        <v>1.8345</v>
      </c>
    </row>
    <row r="10390" spans="1:25" x14ac:dyDescent="0.25">
      <c r="A10390">
        <v>8372.5</v>
      </c>
      <c r="B10390">
        <v>2.2507000000000001</v>
      </c>
      <c r="I10390">
        <v>8393</v>
      </c>
      <c r="J10390">
        <v>94.585999999999999</v>
      </c>
      <c r="L10390">
        <v>8393</v>
      </c>
      <c r="M10390">
        <v>0.84099999999999997</v>
      </c>
      <c r="X10390">
        <v>8393</v>
      </c>
      <c r="Y10390">
        <f>'[1]Well 1'!M10395+1</f>
        <v>1.841</v>
      </c>
    </row>
    <row r="10391" spans="1:25" x14ac:dyDescent="0.25">
      <c r="A10391">
        <v>8373</v>
      </c>
      <c r="B10391">
        <v>2.2452999999999999</v>
      </c>
      <c r="I10391">
        <v>8393.5</v>
      </c>
      <c r="J10391">
        <v>94.564499999999995</v>
      </c>
      <c r="L10391">
        <v>8393.5</v>
      </c>
      <c r="M10391">
        <v>0.84550000000000003</v>
      </c>
      <c r="X10391">
        <v>8393.5</v>
      </c>
      <c r="Y10391">
        <f>'[1]Well 1'!M10396+1</f>
        <v>1.8454999999999999</v>
      </c>
    </row>
    <row r="10392" spans="1:25" x14ac:dyDescent="0.25">
      <c r="A10392">
        <v>8373.5</v>
      </c>
      <c r="B10392">
        <v>2.2429000000000001</v>
      </c>
      <c r="I10392">
        <v>8394</v>
      </c>
      <c r="J10392">
        <v>94.543000000000006</v>
      </c>
      <c r="L10392">
        <v>8394</v>
      </c>
      <c r="M10392">
        <v>0.85</v>
      </c>
      <c r="X10392">
        <v>8394</v>
      </c>
      <c r="Y10392">
        <f>'[1]Well 1'!M10397+1</f>
        <v>1.85</v>
      </c>
    </row>
    <row r="10393" spans="1:25" x14ac:dyDescent="0.25">
      <c r="A10393">
        <v>8374</v>
      </c>
      <c r="B10393">
        <v>2.2441</v>
      </c>
      <c r="I10393">
        <v>8394.5</v>
      </c>
      <c r="J10393">
        <v>92.399000000000001</v>
      </c>
      <c r="L10393">
        <v>8394.5</v>
      </c>
      <c r="M10393">
        <v>0.85250000000000004</v>
      </c>
      <c r="X10393">
        <v>8394.5</v>
      </c>
      <c r="Y10393">
        <f>'[1]Well 1'!M10398+1</f>
        <v>1.8525</v>
      </c>
    </row>
    <row r="10394" spans="1:25" x14ac:dyDescent="0.25">
      <c r="A10394">
        <v>8374.5</v>
      </c>
      <c r="B10394">
        <v>2.2471999999999999</v>
      </c>
      <c r="I10394">
        <v>8395</v>
      </c>
      <c r="J10394">
        <v>90.254999999999995</v>
      </c>
      <c r="L10394">
        <v>8395</v>
      </c>
      <c r="M10394">
        <v>0.85499999999999998</v>
      </c>
      <c r="X10394">
        <v>8395</v>
      </c>
      <c r="Y10394">
        <f>'[1]Well 1'!M10399+1</f>
        <v>1.855</v>
      </c>
    </row>
    <row r="10395" spans="1:25" x14ac:dyDescent="0.25">
      <c r="A10395">
        <v>8375</v>
      </c>
      <c r="B10395">
        <v>2.2503000000000002</v>
      </c>
      <c r="I10395">
        <v>8395.5</v>
      </c>
      <c r="J10395">
        <v>90.320999999999998</v>
      </c>
      <c r="L10395">
        <v>8395.5</v>
      </c>
      <c r="M10395">
        <v>0.85250000000000004</v>
      </c>
      <c r="X10395">
        <v>8395.5</v>
      </c>
      <c r="Y10395">
        <f>'[1]Well 1'!M10400+1</f>
        <v>1.8525</v>
      </c>
    </row>
    <row r="10396" spans="1:25" x14ac:dyDescent="0.25">
      <c r="A10396">
        <v>8375.5</v>
      </c>
      <c r="B10396">
        <v>2.2534000000000001</v>
      </c>
      <c r="I10396">
        <v>8396</v>
      </c>
      <c r="J10396">
        <v>90.387</v>
      </c>
      <c r="L10396">
        <v>8396</v>
      </c>
      <c r="M10396">
        <v>0.85</v>
      </c>
      <c r="X10396">
        <v>8396</v>
      </c>
      <c r="Y10396">
        <f>'[1]Well 1'!M10401+1</f>
        <v>1.85</v>
      </c>
    </row>
    <row r="10397" spans="1:25" x14ac:dyDescent="0.25">
      <c r="A10397">
        <v>8376</v>
      </c>
      <c r="B10397">
        <v>2.2565</v>
      </c>
      <c r="I10397">
        <v>8396.5</v>
      </c>
      <c r="J10397">
        <v>92.138000000000005</v>
      </c>
      <c r="L10397">
        <v>8396.5</v>
      </c>
      <c r="M10397">
        <v>0.84350000000000003</v>
      </c>
      <c r="X10397">
        <v>8396.5</v>
      </c>
      <c r="Y10397">
        <f>'[1]Well 1'!M10402+1</f>
        <v>1.8435000000000001</v>
      </c>
    </row>
    <row r="10398" spans="1:25" x14ac:dyDescent="0.25">
      <c r="A10398">
        <v>8376.5</v>
      </c>
      <c r="B10398">
        <v>2.2595999999999998</v>
      </c>
      <c r="I10398">
        <v>8397</v>
      </c>
      <c r="J10398">
        <v>93.888999999999996</v>
      </c>
      <c r="L10398">
        <v>8397</v>
      </c>
      <c r="M10398">
        <v>0.83699999999999997</v>
      </c>
      <c r="X10398">
        <v>8397</v>
      </c>
      <c r="Y10398">
        <f>'[1]Well 1'!M10403+1</f>
        <v>1.837</v>
      </c>
    </row>
    <row r="10399" spans="1:25" x14ac:dyDescent="0.25">
      <c r="A10399">
        <v>8377</v>
      </c>
      <c r="B10399">
        <v>2.2625999999999999</v>
      </c>
      <c r="I10399">
        <v>8397.5</v>
      </c>
      <c r="J10399">
        <v>94.745500000000007</v>
      </c>
      <c r="L10399">
        <v>8397.5</v>
      </c>
      <c r="M10399">
        <v>0.82950000000000002</v>
      </c>
      <c r="X10399">
        <v>8397.5</v>
      </c>
      <c r="Y10399">
        <f>'[1]Well 1'!M10404+1</f>
        <v>1.8294999999999999</v>
      </c>
    </row>
    <row r="10400" spans="1:25" x14ac:dyDescent="0.25">
      <c r="A10400">
        <v>8377.5</v>
      </c>
      <c r="B10400">
        <v>2.2654999999999998</v>
      </c>
      <c r="I10400">
        <v>8398</v>
      </c>
      <c r="J10400">
        <v>95.602000000000004</v>
      </c>
      <c r="L10400">
        <v>8398</v>
      </c>
      <c r="M10400">
        <v>0.82199999999999995</v>
      </c>
      <c r="X10400">
        <v>8398</v>
      </c>
      <c r="Y10400">
        <f>'[1]Well 1'!M10405+1</f>
        <v>1.8220000000000001</v>
      </c>
    </row>
    <row r="10401" spans="1:25" x14ac:dyDescent="0.25">
      <c r="A10401">
        <v>8378</v>
      </c>
      <c r="B10401">
        <v>2.2677</v>
      </c>
      <c r="I10401">
        <v>8398.5</v>
      </c>
      <c r="J10401">
        <v>94.164000000000001</v>
      </c>
      <c r="L10401">
        <v>8398.5</v>
      </c>
      <c r="M10401">
        <v>0.81299999999999994</v>
      </c>
      <c r="X10401">
        <v>8398.5</v>
      </c>
      <c r="Y10401">
        <f>'[1]Well 1'!M10406+1</f>
        <v>1.8129999999999999</v>
      </c>
    </row>
    <row r="10402" spans="1:25" x14ac:dyDescent="0.25">
      <c r="A10402">
        <v>8378.5</v>
      </c>
      <c r="B10402">
        <v>2.2682000000000002</v>
      </c>
      <c r="I10402">
        <v>8399</v>
      </c>
      <c r="J10402">
        <v>92.725999999999999</v>
      </c>
      <c r="L10402">
        <v>8399</v>
      </c>
      <c r="M10402">
        <v>0.80400000000000005</v>
      </c>
      <c r="X10402">
        <v>8399</v>
      </c>
      <c r="Y10402">
        <f>'[1]Well 1'!M10407+1</f>
        <v>1.804</v>
      </c>
    </row>
    <row r="10403" spans="1:25" x14ac:dyDescent="0.25">
      <c r="A10403">
        <v>8379</v>
      </c>
      <c r="B10403">
        <v>2.2667999999999999</v>
      </c>
      <c r="I10403">
        <v>8399.5</v>
      </c>
      <c r="J10403">
        <v>92.408000000000001</v>
      </c>
      <c r="L10403">
        <v>8399.5</v>
      </c>
      <c r="M10403">
        <v>0.79449999999999998</v>
      </c>
      <c r="X10403">
        <v>8399.5</v>
      </c>
      <c r="Y10403">
        <f>'[1]Well 1'!M10408+1</f>
        <v>1.7945</v>
      </c>
    </row>
    <row r="10404" spans="1:25" x14ac:dyDescent="0.25">
      <c r="A10404">
        <v>8379.5</v>
      </c>
      <c r="B10404">
        <v>2.2643</v>
      </c>
      <c r="I10404">
        <v>8400</v>
      </c>
      <c r="J10404">
        <v>92.09</v>
      </c>
      <c r="L10404">
        <v>8400</v>
      </c>
      <c r="M10404">
        <v>0.78500000000000003</v>
      </c>
      <c r="X10404">
        <v>8400</v>
      </c>
      <c r="Y10404">
        <f>'[1]Well 1'!M10409+1</f>
        <v>1.7850000000000001</v>
      </c>
    </row>
    <row r="10405" spans="1:25" x14ac:dyDescent="0.25">
      <c r="A10405">
        <v>8380</v>
      </c>
      <c r="B10405">
        <v>2.2618999999999998</v>
      </c>
      <c r="I10405">
        <v>8400.5</v>
      </c>
      <c r="J10405">
        <v>92.870999999999995</v>
      </c>
      <c r="L10405">
        <v>8400.5</v>
      </c>
      <c r="M10405">
        <v>0.77500000000000002</v>
      </c>
      <c r="X10405">
        <v>8400.5</v>
      </c>
      <c r="Y10405">
        <f>'[1]Well 1'!M10410+1</f>
        <v>1.7749999999999999</v>
      </c>
    </row>
    <row r="10406" spans="1:25" x14ac:dyDescent="0.25">
      <c r="A10406">
        <v>8380.5</v>
      </c>
      <c r="B10406">
        <v>2.2593999999999999</v>
      </c>
      <c r="I10406">
        <v>8401</v>
      </c>
      <c r="J10406">
        <v>93.652000000000001</v>
      </c>
      <c r="L10406">
        <v>8401</v>
      </c>
      <c r="M10406">
        <v>0.76500000000000001</v>
      </c>
      <c r="X10406">
        <v>8401</v>
      </c>
      <c r="Y10406">
        <f>'[1]Well 1'!M10411+1</f>
        <v>1.7650000000000001</v>
      </c>
    </row>
    <row r="10407" spans="1:25" x14ac:dyDescent="0.25">
      <c r="A10407">
        <v>8381</v>
      </c>
      <c r="B10407">
        <v>2.2570000000000001</v>
      </c>
      <c r="I10407">
        <v>8401.5</v>
      </c>
      <c r="J10407">
        <v>94.138499999999993</v>
      </c>
      <c r="L10407">
        <v>8401.5</v>
      </c>
      <c r="M10407">
        <v>0.75700000000000001</v>
      </c>
      <c r="X10407">
        <v>8401.5</v>
      </c>
      <c r="Y10407">
        <f>'[1]Well 1'!M10412+1</f>
        <v>1.7570000000000001</v>
      </c>
    </row>
    <row r="10408" spans="1:25" x14ac:dyDescent="0.25">
      <c r="A10408">
        <v>8381.5</v>
      </c>
      <c r="B10408">
        <v>2.2545999999999999</v>
      </c>
      <c r="I10408">
        <v>8402</v>
      </c>
      <c r="J10408">
        <v>94.625</v>
      </c>
      <c r="L10408">
        <v>8402</v>
      </c>
      <c r="M10408">
        <v>0.749</v>
      </c>
      <c r="X10408">
        <v>8402</v>
      </c>
      <c r="Y10408">
        <f>'[1]Well 1'!M10413+1</f>
        <v>1.7490000000000001</v>
      </c>
    </row>
    <row r="10409" spans="1:25" x14ac:dyDescent="0.25">
      <c r="A10409">
        <v>8382</v>
      </c>
      <c r="B10409">
        <v>2.2521</v>
      </c>
      <c r="I10409">
        <v>8402.5</v>
      </c>
      <c r="J10409">
        <v>95.0745</v>
      </c>
      <c r="L10409">
        <v>8402.5</v>
      </c>
      <c r="M10409">
        <v>0.74299999999999999</v>
      </c>
      <c r="X10409">
        <v>8402.5</v>
      </c>
      <c r="Y10409">
        <f>'[1]Well 1'!M10414+1</f>
        <v>1.7429999999999999</v>
      </c>
    </row>
    <row r="10410" spans="1:25" x14ac:dyDescent="0.25">
      <c r="A10410">
        <v>8382.5</v>
      </c>
      <c r="B10410">
        <v>2.2498</v>
      </c>
      <c r="I10410">
        <v>8403</v>
      </c>
      <c r="J10410">
        <v>95.524000000000001</v>
      </c>
      <c r="L10410">
        <v>8403</v>
      </c>
      <c r="M10410">
        <v>0.73699999999999999</v>
      </c>
      <c r="X10410">
        <v>8403</v>
      </c>
      <c r="Y10410">
        <f>'[1]Well 1'!M10415+1</f>
        <v>1.7370000000000001</v>
      </c>
    </row>
    <row r="10411" spans="1:25" x14ac:dyDescent="0.25">
      <c r="A10411">
        <v>8383</v>
      </c>
      <c r="B10411">
        <v>2.2477999999999998</v>
      </c>
      <c r="I10411">
        <v>8403.5</v>
      </c>
      <c r="J10411">
        <v>95.702500000000001</v>
      </c>
      <c r="L10411">
        <v>8403.5</v>
      </c>
      <c r="M10411">
        <v>0.73799999999999999</v>
      </c>
      <c r="X10411">
        <v>8403.5</v>
      </c>
      <c r="Y10411">
        <f>'[1]Well 1'!M10416+1</f>
        <v>1.738</v>
      </c>
    </row>
    <row r="10412" spans="1:25" x14ac:dyDescent="0.25">
      <c r="A10412">
        <v>8383.5</v>
      </c>
      <c r="B10412">
        <v>2.2467000000000001</v>
      </c>
      <c r="I10412">
        <v>8404</v>
      </c>
      <c r="J10412">
        <v>95.881</v>
      </c>
      <c r="L10412">
        <v>8404</v>
      </c>
      <c r="M10412">
        <v>0.73899999999999999</v>
      </c>
      <c r="X10412">
        <v>8404</v>
      </c>
      <c r="Y10412">
        <f>'[1]Well 1'!M10417+1</f>
        <v>1.7389999999999999</v>
      </c>
    </row>
    <row r="10413" spans="1:25" x14ac:dyDescent="0.25">
      <c r="A10413">
        <v>8384</v>
      </c>
      <c r="B10413">
        <v>2.2465000000000002</v>
      </c>
      <c r="I10413">
        <v>8404.5</v>
      </c>
      <c r="J10413">
        <v>95.650499999999994</v>
      </c>
      <c r="L10413">
        <v>8404.5</v>
      </c>
      <c r="M10413">
        <v>0.74399999999999999</v>
      </c>
      <c r="X10413">
        <v>8404.5</v>
      </c>
      <c r="Y10413">
        <f>'[1]Well 1'!M10418+1</f>
        <v>1.744</v>
      </c>
    </row>
    <row r="10414" spans="1:25" x14ac:dyDescent="0.25">
      <c r="A10414">
        <v>8384.5</v>
      </c>
      <c r="B10414">
        <v>2.2469000000000001</v>
      </c>
      <c r="I10414">
        <v>8405</v>
      </c>
      <c r="J10414">
        <v>95.42</v>
      </c>
      <c r="L10414">
        <v>8405</v>
      </c>
      <c r="M10414">
        <v>0.749</v>
      </c>
      <c r="X10414">
        <v>8405</v>
      </c>
      <c r="Y10414">
        <f>'[1]Well 1'!M10419+1</f>
        <v>1.7490000000000001</v>
      </c>
    </row>
    <row r="10415" spans="1:25" x14ac:dyDescent="0.25">
      <c r="A10415">
        <v>8385</v>
      </c>
      <c r="B10415">
        <v>2.2473000000000001</v>
      </c>
      <c r="I10415">
        <v>8405.5</v>
      </c>
      <c r="J10415">
        <v>97.396000000000001</v>
      </c>
      <c r="L10415">
        <v>8405.5</v>
      </c>
      <c r="M10415">
        <v>0.75849999999999995</v>
      </c>
      <c r="X10415">
        <v>8405.5</v>
      </c>
      <c r="Y10415">
        <f>'[1]Well 1'!M10420+1</f>
        <v>1.7585</v>
      </c>
    </row>
    <row r="10416" spans="1:25" x14ac:dyDescent="0.25">
      <c r="A10416">
        <v>8385.5</v>
      </c>
      <c r="B10416">
        <v>2.2475999999999998</v>
      </c>
      <c r="I10416">
        <v>8406</v>
      </c>
      <c r="J10416">
        <v>99.372</v>
      </c>
      <c r="L10416">
        <v>8406</v>
      </c>
      <c r="M10416">
        <v>0.76800000000000002</v>
      </c>
      <c r="X10416">
        <v>8406</v>
      </c>
      <c r="Y10416">
        <f>'[1]Well 1'!M10421+1</f>
        <v>1.768</v>
      </c>
    </row>
    <row r="10417" spans="1:25" x14ac:dyDescent="0.25">
      <c r="A10417">
        <v>8386</v>
      </c>
      <c r="B10417">
        <v>2.2480000000000002</v>
      </c>
      <c r="I10417">
        <v>8406.5</v>
      </c>
      <c r="J10417">
        <v>98.980500000000006</v>
      </c>
      <c r="L10417">
        <v>8406.5</v>
      </c>
      <c r="M10417">
        <v>0.78100000000000003</v>
      </c>
      <c r="X10417">
        <v>8406.5</v>
      </c>
      <c r="Y10417">
        <f>'[1]Well 1'!M10422+1</f>
        <v>1.7810000000000001</v>
      </c>
    </row>
    <row r="10418" spans="1:25" x14ac:dyDescent="0.25">
      <c r="A10418">
        <v>8386.5</v>
      </c>
      <c r="B10418">
        <v>2.2483</v>
      </c>
      <c r="I10418">
        <v>8407</v>
      </c>
      <c r="J10418">
        <v>98.588999999999999</v>
      </c>
      <c r="L10418">
        <v>8407</v>
      </c>
      <c r="M10418">
        <v>0.79400000000000004</v>
      </c>
      <c r="X10418">
        <v>8407</v>
      </c>
      <c r="Y10418">
        <f>'[1]Well 1'!M10423+1</f>
        <v>1.794</v>
      </c>
    </row>
    <row r="10419" spans="1:25" x14ac:dyDescent="0.25">
      <c r="A10419">
        <v>8387</v>
      </c>
      <c r="B10419">
        <v>2.2486999999999999</v>
      </c>
      <c r="I10419">
        <v>8407.5</v>
      </c>
      <c r="J10419">
        <v>95.836500000000001</v>
      </c>
      <c r="L10419">
        <v>8407.5</v>
      </c>
      <c r="M10419">
        <v>0.80700000000000005</v>
      </c>
      <c r="X10419">
        <v>8407.5</v>
      </c>
      <c r="Y10419">
        <f>'[1]Well 1'!M10424+1</f>
        <v>1.8069999999999999</v>
      </c>
    </row>
    <row r="10420" spans="1:25" x14ac:dyDescent="0.25">
      <c r="A10420">
        <v>8387.5</v>
      </c>
      <c r="B10420">
        <v>2.2490999999999999</v>
      </c>
      <c r="I10420">
        <v>8408</v>
      </c>
      <c r="J10420">
        <v>93.084000000000003</v>
      </c>
      <c r="L10420">
        <v>8408</v>
      </c>
      <c r="M10420">
        <v>0.82</v>
      </c>
      <c r="X10420">
        <v>8408</v>
      </c>
      <c r="Y10420">
        <f>'[1]Well 1'!M10425+1</f>
        <v>1.8199999999999998</v>
      </c>
    </row>
    <row r="10421" spans="1:25" x14ac:dyDescent="0.25">
      <c r="A10421">
        <v>8388</v>
      </c>
      <c r="B10421">
        <v>2.2494000000000001</v>
      </c>
      <c r="I10421">
        <v>8408.5</v>
      </c>
      <c r="J10421">
        <v>91.641499999999994</v>
      </c>
      <c r="L10421">
        <v>8408.5</v>
      </c>
      <c r="M10421">
        <v>0.83099999999999996</v>
      </c>
      <c r="X10421">
        <v>8408.5</v>
      </c>
      <c r="Y10421">
        <f>'[1]Well 1'!M10426+1</f>
        <v>1.831</v>
      </c>
    </row>
    <row r="10422" spans="1:25" x14ac:dyDescent="0.25">
      <c r="A10422">
        <v>8388.5</v>
      </c>
      <c r="B10422">
        <v>2.2498</v>
      </c>
      <c r="I10422">
        <v>8409</v>
      </c>
      <c r="J10422">
        <v>90.198999999999998</v>
      </c>
      <c r="L10422">
        <v>8409</v>
      </c>
      <c r="M10422">
        <v>0.84199999999999997</v>
      </c>
      <c r="X10422">
        <v>8409</v>
      </c>
      <c r="Y10422">
        <f>'[1]Well 1'!M10427+1</f>
        <v>1.8420000000000001</v>
      </c>
    </row>
    <row r="10423" spans="1:25" x14ac:dyDescent="0.25">
      <c r="A10423">
        <v>8389</v>
      </c>
      <c r="B10423">
        <v>2.2503000000000002</v>
      </c>
      <c r="I10423">
        <v>8409.5</v>
      </c>
      <c r="J10423">
        <v>89.894999999999996</v>
      </c>
      <c r="L10423">
        <v>8409.5</v>
      </c>
      <c r="M10423">
        <v>0.84950000000000003</v>
      </c>
      <c r="X10423">
        <v>8409.5</v>
      </c>
      <c r="Y10423">
        <f>'[1]Well 1'!M10428+1</f>
        <v>1.8494999999999999</v>
      </c>
    </row>
    <row r="10424" spans="1:25" x14ac:dyDescent="0.25">
      <c r="A10424">
        <v>8389.5</v>
      </c>
      <c r="B10424">
        <v>2.2507999999999999</v>
      </c>
      <c r="I10424">
        <v>8410</v>
      </c>
      <c r="J10424">
        <v>89.590999999999994</v>
      </c>
      <c r="L10424">
        <v>8410</v>
      </c>
      <c r="M10424">
        <v>0.85699999999999998</v>
      </c>
      <c r="X10424">
        <v>8410</v>
      </c>
      <c r="Y10424">
        <f>'[1]Well 1'!M10429+1</f>
        <v>1.857</v>
      </c>
    </row>
    <row r="10425" spans="1:25" x14ac:dyDescent="0.25">
      <c r="A10425">
        <v>8390</v>
      </c>
      <c r="B10425">
        <v>2.2511999999999999</v>
      </c>
      <c r="I10425">
        <v>8410.5</v>
      </c>
      <c r="J10425">
        <v>90.281000000000006</v>
      </c>
      <c r="L10425">
        <v>8410.5</v>
      </c>
      <c r="M10425">
        <v>0.86199999999999999</v>
      </c>
      <c r="X10425">
        <v>8410.5</v>
      </c>
      <c r="Y10425">
        <f>'[1]Well 1'!M10430+1</f>
        <v>1.8620000000000001</v>
      </c>
    </row>
    <row r="10426" spans="1:25" x14ac:dyDescent="0.25">
      <c r="A10426">
        <v>8390.5</v>
      </c>
      <c r="B10426">
        <v>2.2517</v>
      </c>
      <c r="I10426">
        <v>8411</v>
      </c>
      <c r="J10426">
        <v>90.971000000000004</v>
      </c>
      <c r="L10426">
        <v>8411</v>
      </c>
      <c r="M10426">
        <v>0.86699999999999999</v>
      </c>
      <c r="X10426">
        <v>8411</v>
      </c>
      <c r="Y10426">
        <f>'[1]Well 1'!M10431+1</f>
        <v>1.867</v>
      </c>
    </row>
    <row r="10427" spans="1:25" x14ac:dyDescent="0.25">
      <c r="A10427">
        <v>8391</v>
      </c>
      <c r="B10427">
        <v>2.2522000000000002</v>
      </c>
      <c r="I10427">
        <v>8411.5</v>
      </c>
      <c r="J10427">
        <v>90.763499999999993</v>
      </c>
      <c r="L10427">
        <v>8411.5</v>
      </c>
      <c r="M10427">
        <v>0.86899999999999999</v>
      </c>
      <c r="X10427">
        <v>8411.5</v>
      </c>
      <c r="Y10427">
        <f>'[1]Well 1'!M10432+1</f>
        <v>1.869</v>
      </c>
    </row>
    <row r="10428" spans="1:25" x14ac:dyDescent="0.25">
      <c r="A10428">
        <v>8391.5</v>
      </c>
      <c r="B10428">
        <v>2.2526000000000002</v>
      </c>
      <c r="I10428">
        <v>8412</v>
      </c>
      <c r="J10428">
        <v>90.555999999999997</v>
      </c>
      <c r="L10428">
        <v>8412</v>
      </c>
      <c r="M10428">
        <v>0.871</v>
      </c>
      <c r="X10428">
        <v>8412</v>
      </c>
      <c r="Y10428">
        <f>'[1]Well 1'!M10433+1</f>
        <v>1.871</v>
      </c>
    </row>
    <row r="10429" spans="1:25" x14ac:dyDescent="0.25">
      <c r="A10429">
        <v>8392</v>
      </c>
      <c r="B10429">
        <v>2.2530999999999999</v>
      </c>
      <c r="I10429">
        <v>8412.5</v>
      </c>
      <c r="J10429">
        <v>88.483999999999995</v>
      </c>
      <c r="L10429">
        <v>8412.5</v>
      </c>
      <c r="M10429">
        <v>0.873</v>
      </c>
      <c r="X10429">
        <v>8412.5</v>
      </c>
      <c r="Y10429">
        <f>'[1]Well 1'!M10434+1</f>
        <v>1.873</v>
      </c>
    </row>
    <row r="10430" spans="1:25" x14ac:dyDescent="0.25">
      <c r="A10430">
        <v>8392.5</v>
      </c>
      <c r="B10430">
        <v>2.2534999999999998</v>
      </c>
      <c r="I10430">
        <v>8413</v>
      </c>
      <c r="J10430">
        <v>86.412000000000006</v>
      </c>
      <c r="L10430">
        <v>8413</v>
      </c>
      <c r="M10430">
        <v>0.875</v>
      </c>
      <c r="X10430">
        <v>8413</v>
      </c>
      <c r="Y10430">
        <f>'[1]Well 1'!M10435+1</f>
        <v>1.875</v>
      </c>
    </row>
    <row r="10431" spans="1:25" x14ac:dyDescent="0.25">
      <c r="A10431">
        <v>8393</v>
      </c>
      <c r="B10431">
        <v>2.2538</v>
      </c>
      <c r="I10431">
        <v>8413.5</v>
      </c>
      <c r="J10431">
        <v>89.066999999999993</v>
      </c>
      <c r="L10431">
        <v>8413.5</v>
      </c>
      <c r="M10431">
        <v>0.87649999999999995</v>
      </c>
      <c r="X10431">
        <v>8413.5</v>
      </c>
      <c r="Y10431">
        <f>'[1]Well 1'!M10436+1</f>
        <v>1.8765000000000001</v>
      </c>
    </row>
    <row r="10432" spans="1:25" x14ac:dyDescent="0.25">
      <c r="A10432">
        <v>8393.5</v>
      </c>
      <c r="B10432">
        <v>2.2538</v>
      </c>
      <c r="I10432">
        <v>8414</v>
      </c>
      <c r="J10432">
        <v>91.721999999999994</v>
      </c>
      <c r="L10432">
        <v>8414</v>
      </c>
      <c r="M10432">
        <v>0.878</v>
      </c>
      <c r="X10432">
        <v>8414</v>
      </c>
      <c r="Y10432">
        <f>'[1]Well 1'!M10437+1</f>
        <v>1.8780000000000001</v>
      </c>
    </row>
    <row r="10433" spans="1:25" x14ac:dyDescent="0.25">
      <c r="A10433">
        <v>8394</v>
      </c>
      <c r="B10433">
        <v>2.2534000000000001</v>
      </c>
      <c r="I10433">
        <v>8414.5</v>
      </c>
      <c r="J10433">
        <v>93.186999999999998</v>
      </c>
      <c r="L10433">
        <v>8414.5</v>
      </c>
      <c r="M10433">
        <v>0.87849999999999995</v>
      </c>
      <c r="X10433">
        <v>8414.5</v>
      </c>
      <c r="Y10433">
        <f>'[1]Well 1'!M10438+1</f>
        <v>1.8784999999999998</v>
      </c>
    </row>
    <row r="10434" spans="1:25" x14ac:dyDescent="0.25">
      <c r="A10434">
        <v>8394.5</v>
      </c>
      <c r="B10434">
        <v>2.2528000000000001</v>
      </c>
      <c r="I10434">
        <v>8415</v>
      </c>
      <c r="J10434">
        <v>94.652000000000001</v>
      </c>
      <c r="L10434">
        <v>8415</v>
      </c>
      <c r="M10434">
        <v>0.879</v>
      </c>
      <c r="X10434">
        <v>8415</v>
      </c>
      <c r="Y10434">
        <f>'[1]Well 1'!M10439+1</f>
        <v>1.879</v>
      </c>
    </row>
    <row r="10435" spans="1:25" x14ac:dyDescent="0.25">
      <c r="A10435">
        <v>8395</v>
      </c>
      <c r="B10435">
        <v>2.2522000000000002</v>
      </c>
      <c r="I10435">
        <v>8415.5</v>
      </c>
      <c r="J10435">
        <v>95.302499999999995</v>
      </c>
      <c r="L10435">
        <v>8415.5</v>
      </c>
      <c r="M10435">
        <v>0.87849999999999995</v>
      </c>
      <c r="X10435">
        <v>8415.5</v>
      </c>
      <c r="Y10435">
        <f>'[1]Well 1'!M10440+1</f>
        <v>1.8784999999999998</v>
      </c>
    </row>
    <row r="10436" spans="1:25" x14ac:dyDescent="0.25">
      <c r="A10436">
        <v>8395.5</v>
      </c>
      <c r="B10436">
        <v>2.2515999999999998</v>
      </c>
      <c r="I10436">
        <v>8416</v>
      </c>
      <c r="J10436">
        <v>95.953000000000003</v>
      </c>
      <c r="L10436">
        <v>8416</v>
      </c>
      <c r="M10436">
        <v>0.878</v>
      </c>
      <c r="X10436">
        <v>8416</v>
      </c>
      <c r="Y10436">
        <f>'[1]Well 1'!M10441+1</f>
        <v>1.8780000000000001</v>
      </c>
    </row>
    <row r="10437" spans="1:25" x14ac:dyDescent="0.25">
      <c r="A10437">
        <v>8396</v>
      </c>
      <c r="B10437">
        <v>2.2509999999999999</v>
      </c>
      <c r="I10437">
        <v>8416.5</v>
      </c>
      <c r="J10437">
        <v>94.977000000000004</v>
      </c>
      <c r="L10437">
        <v>8416.5</v>
      </c>
      <c r="M10437">
        <v>0.877</v>
      </c>
      <c r="X10437">
        <v>8416.5</v>
      </c>
      <c r="Y10437">
        <f>'[1]Well 1'!M10442+1</f>
        <v>1.877</v>
      </c>
    </row>
    <row r="10438" spans="1:25" x14ac:dyDescent="0.25">
      <c r="A10438">
        <v>8396.5</v>
      </c>
      <c r="B10438">
        <v>2.2504</v>
      </c>
      <c r="I10438">
        <v>8417</v>
      </c>
      <c r="J10438">
        <v>94.001000000000005</v>
      </c>
      <c r="L10438">
        <v>8417</v>
      </c>
      <c r="M10438">
        <v>0.876</v>
      </c>
      <c r="X10438">
        <v>8417</v>
      </c>
      <c r="Y10438">
        <f>'[1]Well 1'!M10443+1</f>
        <v>1.8759999999999999</v>
      </c>
    </row>
    <row r="10439" spans="1:25" x14ac:dyDescent="0.25">
      <c r="A10439">
        <v>8397</v>
      </c>
      <c r="B10439">
        <v>2.2498</v>
      </c>
      <c r="I10439">
        <v>8417.5</v>
      </c>
      <c r="J10439">
        <v>92.963999999999999</v>
      </c>
      <c r="L10439">
        <v>8417.5</v>
      </c>
      <c r="M10439">
        <v>0.87450000000000006</v>
      </c>
      <c r="X10439">
        <v>8417.5</v>
      </c>
      <c r="Y10439">
        <f>'[1]Well 1'!M10444+1</f>
        <v>1.8745000000000001</v>
      </c>
    </row>
    <row r="10440" spans="1:25" x14ac:dyDescent="0.25">
      <c r="A10440">
        <v>8397.5</v>
      </c>
      <c r="B10440">
        <v>2.2492999999999999</v>
      </c>
      <c r="I10440">
        <v>8418</v>
      </c>
      <c r="J10440">
        <v>91.927000000000007</v>
      </c>
      <c r="L10440">
        <v>8418</v>
      </c>
      <c r="M10440">
        <v>0.873</v>
      </c>
      <c r="X10440">
        <v>8418</v>
      </c>
      <c r="Y10440">
        <f>'[1]Well 1'!M10445+1</f>
        <v>1.873</v>
      </c>
    </row>
    <row r="10441" spans="1:25" x14ac:dyDescent="0.25">
      <c r="A10441">
        <v>8398</v>
      </c>
      <c r="B10441">
        <v>2.2488000000000001</v>
      </c>
      <c r="I10441">
        <v>8418.5</v>
      </c>
      <c r="J10441">
        <v>92.673000000000002</v>
      </c>
      <c r="L10441">
        <v>8418.5</v>
      </c>
      <c r="M10441">
        <v>0.87</v>
      </c>
      <c r="X10441">
        <v>8418.5</v>
      </c>
      <c r="Y10441">
        <f>'[1]Well 1'!M10446+1</f>
        <v>1.87</v>
      </c>
    </row>
    <row r="10442" spans="1:25" x14ac:dyDescent="0.25">
      <c r="A10442">
        <v>8398.5</v>
      </c>
      <c r="B10442">
        <v>2.2486999999999999</v>
      </c>
      <c r="I10442">
        <v>8419</v>
      </c>
      <c r="J10442">
        <v>93.418999999999997</v>
      </c>
      <c r="L10442">
        <v>8419</v>
      </c>
      <c r="M10442">
        <v>0.86699999999999999</v>
      </c>
      <c r="X10442">
        <v>8419</v>
      </c>
      <c r="Y10442">
        <f>'[1]Well 1'!M10447+1</f>
        <v>1.867</v>
      </c>
    </row>
    <row r="10443" spans="1:25" x14ac:dyDescent="0.25">
      <c r="A10443">
        <v>8399</v>
      </c>
      <c r="B10443">
        <v>2.2488999999999999</v>
      </c>
      <c r="I10443">
        <v>8419.5</v>
      </c>
      <c r="J10443">
        <v>93.614999999999995</v>
      </c>
      <c r="L10443">
        <v>8419.5</v>
      </c>
      <c r="M10443">
        <v>0.86150000000000004</v>
      </c>
      <c r="X10443">
        <v>8419.5</v>
      </c>
      <c r="Y10443">
        <f>'[1]Well 1'!M10448+1</f>
        <v>1.8614999999999999</v>
      </c>
    </row>
    <row r="10444" spans="1:25" x14ac:dyDescent="0.25">
      <c r="A10444">
        <v>8399.5</v>
      </c>
      <c r="B10444">
        <v>2.2492999999999999</v>
      </c>
      <c r="I10444">
        <v>8420</v>
      </c>
      <c r="J10444">
        <v>93.811000000000007</v>
      </c>
      <c r="L10444">
        <v>8420</v>
      </c>
      <c r="M10444">
        <v>0.85599999999999998</v>
      </c>
      <c r="X10444">
        <v>8420</v>
      </c>
      <c r="Y10444">
        <f>'[1]Well 1'!M10449+1</f>
        <v>1.8559999999999999</v>
      </c>
    </row>
    <row r="10445" spans="1:25" x14ac:dyDescent="0.25">
      <c r="A10445">
        <v>8400</v>
      </c>
      <c r="B10445">
        <v>2.2498</v>
      </c>
      <c r="I10445">
        <v>8420.5</v>
      </c>
      <c r="J10445">
        <v>93.686000000000007</v>
      </c>
      <c r="L10445">
        <v>8420.5</v>
      </c>
      <c r="M10445">
        <v>0.84399999999999997</v>
      </c>
      <c r="X10445">
        <v>8420.5</v>
      </c>
      <c r="Y10445">
        <f>'[1]Well 1'!M10450+1</f>
        <v>1.8439999999999999</v>
      </c>
    </row>
    <row r="10446" spans="1:25" x14ac:dyDescent="0.25">
      <c r="A10446">
        <v>8400.5</v>
      </c>
      <c r="B10446">
        <v>2.2502</v>
      </c>
      <c r="I10446">
        <v>8421</v>
      </c>
      <c r="J10446">
        <v>93.561000000000007</v>
      </c>
      <c r="L10446">
        <v>8421</v>
      </c>
      <c r="M10446">
        <v>0.83199999999999996</v>
      </c>
      <c r="X10446">
        <v>8421</v>
      </c>
      <c r="Y10446">
        <f>'[1]Well 1'!M10451+1</f>
        <v>1.8319999999999999</v>
      </c>
    </row>
    <row r="10447" spans="1:25" x14ac:dyDescent="0.25">
      <c r="A10447">
        <v>8401</v>
      </c>
      <c r="B10447">
        <v>2.2505999999999999</v>
      </c>
      <c r="I10447">
        <v>8421.5</v>
      </c>
      <c r="J10447">
        <v>94.4465</v>
      </c>
      <c r="L10447">
        <v>8421.5</v>
      </c>
      <c r="M10447">
        <v>0.8105</v>
      </c>
      <c r="X10447">
        <v>8421.5</v>
      </c>
      <c r="Y10447">
        <f>'[1]Well 1'!M10452+1</f>
        <v>1.8105</v>
      </c>
    </row>
    <row r="10448" spans="1:25" x14ac:dyDescent="0.25">
      <c r="A10448">
        <v>8401.5</v>
      </c>
      <c r="B10448">
        <v>2.2509999999999999</v>
      </c>
      <c r="I10448">
        <v>8422</v>
      </c>
      <c r="J10448">
        <v>95.331999999999994</v>
      </c>
      <c r="L10448">
        <v>8422</v>
      </c>
      <c r="M10448">
        <v>0.78900000000000003</v>
      </c>
      <c r="X10448">
        <v>8422</v>
      </c>
      <c r="Y10448">
        <f>'[1]Well 1'!M10453+1</f>
        <v>1.7890000000000001</v>
      </c>
    </row>
    <row r="10449" spans="1:25" x14ac:dyDescent="0.25">
      <c r="A10449">
        <v>8402</v>
      </c>
      <c r="B10449">
        <v>2.2513999999999998</v>
      </c>
      <c r="I10449">
        <v>8422.5</v>
      </c>
      <c r="J10449">
        <v>96.366500000000002</v>
      </c>
      <c r="L10449">
        <v>8422.5</v>
      </c>
      <c r="M10449">
        <v>0.76649999999999996</v>
      </c>
      <c r="X10449">
        <v>8422.5</v>
      </c>
      <c r="Y10449">
        <f>'[1]Well 1'!M10454+1</f>
        <v>1.7665</v>
      </c>
    </row>
    <row r="10450" spans="1:25" x14ac:dyDescent="0.25">
      <c r="A10450">
        <v>8402.5</v>
      </c>
      <c r="B10450">
        <v>2.2517</v>
      </c>
      <c r="I10450">
        <v>8423</v>
      </c>
      <c r="J10450">
        <v>97.400999999999996</v>
      </c>
      <c r="L10450">
        <v>8423</v>
      </c>
      <c r="M10450">
        <v>0.74399999999999999</v>
      </c>
      <c r="X10450">
        <v>8423</v>
      </c>
      <c r="Y10450">
        <f>'[1]Well 1'!M10455+1</f>
        <v>1.744</v>
      </c>
    </row>
    <row r="10451" spans="1:25" x14ac:dyDescent="0.25">
      <c r="A10451">
        <v>8403</v>
      </c>
      <c r="B10451">
        <v>2.2517</v>
      </c>
      <c r="I10451">
        <v>8423.5</v>
      </c>
      <c r="J10451">
        <v>98.134500000000003</v>
      </c>
      <c r="L10451">
        <v>8423.5</v>
      </c>
      <c r="M10451">
        <v>0.72799999999999998</v>
      </c>
      <c r="X10451">
        <v>8423.5</v>
      </c>
      <c r="Y10451">
        <f>'[1]Well 1'!M10456+1</f>
        <v>1.728</v>
      </c>
    </row>
    <row r="10452" spans="1:25" x14ac:dyDescent="0.25">
      <c r="A10452">
        <v>8403.5</v>
      </c>
      <c r="B10452">
        <v>2.2507000000000001</v>
      </c>
      <c r="I10452">
        <v>8424</v>
      </c>
      <c r="J10452">
        <v>98.867999999999995</v>
      </c>
      <c r="L10452">
        <v>8424</v>
      </c>
      <c r="M10452">
        <v>0.71199999999999997</v>
      </c>
      <c r="X10452">
        <v>8424</v>
      </c>
      <c r="Y10452">
        <f>'[1]Well 1'!M10457+1</f>
        <v>1.712</v>
      </c>
    </row>
    <row r="10453" spans="1:25" x14ac:dyDescent="0.25">
      <c r="A10453">
        <v>8404</v>
      </c>
      <c r="B10453">
        <v>2.2488000000000001</v>
      </c>
      <c r="I10453">
        <v>8424.5</v>
      </c>
      <c r="J10453">
        <v>99.108500000000006</v>
      </c>
      <c r="L10453">
        <v>8424.5</v>
      </c>
      <c r="M10453">
        <v>0.70350000000000001</v>
      </c>
      <c r="X10453">
        <v>8424.5</v>
      </c>
      <c r="Y10453">
        <f>'[1]Well 1'!M10458+1</f>
        <v>1.7035</v>
      </c>
    </row>
    <row r="10454" spans="1:25" x14ac:dyDescent="0.25">
      <c r="A10454">
        <v>8404.5</v>
      </c>
      <c r="B10454">
        <v>2.2462</v>
      </c>
      <c r="I10454">
        <v>8425</v>
      </c>
      <c r="J10454">
        <v>99.349000000000004</v>
      </c>
      <c r="L10454">
        <v>8425</v>
      </c>
      <c r="M10454">
        <v>0.69499999999999995</v>
      </c>
      <c r="X10454">
        <v>8425</v>
      </c>
      <c r="Y10454">
        <f>'[1]Well 1'!M10459+1</f>
        <v>1.6949999999999998</v>
      </c>
    </row>
    <row r="10455" spans="1:25" x14ac:dyDescent="0.25">
      <c r="A10455">
        <v>8405</v>
      </c>
      <c r="B10455">
        <v>2.2437</v>
      </c>
      <c r="I10455">
        <v>8425.5</v>
      </c>
      <c r="J10455">
        <v>99.051500000000004</v>
      </c>
      <c r="L10455">
        <v>8425.5</v>
      </c>
      <c r="M10455">
        <v>0.69299999999999995</v>
      </c>
      <c r="X10455">
        <v>8425.5</v>
      </c>
      <c r="Y10455">
        <f>'[1]Well 1'!M10460+1</f>
        <v>1.6930000000000001</v>
      </c>
    </row>
    <row r="10456" spans="1:25" x14ac:dyDescent="0.25">
      <c r="A10456">
        <v>8405.5</v>
      </c>
      <c r="B10456">
        <v>2.2412000000000001</v>
      </c>
      <c r="I10456">
        <v>8426</v>
      </c>
      <c r="J10456">
        <v>98.754000000000005</v>
      </c>
      <c r="L10456">
        <v>8426</v>
      </c>
      <c r="M10456">
        <v>0.69099999999999995</v>
      </c>
      <c r="X10456">
        <v>8426</v>
      </c>
      <c r="Y10456">
        <f>'[1]Well 1'!M10461+1</f>
        <v>1.6909999999999998</v>
      </c>
    </row>
    <row r="10457" spans="1:25" x14ac:dyDescent="0.25">
      <c r="A10457">
        <v>8406</v>
      </c>
      <c r="B10457">
        <v>2.2387000000000001</v>
      </c>
      <c r="I10457">
        <v>8426.5</v>
      </c>
      <c r="J10457">
        <v>97.846000000000004</v>
      </c>
      <c r="L10457">
        <v>8426.5</v>
      </c>
      <c r="M10457">
        <v>0.69450000000000001</v>
      </c>
      <c r="X10457">
        <v>8426.5</v>
      </c>
      <c r="Y10457">
        <f>'[1]Well 1'!M10462+1</f>
        <v>1.6945000000000001</v>
      </c>
    </row>
    <row r="10458" spans="1:25" x14ac:dyDescent="0.25">
      <c r="A10458">
        <v>8406.5</v>
      </c>
      <c r="B10458">
        <v>2.2362000000000002</v>
      </c>
      <c r="I10458">
        <v>8427</v>
      </c>
      <c r="J10458">
        <v>96.938000000000002</v>
      </c>
      <c r="L10458">
        <v>8427</v>
      </c>
      <c r="M10458">
        <v>0.69799999999999995</v>
      </c>
      <c r="X10458">
        <v>8427</v>
      </c>
      <c r="Y10458">
        <f>'[1]Well 1'!M10463+1</f>
        <v>1.698</v>
      </c>
    </row>
    <row r="10459" spans="1:25" x14ac:dyDescent="0.25">
      <c r="A10459">
        <v>8407</v>
      </c>
      <c r="B10459">
        <v>2.2336999999999998</v>
      </c>
      <c r="I10459">
        <v>8427.5</v>
      </c>
      <c r="J10459">
        <v>96.512</v>
      </c>
      <c r="L10459">
        <v>8427.5</v>
      </c>
      <c r="M10459">
        <v>0.70399999999999996</v>
      </c>
      <c r="X10459">
        <v>8427.5</v>
      </c>
      <c r="Y10459">
        <f>'[1]Well 1'!M10464+1</f>
        <v>1.704</v>
      </c>
    </row>
    <row r="10460" spans="1:25" x14ac:dyDescent="0.25">
      <c r="A10460">
        <v>8407.5</v>
      </c>
      <c r="B10460">
        <v>2.2313000000000001</v>
      </c>
      <c r="I10460">
        <v>8428</v>
      </c>
      <c r="J10460">
        <v>96.085999999999999</v>
      </c>
      <c r="L10460">
        <v>8428</v>
      </c>
      <c r="M10460">
        <v>0.71</v>
      </c>
      <c r="X10460">
        <v>8428</v>
      </c>
      <c r="Y10460">
        <f>'[1]Well 1'!M10465+1</f>
        <v>1.71</v>
      </c>
    </row>
    <row r="10461" spans="1:25" x14ac:dyDescent="0.25">
      <c r="A10461">
        <v>8408</v>
      </c>
      <c r="B10461">
        <v>2.2292999999999998</v>
      </c>
      <c r="I10461">
        <v>8428.5</v>
      </c>
      <c r="J10461">
        <v>96.043499999999995</v>
      </c>
      <c r="L10461">
        <v>8428.5</v>
      </c>
      <c r="M10461">
        <v>0.71550000000000002</v>
      </c>
      <c r="X10461">
        <v>8428.5</v>
      </c>
      <c r="Y10461">
        <f>'[1]Well 1'!M10466+1</f>
        <v>1.7155</v>
      </c>
    </row>
    <row r="10462" spans="1:25" x14ac:dyDescent="0.25">
      <c r="A10462">
        <v>8408.5</v>
      </c>
      <c r="B10462">
        <v>2.2282999999999999</v>
      </c>
      <c r="I10462">
        <v>8429</v>
      </c>
      <c r="J10462">
        <v>96.001000000000005</v>
      </c>
      <c r="L10462">
        <v>8429</v>
      </c>
      <c r="M10462">
        <v>0.72099999999999997</v>
      </c>
      <c r="X10462">
        <v>8429</v>
      </c>
      <c r="Y10462">
        <f>'[1]Well 1'!M10467+1</f>
        <v>1.7210000000000001</v>
      </c>
    </row>
    <row r="10463" spans="1:25" x14ac:dyDescent="0.25">
      <c r="A10463">
        <v>8409</v>
      </c>
      <c r="B10463">
        <v>2.2284000000000002</v>
      </c>
      <c r="I10463">
        <v>8429.5</v>
      </c>
      <c r="J10463">
        <v>95.510999999999996</v>
      </c>
      <c r="L10463">
        <v>8429.5</v>
      </c>
      <c r="M10463">
        <v>0.72599999999999998</v>
      </c>
      <c r="X10463">
        <v>8429.5</v>
      </c>
      <c r="Y10463">
        <f>'[1]Well 1'!M10468+1</f>
        <v>1.726</v>
      </c>
    </row>
    <row r="10464" spans="1:25" x14ac:dyDescent="0.25">
      <c r="A10464">
        <v>8409.5</v>
      </c>
      <c r="B10464">
        <v>2.2292000000000001</v>
      </c>
      <c r="I10464">
        <v>8430</v>
      </c>
      <c r="J10464">
        <v>95.021000000000001</v>
      </c>
      <c r="L10464">
        <v>8430</v>
      </c>
      <c r="M10464">
        <v>0.73099999999999998</v>
      </c>
      <c r="X10464">
        <v>8430</v>
      </c>
      <c r="Y10464">
        <f>'[1]Well 1'!M10469+1</f>
        <v>1.7309999999999999</v>
      </c>
    </row>
    <row r="10465" spans="1:25" x14ac:dyDescent="0.25">
      <c r="A10465">
        <v>8410</v>
      </c>
      <c r="B10465">
        <v>2.23</v>
      </c>
      <c r="I10465">
        <v>8430.5</v>
      </c>
      <c r="J10465">
        <v>93.920500000000004</v>
      </c>
      <c r="L10465">
        <v>8430.5</v>
      </c>
      <c r="M10465">
        <v>0.73450000000000004</v>
      </c>
      <c r="X10465">
        <v>8430.5</v>
      </c>
      <c r="Y10465">
        <f>'[1]Well 1'!M10470+1</f>
        <v>1.7345000000000002</v>
      </c>
    </row>
    <row r="10466" spans="1:25" x14ac:dyDescent="0.25">
      <c r="A10466">
        <v>8410.5</v>
      </c>
      <c r="B10466">
        <v>2.2307999999999999</v>
      </c>
      <c r="I10466">
        <v>8431</v>
      </c>
      <c r="J10466">
        <v>92.82</v>
      </c>
      <c r="L10466">
        <v>8431</v>
      </c>
      <c r="M10466">
        <v>0.73799999999999999</v>
      </c>
      <c r="X10466">
        <v>8431</v>
      </c>
      <c r="Y10466">
        <f>'[1]Well 1'!M10471+1</f>
        <v>1.738</v>
      </c>
    </row>
    <row r="10467" spans="1:25" x14ac:dyDescent="0.25">
      <c r="A10467">
        <v>8411</v>
      </c>
      <c r="B10467">
        <v>2.2315</v>
      </c>
      <c r="I10467">
        <v>8431.5</v>
      </c>
      <c r="J10467">
        <v>94.635499999999993</v>
      </c>
      <c r="L10467">
        <v>8431.5</v>
      </c>
      <c r="M10467">
        <v>0.73950000000000005</v>
      </c>
      <c r="X10467">
        <v>8431.5</v>
      </c>
      <c r="Y10467">
        <f>'[1]Well 1'!M10472+1</f>
        <v>1.7395</v>
      </c>
    </row>
    <row r="10468" spans="1:25" x14ac:dyDescent="0.25">
      <c r="A10468">
        <v>8411.5</v>
      </c>
      <c r="B10468">
        <v>2.2323</v>
      </c>
      <c r="I10468">
        <v>8432</v>
      </c>
      <c r="J10468">
        <v>96.450999999999993</v>
      </c>
      <c r="L10468">
        <v>8432</v>
      </c>
      <c r="M10468">
        <v>0.74099999999999999</v>
      </c>
      <c r="X10468">
        <v>8432</v>
      </c>
      <c r="Y10468">
        <f>'[1]Well 1'!M10473+1</f>
        <v>1.7410000000000001</v>
      </c>
    </row>
    <row r="10469" spans="1:25" x14ac:dyDescent="0.25">
      <c r="A10469">
        <v>8412</v>
      </c>
      <c r="B10469">
        <v>2.2330999999999999</v>
      </c>
      <c r="I10469">
        <v>8432.5</v>
      </c>
      <c r="J10469">
        <v>97.646000000000001</v>
      </c>
      <c r="L10469">
        <v>8432.5</v>
      </c>
      <c r="M10469">
        <v>0.74299999999999999</v>
      </c>
      <c r="X10469">
        <v>8432.5</v>
      </c>
      <c r="Y10469">
        <f>'[1]Well 1'!M10474+1</f>
        <v>1.7429999999999999</v>
      </c>
    </row>
    <row r="10470" spans="1:25" x14ac:dyDescent="0.25">
      <c r="A10470">
        <v>8412.5</v>
      </c>
      <c r="B10470">
        <v>2.2336999999999998</v>
      </c>
      <c r="I10470">
        <v>8433</v>
      </c>
      <c r="J10470">
        <v>98.840999999999994</v>
      </c>
      <c r="L10470">
        <v>8433</v>
      </c>
      <c r="M10470">
        <v>0.745</v>
      </c>
      <c r="X10470">
        <v>8433</v>
      </c>
      <c r="Y10470">
        <f>'[1]Well 1'!M10475+1</f>
        <v>1.7450000000000001</v>
      </c>
    </row>
    <row r="10471" spans="1:25" x14ac:dyDescent="0.25">
      <c r="A10471">
        <v>8413</v>
      </c>
      <c r="B10471">
        <v>2.2341000000000002</v>
      </c>
      <c r="I10471">
        <v>8433.5</v>
      </c>
      <c r="J10471">
        <v>99.463999999999999</v>
      </c>
      <c r="L10471">
        <v>8433.5</v>
      </c>
      <c r="M10471">
        <v>0.74750000000000005</v>
      </c>
      <c r="X10471">
        <v>8433.5</v>
      </c>
      <c r="Y10471">
        <f>'[1]Well 1'!M10476+1</f>
        <v>1.7475000000000001</v>
      </c>
    </row>
    <row r="10472" spans="1:25" x14ac:dyDescent="0.25">
      <c r="A10472">
        <v>8413.5</v>
      </c>
      <c r="B10472">
        <v>2.2338</v>
      </c>
      <c r="I10472">
        <v>8434</v>
      </c>
      <c r="J10472">
        <v>100.087</v>
      </c>
      <c r="L10472">
        <v>8434</v>
      </c>
      <c r="M10472">
        <v>0.75</v>
      </c>
      <c r="X10472">
        <v>8434</v>
      </c>
      <c r="Y10472">
        <f>'[1]Well 1'!M10477+1</f>
        <v>1.75</v>
      </c>
    </row>
    <row r="10473" spans="1:25" x14ac:dyDescent="0.25">
      <c r="A10473">
        <v>8414</v>
      </c>
      <c r="B10473">
        <v>2.2324999999999999</v>
      </c>
      <c r="I10473">
        <v>8434.5</v>
      </c>
      <c r="J10473">
        <v>100.524</v>
      </c>
      <c r="L10473">
        <v>8434.5</v>
      </c>
      <c r="M10473">
        <v>0.75449999999999995</v>
      </c>
      <c r="X10473">
        <v>8434.5</v>
      </c>
      <c r="Y10473">
        <f>'[1]Well 1'!M10478+1</f>
        <v>1.7544999999999999</v>
      </c>
    </row>
    <row r="10474" spans="1:25" x14ac:dyDescent="0.25">
      <c r="A10474">
        <v>8414.5</v>
      </c>
      <c r="B10474">
        <v>2.2309000000000001</v>
      </c>
      <c r="I10474">
        <v>8435</v>
      </c>
      <c r="J10474">
        <v>100.961</v>
      </c>
      <c r="L10474">
        <v>8435</v>
      </c>
      <c r="M10474">
        <v>0.75900000000000001</v>
      </c>
      <c r="X10474">
        <v>8435</v>
      </c>
      <c r="Y10474">
        <f>'[1]Well 1'!M10479+1</f>
        <v>1.7589999999999999</v>
      </c>
    </row>
    <row r="10475" spans="1:25" x14ac:dyDescent="0.25">
      <c r="A10475">
        <v>8415</v>
      </c>
      <c r="B10475">
        <v>2.2292000000000001</v>
      </c>
      <c r="I10475">
        <v>8435.5</v>
      </c>
      <c r="J10475">
        <v>101.477</v>
      </c>
      <c r="L10475">
        <v>8435.5</v>
      </c>
      <c r="M10475">
        <v>0.76500000000000001</v>
      </c>
      <c r="X10475">
        <v>8435.5</v>
      </c>
      <c r="Y10475">
        <f>'[1]Well 1'!M10480+1</f>
        <v>1.7650000000000001</v>
      </c>
    </row>
    <row r="10476" spans="1:25" x14ac:dyDescent="0.25">
      <c r="A10476">
        <v>8415.5</v>
      </c>
      <c r="B10476">
        <v>2.2275999999999998</v>
      </c>
      <c r="I10476">
        <v>8436</v>
      </c>
      <c r="J10476">
        <v>101.99299999999999</v>
      </c>
      <c r="L10476">
        <v>8436</v>
      </c>
      <c r="M10476">
        <v>0.77100000000000002</v>
      </c>
      <c r="X10476">
        <v>8436</v>
      </c>
      <c r="Y10476">
        <f>'[1]Well 1'!M10481+1</f>
        <v>1.7709999999999999</v>
      </c>
    </row>
    <row r="10477" spans="1:25" x14ac:dyDescent="0.25">
      <c r="A10477">
        <v>8416</v>
      </c>
      <c r="B10477">
        <v>2.2259000000000002</v>
      </c>
      <c r="I10477">
        <v>8436.5</v>
      </c>
      <c r="J10477">
        <v>102.455</v>
      </c>
      <c r="L10477">
        <v>8436.5</v>
      </c>
      <c r="M10477">
        <v>0.77749999999999997</v>
      </c>
      <c r="X10477">
        <v>8436.5</v>
      </c>
      <c r="Y10477">
        <f>'[1]Well 1'!M10482+1</f>
        <v>1.7774999999999999</v>
      </c>
    </row>
    <row r="10478" spans="1:25" x14ac:dyDescent="0.25">
      <c r="A10478">
        <v>8416.5</v>
      </c>
      <c r="B10478">
        <v>2.2242000000000002</v>
      </c>
      <c r="I10478">
        <v>8437</v>
      </c>
      <c r="J10478">
        <v>102.917</v>
      </c>
      <c r="L10478">
        <v>8437</v>
      </c>
      <c r="M10478">
        <v>0.78400000000000003</v>
      </c>
      <c r="X10478">
        <v>8437</v>
      </c>
      <c r="Y10478">
        <f>'[1]Well 1'!M10483+1</f>
        <v>1.784</v>
      </c>
    </row>
    <row r="10479" spans="1:25" x14ac:dyDescent="0.25">
      <c r="A10479">
        <v>8417</v>
      </c>
      <c r="B10479">
        <v>2.2225999999999999</v>
      </c>
      <c r="I10479">
        <v>8437.5</v>
      </c>
      <c r="J10479">
        <v>101.82899999999999</v>
      </c>
      <c r="L10479">
        <v>8437.5</v>
      </c>
      <c r="M10479">
        <v>0.79049999999999998</v>
      </c>
      <c r="X10479">
        <v>8437.5</v>
      </c>
      <c r="Y10479">
        <f>'[1]Well 1'!M10484+1</f>
        <v>1.7905</v>
      </c>
    </row>
    <row r="10480" spans="1:25" x14ac:dyDescent="0.25">
      <c r="A10480">
        <v>8417.5</v>
      </c>
      <c r="B10480">
        <v>2.2212000000000001</v>
      </c>
      <c r="I10480">
        <v>8438</v>
      </c>
      <c r="J10480">
        <v>100.742</v>
      </c>
      <c r="L10480">
        <v>8438</v>
      </c>
      <c r="M10480">
        <v>0.79700000000000004</v>
      </c>
      <c r="X10480">
        <v>8438</v>
      </c>
      <c r="Y10480">
        <f>'[1]Well 1'!M10485+1</f>
        <v>1.7970000000000002</v>
      </c>
    </row>
    <row r="10481" spans="1:25" x14ac:dyDescent="0.25">
      <c r="A10481">
        <v>8418</v>
      </c>
      <c r="B10481">
        <v>2.2208999999999999</v>
      </c>
      <c r="I10481">
        <v>8438.5</v>
      </c>
      <c r="J10481">
        <v>99.56</v>
      </c>
      <c r="L10481">
        <v>8438.5</v>
      </c>
      <c r="M10481">
        <v>0.80300000000000005</v>
      </c>
      <c r="X10481">
        <v>8438.5</v>
      </c>
      <c r="Y10481">
        <f>'[1]Well 1'!M10486+1</f>
        <v>1.8029999999999999</v>
      </c>
    </row>
    <row r="10482" spans="1:25" x14ac:dyDescent="0.25">
      <c r="A10482">
        <v>8418.5</v>
      </c>
      <c r="B10482">
        <v>2.2227999999999999</v>
      </c>
      <c r="I10482">
        <v>8439</v>
      </c>
      <c r="J10482">
        <v>98.378</v>
      </c>
      <c r="L10482">
        <v>8439</v>
      </c>
      <c r="M10482">
        <v>0.80900000000000005</v>
      </c>
      <c r="X10482">
        <v>8439</v>
      </c>
      <c r="Y10482">
        <f>'[1]Well 1'!M10487+1</f>
        <v>1.8090000000000002</v>
      </c>
    </row>
    <row r="10483" spans="1:25" x14ac:dyDescent="0.25">
      <c r="A10483">
        <v>8419</v>
      </c>
      <c r="B10483">
        <v>2.2275999999999998</v>
      </c>
      <c r="I10483">
        <v>8439.5</v>
      </c>
      <c r="J10483">
        <v>97.828999999999994</v>
      </c>
      <c r="L10483">
        <v>8439.5</v>
      </c>
      <c r="M10483">
        <v>0.8135</v>
      </c>
      <c r="X10483">
        <v>8439.5</v>
      </c>
      <c r="Y10483">
        <f>'[1]Well 1'!M10488+1</f>
        <v>1.8134999999999999</v>
      </c>
    </row>
    <row r="10484" spans="1:25" x14ac:dyDescent="0.25">
      <c r="A10484">
        <v>8419.5</v>
      </c>
      <c r="B10484">
        <v>2.2339000000000002</v>
      </c>
      <c r="I10484">
        <v>8440</v>
      </c>
      <c r="J10484">
        <v>97.28</v>
      </c>
      <c r="L10484">
        <v>8440</v>
      </c>
      <c r="M10484">
        <v>0.81799999999999995</v>
      </c>
      <c r="X10484">
        <v>8440</v>
      </c>
      <c r="Y10484">
        <f>'[1]Well 1'!M10489+1</f>
        <v>1.8180000000000001</v>
      </c>
    </row>
    <row r="10485" spans="1:25" x14ac:dyDescent="0.25">
      <c r="A10485">
        <v>8420</v>
      </c>
      <c r="B10485">
        <v>2.2401</v>
      </c>
      <c r="I10485">
        <v>8440.5</v>
      </c>
      <c r="J10485">
        <v>96.478499999999997</v>
      </c>
      <c r="L10485">
        <v>8440.5</v>
      </c>
      <c r="M10485">
        <v>0.82199999999999995</v>
      </c>
      <c r="X10485">
        <v>8440.5</v>
      </c>
      <c r="Y10485">
        <f>'[1]Well 1'!M10490+1</f>
        <v>1.8220000000000001</v>
      </c>
    </row>
    <row r="10486" spans="1:25" x14ac:dyDescent="0.25">
      <c r="A10486">
        <v>8420.5</v>
      </c>
      <c r="B10486">
        <v>2.2464</v>
      </c>
      <c r="I10486">
        <v>8441</v>
      </c>
      <c r="J10486">
        <v>95.677000000000007</v>
      </c>
      <c r="L10486">
        <v>8441</v>
      </c>
      <c r="M10486">
        <v>0.82599999999999996</v>
      </c>
      <c r="X10486">
        <v>8441</v>
      </c>
      <c r="Y10486">
        <f>'[1]Well 1'!M10491+1</f>
        <v>1.8260000000000001</v>
      </c>
    </row>
    <row r="10487" spans="1:25" x14ac:dyDescent="0.25">
      <c r="A10487">
        <v>8421</v>
      </c>
      <c r="B10487">
        <v>2.2526000000000002</v>
      </c>
      <c r="I10487">
        <v>8441.5</v>
      </c>
      <c r="J10487">
        <v>94.486999999999995</v>
      </c>
      <c r="L10487">
        <v>8441.5</v>
      </c>
      <c r="M10487">
        <v>0.83099999999999996</v>
      </c>
      <c r="X10487">
        <v>8441.5</v>
      </c>
      <c r="Y10487">
        <f>'[1]Well 1'!M10492+1</f>
        <v>1.831</v>
      </c>
    </row>
    <row r="10488" spans="1:25" x14ac:dyDescent="0.25">
      <c r="A10488">
        <v>8421.5</v>
      </c>
      <c r="B10488">
        <v>2.2587999999999999</v>
      </c>
      <c r="I10488">
        <v>8442</v>
      </c>
      <c r="J10488">
        <v>93.296999999999997</v>
      </c>
      <c r="L10488">
        <v>8442</v>
      </c>
      <c r="M10488">
        <v>0.83599999999999997</v>
      </c>
      <c r="X10488">
        <v>8442</v>
      </c>
      <c r="Y10488">
        <f>'[1]Well 1'!M10493+1</f>
        <v>1.8359999999999999</v>
      </c>
    </row>
    <row r="10489" spans="1:25" x14ac:dyDescent="0.25">
      <c r="A10489">
        <v>8422</v>
      </c>
      <c r="B10489">
        <v>2.2650000000000001</v>
      </c>
      <c r="I10489">
        <v>8442.5</v>
      </c>
      <c r="J10489">
        <v>91.500500000000002</v>
      </c>
      <c r="L10489">
        <v>8442.5</v>
      </c>
      <c r="M10489">
        <v>0.84250000000000003</v>
      </c>
      <c r="X10489">
        <v>8442.5</v>
      </c>
      <c r="Y10489">
        <f>'[1]Well 1'!M10494+1</f>
        <v>1.8425</v>
      </c>
    </row>
    <row r="10490" spans="1:25" x14ac:dyDescent="0.25">
      <c r="A10490">
        <v>8422.5</v>
      </c>
      <c r="B10490">
        <v>2.2709999999999999</v>
      </c>
      <c r="I10490">
        <v>8443</v>
      </c>
      <c r="J10490">
        <v>89.703999999999994</v>
      </c>
      <c r="L10490">
        <v>8443</v>
      </c>
      <c r="M10490">
        <v>0.84899999999999998</v>
      </c>
      <c r="X10490">
        <v>8443</v>
      </c>
      <c r="Y10490">
        <f>'[1]Well 1'!M10495+1</f>
        <v>1.849</v>
      </c>
    </row>
    <row r="10491" spans="1:25" x14ac:dyDescent="0.25">
      <c r="A10491">
        <v>8423</v>
      </c>
      <c r="B10491">
        <v>2.2757999999999998</v>
      </c>
      <c r="I10491">
        <v>8443.5</v>
      </c>
      <c r="J10491">
        <v>90.716999999999999</v>
      </c>
      <c r="L10491">
        <v>8443.5</v>
      </c>
      <c r="M10491">
        <v>0.85550000000000004</v>
      </c>
      <c r="X10491">
        <v>8443.5</v>
      </c>
      <c r="Y10491">
        <f>'[1]Well 1'!M10496+1</f>
        <v>1.8555000000000001</v>
      </c>
    </row>
    <row r="10492" spans="1:25" x14ac:dyDescent="0.25">
      <c r="A10492">
        <v>8423.5</v>
      </c>
      <c r="B10492">
        <v>2.2780999999999998</v>
      </c>
      <c r="I10492">
        <v>8444</v>
      </c>
      <c r="J10492">
        <v>91.73</v>
      </c>
      <c r="L10492">
        <v>8444</v>
      </c>
      <c r="M10492">
        <v>0.86199999999999999</v>
      </c>
      <c r="X10492">
        <v>8444</v>
      </c>
      <c r="Y10492">
        <f>'[1]Well 1'!M10497+1</f>
        <v>1.8620000000000001</v>
      </c>
    </row>
    <row r="10493" spans="1:25" x14ac:dyDescent="0.25">
      <c r="A10493">
        <v>8424</v>
      </c>
      <c r="B10493">
        <v>2.2774000000000001</v>
      </c>
      <c r="I10493">
        <v>8444.5</v>
      </c>
      <c r="J10493">
        <v>92.040999999999997</v>
      </c>
      <c r="L10493">
        <v>8444.5</v>
      </c>
      <c r="M10493">
        <v>0.86699999999999999</v>
      </c>
      <c r="X10493">
        <v>8444.5</v>
      </c>
      <c r="Y10493">
        <f>'[1]Well 1'!M10498+1</f>
        <v>1.867</v>
      </c>
    </row>
    <row r="10494" spans="1:25" x14ac:dyDescent="0.25">
      <c r="A10494">
        <v>8424.5</v>
      </c>
      <c r="B10494">
        <v>2.2751000000000001</v>
      </c>
      <c r="I10494">
        <v>8445</v>
      </c>
      <c r="J10494">
        <v>92.352000000000004</v>
      </c>
      <c r="L10494">
        <v>8445</v>
      </c>
      <c r="M10494">
        <v>0.872</v>
      </c>
      <c r="X10494">
        <v>8445</v>
      </c>
      <c r="Y10494">
        <f>'[1]Well 1'!M10499+1</f>
        <v>1.8719999999999999</v>
      </c>
    </row>
    <row r="10495" spans="1:25" x14ac:dyDescent="0.25">
      <c r="A10495">
        <v>8425</v>
      </c>
      <c r="B10495">
        <v>2.2728000000000002</v>
      </c>
      <c r="I10495">
        <v>8445.5</v>
      </c>
      <c r="J10495">
        <v>93.35</v>
      </c>
      <c r="L10495">
        <v>8445.5</v>
      </c>
      <c r="M10495">
        <v>0.87749999999999995</v>
      </c>
      <c r="X10495">
        <v>8445.5</v>
      </c>
      <c r="Y10495">
        <f>'[1]Well 1'!M10500+1</f>
        <v>1.8774999999999999</v>
      </c>
    </row>
    <row r="10496" spans="1:25" x14ac:dyDescent="0.25">
      <c r="A10496">
        <v>8425.5</v>
      </c>
      <c r="B10496">
        <v>2.2705000000000002</v>
      </c>
      <c r="I10496">
        <v>8446</v>
      </c>
      <c r="J10496">
        <v>94.347999999999999</v>
      </c>
      <c r="L10496">
        <v>8446</v>
      </c>
      <c r="M10496">
        <v>0.88300000000000001</v>
      </c>
      <c r="X10496">
        <v>8446</v>
      </c>
      <c r="Y10496">
        <f>'[1]Well 1'!M10501+1</f>
        <v>1.883</v>
      </c>
    </row>
    <row r="10497" spans="1:25" x14ac:dyDescent="0.25">
      <c r="A10497">
        <v>8426</v>
      </c>
      <c r="B10497">
        <v>2.2682000000000002</v>
      </c>
      <c r="I10497">
        <v>8446.5</v>
      </c>
      <c r="J10497">
        <v>93.956999999999994</v>
      </c>
      <c r="L10497">
        <v>8446.5</v>
      </c>
      <c r="M10497">
        <v>0.88800000000000001</v>
      </c>
      <c r="X10497">
        <v>8446.5</v>
      </c>
      <c r="Y10497">
        <f>'[1]Well 1'!M10502+1</f>
        <v>1.8879999999999999</v>
      </c>
    </row>
    <row r="10498" spans="1:25" x14ac:dyDescent="0.25">
      <c r="A10498">
        <v>8426.5</v>
      </c>
      <c r="B10498">
        <v>2.2658999999999998</v>
      </c>
      <c r="I10498">
        <v>8447</v>
      </c>
      <c r="J10498">
        <v>93.566000000000003</v>
      </c>
      <c r="L10498">
        <v>8447</v>
      </c>
      <c r="M10498">
        <v>0.89300000000000002</v>
      </c>
      <c r="X10498">
        <v>8447</v>
      </c>
      <c r="Y10498">
        <f>'[1]Well 1'!M10503+1</f>
        <v>1.893</v>
      </c>
    </row>
    <row r="10499" spans="1:25" x14ac:dyDescent="0.25">
      <c r="A10499">
        <v>8427</v>
      </c>
      <c r="B10499">
        <v>2.2635999999999998</v>
      </c>
      <c r="I10499">
        <v>8447.5</v>
      </c>
      <c r="J10499">
        <v>92.878500000000003</v>
      </c>
      <c r="L10499">
        <v>8447.5</v>
      </c>
      <c r="M10499">
        <v>0.89900000000000002</v>
      </c>
      <c r="X10499">
        <v>8447.5</v>
      </c>
      <c r="Y10499">
        <f>'[1]Well 1'!M10504+1</f>
        <v>1.899</v>
      </c>
    </row>
    <row r="10500" spans="1:25" x14ac:dyDescent="0.25">
      <c r="A10500">
        <v>8427.5</v>
      </c>
      <c r="B10500">
        <v>2.2612999999999999</v>
      </c>
      <c r="I10500">
        <v>8448</v>
      </c>
      <c r="J10500">
        <v>92.191000000000003</v>
      </c>
      <c r="L10500">
        <v>8448</v>
      </c>
      <c r="M10500">
        <v>0.90500000000000003</v>
      </c>
      <c r="X10500">
        <v>8448</v>
      </c>
      <c r="Y10500">
        <f>'[1]Well 1'!M10505+1</f>
        <v>1.905</v>
      </c>
    </row>
    <row r="10501" spans="1:25" x14ac:dyDescent="0.25">
      <c r="A10501">
        <v>8428</v>
      </c>
      <c r="B10501">
        <v>2.2591999999999999</v>
      </c>
      <c r="I10501">
        <v>8448.5</v>
      </c>
      <c r="J10501">
        <v>94.763000000000005</v>
      </c>
      <c r="L10501">
        <v>8448.5</v>
      </c>
      <c r="M10501">
        <v>0.91149999999999998</v>
      </c>
      <c r="X10501">
        <v>8448.5</v>
      </c>
      <c r="Y10501">
        <f>'[1]Well 1'!M10506+1</f>
        <v>1.9115</v>
      </c>
    </row>
    <row r="10502" spans="1:25" x14ac:dyDescent="0.25">
      <c r="A10502">
        <v>8428.5</v>
      </c>
      <c r="B10502">
        <v>2.2574000000000001</v>
      </c>
      <c r="I10502">
        <v>8449</v>
      </c>
      <c r="J10502">
        <v>97.334999999999994</v>
      </c>
      <c r="L10502">
        <v>8449</v>
      </c>
      <c r="M10502">
        <v>0.91800000000000004</v>
      </c>
      <c r="X10502">
        <v>8449</v>
      </c>
      <c r="Y10502">
        <f>'[1]Well 1'!M10507+1</f>
        <v>1.9180000000000001</v>
      </c>
    </row>
    <row r="10503" spans="1:25" x14ac:dyDescent="0.25">
      <c r="A10503">
        <v>8429</v>
      </c>
      <c r="B10503">
        <v>2.2559999999999998</v>
      </c>
      <c r="I10503">
        <v>8449.5</v>
      </c>
      <c r="J10503">
        <v>97.372500000000002</v>
      </c>
      <c r="L10503">
        <v>8449.5</v>
      </c>
      <c r="M10503">
        <v>0.92349999999999999</v>
      </c>
      <c r="X10503">
        <v>8449.5</v>
      </c>
      <c r="Y10503">
        <f>'[1]Well 1'!M10508+1</f>
        <v>1.9235</v>
      </c>
    </row>
    <row r="10504" spans="1:25" x14ac:dyDescent="0.25">
      <c r="A10504">
        <v>8429.5</v>
      </c>
      <c r="B10504">
        <v>2.2547999999999999</v>
      </c>
      <c r="I10504">
        <v>8450</v>
      </c>
      <c r="J10504">
        <v>97.41</v>
      </c>
      <c r="L10504">
        <v>8450</v>
      </c>
      <c r="M10504">
        <v>0.92900000000000005</v>
      </c>
      <c r="X10504">
        <v>8450</v>
      </c>
      <c r="Y10504">
        <f>'[1]Well 1'!M10509+1</f>
        <v>1.929</v>
      </c>
    </row>
    <row r="10505" spans="1:25" x14ac:dyDescent="0.25">
      <c r="A10505">
        <v>8430</v>
      </c>
      <c r="B10505">
        <v>2.2536</v>
      </c>
      <c r="I10505">
        <v>8450.5</v>
      </c>
      <c r="J10505">
        <v>96.134</v>
      </c>
      <c r="L10505">
        <v>8450.5</v>
      </c>
      <c r="M10505">
        <v>0.92900000000000005</v>
      </c>
      <c r="X10505">
        <v>8450.5</v>
      </c>
      <c r="Y10505">
        <f>'[1]Well 1'!M10510+1</f>
        <v>1.929</v>
      </c>
    </row>
    <row r="10506" spans="1:25" x14ac:dyDescent="0.25">
      <c r="A10506">
        <v>8430.5</v>
      </c>
      <c r="B10506">
        <v>2.2524000000000002</v>
      </c>
      <c r="I10506">
        <v>8451</v>
      </c>
      <c r="J10506">
        <v>94.858000000000004</v>
      </c>
      <c r="L10506">
        <v>8451</v>
      </c>
      <c r="M10506">
        <v>0.92900000000000005</v>
      </c>
      <c r="X10506">
        <v>8451</v>
      </c>
      <c r="Y10506">
        <f>'[1]Well 1'!M10511+1</f>
        <v>1.929</v>
      </c>
    </row>
    <row r="10507" spans="1:25" x14ac:dyDescent="0.25">
      <c r="A10507">
        <v>8431</v>
      </c>
      <c r="B10507">
        <v>2.2511999999999999</v>
      </c>
      <c r="I10507">
        <v>8451.5</v>
      </c>
      <c r="J10507">
        <v>92.814999999999998</v>
      </c>
      <c r="L10507">
        <v>8451.5</v>
      </c>
      <c r="M10507">
        <v>0.92400000000000004</v>
      </c>
      <c r="X10507">
        <v>8451.5</v>
      </c>
      <c r="Y10507">
        <f>'[1]Well 1'!M10512+1</f>
        <v>1.9239999999999999</v>
      </c>
    </row>
    <row r="10508" spans="1:25" x14ac:dyDescent="0.25">
      <c r="A10508">
        <v>8431.5</v>
      </c>
      <c r="B10508">
        <v>2.25</v>
      </c>
      <c r="I10508">
        <v>8452</v>
      </c>
      <c r="J10508">
        <v>90.772000000000006</v>
      </c>
      <c r="L10508">
        <v>8452</v>
      </c>
      <c r="M10508">
        <v>0.91900000000000004</v>
      </c>
      <c r="X10508">
        <v>8452</v>
      </c>
      <c r="Y10508">
        <f>'[1]Well 1'!M10513+1</f>
        <v>1.919</v>
      </c>
    </row>
    <row r="10509" spans="1:25" x14ac:dyDescent="0.25">
      <c r="A10509">
        <v>8432</v>
      </c>
      <c r="B10509">
        <v>2.2488000000000001</v>
      </c>
      <c r="I10509">
        <v>8452.5</v>
      </c>
      <c r="J10509">
        <v>91.834000000000003</v>
      </c>
      <c r="L10509">
        <v>8452.5</v>
      </c>
      <c r="M10509">
        <v>0.91249999999999998</v>
      </c>
      <c r="X10509">
        <v>8452.5</v>
      </c>
      <c r="Y10509">
        <f>'[1]Well 1'!M10514+1</f>
        <v>1.9125000000000001</v>
      </c>
    </row>
    <row r="10510" spans="1:25" x14ac:dyDescent="0.25">
      <c r="A10510">
        <v>8432.5</v>
      </c>
      <c r="B10510">
        <v>2.2475999999999998</v>
      </c>
      <c r="I10510">
        <v>8453</v>
      </c>
      <c r="J10510">
        <v>92.896000000000001</v>
      </c>
      <c r="L10510">
        <v>8453</v>
      </c>
      <c r="M10510">
        <v>0.90600000000000003</v>
      </c>
      <c r="X10510">
        <v>8453</v>
      </c>
      <c r="Y10510">
        <f>'[1]Well 1'!M10515+1</f>
        <v>1.9060000000000001</v>
      </c>
    </row>
    <row r="10511" spans="1:25" x14ac:dyDescent="0.25">
      <c r="A10511">
        <v>8433</v>
      </c>
      <c r="B10511">
        <v>2.2462</v>
      </c>
      <c r="I10511">
        <v>8453.5</v>
      </c>
      <c r="J10511">
        <v>93.348500000000001</v>
      </c>
      <c r="L10511">
        <v>8453.5</v>
      </c>
      <c r="M10511">
        <v>0.90100000000000002</v>
      </c>
      <c r="X10511">
        <v>8453.5</v>
      </c>
      <c r="Y10511">
        <f>'[1]Well 1'!M10516+1</f>
        <v>1.901</v>
      </c>
    </row>
    <row r="10512" spans="1:25" x14ac:dyDescent="0.25">
      <c r="A10512">
        <v>8433.5</v>
      </c>
      <c r="B10512">
        <v>2.2444999999999999</v>
      </c>
      <c r="I10512">
        <v>8454</v>
      </c>
      <c r="J10512">
        <v>93.801000000000002</v>
      </c>
      <c r="L10512">
        <v>8454</v>
      </c>
      <c r="M10512">
        <v>0.89600000000000002</v>
      </c>
      <c r="X10512">
        <v>8454</v>
      </c>
      <c r="Y10512">
        <f>'[1]Well 1'!M10517+1</f>
        <v>1.8959999999999999</v>
      </c>
    </row>
    <row r="10513" spans="1:25" x14ac:dyDescent="0.25">
      <c r="A10513">
        <v>8434</v>
      </c>
      <c r="B10513">
        <v>2.2423000000000002</v>
      </c>
      <c r="I10513">
        <v>8454.5</v>
      </c>
      <c r="J10513">
        <v>93.992000000000004</v>
      </c>
      <c r="L10513">
        <v>8454.5</v>
      </c>
      <c r="M10513">
        <v>0.89649999999999996</v>
      </c>
      <c r="X10513">
        <v>8454.5</v>
      </c>
      <c r="Y10513">
        <f>'[1]Well 1'!M10518+1</f>
        <v>1.8965000000000001</v>
      </c>
    </row>
    <row r="10514" spans="1:25" x14ac:dyDescent="0.25">
      <c r="A10514">
        <v>8434.5</v>
      </c>
      <c r="B10514">
        <v>2.2400000000000002</v>
      </c>
      <c r="I10514">
        <v>8455</v>
      </c>
      <c r="J10514">
        <v>94.183000000000007</v>
      </c>
      <c r="L10514">
        <v>8455</v>
      </c>
      <c r="M10514">
        <v>0.89700000000000002</v>
      </c>
      <c r="X10514">
        <v>8455</v>
      </c>
      <c r="Y10514">
        <f>'[1]Well 1'!M10519+1</f>
        <v>1.897</v>
      </c>
    </row>
    <row r="10515" spans="1:25" x14ac:dyDescent="0.25">
      <c r="A10515">
        <v>8435</v>
      </c>
      <c r="B10515">
        <v>2.2376</v>
      </c>
      <c r="I10515">
        <v>8455.5</v>
      </c>
      <c r="J10515">
        <v>95.058999999999997</v>
      </c>
      <c r="L10515">
        <v>8455.5</v>
      </c>
      <c r="M10515">
        <v>0.90600000000000003</v>
      </c>
      <c r="X10515">
        <v>8455.5</v>
      </c>
      <c r="Y10515">
        <f>'[1]Well 1'!M10520+1</f>
        <v>1.9060000000000001</v>
      </c>
    </row>
    <row r="10516" spans="1:25" x14ac:dyDescent="0.25">
      <c r="A10516">
        <v>8435.5</v>
      </c>
      <c r="B10516">
        <v>2.2353000000000001</v>
      </c>
      <c r="I10516">
        <v>8456</v>
      </c>
      <c r="J10516">
        <v>95.935000000000002</v>
      </c>
      <c r="L10516">
        <v>8456</v>
      </c>
      <c r="M10516">
        <v>0.91500000000000004</v>
      </c>
      <c r="X10516">
        <v>8456</v>
      </c>
      <c r="Y10516">
        <f>'[1]Well 1'!M10521+1</f>
        <v>1.915</v>
      </c>
    </row>
    <row r="10517" spans="1:25" x14ac:dyDescent="0.25">
      <c r="A10517">
        <v>8436</v>
      </c>
      <c r="B10517">
        <v>2.2328999999999999</v>
      </c>
      <c r="I10517">
        <v>8456.5</v>
      </c>
      <c r="J10517">
        <v>95.846999999999994</v>
      </c>
      <c r="L10517">
        <v>8456.5</v>
      </c>
      <c r="M10517">
        <v>0.92800000000000005</v>
      </c>
      <c r="X10517">
        <v>8456.5</v>
      </c>
      <c r="Y10517">
        <f>'[1]Well 1'!M10522+1</f>
        <v>1.9279999999999999</v>
      </c>
    </row>
    <row r="10518" spans="1:25" x14ac:dyDescent="0.25">
      <c r="A10518">
        <v>8436.5</v>
      </c>
      <c r="B10518">
        <v>2.2305999999999999</v>
      </c>
      <c r="I10518">
        <v>8457</v>
      </c>
      <c r="J10518">
        <v>95.759</v>
      </c>
      <c r="L10518">
        <v>8457</v>
      </c>
      <c r="M10518">
        <v>0.94099999999999995</v>
      </c>
      <c r="X10518">
        <v>8457</v>
      </c>
      <c r="Y10518">
        <f>'[1]Well 1'!M10523+1</f>
        <v>1.9409999999999998</v>
      </c>
    </row>
    <row r="10519" spans="1:25" x14ac:dyDescent="0.25">
      <c r="A10519">
        <v>8437</v>
      </c>
      <c r="B10519">
        <v>2.2282000000000002</v>
      </c>
      <c r="I10519">
        <v>8457.5</v>
      </c>
      <c r="J10519">
        <v>96.132000000000005</v>
      </c>
      <c r="L10519">
        <v>8457.5</v>
      </c>
      <c r="M10519">
        <v>0.95399999999999996</v>
      </c>
      <c r="X10519">
        <v>8457.5</v>
      </c>
      <c r="Y10519">
        <f>'[1]Well 1'!M10524+1</f>
        <v>1.954</v>
      </c>
    </row>
    <row r="10520" spans="1:25" x14ac:dyDescent="0.25">
      <c r="A10520">
        <v>8437.5</v>
      </c>
      <c r="B10520">
        <v>2.2256999999999998</v>
      </c>
      <c r="I10520">
        <v>8458</v>
      </c>
      <c r="J10520">
        <v>96.504999999999995</v>
      </c>
      <c r="L10520">
        <v>8458</v>
      </c>
      <c r="M10520">
        <v>0.96699999999999997</v>
      </c>
      <c r="X10520">
        <v>8458</v>
      </c>
      <c r="Y10520">
        <f>'[1]Well 1'!M10525+1</f>
        <v>1.9670000000000001</v>
      </c>
    </row>
    <row r="10521" spans="1:25" x14ac:dyDescent="0.25">
      <c r="A10521">
        <v>8438</v>
      </c>
      <c r="B10521">
        <v>2.2227999999999999</v>
      </c>
      <c r="I10521">
        <v>8458.5</v>
      </c>
      <c r="J10521">
        <v>96.033000000000001</v>
      </c>
      <c r="L10521">
        <v>8458.5</v>
      </c>
      <c r="M10521">
        <v>0.97850000000000004</v>
      </c>
      <c r="X10521">
        <v>8458.5</v>
      </c>
      <c r="Y10521">
        <f>'[1]Well 1'!M10526+1</f>
        <v>1.9784999999999999</v>
      </c>
    </row>
    <row r="10522" spans="1:25" x14ac:dyDescent="0.25">
      <c r="A10522">
        <v>8438.5</v>
      </c>
      <c r="B10522">
        <v>2.2187000000000001</v>
      </c>
      <c r="I10522">
        <v>8459</v>
      </c>
      <c r="J10522">
        <v>95.561000000000007</v>
      </c>
      <c r="L10522">
        <v>8459</v>
      </c>
      <c r="M10522">
        <v>0.99</v>
      </c>
      <c r="X10522">
        <v>8459</v>
      </c>
      <c r="Y10522">
        <f>'[1]Well 1'!M10527+1</f>
        <v>1.99</v>
      </c>
    </row>
    <row r="10523" spans="1:25" x14ac:dyDescent="0.25">
      <c r="A10523">
        <v>8439</v>
      </c>
      <c r="B10523">
        <v>2.2134</v>
      </c>
      <c r="I10523">
        <v>8459.5</v>
      </c>
      <c r="J10523">
        <v>93.120500000000007</v>
      </c>
      <c r="L10523">
        <v>8459.5</v>
      </c>
      <c r="M10523">
        <v>0.99650000000000005</v>
      </c>
      <c r="X10523">
        <v>8459.5</v>
      </c>
      <c r="Y10523">
        <f>'[1]Well 1'!M10528+1</f>
        <v>1.9965000000000002</v>
      </c>
    </row>
    <row r="10524" spans="1:25" x14ac:dyDescent="0.25">
      <c r="A10524">
        <v>8439.5</v>
      </c>
      <c r="B10524">
        <v>2.2073</v>
      </c>
      <c r="I10524">
        <v>8460</v>
      </c>
      <c r="J10524">
        <v>90.68</v>
      </c>
      <c r="L10524">
        <v>8460</v>
      </c>
      <c r="M10524">
        <v>1.0029999999999999</v>
      </c>
      <c r="X10524">
        <v>8460</v>
      </c>
      <c r="Y10524">
        <f>'[1]Well 1'!M10529+1</f>
        <v>2.0030000000000001</v>
      </c>
    </row>
    <row r="10525" spans="1:25" x14ac:dyDescent="0.25">
      <c r="A10525">
        <v>8440</v>
      </c>
      <c r="B10525">
        <v>2.2012999999999998</v>
      </c>
      <c r="I10525">
        <v>8460.5</v>
      </c>
      <c r="J10525">
        <v>92.275999999999996</v>
      </c>
      <c r="L10525">
        <v>8460.5</v>
      </c>
      <c r="M10525">
        <v>0.998</v>
      </c>
      <c r="X10525">
        <v>8460.5</v>
      </c>
      <c r="Y10525">
        <f>'[1]Well 1'!M10530+1</f>
        <v>1.998</v>
      </c>
    </row>
    <row r="10526" spans="1:25" x14ac:dyDescent="0.25">
      <c r="A10526">
        <v>8440.5</v>
      </c>
      <c r="B10526">
        <v>2.1951999999999998</v>
      </c>
      <c r="I10526">
        <v>8461</v>
      </c>
      <c r="J10526">
        <v>93.872</v>
      </c>
      <c r="L10526">
        <v>8461</v>
      </c>
      <c r="M10526">
        <v>0.99299999999999999</v>
      </c>
      <c r="X10526">
        <v>8461</v>
      </c>
      <c r="Y10526">
        <f>'[1]Well 1'!M10531+1</f>
        <v>1.9929999999999999</v>
      </c>
    </row>
    <row r="10527" spans="1:25" x14ac:dyDescent="0.25">
      <c r="A10527">
        <v>8441</v>
      </c>
      <c r="B10527">
        <v>2.1892</v>
      </c>
      <c r="I10527">
        <v>8461.5</v>
      </c>
      <c r="J10527">
        <v>95.416499999999999</v>
      </c>
      <c r="L10527">
        <v>8461.5</v>
      </c>
      <c r="M10527">
        <v>0.97099999999999997</v>
      </c>
      <c r="X10527">
        <v>8461.5</v>
      </c>
      <c r="Y10527">
        <f>'[1]Well 1'!M10532+1</f>
        <v>1.9710000000000001</v>
      </c>
    </row>
    <row r="10528" spans="1:25" x14ac:dyDescent="0.25">
      <c r="A10528">
        <v>8441.5</v>
      </c>
      <c r="B10528">
        <v>2.1831</v>
      </c>
      <c r="I10528">
        <v>8462</v>
      </c>
      <c r="J10528">
        <v>96.960999999999999</v>
      </c>
      <c r="L10528">
        <v>8462</v>
      </c>
      <c r="M10528">
        <v>0.94899999999999995</v>
      </c>
      <c r="X10528">
        <v>8462</v>
      </c>
      <c r="Y10528">
        <f>'[1]Well 1'!M10533+1</f>
        <v>1.9489999999999998</v>
      </c>
    </row>
    <row r="10529" spans="1:25" x14ac:dyDescent="0.25">
      <c r="A10529">
        <v>8442</v>
      </c>
      <c r="B10529">
        <v>2.1770999999999998</v>
      </c>
      <c r="I10529">
        <v>8462.5</v>
      </c>
      <c r="J10529">
        <v>97.701999999999998</v>
      </c>
      <c r="L10529">
        <v>8462.5</v>
      </c>
      <c r="M10529">
        <v>0.92549999999999999</v>
      </c>
      <c r="X10529">
        <v>8462.5</v>
      </c>
      <c r="Y10529">
        <f>'[1]Well 1'!M10534+1</f>
        <v>1.9255</v>
      </c>
    </row>
    <row r="10530" spans="1:25" x14ac:dyDescent="0.25">
      <c r="A10530">
        <v>8442.5</v>
      </c>
      <c r="B10530">
        <v>2.1715</v>
      </c>
      <c r="I10530">
        <v>8463</v>
      </c>
      <c r="J10530">
        <v>98.442999999999998</v>
      </c>
      <c r="L10530">
        <v>8463</v>
      </c>
      <c r="M10530">
        <v>0.90200000000000002</v>
      </c>
      <c r="X10530">
        <v>8463</v>
      </c>
      <c r="Y10530">
        <f>'[1]Well 1'!M10535+1</f>
        <v>1.9020000000000001</v>
      </c>
    </row>
    <row r="10531" spans="1:25" x14ac:dyDescent="0.25">
      <c r="A10531">
        <v>8443</v>
      </c>
      <c r="B10531">
        <v>2.1675</v>
      </c>
      <c r="I10531">
        <v>8463.5</v>
      </c>
      <c r="J10531">
        <v>99.186499999999995</v>
      </c>
      <c r="L10531">
        <v>8463.5</v>
      </c>
      <c r="M10531">
        <v>0.88749999999999996</v>
      </c>
      <c r="X10531">
        <v>8463.5</v>
      </c>
      <c r="Y10531">
        <f>'[1]Well 1'!M10536+1</f>
        <v>1.8875</v>
      </c>
    </row>
    <row r="10532" spans="1:25" x14ac:dyDescent="0.25">
      <c r="A10532">
        <v>8443.5</v>
      </c>
      <c r="B10532">
        <v>2.1671999999999998</v>
      </c>
      <c r="I10532">
        <v>8464</v>
      </c>
      <c r="J10532">
        <v>99.93</v>
      </c>
      <c r="L10532">
        <v>8464</v>
      </c>
      <c r="M10532">
        <v>0.873</v>
      </c>
      <c r="X10532">
        <v>8464</v>
      </c>
      <c r="Y10532">
        <f>'[1]Well 1'!M10537+1</f>
        <v>1.873</v>
      </c>
    </row>
    <row r="10533" spans="1:25" x14ac:dyDescent="0.25">
      <c r="A10533">
        <v>8444</v>
      </c>
      <c r="B10533">
        <v>2.1715</v>
      </c>
      <c r="I10533">
        <v>8464.5</v>
      </c>
      <c r="J10533">
        <v>100.822</v>
      </c>
      <c r="L10533">
        <v>8464.5</v>
      </c>
      <c r="M10533">
        <v>0.86399999999999999</v>
      </c>
      <c r="X10533">
        <v>8464.5</v>
      </c>
      <c r="Y10533">
        <f>'[1]Well 1'!M10538+1</f>
        <v>1.8639999999999999</v>
      </c>
    </row>
    <row r="10534" spans="1:25" x14ac:dyDescent="0.25">
      <c r="A10534">
        <v>8444.5</v>
      </c>
      <c r="B10534">
        <v>2.1779999999999999</v>
      </c>
      <c r="I10534">
        <v>8465</v>
      </c>
      <c r="J10534">
        <v>101.714</v>
      </c>
      <c r="L10534">
        <v>8465</v>
      </c>
      <c r="M10534">
        <v>0.85499999999999998</v>
      </c>
      <c r="X10534">
        <v>8465</v>
      </c>
      <c r="Y10534">
        <f>'[1]Well 1'!M10539+1</f>
        <v>1.855</v>
      </c>
    </row>
    <row r="10535" spans="1:25" x14ac:dyDescent="0.25">
      <c r="A10535">
        <v>8445</v>
      </c>
      <c r="B10535">
        <v>2.1846000000000001</v>
      </c>
      <c r="I10535">
        <v>8465.5</v>
      </c>
      <c r="J10535">
        <v>102.649</v>
      </c>
      <c r="L10535">
        <v>8465.5</v>
      </c>
      <c r="M10535">
        <v>0.84899999999999998</v>
      </c>
      <c r="X10535">
        <v>8465.5</v>
      </c>
      <c r="Y10535">
        <f>'[1]Well 1'!M10540+1</f>
        <v>1.849</v>
      </c>
    </row>
    <row r="10536" spans="1:25" x14ac:dyDescent="0.25">
      <c r="A10536">
        <v>8445.5</v>
      </c>
      <c r="B10536">
        <v>2.1911999999999998</v>
      </c>
      <c r="I10536">
        <v>8466</v>
      </c>
      <c r="J10536">
        <v>103.58499999999999</v>
      </c>
      <c r="L10536">
        <v>8466</v>
      </c>
      <c r="M10536">
        <v>0.84299999999999997</v>
      </c>
      <c r="X10536">
        <v>8466</v>
      </c>
      <c r="Y10536">
        <f>'[1]Well 1'!M10541+1</f>
        <v>1.843</v>
      </c>
    </row>
    <row r="10537" spans="1:25" x14ac:dyDescent="0.25">
      <c r="A10537">
        <v>8446</v>
      </c>
      <c r="B10537">
        <v>2.1977000000000002</v>
      </c>
      <c r="I10537">
        <v>8466.5</v>
      </c>
      <c r="J10537">
        <v>103.383</v>
      </c>
      <c r="L10537">
        <v>8466.5</v>
      </c>
      <c r="M10537">
        <v>0.84199999999999997</v>
      </c>
      <c r="X10537">
        <v>8466.5</v>
      </c>
      <c r="Y10537">
        <f>'[1]Well 1'!M10542+1</f>
        <v>1.8420000000000001</v>
      </c>
    </row>
    <row r="10538" spans="1:25" x14ac:dyDescent="0.25">
      <c r="A10538">
        <v>8446.5</v>
      </c>
      <c r="B10538">
        <v>2.2042999999999999</v>
      </c>
      <c r="I10538">
        <v>8467</v>
      </c>
      <c r="J10538">
        <v>103.181</v>
      </c>
      <c r="L10538">
        <v>8467</v>
      </c>
      <c r="M10538">
        <v>0.84099999999999997</v>
      </c>
      <c r="X10538">
        <v>8467</v>
      </c>
      <c r="Y10538">
        <f>'[1]Well 1'!M10543+1</f>
        <v>1.841</v>
      </c>
    </row>
    <row r="10539" spans="1:25" x14ac:dyDescent="0.25">
      <c r="A10539">
        <v>8447</v>
      </c>
      <c r="B10539">
        <v>2.2107999999999999</v>
      </c>
      <c r="I10539">
        <v>8467.5</v>
      </c>
      <c r="J10539">
        <v>101.997</v>
      </c>
      <c r="L10539">
        <v>8467.5</v>
      </c>
      <c r="M10539">
        <v>0.84250000000000003</v>
      </c>
      <c r="X10539">
        <v>8467.5</v>
      </c>
      <c r="Y10539">
        <f>'[1]Well 1'!M10544+1</f>
        <v>1.8425</v>
      </c>
    </row>
    <row r="10540" spans="1:25" x14ac:dyDescent="0.25">
      <c r="A10540">
        <v>8447.5</v>
      </c>
      <c r="B10540">
        <v>2.2172000000000001</v>
      </c>
      <c r="I10540">
        <v>8468</v>
      </c>
      <c r="J10540">
        <v>100.813</v>
      </c>
      <c r="L10540">
        <v>8468</v>
      </c>
      <c r="M10540">
        <v>0.84399999999999997</v>
      </c>
      <c r="X10540">
        <v>8468</v>
      </c>
      <c r="Y10540">
        <f>'[1]Well 1'!M10545+1</f>
        <v>1.8439999999999999</v>
      </c>
    </row>
    <row r="10541" spans="1:25" x14ac:dyDescent="0.25">
      <c r="A10541">
        <v>8448</v>
      </c>
      <c r="B10541">
        <v>2.2231000000000001</v>
      </c>
      <c r="I10541">
        <v>8468.5</v>
      </c>
      <c r="J10541">
        <v>99.237499999999997</v>
      </c>
      <c r="L10541">
        <v>8468.5</v>
      </c>
      <c r="M10541">
        <v>0.85</v>
      </c>
      <c r="X10541">
        <v>8468.5</v>
      </c>
      <c r="Y10541">
        <f>'[1]Well 1'!M10546+1</f>
        <v>1.85</v>
      </c>
    </row>
    <row r="10542" spans="1:25" x14ac:dyDescent="0.25">
      <c r="A10542">
        <v>8448.5</v>
      </c>
      <c r="B10542">
        <v>2.2277</v>
      </c>
      <c r="I10542">
        <v>8469</v>
      </c>
      <c r="J10542">
        <v>97.662000000000006</v>
      </c>
      <c r="L10542">
        <v>8469</v>
      </c>
      <c r="M10542">
        <v>0.85599999999999998</v>
      </c>
      <c r="X10542">
        <v>8469</v>
      </c>
      <c r="Y10542">
        <f>'[1]Well 1'!M10547+1</f>
        <v>1.8559999999999999</v>
      </c>
    </row>
    <row r="10543" spans="1:25" x14ac:dyDescent="0.25">
      <c r="A10543">
        <v>8449</v>
      </c>
      <c r="B10543">
        <v>2.2309000000000001</v>
      </c>
      <c r="I10543">
        <v>8469.5</v>
      </c>
      <c r="J10543">
        <v>94.872</v>
      </c>
      <c r="L10543">
        <v>8469.5</v>
      </c>
      <c r="M10543">
        <v>0.86299999999999999</v>
      </c>
      <c r="X10543">
        <v>8469.5</v>
      </c>
      <c r="Y10543">
        <f>'[1]Well 1'!M10548+1</f>
        <v>1.863</v>
      </c>
    </row>
    <row r="10544" spans="1:25" x14ac:dyDescent="0.25">
      <c r="A10544">
        <v>8449.5</v>
      </c>
      <c r="B10544">
        <v>2.2332000000000001</v>
      </c>
      <c r="I10544">
        <v>8470</v>
      </c>
      <c r="J10544">
        <v>92.081999999999994</v>
      </c>
      <c r="L10544">
        <v>8470</v>
      </c>
      <c r="M10544">
        <v>0.87</v>
      </c>
      <c r="X10544">
        <v>8470</v>
      </c>
      <c r="Y10544">
        <f>'[1]Well 1'!M10549+1</f>
        <v>1.87</v>
      </c>
    </row>
    <row r="10545" spans="1:25" x14ac:dyDescent="0.25">
      <c r="A10545">
        <v>8450</v>
      </c>
      <c r="B10545">
        <v>2.2355999999999998</v>
      </c>
      <c r="I10545">
        <v>8470.5</v>
      </c>
      <c r="J10545">
        <v>91.656499999999994</v>
      </c>
      <c r="L10545">
        <v>8470.5</v>
      </c>
      <c r="M10545">
        <v>0.87849999999999995</v>
      </c>
      <c r="X10545">
        <v>8470.5</v>
      </c>
      <c r="Y10545">
        <f>'[1]Well 1'!M10550+1</f>
        <v>1.8784999999999998</v>
      </c>
    </row>
    <row r="10546" spans="1:25" x14ac:dyDescent="0.25">
      <c r="A10546">
        <v>8450.5</v>
      </c>
      <c r="B10546">
        <v>2.238</v>
      </c>
      <c r="I10546">
        <v>8471</v>
      </c>
      <c r="J10546">
        <v>91.230999999999995</v>
      </c>
      <c r="L10546">
        <v>8471</v>
      </c>
      <c r="M10546">
        <v>0.88700000000000001</v>
      </c>
      <c r="X10546">
        <v>8471</v>
      </c>
      <c r="Y10546">
        <f>'[1]Well 1'!M10551+1</f>
        <v>1.887</v>
      </c>
    </row>
    <row r="10547" spans="1:25" x14ac:dyDescent="0.25">
      <c r="A10547">
        <v>8451</v>
      </c>
      <c r="B10547">
        <v>2.2403</v>
      </c>
      <c r="I10547">
        <v>8471.5</v>
      </c>
      <c r="J10547">
        <v>91.968000000000004</v>
      </c>
      <c r="L10547">
        <v>8471.5</v>
      </c>
      <c r="M10547">
        <v>0.89749999999999996</v>
      </c>
      <c r="X10547">
        <v>8471.5</v>
      </c>
      <c r="Y10547">
        <f>'[1]Well 1'!M10552+1</f>
        <v>1.8975</v>
      </c>
    </row>
    <row r="10548" spans="1:25" x14ac:dyDescent="0.25">
      <c r="A10548">
        <v>8451.5</v>
      </c>
      <c r="B10548">
        <v>2.2427000000000001</v>
      </c>
      <c r="I10548">
        <v>8472</v>
      </c>
      <c r="J10548">
        <v>92.704999999999998</v>
      </c>
      <c r="L10548">
        <v>8472</v>
      </c>
      <c r="M10548">
        <v>0.90800000000000003</v>
      </c>
      <c r="X10548">
        <v>8472</v>
      </c>
      <c r="Y10548">
        <f>'[1]Well 1'!M10553+1</f>
        <v>1.9079999999999999</v>
      </c>
    </row>
    <row r="10549" spans="1:25" x14ac:dyDescent="0.25">
      <c r="A10549">
        <v>8452</v>
      </c>
      <c r="B10549">
        <v>2.2450000000000001</v>
      </c>
      <c r="I10549">
        <v>8472.5</v>
      </c>
      <c r="J10549">
        <v>91.957999999999998</v>
      </c>
      <c r="L10549">
        <v>8472.5</v>
      </c>
      <c r="M10549">
        <v>0.92</v>
      </c>
      <c r="X10549">
        <v>8472.5</v>
      </c>
      <c r="Y10549">
        <f>'[1]Well 1'!M10554+1</f>
        <v>1.92</v>
      </c>
    </row>
    <row r="10550" spans="1:25" x14ac:dyDescent="0.25">
      <c r="A10550">
        <v>8452.5</v>
      </c>
      <c r="B10550">
        <v>2.2471999999999999</v>
      </c>
      <c r="I10550">
        <v>8473</v>
      </c>
      <c r="J10550">
        <v>91.210999999999999</v>
      </c>
      <c r="L10550">
        <v>8473</v>
      </c>
      <c r="M10550">
        <v>0.93200000000000005</v>
      </c>
      <c r="X10550">
        <v>8473</v>
      </c>
      <c r="Y10550">
        <f>'[1]Well 1'!M10555+1</f>
        <v>1.9319999999999999</v>
      </c>
    </row>
    <row r="10551" spans="1:25" x14ac:dyDescent="0.25">
      <c r="A10551">
        <v>8453</v>
      </c>
      <c r="B10551">
        <v>2.2486000000000002</v>
      </c>
      <c r="I10551">
        <v>8473.5</v>
      </c>
      <c r="J10551">
        <v>91.013000000000005</v>
      </c>
      <c r="L10551">
        <v>8473.5</v>
      </c>
      <c r="M10551">
        <v>0.94199999999999995</v>
      </c>
      <c r="X10551">
        <v>8473.5</v>
      </c>
      <c r="Y10551">
        <f>'[1]Well 1'!M10556+1</f>
        <v>1.9419999999999999</v>
      </c>
    </row>
    <row r="10552" spans="1:25" x14ac:dyDescent="0.25">
      <c r="A10552">
        <v>8453.5</v>
      </c>
      <c r="B10552">
        <v>2.2483</v>
      </c>
      <c r="I10552">
        <v>8474</v>
      </c>
      <c r="J10552">
        <v>90.814999999999998</v>
      </c>
      <c r="L10552">
        <v>8474</v>
      </c>
      <c r="M10552">
        <v>0.95199999999999996</v>
      </c>
      <c r="X10552">
        <v>8474</v>
      </c>
      <c r="Y10552">
        <f>'[1]Well 1'!M10557+1</f>
        <v>1.952</v>
      </c>
    </row>
    <row r="10553" spans="1:25" x14ac:dyDescent="0.25">
      <c r="A10553">
        <v>8454</v>
      </c>
      <c r="B10553">
        <v>2.2458999999999998</v>
      </c>
      <c r="I10553">
        <v>8474.5</v>
      </c>
      <c r="J10553">
        <v>91.185500000000005</v>
      </c>
      <c r="L10553">
        <v>8474.5</v>
      </c>
      <c r="M10553">
        <v>0.96250000000000002</v>
      </c>
      <c r="X10553">
        <v>8474.5</v>
      </c>
      <c r="Y10553">
        <f>'[1]Well 1'!M10558+1</f>
        <v>1.9624999999999999</v>
      </c>
    </row>
    <row r="10554" spans="1:25" x14ac:dyDescent="0.25">
      <c r="A10554">
        <v>8454.5</v>
      </c>
      <c r="B10554">
        <v>2.2423999999999999</v>
      </c>
      <c r="I10554">
        <v>8475</v>
      </c>
      <c r="J10554">
        <v>91.555999999999997</v>
      </c>
      <c r="L10554">
        <v>8475</v>
      </c>
      <c r="M10554">
        <v>0.97299999999999998</v>
      </c>
      <c r="X10554">
        <v>8475</v>
      </c>
      <c r="Y10554">
        <f>'[1]Well 1'!M10559+1</f>
        <v>1.9729999999999999</v>
      </c>
    </row>
    <row r="10555" spans="1:25" x14ac:dyDescent="0.25">
      <c r="A10555">
        <v>8455</v>
      </c>
      <c r="B10555">
        <v>2.2389000000000001</v>
      </c>
      <c r="I10555">
        <v>8475.5</v>
      </c>
      <c r="J10555">
        <v>92.291499999999999</v>
      </c>
      <c r="L10555">
        <v>8475.5</v>
      </c>
      <c r="M10555">
        <v>0.98899999999999999</v>
      </c>
      <c r="X10555">
        <v>8475.5</v>
      </c>
      <c r="Y10555">
        <f>'[1]Well 1'!M10560+1</f>
        <v>1.9889999999999999</v>
      </c>
    </row>
    <row r="10556" spans="1:25" x14ac:dyDescent="0.25">
      <c r="A10556">
        <v>8455.5</v>
      </c>
      <c r="B10556">
        <v>2.2353999999999998</v>
      </c>
      <c r="I10556">
        <v>8476</v>
      </c>
      <c r="J10556">
        <v>93.027000000000001</v>
      </c>
      <c r="L10556">
        <v>8476</v>
      </c>
      <c r="M10556">
        <v>1.0049999999999999</v>
      </c>
      <c r="X10556">
        <v>8476</v>
      </c>
      <c r="Y10556">
        <f>'[1]Well 1'!M10561+1</f>
        <v>2.0049999999999999</v>
      </c>
    </row>
    <row r="10557" spans="1:25" x14ac:dyDescent="0.25">
      <c r="A10557">
        <v>8456</v>
      </c>
      <c r="B10557">
        <v>2.2319</v>
      </c>
      <c r="I10557">
        <v>8476.5</v>
      </c>
      <c r="J10557">
        <v>93.759500000000003</v>
      </c>
      <c r="L10557">
        <v>8476.5</v>
      </c>
      <c r="M10557">
        <v>1.0225</v>
      </c>
      <c r="X10557">
        <v>8476.5</v>
      </c>
      <c r="Y10557">
        <f>'[1]Well 1'!M10562+1</f>
        <v>2.0225</v>
      </c>
    </row>
    <row r="10558" spans="1:25" x14ac:dyDescent="0.25">
      <c r="A10558">
        <v>8456.5</v>
      </c>
      <c r="B10558">
        <v>2.2284000000000002</v>
      </c>
      <c r="I10558">
        <v>8477</v>
      </c>
      <c r="J10558">
        <v>94.492000000000004</v>
      </c>
      <c r="L10558">
        <v>8477</v>
      </c>
      <c r="M10558">
        <v>1.04</v>
      </c>
      <c r="X10558">
        <v>8477</v>
      </c>
      <c r="Y10558">
        <f>'[1]Well 1'!M10563+1</f>
        <v>2.04</v>
      </c>
    </row>
    <row r="10559" spans="1:25" x14ac:dyDescent="0.25">
      <c r="A10559">
        <v>8457</v>
      </c>
      <c r="B10559">
        <v>2.2250000000000001</v>
      </c>
      <c r="I10559">
        <v>8477.5</v>
      </c>
      <c r="J10559">
        <v>92.712999999999994</v>
      </c>
      <c r="L10559">
        <v>8477.5</v>
      </c>
      <c r="M10559">
        <v>1.0569999999999999</v>
      </c>
      <c r="X10559">
        <v>8477.5</v>
      </c>
      <c r="Y10559">
        <f>'[1]Well 1'!M10564+1</f>
        <v>2.0569999999999999</v>
      </c>
    </row>
    <row r="10560" spans="1:25" x14ac:dyDescent="0.25">
      <c r="A10560">
        <v>8457.5</v>
      </c>
      <c r="B10560">
        <v>2.2216999999999998</v>
      </c>
      <c r="I10560">
        <v>8478</v>
      </c>
      <c r="J10560">
        <v>90.933999999999997</v>
      </c>
      <c r="L10560">
        <v>8478</v>
      </c>
      <c r="M10560">
        <v>1.0740000000000001</v>
      </c>
      <c r="X10560">
        <v>8478</v>
      </c>
      <c r="Y10560">
        <f>'[1]Well 1'!M10565+1</f>
        <v>2.0739999999999998</v>
      </c>
    </row>
    <row r="10561" spans="1:25" x14ac:dyDescent="0.25">
      <c r="A10561">
        <v>8458</v>
      </c>
      <c r="B10561">
        <v>2.2195</v>
      </c>
      <c r="I10561">
        <v>8478.5</v>
      </c>
      <c r="J10561">
        <v>91.367000000000004</v>
      </c>
      <c r="L10561">
        <v>8478.5</v>
      </c>
      <c r="M10561">
        <v>1.075</v>
      </c>
      <c r="X10561">
        <v>8478.5</v>
      </c>
      <c r="Y10561">
        <f>'[1]Well 1'!M10566+1</f>
        <v>2.0750000000000002</v>
      </c>
    </row>
    <row r="10562" spans="1:25" x14ac:dyDescent="0.25">
      <c r="A10562">
        <v>8458.5</v>
      </c>
      <c r="B10562">
        <v>2.2195999999999998</v>
      </c>
      <c r="I10562">
        <v>8479</v>
      </c>
      <c r="J10562">
        <v>91.8</v>
      </c>
      <c r="L10562">
        <v>8479</v>
      </c>
      <c r="M10562">
        <v>1.0760000000000001</v>
      </c>
      <c r="X10562">
        <v>8479</v>
      </c>
      <c r="Y10562">
        <f>'[1]Well 1'!M10567+1</f>
        <v>2.0760000000000001</v>
      </c>
    </row>
    <row r="10563" spans="1:25" x14ac:dyDescent="0.25">
      <c r="A10563">
        <v>8459</v>
      </c>
      <c r="B10563">
        <v>2.2223999999999999</v>
      </c>
      <c r="I10563">
        <v>8479.5</v>
      </c>
      <c r="J10563">
        <v>93.189499999999995</v>
      </c>
      <c r="L10563">
        <v>8479.5</v>
      </c>
      <c r="M10563">
        <v>1.0654999999999999</v>
      </c>
      <c r="X10563">
        <v>8479.5</v>
      </c>
      <c r="Y10563">
        <f>'[1]Well 1'!M10568+1</f>
        <v>2.0655000000000001</v>
      </c>
    </row>
    <row r="10564" spans="1:25" x14ac:dyDescent="0.25">
      <c r="A10564">
        <v>8459.5</v>
      </c>
      <c r="B10564">
        <v>2.2267000000000001</v>
      </c>
      <c r="I10564">
        <v>8480</v>
      </c>
      <c r="J10564">
        <v>94.578999999999994</v>
      </c>
      <c r="L10564">
        <v>8480</v>
      </c>
      <c r="M10564">
        <v>1.0549999999999999</v>
      </c>
      <c r="X10564">
        <v>8480</v>
      </c>
      <c r="Y10564">
        <f>'[1]Well 1'!M10569+1</f>
        <v>2.0549999999999997</v>
      </c>
    </row>
    <row r="10565" spans="1:25" x14ac:dyDescent="0.25">
      <c r="A10565">
        <v>8460</v>
      </c>
      <c r="B10565">
        <v>2.2309999999999999</v>
      </c>
      <c r="I10565">
        <v>8480.5</v>
      </c>
      <c r="J10565">
        <v>95.139499999999998</v>
      </c>
      <c r="L10565">
        <v>8480.5</v>
      </c>
      <c r="M10565">
        <v>1.0525</v>
      </c>
      <c r="X10565">
        <v>8480.5</v>
      </c>
      <c r="Y10565">
        <f>'[1]Well 1'!M10570+1</f>
        <v>2.0525000000000002</v>
      </c>
    </row>
    <row r="10566" spans="1:25" x14ac:dyDescent="0.25">
      <c r="A10566">
        <v>8460.5</v>
      </c>
      <c r="B10566">
        <v>2.2351999999999999</v>
      </c>
      <c r="I10566">
        <v>8481</v>
      </c>
      <c r="J10566">
        <v>95.7</v>
      </c>
      <c r="L10566">
        <v>8481</v>
      </c>
      <c r="M10566">
        <v>1.05</v>
      </c>
      <c r="X10566">
        <v>8481</v>
      </c>
      <c r="Y10566">
        <f>'[1]Well 1'!M10571+1</f>
        <v>2.0499999999999998</v>
      </c>
    </row>
    <row r="10567" spans="1:25" x14ac:dyDescent="0.25">
      <c r="A10567">
        <v>8461</v>
      </c>
      <c r="B10567">
        <v>2.2395</v>
      </c>
      <c r="I10567">
        <v>8481.5</v>
      </c>
      <c r="J10567">
        <v>95.883499999999998</v>
      </c>
      <c r="L10567">
        <v>8481.5</v>
      </c>
      <c r="M10567">
        <v>1.046</v>
      </c>
      <c r="X10567">
        <v>8481.5</v>
      </c>
      <c r="Y10567">
        <f>'[1]Well 1'!M10572+1</f>
        <v>2.0460000000000003</v>
      </c>
    </row>
    <row r="10568" spans="1:25" x14ac:dyDescent="0.25">
      <c r="A10568">
        <v>8461.5</v>
      </c>
      <c r="B10568">
        <v>2.2437999999999998</v>
      </c>
      <c r="I10568">
        <v>8482</v>
      </c>
      <c r="J10568">
        <v>96.066999999999993</v>
      </c>
      <c r="L10568">
        <v>8482</v>
      </c>
      <c r="M10568">
        <v>1.042</v>
      </c>
      <c r="X10568">
        <v>8482</v>
      </c>
      <c r="Y10568">
        <f>'[1]Well 1'!M10573+1</f>
        <v>2.0419999999999998</v>
      </c>
    </row>
    <row r="10569" spans="1:25" x14ac:dyDescent="0.25">
      <c r="A10569">
        <v>8462</v>
      </c>
      <c r="B10569">
        <v>2.2480000000000002</v>
      </c>
      <c r="I10569">
        <v>8482.5</v>
      </c>
      <c r="J10569">
        <v>96.6755</v>
      </c>
      <c r="L10569">
        <v>8482.5</v>
      </c>
      <c r="M10569">
        <v>1.0315000000000001</v>
      </c>
      <c r="X10569">
        <v>8482.5</v>
      </c>
      <c r="Y10569">
        <f>'[1]Well 1'!M10574+1</f>
        <v>2.0315000000000003</v>
      </c>
    </row>
    <row r="10570" spans="1:25" x14ac:dyDescent="0.25">
      <c r="A10570">
        <v>8462.5</v>
      </c>
      <c r="B10570">
        <v>2.2521</v>
      </c>
      <c r="I10570">
        <v>8483</v>
      </c>
      <c r="J10570">
        <v>97.284000000000006</v>
      </c>
      <c r="L10570">
        <v>8483</v>
      </c>
      <c r="M10570">
        <v>1.0209999999999999</v>
      </c>
      <c r="X10570">
        <v>8483</v>
      </c>
      <c r="Y10570">
        <f>'[1]Well 1'!M10575+1</f>
        <v>2.0209999999999999</v>
      </c>
    </row>
    <row r="10571" spans="1:25" x14ac:dyDescent="0.25">
      <c r="A10571">
        <v>8463</v>
      </c>
      <c r="B10571">
        <v>2.2553000000000001</v>
      </c>
      <c r="I10571">
        <v>8483.5</v>
      </c>
      <c r="J10571">
        <v>96.733999999999995</v>
      </c>
      <c r="L10571">
        <v>8483.5</v>
      </c>
      <c r="M10571">
        <v>1.0109999999999999</v>
      </c>
      <c r="X10571">
        <v>8483.5</v>
      </c>
      <c r="Y10571">
        <f>'[1]Well 1'!M10576+1</f>
        <v>2.0110000000000001</v>
      </c>
    </row>
    <row r="10572" spans="1:25" x14ac:dyDescent="0.25">
      <c r="A10572">
        <v>8463.5</v>
      </c>
      <c r="B10572">
        <v>2.2566000000000002</v>
      </c>
      <c r="I10572">
        <v>8484</v>
      </c>
      <c r="J10572">
        <v>96.183999999999997</v>
      </c>
      <c r="L10572">
        <v>8484</v>
      </c>
      <c r="M10572">
        <v>1.0009999999999999</v>
      </c>
      <c r="X10572">
        <v>8484</v>
      </c>
      <c r="Y10572">
        <f>'[1]Well 1'!M10577+1</f>
        <v>2.0009999999999999</v>
      </c>
    </row>
    <row r="10573" spans="1:25" x14ac:dyDescent="0.25">
      <c r="A10573">
        <v>8464</v>
      </c>
      <c r="B10573">
        <v>2.2555999999999998</v>
      </c>
      <c r="I10573">
        <v>8484.5</v>
      </c>
      <c r="J10573">
        <v>94.691999999999993</v>
      </c>
      <c r="L10573">
        <v>8484.5</v>
      </c>
      <c r="M10573">
        <v>0.99450000000000005</v>
      </c>
      <c r="X10573">
        <v>8484.5</v>
      </c>
      <c r="Y10573">
        <f>'[1]Well 1'!M10578+1</f>
        <v>1.9944999999999999</v>
      </c>
    </row>
    <row r="10574" spans="1:25" x14ac:dyDescent="0.25">
      <c r="A10574">
        <v>8464.5</v>
      </c>
      <c r="B10574">
        <v>2.2532999999999999</v>
      </c>
      <c r="I10574">
        <v>8485</v>
      </c>
      <c r="J10574">
        <v>93.2</v>
      </c>
      <c r="L10574">
        <v>8485</v>
      </c>
      <c r="M10574">
        <v>0.98799999999999999</v>
      </c>
      <c r="X10574">
        <v>8485</v>
      </c>
      <c r="Y10574">
        <f>'[1]Well 1'!M10579+1</f>
        <v>1.988</v>
      </c>
    </row>
    <row r="10575" spans="1:25" x14ac:dyDescent="0.25">
      <c r="A10575">
        <v>8465</v>
      </c>
      <c r="B10575">
        <v>2.2511000000000001</v>
      </c>
      <c r="I10575">
        <v>8485.5</v>
      </c>
      <c r="J10575">
        <v>92.3245</v>
      </c>
      <c r="L10575">
        <v>8485.5</v>
      </c>
      <c r="M10575">
        <v>0.98799999999999999</v>
      </c>
      <c r="X10575">
        <v>8485.5</v>
      </c>
      <c r="Y10575">
        <f>'[1]Well 1'!M10580+1</f>
        <v>1.988</v>
      </c>
    </row>
    <row r="10576" spans="1:25" x14ac:dyDescent="0.25">
      <c r="A10576">
        <v>8465.5</v>
      </c>
      <c r="B10576">
        <v>2.2488000000000001</v>
      </c>
      <c r="I10576">
        <v>8486</v>
      </c>
      <c r="J10576">
        <v>91.448999999999998</v>
      </c>
      <c r="L10576">
        <v>8486</v>
      </c>
      <c r="M10576">
        <v>0.98799999999999999</v>
      </c>
      <c r="X10576">
        <v>8486</v>
      </c>
      <c r="Y10576">
        <f>'[1]Well 1'!M10581+1</f>
        <v>1.988</v>
      </c>
    </row>
    <row r="10577" spans="1:25" x14ac:dyDescent="0.25">
      <c r="A10577">
        <v>8466</v>
      </c>
      <c r="B10577">
        <v>2.2465000000000002</v>
      </c>
      <c r="I10577">
        <v>8486.5</v>
      </c>
      <c r="J10577">
        <v>91.156000000000006</v>
      </c>
      <c r="L10577">
        <v>8486.5</v>
      </c>
      <c r="M10577">
        <v>0.98599999999999999</v>
      </c>
      <c r="X10577">
        <v>8486.5</v>
      </c>
      <c r="Y10577">
        <f>'[1]Well 1'!M10582+1</f>
        <v>1.986</v>
      </c>
    </row>
    <row r="10578" spans="1:25" x14ac:dyDescent="0.25">
      <c r="A10578">
        <v>8466.5</v>
      </c>
      <c r="B10578">
        <v>2.2443</v>
      </c>
      <c r="I10578">
        <v>8487</v>
      </c>
      <c r="J10578">
        <v>90.863</v>
      </c>
      <c r="L10578">
        <v>8487</v>
      </c>
      <c r="M10578">
        <v>0.98399999999999999</v>
      </c>
      <c r="X10578">
        <v>8487</v>
      </c>
      <c r="Y10578">
        <f>'[1]Well 1'!M10583+1</f>
        <v>1.984</v>
      </c>
    </row>
    <row r="10579" spans="1:25" x14ac:dyDescent="0.25">
      <c r="A10579">
        <v>8467</v>
      </c>
      <c r="B10579">
        <v>2.242</v>
      </c>
      <c r="I10579">
        <v>8487.5</v>
      </c>
      <c r="J10579">
        <v>90.993499999999997</v>
      </c>
      <c r="L10579">
        <v>8487.5</v>
      </c>
      <c r="M10579">
        <v>0.98599999999999999</v>
      </c>
      <c r="X10579">
        <v>8487.5</v>
      </c>
      <c r="Y10579">
        <f>'[1]Well 1'!M10584+1</f>
        <v>1.986</v>
      </c>
    </row>
    <row r="10580" spans="1:25" x14ac:dyDescent="0.25">
      <c r="A10580">
        <v>8467.5</v>
      </c>
      <c r="B10580">
        <v>2.2397</v>
      </c>
      <c r="I10580">
        <v>8488</v>
      </c>
      <c r="J10580">
        <v>91.123999999999995</v>
      </c>
      <c r="L10580">
        <v>8488</v>
      </c>
      <c r="M10580">
        <v>0.98799999999999999</v>
      </c>
      <c r="X10580">
        <v>8488</v>
      </c>
      <c r="Y10580">
        <f>'[1]Well 1'!M10585+1</f>
        <v>1.988</v>
      </c>
    </row>
    <row r="10581" spans="1:25" x14ac:dyDescent="0.25">
      <c r="A10581">
        <v>8468</v>
      </c>
      <c r="B10581">
        <v>2.2370999999999999</v>
      </c>
      <c r="I10581">
        <v>8488.5</v>
      </c>
      <c r="J10581">
        <v>92.68</v>
      </c>
      <c r="L10581">
        <v>8488.5</v>
      </c>
      <c r="M10581">
        <v>0.99299999999999999</v>
      </c>
      <c r="X10581">
        <v>8488.5</v>
      </c>
      <c r="Y10581">
        <f>'[1]Well 1'!M10586+1</f>
        <v>1.9929999999999999</v>
      </c>
    </row>
    <row r="10582" spans="1:25" x14ac:dyDescent="0.25">
      <c r="A10582">
        <v>8468.5</v>
      </c>
      <c r="B10582">
        <v>2.2339000000000002</v>
      </c>
      <c r="I10582">
        <v>8489</v>
      </c>
      <c r="J10582">
        <v>94.236000000000004</v>
      </c>
      <c r="L10582">
        <v>8489</v>
      </c>
      <c r="M10582">
        <v>0.998</v>
      </c>
      <c r="X10582">
        <v>8489</v>
      </c>
      <c r="Y10582">
        <f>'[1]Well 1'!M10587+1</f>
        <v>1.998</v>
      </c>
    </row>
    <row r="10583" spans="1:25" x14ac:dyDescent="0.25">
      <c r="A10583">
        <v>8469</v>
      </c>
      <c r="B10583">
        <v>2.23</v>
      </c>
      <c r="I10583">
        <v>8489.5</v>
      </c>
      <c r="J10583">
        <v>95.176500000000004</v>
      </c>
      <c r="L10583">
        <v>8489.5</v>
      </c>
      <c r="M10583">
        <v>0.995</v>
      </c>
      <c r="X10583">
        <v>8489.5</v>
      </c>
      <c r="Y10583">
        <f>'[1]Well 1'!M10588+1</f>
        <v>1.9950000000000001</v>
      </c>
    </row>
    <row r="10584" spans="1:25" x14ac:dyDescent="0.25">
      <c r="A10584">
        <v>8469.5</v>
      </c>
      <c r="B10584">
        <v>2.2256999999999998</v>
      </c>
      <c r="I10584">
        <v>8490</v>
      </c>
      <c r="J10584">
        <v>96.117000000000004</v>
      </c>
      <c r="L10584">
        <v>8490</v>
      </c>
      <c r="M10584">
        <v>0.99199999999999999</v>
      </c>
      <c r="X10584">
        <v>8490</v>
      </c>
      <c r="Y10584">
        <f>'[1]Well 1'!M10589+1</f>
        <v>1.992</v>
      </c>
    </row>
    <row r="10585" spans="1:25" x14ac:dyDescent="0.25">
      <c r="A10585">
        <v>8470</v>
      </c>
      <c r="B10585">
        <v>2.2214</v>
      </c>
      <c r="I10585">
        <v>8490.5</v>
      </c>
      <c r="J10585">
        <v>93.719499999999996</v>
      </c>
      <c r="L10585">
        <v>8490.5</v>
      </c>
      <c r="M10585">
        <v>0.98599999999999999</v>
      </c>
      <c r="X10585">
        <v>8490.5</v>
      </c>
      <c r="Y10585">
        <f>'[1]Well 1'!M10590+1</f>
        <v>1.986</v>
      </c>
    </row>
    <row r="10586" spans="1:25" x14ac:dyDescent="0.25">
      <c r="A10586">
        <v>8470.5</v>
      </c>
      <c r="B10586">
        <v>2.2170999999999998</v>
      </c>
      <c r="I10586">
        <v>8491</v>
      </c>
      <c r="J10586">
        <v>91.322000000000003</v>
      </c>
      <c r="L10586">
        <v>8491</v>
      </c>
      <c r="M10586">
        <v>0.98</v>
      </c>
      <c r="X10586">
        <v>8491</v>
      </c>
      <c r="Y10586">
        <f>'[1]Well 1'!M10591+1</f>
        <v>1.98</v>
      </c>
    </row>
    <row r="10587" spans="1:25" x14ac:dyDescent="0.25">
      <c r="A10587">
        <v>8471</v>
      </c>
      <c r="B10587">
        <v>2.2128000000000001</v>
      </c>
      <c r="I10587">
        <v>8491.5</v>
      </c>
      <c r="J10587">
        <v>91.915999999999997</v>
      </c>
      <c r="L10587">
        <v>8491.5</v>
      </c>
      <c r="M10587">
        <v>0.97099999999999997</v>
      </c>
      <c r="X10587">
        <v>8491.5</v>
      </c>
      <c r="Y10587">
        <f>'[1]Well 1'!M10592+1</f>
        <v>1.9710000000000001</v>
      </c>
    </row>
    <row r="10588" spans="1:25" x14ac:dyDescent="0.25">
      <c r="A10588">
        <v>8471.5</v>
      </c>
      <c r="B10588">
        <v>2.2084999999999999</v>
      </c>
      <c r="I10588">
        <v>8492</v>
      </c>
      <c r="J10588">
        <v>92.51</v>
      </c>
      <c r="L10588">
        <v>8492</v>
      </c>
      <c r="M10588">
        <v>0.96199999999999997</v>
      </c>
      <c r="X10588">
        <v>8492</v>
      </c>
      <c r="Y10588">
        <f>'[1]Well 1'!M10593+1</f>
        <v>1.962</v>
      </c>
    </row>
    <row r="10589" spans="1:25" x14ac:dyDescent="0.25">
      <c r="A10589">
        <v>8472</v>
      </c>
      <c r="B10589">
        <v>2.2042000000000002</v>
      </c>
      <c r="I10589">
        <v>8492.5</v>
      </c>
      <c r="J10589">
        <v>93.397000000000006</v>
      </c>
      <c r="L10589">
        <v>8492.5</v>
      </c>
      <c r="M10589">
        <v>0.94799999999999995</v>
      </c>
      <c r="X10589">
        <v>8492.5</v>
      </c>
      <c r="Y10589">
        <f>'[1]Well 1'!M10594+1</f>
        <v>1.948</v>
      </c>
    </row>
    <row r="10590" spans="1:25" x14ac:dyDescent="0.25">
      <c r="A10590">
        <v>8472.5</v>
      </c>
      <c r="B10590">
        <v>2.2000999999999999</v>
      </c>
      <c r="I10590">
        <v>8493</v>
      </c>
      <c r="J10590">
        <v>94.284000000000006</v>
      </c>
      <c r="L10590">
        <v>8493</v>
      </c>
      <c r="M10590">
        <v>0.93400000000000005</v>
      </c>
      <c r="X10590">
        <v>8493</v>
      </c>
      <c r="Y10590">
        <f>'[1]Well 1'!M10595+1</f>
        <v>1.9340000000000002</v>
      </c>
    </row>
    <row r="10591" spans="1:25" x14ac:dyDescent="0.25">
      <c r="A10591">
        <v>8473</v>
      </c>
      <c r="B10591">
        <v>2.1968000000000001</v>
      </c>
      <c r="I10591">
        <v>8493.5</v>
      </c>
      <c r="J10591">
        <v>94.802499999999995</v>
      </c>
      <c r="L10591">
        <v>8493.5</v>
      </c>
      <c r="M10591">
        <v>0.91800000000000004</v>
      </c>
      <c r="X10591">
        <v>8493.5</v>
      </c>
      <c r="Y10591">
        <f>'[1]Well 1'!M10596+1</f>
        <v>1.9180000000000001</v>
      </c>
    </row>
    <row r="10592" spans="1:25" x14ac:dyDescent="0.25">
      <c r="A10592">
        <v>8473.5</v>
      </c>
      <c r="B10592">
        <v>2.1951999999999998</v>
      </c>
      <c r="I10592">
        <v>8494</v>
      </c>
      <c r="J10592">
        <v>95.320999999999998</v>
      </c>
      <c r="L10592">
        <v>8494</v>
      </c>
      <c r="M10592">
        <v>0.90200000000000002</v>
      </c>
      <c r="X10592">
        <v>8494</v>
      </c>
      <c r="Y10592">
        <f>'[1]Well 1'!M10597+1</f>
        <v>1.9020000000000001</v>
      </c>
    </row>
    <row r="10593" spans="1:25" x14ac:dyDescent="0.25">
      <c r="A10593">
        <v>8474</v>
      </c>
      <c r="B10593">
        <v>2.1959</v>
      </c>
      <c r="I10593">
        <v>8494.5</v>
      </c>
      <c r="J10593">
        <v>96.717500000000001</v>
      </c>
      <c r="L10593">
        <v>8494.5</v>
      </c>
      <c r="M10593">
        <v>0.88849999999999996</v>
      </c>
      <c r="X10593">
        <v>8494.5</v>
      </c>
      <c r="Y10593">
        <f>'[1]Well 1'!M10598+1</f>
        <v>1.8885000000000001</v>
      </c>
    </row>
    <row r="10594" spans="1:25" x14ac:dyDescent="0.25">
      <c r="A10594">
        <v>8474.5</v>
      </c>
      <c r="B10594">
        <v>2.1976</v>
      </c>
      <c r="I10594">
        <v>8495</v>
      </c>
      <c r="J10594">
        <v>98.114000000000004</v>
      </c>
      <c r="L10594">
        <v>8495</v>
      </c>
      <c r="M10594">
        <v>0.875</v>
      </c>
      <c r="X10594">
        <v>8495</v>
      </c>
      <c r="Y10594">
        <f>'[1]Well 1'!M10599+1</f>
        <v>1.875</v>
      </c>
    </row>
    <row r="10595" spans="1:25" x14ac:dyDescent="0.25">
      <c r="A10595">
        <v>8475</v>
      </c>
      <c r="B10595">
        <v>2.1993999999999998</v>
      </c>
      <c r="I10595">
        <v>8495.5</v>
      </c>
      <c r="J10595">
        <v>99.573999999999998</v>
      </c>
      <c r="L10595">
        <v>8495.5</v>
      </c>
      <c r="M10595">
        <v>0.86550000000000005</v>
      </c>
      <c r="X10595">
        <v>8495.5</v>
      </c>
      <c r="Y10595">
        <f>'[1]Well 1'!M10600+1</f>
        <v>1.8654999999999999</v>
      </c>
    </row>
    <row r="10596" spans="1:25" x14ac:dyDescent="0.25">
      <c r="A10596">
        <v>8475.5</v>
      </c>
      <c r="B10596">
        <v>2.2012</v>
      </c>
      <c r="I10596">
        <v>8496</v>
      </c>
      <c r="J10596">
        <v>101.03400000000001</v>
      </c>
      <c r="L10596">
        <v>8496</v>
      </c>
      <c r="M10596">
        <v>0.85599999999999998</v>
      </c>
      <c r="X10596">
        <v>8496</v>
      </c>
      <c r="Y10596">
        <f>'[1]Well 1'!M10601+1</f>
        <v>1.8559999999999999</v>
      </c>
    </row>
    <row r="10597" spans="1:25" x14ac:dyDescent="0.25">
      <c r="A10597">
        <v>8476</v>
      </c>
      <c r="B10597">
        <v>2.2029000000000001</v>
      </c>
      <c r="I10597">
        <v>8496.5</v>
      </c>
      <c r="J10597">
        <v>101.624</v>
      </c>
      <c r="L10597">
        <v>8496.5</v>
      </c>
      <c r="M10597">
        <v>0.84950000000000003</v>
      </c>
      <c r="X10597">
        <v>8496.5</v>
      </c>
      <c r="Y10597">
        <f>'[1]Well 1'!M10602+1</f>
        <v>1.8494999999999999</v>
      </c>
    </row>
    <row r="10598" spans="1:25" x14ac:dyDescent="0.25">
      <c r="A10598">
        <v>8476.5</v>
      </c>
      <c r="B10598">
        <v>2.2046999999999999</v>
      </c>
      <c r="I10598">
        <v>8497</v>
      </c>
      <c r="J10598">
        <v>102.214</v>
      </c>
      <c r="L10598">
        <v>8497</v>
      </c>
      <c r="M10598">
        <v>0.84299999999999997</v>
      </c>
      <c r="X10598">
        <v>8497</v>
      </c>
      <c r="Y10598">
        <f>'[1]Well 1'!M10603+1</f>
        <v>1.843</v>
      </c>
    </row>
    <row r="10599" spans="1:25" x14ac:dyDescent="0.25">
      <c r="A10599">
        <v>8477</v>
      </c>
      <c r="B10599">
        <v>2.2065000000000001</v>
      </c>
      <c r="I10599">
        <v>8497.5</v>
      </c>
      <c r="J10599">
        <v>100.886</v>
      </c>
      <c r="L10599">
        <v>8497.5</v>
      </c>
      <c r="M10599">
        <v>0.84299999999999997</v>
      </c>
      <c r="X10599">
        <v>8497.5</v>
      </c>
      <c r="Y10599">
        <f>'[1]Well 1'!M10604+1</f>
        <v>1.843</v>
      </c>
    </row>
    <row r="10600" spans="1:25" x14ac:dyDescent="0.25">
      <c r="A10600">
        <v>8477.5</v>
      </c>
      <c r="B10600">
        <v>2.2082999999999999</v>
      </c>
      <c r="I10600">
        <v>8498</v>
      </c>
      <c r="J10600">
        <v>99.558000000000007</v>
      </c>
      <c r="L10600">
        <v>8498</v>
      </c>
      <c r="M10600">
        <v>0.84299999999999997</v>
      </c>
      <c r="X10600">
        <v>8498</v>
      </c>
      <c r="Y10600">
        <f>'[1]Well 1'!M10605+1</f>
        <v>1.843</v>
      </c>
    </row>
    <row r="10601" spans="1:25" x14ac:dyDescent="0.25">
      <c r="A10601">
        <v>8478</v>
      </c>
      <c r="B10601">
        <v>2.2105000000000001</v>
      </c>
      <c r="I10601">
        <v>8498.5</v>
      </c>
      <c r="J10601">
        <v>97.894000000000005</v>
      </c>
      <c r="L10601">
        <v>8498.5</v>
      </c>
      <c r="M10601">
        <v>0.84950000000000003</v>
      </c>
      <c r="X10601">
        <v>8498.5</v>
      </c>
      <c r="Y10601">
        <f>'[1]Well 1'!M10606+1</f>
        <v>1.8494999999999999</v>
      </c>
    </row>
    <row r="10602" spans="1:25" x14ac:dyDescent="0.25">
      <c r="A10602">
        <v>8478.5</v>
      </c>
      <c r="B10602">
        <v>2.2134</v>
      </c>
      <c r="I10602">
        <v>8499</v>
      </c>
      <c r="J10602">
        <v>96.23</v>
      </c>
      <c r="L10602">
        <v>8499</v>
      </c>
      <c r="M10602">
        <v>0.85599999999999998</v>
      </c>
      <c r="X10602">
        <v>8499</v>
      </c>
      <c r="Y10602">
        <f>'[1]Well 1'!M10607+1</f>
        <v>1.8559999999999999</v>
      </c>
    </row>
    <row r="10603" spans="1:25" x14ac:dyDescent="0.25">
      <c r="A10603">
        <v>8479</v>
      </c>
      <c r="B10603">
        <v>2.2172999999999998</v>
      </c>
      <c r="I10603">
        <v>8499.5</v>
      </c>
      <c r="J10603">
        <v>94.508499999999998</v>
      </c>
      <c r="L10603">
        <v>8499.5</v>
      </c>
      <c r="M10603">
        <v>0.872</v>
      </c>
      <c r="X10603">
        <v>8499.5</v>
      </c>
      <c r="Y10603">
        <f>'[1]Well 1'!M10608+1</f>
        <v>1.8719999999999999</v>
      </c>
    </row>
    <row r="10604" spans="1:25" x14ac:dyDescent="0.25">
      <c r="A10604">
        <v>8479.5</v>
      </c>
      <c r="B10604">
        <v>2.2216999999999998</v>
      </c>
      <c r="I10604">
        <v>8500</v>
      </c>
      <c r="J10604">
        <v>92.787000000000006</v>
      </c>
      <c r="L10604">
        <v>8500</v>
      </c>
      <c r="M10604">
        <v>0.88800000000000001</v>
      </c>
      <c r="X10604">
        <v>8500</v>
      </c>
      <c r="Y10604">
        <f>'[1]Well 1'!M10609+1</f>
        <v>1.8879999999999999</v>
      </c>
    </row>
    <row r="10605" spans="1:25" x14ac:dyDescent="0.25">
      <c r="A10605">
        <v>8480</v>
      </c>
      <c r="B10605">
        <v>2.226</v>
      </c>
      <c r="I10605">
        <v>8500.5</v>
      </c>
      <c r="J10605">
        <v>91.780500000000004</v>
      </c>
      <c r="L10605">
        <v>8500.5</v>
      </c>
      <c r="M10605">
        <v>0.90800000000000003</v>
      </c>
      <c r="X10605">
        <v>8500.5</v>
      </c>
      <c r="Y10605">
        <f>'[1]Well 1'!M10610+1</f>
        <v>1.9079999999999999</v>
      </c>
    </row>
    <row r="10606" spans="1:25" x14ac:dyDescent="0.25">
      <c r="A10606">
        <v>8480.5</v>
      </c>
      <c r="B10606">
        <v>2.2303999999999999</v>
      </c>
      <c r="I10606">
        <v>8501</v>
      </c>
      <c r="J10606">
        <v>90.774000000000001</v>
      </c>
      <c r="L10606">
        <v>8501</v>
      </c>
      <c r="M10606">
        <v>0.92800000000000005</v>
      </c>
      <c r="X10606">
        <v>8501</v>
      </c>
      <c r="Y10606">
        <f>'[1]Well 1'!M10611+1</f>
        <v>1.9279999999999999</v>
      </c>
    </row>
    <row r="10607" spans="1:25" x14ac:dyDescent="0.25">
      <c r="A10607">
        <v>8481</v>
      </c>
      <c r="B10607">
        <v>2.2347999999999999</v>
      </c>
      <c r="I10607">
        <v>8501.5</v>
      </c>
      <c r="J10607">
        <v>89.723500000000001</v>
      </c>
      <c r="L10607">
        <v>8501.5</v>
      </c>
      <c r="M10607">
        <v>0.94799999999999995</v>
      </c>
      <c r="X10607">
        <v>8501.5</v>
      </c>
      <c r="Y10607">
        <f>'[1]Well 1'!M10612+1</f>
        <v>1.948</v>
      </c>
    </row>
    <row r="10608" spans="1:25" x14ac:dyDescent="0.25">
      <c r="A10608">
        <v>8481.5</v>
      </c>
      <c r="B10608">
        <v>2.2391999999999999</v>
      </c>
      <c r="I10608">
        <v>8502</v>
      </c>
      <c r="J10608">
        <v>88.673000000000002</v>
      </c>
      <c r="L10608">
        <v>8502</v>
      </c>
      <c r="M10608">
        <v>0.96799999999999997</v>
      </c>
      <c r="X10608">
        <v>8502</v>
      </c>
      <c r="Y10608">
        <f>'[1]Well 1'!M10613+1</f>
        <v>1.968</v>
      </c>
    </row>
    <row r="10609" spans="1:25" x14ac:dyDescent="0.25">
      <c r="A10609">
        <v>8482</v>
      </c>
      <c r="B10609">
        <v>2.2435</v>
      </c>
      <c r="I10609">
        <v>8502.5</v>
      </c>
      <c r="J10609">
        <v>87.759500000000003</v>
      </c>
      <c r="L10609">
        <v>8502.5</v>
      </c>
      <c r="M10609">
        <v>0.98650000000000004</v>
      </c>
      <c r="X10609">
        <v>8502.5</v>
      </c>
      <c r="Y10609">
        <f>'[1]Well 1'!M10614+1</f>
        <v>1.9864999999999999</v>
      </c>
    </row>
    <row r="10610" spans="1:25" x14ac:dyDescent="0.25">
      <c r="A10610">
        <v>8482.5</v>
      </c>
      <c r="B10610">
        <v>2.2477</v>
      </c>
      <c r="I10610">
        <v>8503</v>
      </c>
      <c r="J10610">
        <v>86.846000000000004</v>
      </c>
      <c r="L10610">
        <v>8503</v>
      </c>
      <c r="M10610">
        <v>1.0049999999999999</v>
      </c>
      <c r="X10610">
        <v>8503</v>
      </c>
      <c r="Y10610">
        <f>'[1]Well 1'!M10615+1</f>
        <v>2.0049999999999999</v>
      </c>
    </row>
    <row r="10611" spans="1:25" x14ac:dyDescent="0.25">
      <c r="A10611">
        <v>8483</v>
      </c>
      <c r="B10611">
        <v>2.2511999999999999</v>
      </c>
      <c r="I10611">
        <v>8503.5</v>
      </c>
      <c r="J10611">
        <v>88.268000000000001</v>
      </c>
      <c r="L10611">
        <v>8503.5</v>
      </c>
      <c r="M10611">
        <v>1.0209999999999999</v>
      </c>
      <c r="X10611">
        <v>8503.5</v>
      </c>
      <c r="Y10611">
        <f>'[1]Well 1'!M10616+1</f>
        <v>2.0209999999999999</v>
      </c>
    </row>
    <row r="10612" spans="1:25" x14ac:dyDescent="0.25">
      <c r="A10612">
        <v>8483.5</v>
      </c>
      <c r="B10612">
        <v>2.2532999999999999</v>
      </c>
      <c r="I10612">
        <v>8504</v>
      </c>
      <c r="J10612">
        <v>89.69</v>
      </c>
      <c r="L10612">
        <v>8504</v>
      </c>
      <c r="M10612">
        <v>1.0369999999999999</v>
      </c>
      <c r="X10612">
        <v>8504</v>
      </c>
      <c r="Y10612">
        <f>'[1]Well 1'!M10617+1</f>
        <v>2.0369999999999999</v>
      </c>
    </row>
    <row r="10613" spans="1:25" x14ac:dyDescent="0.25">
      <c r="A10613">
        <v>8484</v>
      </c>
      <c r="B10613">
        <v>2.2534999999999998</v>
      </c>
      <c r="I10613">
        <v>8504.5</v>
      </c>
      <c r="J10613">
        <v>90.298500000000004</v>
      </c>
      <c r="L10613">
        <v>8504.5</v>
      </c>
      <c r="M10613">
        <v>1.0509999999999999</v>
      </c>
      <c r="X10613">
        <v>8504.5</v>
      </c>
      <c r="Y10613">
        <f>'[1]Well 1'!M10618+1</f>
        <v>2.0510000000000002</v>
      </c>
    </row>
    <row r="10614" spans="1:25" x14ac:dyDescent="0.25">
      <c r="A10614">
        <v>8484.5</v>
      </c>
      <c r="B10614">
        <v>2.2526999999999999</v>
      </c>
      <c r="I10614">
        <v>8505</v>
      </c>
      <c r="J10614">
        <v>90.906999999999996</v>
      </c>
      <c r="L10614">
        <v>8505</v>
      </c>
      <c r="M10614">
        <v>1.0649999999999999</v>
      </c>
      <c r="X10614">
        <v>8505</v>
      </c>
      <c r="Y10614">
        <f>'[1]Well 1'!M10619+1</f>
        <v>2.0649999999999999</v>
      </c>
    </row>
    <row r="10615" spans="1:25" x14ac:dyDescent="0.25">
      <c r="A10615">
        <v>8485</v>
      </c>
      <c r="B10615">
        <v>2.2519999999999998</v>
      </c>
      <c r="I10615">
        <v>8505.5</v>
      </c>
      <c r="J10615">
        <v>91.066000000000003</v>
      </c>
      <c r="L10615">
        <v>8505.5</v>
      </c>
      <c r="M10615">
        <v>1.0774999999999999</v>
      </c>
      <c r="X10615">
        <v>8505.5</v>
      </c>
      <c r="Y10615">
        <f>'[1]Well 1'!M10620+1</f>
        <v>2.0774999999999997</v>
      </c>
    </row>
    <row r="10616" spans="1:25" x14ac:dyDescent="0.25">
      <c r="A10616">
        <v>8485.5</v>
      </c>
      <c r="B10616">
        <v>2.2511999999999999</v>
      </c>
      <c r="I10616">
        <v>8506</v>
      </c>
      <c r="J10616">
        <v>91.224999999999994</v>
      </c>
      <c r="L10616">
        <v>8506</v>
      </c>
      <c r="M10616">
        <v>1.0900000000000001</v>
      </c>
      <c r="X10616">
        <v>8506</v>
      </c>
      <c r="Y10616">
        <f>'[1]Well 1'!M10621+1</f>
        <v>2.09</v>
      </c>
    </row>
    <row r="10617" spans="1:25" x14ac:dyDescent="0.25">
      <c r="A10617">
        <v>8486</v>
      </c>
      <c r="B10617">
        <v>2.2504</v>
      </c>
      <c r="I10617">
        <v>8506.5</v>
      </c>
      <c r="J10617">
        <v>89.936000000000007</v>
      </c>
      <c r="L10617">
        <v>8506.5</v>
      </c>
      <c r="M10617">
        <v>1.1054999999999999</v>
      </c>
      <c r="X10617">
        <v>8506.5</v>
      </c>
      <c r="Y10617">
        <f>'[1]Well 1'!M10622+1</f>
        <v>2.1055000000000001</v>
      </c>
    </row>
    <row r="10618" spans="1:25" x14ac:dyDescent="0.25">
      <c r="A10618">
        <v>8486.5</v>
      </c>
      <c r="B10618">
        <v>2.2496999999999998</v>
      </c>
      <c r="I10618">
        <v>8507</v>
      </c>
      <c r="J10618">
        <v>88.647000000000006</v>
      </c>
      <c r="L10618">
        <v>8507</v>
      </c>
      <c r="M10618">
        <v>1.121</v>
      </c>
      <c r="X10618">
        <v>8507</v>
      </c>
      <c r="Y10618">
        <f>'[1]Well 1'!M10623+1</f>
        <v>2.121</v>
      </c>
    </row>
    <row r="10619" spans="1:25" x14ac:dyDescent="0.25">
      <c r="A10619">
        <v>8487</v>
      </c>
      <c r="B10619">
        <v>2.2488999999999999</v>
      </c>
      <c r="I10619">
        <v>8507.5</v>
      </c>
      <c r="J10619">
        <v>84.880499999999998</v>
      </c>
      <c r="L10619">
        <v>8507.5</v>
      </c>
      <c r="M10619">
        <v>1.139</v>
      </c>
      <c r="X10619">
        <v>8507.5</v>
      </c>
      <c r="Y10619">
        <f>'[1]Well 1'!M10624+1</f>
        <v>2.1390000000000002</v>
      </c>
    </row>
    <row r="10620" spans="1:25" x14ac:dyDescent="0.25">
      <c r="A10620">
        <v>8487.5</v>
      </c>
      <c r="B10620">
        <v>2.2482000000000002</v>
      </c>
      <c r="I10620">
        <v>8508</v>
      </c>
      <c r="J10620">
        <v>81.114000000000004</v>
      </c>
      <c r="L10620">
        <v>8508</v>
      </c>
      <c r="M10620">
        <v>1.157</v>
      </c>
      <c r="X10620">
        <v>8508</v>
      </c>
      <c r="Y10620">
        <f>'[1]Well 1'!M10625+1</f>
        <v>2.157</v>
      </c>
    </row>
    <row r="10621" spans="1:25" x14ac:dyDescent="0.25">
      <c r="A10621">
        <v>8488</v>
      </c>
      <c r="B10621">
        <v>2.2477999999999998</v>
      </c>
      <c r="I10621">
        <v>8508.5</v>
      </c>
      <c r="J10621">
        <v>80.335499999999996</v>
      </c>
      <c r="L10621">
        <v>8508.5</v>
      </c>
      <c r="M10621">
        <v>1.1725000000000001</v>
      </c>
      <c r="X10621">
        <v>8508.5</v>
      </c>
      <c r="Y10621">
        <f>'[1]Well 1'!M10626+1</f>
        <v>2.1725000000000003</v>
      </c>
    </row>
    <row r="10622" spans="1:25" x14ac:dyDescent="0.25">
      <c r="A10622">
        <v>8488.5</v>
      </c>
      <c r="B10622">
        <v>2.2480000000000002</v>
      </c>
      <c r="I10622">
        <v>8509</v>
      </c>
      <c r="J10622">
        <v>79.557000000000002</v>
      </c>
      <c r="L10622">
        <v>8509</v>
      </c>
      <c r="M10622">
        <v>1.1879999999999999</v>
      </c>
      <c r="X10622">
        <v>8509</v>
      </c>
      <c r="Y10622">
        <f>'[1]Well 1'!M10627+1</f>
        <v>2.1879999999999997</v>
      </c>
    </row>
    <row r="10623" spans="1:25" x14ac:dyDescent="0.25">
      <c r="A10623">
        <v>8489</v>
      </c>
      <c r="B10623">
        <v>2.2488999999999999</v>
      </c>
      <c r="I10623">
        <v>8509.5</v>
      </c>
      <c r="J10623">
        <v>78.911000000000001</v>
      </c>
      <c r="L10623">
        <v>8509.5</v>
      </c>
      <c r="M10623">
        <v>1.196</v>
      </c>
      <c r="X10623">
        <v>8509.5</v>
      </c>
      <c r="Y10623">
        <f>'[1]Well 1'!M10628+1</f>
        <v>2.1959999999999997</v>
      </c>
    </row>
    <row r="10624" spans="1:25" x14ac:dyDescent="0.25">
      <c r="A10624">
        <v>8489.5</v>
      </c>
      <c r="B10624">
        <v>2.2502</v>
      </c>
      <c r="I10624">
        <v>8510</v>
      </c>
      <c r="J10624">
        <v>78.265000000000001</v>
      </c>
      <c r="L10624">
        <v>8510</v>
      </c>
      <c r="M10624">
        <v>1.204</v>
      </c>
      <c r="X10624">
        <v>8510</v>
      </c>
      <c r="Y10624">
        <f>'[1]Well 1'!M10629+1</f>
        <v>2.2039999999999997</v>
      </c>
    </row>
    <row r="10625" spans="1:25" x14ac:dyDescent="0.25">
      <c r="A10625">
        <v>8490</v>
      </c>
      <c r="B10625">
        <v>2.2515000000000001</v>
      </c>
      <c r="I10625">
        <v>8510.5</v>
      </c>
      <c r="J10625">
        <v>77.465000000000003</v>
      </c>
      <c r="L10625">
        <v>8510.5</v>
      </c>
      <c r="M10625">
        <v>1.2010000000000001</v>
      </c>
      <c r="X10625">
        <v>8510.5</v>
      </c>
      <c r="Y10625">
        <f>'[1]Well 1'!M10630+1</f>
        <v>2.2010000000000001</v>
      </c>
    </row>
    <row r="10626" spans="1:25" x14ac:dyDescent="0.25">
      <c r="A10626">
        <v>8490.5</v>
      </c>
      <c r="B10626">
        <v>2.2528000000000001</v>
      </c>
      <c r="I10626">
        <v>8511</v>
      </c>
      <c r="J10626">
        <v>76.665000000000006</v>
      </c>
      <c r="L10626">
        <v>8511</v>
      </c>
      <c r="M10626">
        <v>1.198</v>
      </c>
      <c r="X10626">
        <v>8511</v>
      </c>
      <c r="Y10626">
        <f>'[1]Well 1'!M10631+1</f>
        <v>2.198</v>
      </c>
    </row>
    <row r="10627" spans="1:25" x14ac:dyDescent="0.25">
      <c r="A10627">
        <v>8491</v>
      </c>
      <c r="B10627">
        <v>2.2542</v>
      </c>
      <c r="I10627">
        <v>8511.5</v>
      </c>
      <c r="J10627">
        <v>77.930000000000007</v>
      </c>
      <c r="L10627">
        <v>8511.5</v>
      </c>
      <c r="M10627">
        <v>1.1879999999999999</v>
      </c>
      <c r="X10627">
        <v>8511.5</v>
      </c>
      <c r="Y10627">
        <f>'[1]Well 1'!M10632+1</f>
        <v>2.1879999999999997</v>
      </c>
    </row>
    <row r="10628" spans="1:25" x14ac:dyDescent="0.25">
      <c r="A10628">
        <v>8491.5</v>
      </c>
      <c r="B10628">
        <v>2.2555000000000001</v>
      </c>
      <c r="I10628">
        <v>8512</v>
      </c>
      <c r="J10628">
        <v>79.194999999999993</v>
      </c>
      <c r="L10628">
        <v>8512</v>
      </c>
      <c r="M10628">
        <v>1.1779999999999999</v>
      </c>
      <c r="X10628">
        <v>8512</v>
      </c>
      <c r="Y10628">
        <f>'[1]Well 1'!M10633+1</f>
        <v>2.1779999999999999</v>
      </c>
    </row>
    <row r="10629" spans="1:25" x14ac:dyDescent="0.25">
      <c r="A10629">
        <v>8492</v>
      </c>
      <c r="B10629">
        <v>2.2566999999999999</v>
      </c>
      <c r="I10629">
        <v>8512.5</v>
      </c>
      <c r="J10629">
        <v>80.634</v>
      </c>
      <c r="L10629">
        <v>8512.5</v>
      </c>
      <c r="M10629">
        <v>1.1625000000000001</v>
      </c>
      <c r="X10629">
        <v>8512.5</v>
      </c>
      <c r="Y10629">
        <f>'[1]Well 1'!M10634+1</f>
        <v>2.1625000000000001</v>
      </c>
    </row>
    <row r="10630" spans="1:25" x14ac:dyDescent="0.25">
      <c r="A10630">
        <v>8492.5</v>
      </c>
      <c r="B10630">
        <v>2.2578</v>
      </c>
      <c r="I10630">
        <v>8513</v>
      </c>
      <c r="J10630">
        <v>82.072999999999993</v>
      </c>
      <c r="L10630">
        <v>8513</v>
      </c>
      <c r="M10630">
        <v>1.147</v>
      </c>
      <c r="X10630">
        <v>8513</v>
      </c>
      <c r="Y10630">
        <f>'[1]Well 1'!M10635+1</f>
        <v>2.1470000000000002</v>
      </c>
    </row>
    <row r="10631" spans="1:25" x14ac:dyDescent="0.25">
      <c r="A10631">
        <v>8493</v>
      </c>
      <c r="B10631">
        <v>2.2581000000000002</v>
      </c>
      <c r="I10631">
        <v>8513.5</v>
      </c>
      <c r="J10631">
        <v>83.518500000000003</v>
      </c>
      <c r="L10631">
        <v>8513.5</v>
      </c>
      <c r="M10631">
        <v>1.1299999999999999</v>
      </c>
      <c r="X10631">
        <v>8513.5</v>
      </c>
      <c r="Y10631">
        <f>'[1]Well 1'!M10636+1</f>
        <v>2.13</v>
      </c>
    </row>
    <row r="10632" spans="1:25" x14ac:dyDescent="0.25">
      <c r="A10632">
        <v>8493.5</v>
      </c>
      <c r="B10632">
        <v>2.2566000000000002</v>
      </c>
      <c r="I10632">
        <v>8514</v>
      </c>
      <c r="J10632">
        <v>84.963999999999999</v>
      </c>
      <c r="L10632">
        <v>8514</v>
      </c>
      <c r="M10632">
        <v>1.113</v>
      </c>
      <c r="X10632">
        <v>8514</v>
      </c>
      <c r="Y10632">
        <f>'[1]Well 1'!M10637+1</f>
        <v>2.113</v>
      </c>
    </row>
    <row r="10633" spans="1:25" x14ac:dyDescent="0.25">
      <c r="A10633">
        <v>8494</v>
      </c>
      <c r="B10633">
        <v>2.2526999999999999</v>
      </c>
      <c r="I10633">
        <v>8514.5</v>
      </c>
      <c r="J10633">
        <v>84.855500000000006</v>
      </c>
      <c r="L10633">
        <v>8514.5</v>
      </c>
      <c r="M10633">
        <v>1.099</v>
      </c>
      <c r="X10633">
        <v>8514.5</v>
      </c>
      <c r="Y10633">
        <f>'[1]Well 1'!M10638+1</f>
        <v>2.0990000000000002</v>
      </c>
    </row>
    <row r="10634" spans="1:25" x14ac:dyDescent="0.25">
      <c r="A10634">
        <v>8494.5</v>
      </c>
      <c r="B10634">
        <v>2.2477</v>
      </c>
      <c r="I10634">
        <v>8515</v>
      </c>
      <c r="J10634">
        <v>84.747</v>
      </c>
      <c r="L10634">
        <v>8515</v>
      </c>
      <c r="M10634">
        <v>1.085</v>
      </c>
      <c r="X10634">
        <v>8515</v>
      </c>
      <c r="Y10634">
        <f>'[1]Well 1'!M10639+1</f>
        <v>2.085</v>
      </c>
    </row>
    <row r="10635" spans="1:25" x14ac:dyDescent="0.25">
      <c r="A10635">
        <v>8495</v>
      </c>
      <c r="B10635">
        <v>2.2425999999999999</v>
      </c>
      <c r="I10635">
        <v>8515.5</v>
      </c>
      <c r="J10635">
        <v>85.001499999999993</v>
      </c>
      <c r="L10635">
        <v>8515.5</v>
      </c>
      <c r="M10635">
        <v>1.0745</v>
      </c>
      <c r="X10635">
        <v>8515.5</v>
      </c>
      <c r="Y10635">
        <f>'[1]Well 1'!M10640+1</f>
        <v>2.0745</v>
      </c>
    </row>
    <row r="10636" spans="1:25" x14ac:dyDescent="0.25">
      <c r="A10636">
        <v>8495.5</v>
      </c>
      <c r="B10636">
        <v>2.2376</v>
      </c>
      <c r="I10636">
        <v>8516</v>
      </c>
      <c r="J10636">
        <v>85.256</v>
      </c>
      <c r="L10636">
        <v>8516</v>
      </c>
      <c r="M10636">
        <v>1.0640000000000001</v>
      </c>
      <c r="X10636">
        <v>8516</v>
      </c>
      <c r="Y10636">
        <f>'[1]Well 1'!M10641+1</f>
        <v>2.0640000000000001</v>
      </c>
    </row>
    <row r="10637" spans="1:25" x14ac:dyDescent="0.25">
      <c r="A10637">
        <v>8496</v>
      </c>
      <c r="B10637">
        <v>2.2326000000000001</v>
      </c>
      <c r="I10637">
        <v>8516.5</v>
      </c>
      <c r="J10637">
        <v>86.177000000000007</v>
      </c>
      <c r="L10637">
        <v>8516.5</v>
      </c>
      <c r="M10637">
        <v>1.0569999999999999</v>
      </c>
      <c r="X10637">
        <v>8516.5</v>
      </c>
      <c r="Y10637">
        <f>'[1]Well 1'!M10642+1</f>
        <v>2.0569999999999999</v>
      </c>
    </row>
    <row r="10638" spans="1:25" x14ac:dyDescent="0.25">
      <c r="A10638">
        <v>8496.5</v>
      </c>
      <c r="B10638">
        <v>2.2275</v>
      </c>
      <c r="I10638">
        <v>8517</v>
      </c>
      <c r="J10638">
        <v>87.097999999999999</v>
      </c>
      <c r="L10638">
        <v>8517</v>
      </c>
      <c r="M10638">
        <v>1.05</v>
      </c>
      <c r="X10638">
        <v>8517</v>
      </c>
      <c r="Y10638">
        <f>'[1]Well 1'!M10643+1</f>
        <v>2.0499999999999998</v>
      </c>
    </row>
    <row r="10639" spans="1:25" x14ac:dyDescent="0.25">
      <c r="A10639">
        <v>8497</v>
      </c>
      <c r="B10639">
        <v>2.2225000000000001</v>
      </c>
      <c r="I10639">
        <v>8517.5</v>
      </c>
      <c r="J10639">
        <v>88.23</v>
      </c>
      <c r="L10639">
        <v>8517.5</v>
      </c>
      <c r="M10639">
        <v>1.0469999999999999</v>
      </c>
      <c r="X10639">
        <v>8517.5</v>
      </c>
      <c r="Y10639">
        <f>'[1]Well 1'!M10644+1</f>
        <v>2.0469999999999997</v>
      </c>
    </row>
    <row r="10640" spans="1:25" x14ac:dyDescent="0.25">
      <c r="A10640">
        <v>8497.5</v>
      </c>
      <c r="B10640">
        <v>2.2178</v>
      </c>
      <c r="I10640">
        <v>8518</v>
      </c>
      <c r="J10640">
        <v>89.361999999999995</v>
      </c>
      <c r="L10640">
        <v>8518</v>
      </c>
      <c r="M10640">
        <v>1.044</v>
      </c>
      <c r="X10640">
        <v>8518</v>
      </c>
      <c r="Y10640">
        <f>'[1]Well 1'!M10645+1</f>
        <v>2.044</v>
      </c>
    </row>
    <row r="10641" spans="1:25" x14ac:dyDescent="0.25">
      <c r="A10641">
        <v>8498</v>
      </c>
      <c r="B10641">
        <v>2.2143999999999999</v>
      </c>
      <c r="I10641">
        <v>8518.5</v>
      </c>
      <c r="J10641">
        <v>90.497</v>
      </c>
      <c r="L10641">
        <v>8518.5</v>
      </c>
      <c r="M10641">
        <v>1.0445</v>
      </c>
      <c r="X10641">
        <v>8518.5</v>
      </c>
      <c r="Y10641">
        <f>'[1]Well 1'!M10646+1</f>
        <v>2.0445000000000002</v>
      </c>
    </row>
    <row r="10642" spans="1:25" x14ac:dyDescent="0.25">
      <c r="A10642">
        <v>8498.5</v>
      </c>
      <c r="B10642">
        <v>2.2139000000000002</v>
      </c>
      <c r="I10642">
        <v>8519</v>
      </c>
      <c r="J10642">
        <v>91.632000000000005</v>
      </c>
      <c r="L10642">
        <v>8519</v>
      </c>
      <c r="M10642">
        <v>1.0449999999999999</v>
      </c>
      <c r="X10642">
        <v>8519</v>
      </c>
      <c r="Y10642">
        <f>'[1]Well 1'!M10647+1</f>
        <v>2.0449999999999999</v>
      </c>
    </row>
    <row r="10643" spans="1:25" x14ac:dyDescent="0.25">
      <c r="A10643">
        <v>8499</v>
      </c>
      <c r="B10643">
        <v>2.2170999999999998</v>
      </c>
      <c r="I10643">
        <v>8519.5</v>
      </c>
      <c r="J10643">
        <v>92.495000000000005</v>
      </c>
      <c r="L10643">
        <v>8519.5</v>
      </c>
      <c r="M10643">
        <v>1.0495000000000001</v>
      </c>
      <c r="X10643">
        <v>8519.5</v>
      </c>
      <c r="Y10643">
        <f>'[1]Well 1'!M10648+1</f>
        <v>2.0495000000000001</v>
      </c>
    </row>
    <row r="10644" spans="1:25" x14ac:dyDescent="0.25">
      <c r="A10644">
        <v>8499.5</v>
      </c>
      <c r="B10644">
        <v>2.2222</v>
      </c>
      <c r="I10644">
        <v>8520</v>
      </c>
      <c r="J10644">
        <v>93.358000000000004</v>
      </c>
      <c r="L10644">
        <v>8520</v>
      </c>
      <c r="M10644">
        <v>1.054</v>
      </c>
      <c r="X10644">
        <v>8520</v>
      </c>
      <c r="Y10644">
        <f>'[1]Well 1'!M10649+1</f>
        <v>2.0540000000000003</v>
      </c>
    </row>
    <row r="10645" spans="1:25" x14ac:dyDescent="0.25">
      <c r="A10645">
        <v>8500</v>
      </c>
      <c r="B10645">
        <v>2.2271999999999998</v>
      </c>
      <c r="I10645">
        <v>8520.5</v>
      </c>
      <c r="J10645">
        <v>93.264499999999998</v>
      </c>
      <c r="L10645">
        <v>8520.5</v>
      </c>
      <c r="M10645">
        <v>1.0620000000000001</v>
      </c>
      <c r="X10645">
        <v>8520.5</v>
      </c>
      <c r="Y10645">
        <f>'[1]Well 1'!M10650+1</f>
        <v>2.0620000000000003</v>
      </c>
    </row>
    <row r="10646" spans="1:25" x14ac:dyDescent="0.25">
      <c r="A10646">
        <v>8500.5</v>
      </c>
      <c r="B10646">
        <v>2.2323</v>
      </c>
      <c r="I10646">
        <v>8521</v>
      </c>
      <c r="J10646">
        <v>93.171000000000006</v>
      </c>
      <c r="L10646">
        <v>8521</v>
      </c>
      <c r="M10646">
        <v>1.07</v>
      </c>
      <c r="X10646">
        <v>8521</v>
      </c>
      <c r="Y10646">
        <f>'[1]Well 1'!M10651+1</f>
        <v>2.0700000000000003</v>
      </c>
    </row>
    <row r="10647" spans="1:25" x14ac:dyDescent="0.25">
      <c r="A10647">
        <v>8501</v>
      </c>
      <c r="B10647">
        <v>2.2372999999999998</v>
      </c>
      <c r="I10647">
        <v>8521.5</v>
      </c>
      <c r="J10647">
        <v>91.716999999999999</v>
      </c>
      <c r="L10647">
        <v>8521.5</v>
      </c>
      <c r="M10647">
        <v>1.081</v>
      </c>
      <c r="X10647">
        <v>8521.5</v>
      </c>
      <c r="Y10647">
        <f>'[1]Well 1'!M10652+1</f>
        <v>2.081</v>
      </c>
    </row>
    <row r="10648" spans="1:25" x14ac:dyDescent="0.25">
      <c r="A10648">
        <v>8501.5</v>
      </c>
      <c r="B10648">
        <v>2.2423999999999999</v>
      </c>
      <c r="I10648">
        <v>8522</v>
      </c>
      <c r="J10648">
        <v>90.263000000000005</v>
      </c>
      <c r="L10648">
        <v>8522</v>
      </c>
      <c r="M10648">
        <v>1.0920000000000001</v>
      </c>
      <c r="X10648">
        <v>8522</v>
      </c>
      <c r="Y10648">
        <f>'[1]Well 1'!M10653+1</f>
        <v>2.0920000000000001</v>
      </c>
    </row>
    <row r="10649" spans="1:25" x14ac:dyDescent="0.25">
      <c r="A10649">
        <v>8502</v>
      </c>
      <c r="B10649">
        <v>2.2473999999999998</v>
      </c>
      <c r="I10649">
        <v>8522.5</v>
      </c>
      <c r="J10649">
        <v>88.279499999999999</v>
      </c>
      <c r="L10649">
        <v>8522.5</v>
      </c>
      <c r="M10649">
        <v>1.1054999999999999</v>
      </c>
      <c r="X10649">
        <v>8522.5</v>
      </c>
      <c r="Y10649">
        <f>'[1]Well 1'!M10654+1</f>
        <v>2.1055000000000001</v>
      </c>
    </row>
    <row r="10650" spans="1:25" x14ac:dyDescent="0.25">
      <c r="A10650">
        <v>8502.5</v>
      </c>
      <c r="B10650">
        <v>2.2521</v>
      </c>
      <c r="I10650">
        <v>8523</v>
      </c>
      <c r="J10650">
        <v>86.296000000000006</v>
      </c>
      <c r="L10650">
        <v>8523</v>
      </c>
      <c r="M10650">
        <v>1.119</v>
      </c>
      <c r="X10650">
        <v>8523</v>
      </c>
      <c r="Y10650">
        <f>'[1]Well 1'!M10655+1</f>
        <v>2.1189999999999998</v>
      </c>
    </row>
    <row r="10651" spans="1:25" x14ac:dyDescent="0.25">
      <c r="A10651">
        <v>8503</v>
      </c>
      <c r="B10651">
        <v>2.2557</v>
      </c>
      <c r="I10651">
        <v>8523.5</v>
      </c>
      <c r="J10651">
        <v>85.962000000000003</v>
      </c>
      <c r="L10651">
        <v>8523.5</v>
      </c>
      <c r="M10651">
        <v>1.1345000000000001</v>
      </c>
      <c r="X10651">
        <v>8523.5</v>
      </c>
      <c r="Y10651">
        <f>'[1]Well 1'!M10656+1</f>
        <v>2.1345000000000001</v>
      </c>
    </row>
    <row r="10652" spans="1:25" x14ac:dyDescent="0.25">
      <c r="A10652">
        <v>8503.5</v>
      </c>
      <c r="B10652">
        <v>2.2563</v>
      </c>
      <c r="I10652">
        <v>8524</v>
      </c>
      <c r="J10652">
        <v>85.628</v>
      </c>
      <c r="L10652">
        <v>8524</v>
      </c>
      <c r="M10652">
        <v>1.1499999999999999</v>
      </c>
      <c r="X10652">
        <v>8524</v>
      </c>
      <c r="Y10652">
        <f>'[1]Well 1'!M10657+1</f>
        <v>2.15</v>
      </c>
    </row>
    <row r="10653" spans="1:25" x14ac:dyDescent="0.25">
      <c r="A10653">
        <v>8504</v>
      </c>
      <c r="B10653">
        <v>2.2534999999999998</v>
      </c>
      <c r="I10653">
        <v>8524.5</v>
      </c>
      <c r="J10653">
        <v>85.919499999999999</v>
      </c>
      <c r="L10653">
        <v>8524.5</v>
      </c>
      <c r="M10653">
        <v>1.1619999999999999</v>
      </c>
      <c r="X10653">
        <v>8524.5</v>
      </c>
      <c r="Y10653">
        <f>'[1]Well 1'!M10658+1</f>
        <v>2.1619999999999999</v>
      </c>
    </row>
    <row r="10654" spans="1:25" x14ac:dyDescent="0.25">
      <c r="A10654">
        <v>8504.5</v>
      </c>
      <c r="B10654">
        <v>2.2488999999999999</v>
      </c>
      <c r="I10654">
        <v>8525</v>
      </c>
      <c r="J10654">
        <v>86.210999999999999</v>
      </c>
      <c r="L10654">
        <v>8525</v>
      </c>
      <c r="M10654">
        <v>1.1739999999999999</v>
      </c>
      <c r="X10654">
        <v>8525</v>
      </c>
      <c r="Y10654">
        <f>'[1]Well 1'!M10659+1</f>
        <v>2.1739999999999999</v>
      </c>
    </row>
    <row r="10655" spans="1:25" x14ac:dyDescent="0.25">
      <c r="A10655">
        <v>8505</v>
      </c>
      <c r="B10655">
        <v>2.2442000000000002</v>
      </c>
      <c r="I10655">
        <v>8525.5</v>
      </c>
      <c r="J10655">
        <v>86.047499999999999</v>
      </c>
      <c r="L10655">
        <v>8525.5</v>
      </c>
      <c r="M10655">
        <v>1.1759999999999999</v>
      </c>
      <c r="X10655">
        <v>8525.5</v>
      </c>
      <c r="Y10655">
        <f>'[1]Well 1'!M10660+1</f>
        <v>2.1760000000000002</v>
      </c>
    </row>
    <row r="10656" spans="1:25" x14ac:dyDescent="0.25">
      <c r="A10656">
        <v>8505.5</v>
      </c>
      <c r="B10656">
        <v>2.2395999999999998</v>
      </c>
      <c r="I10656">
        <v>8526</v>
      </c>
      <c r="J10656">
        <v>85.884</v>
      </c>
      <c r="L10656">
        <v>8526</v>
      </c>
      <c r="M10656">
        <v>1.1779999999999999</v>
      </c>
      <c r="X10656">
        <v>8526</v>
      </c>
      <c r="Y10656">
        <f>'[1]Well 1'!M10661+1</f>
        <v>2.1779999999999999</v>
      </c>
    </row>
    <row r="10657" spans="1:25" x14ac:dyDescent="0.25">
      <c r="A10657">
        <v>8506</v>
      </c>
      <c r="B10657">
        <v>2.2349999999999999</v>
      </c>
      <c r="I10657">
        <v>8526.5</v>
      </c>
      <c r="J10657">
        <v>83.885999999999996</v>
      </c>
      <c r="L10657">
        <v>8526.5</v>
      </c>
      <c r="M10657">
        <v>1.169</v>
      </c>
      <c r="X10657">
        <v>8526.5</v>
      </c>
      <c r="Y10657">
        <f>'[1]Well 1'!M10662+1</f>
        <v>2.169</v>
      </c>
    </row>
    <row r="10658" spans="1:25" x14ac:dyDescent="0.25">
      <c r="A10658">
        <v>8506.5</v>
      </c>
      <c r="B10658">
        <v>2.2303000000000002</v>
      </c>
      <c r="I10658">
        <v>8527</v>
      </c>
      <c r="J10658">
        <v>81.888000000000005</v>
      </c>
      <c r="L10658">
        <v>8527</v>
      </c>
      <c r="M10658">
        <v>1.1599999999999999</v>
      </c>
      <c r="X10658">
        <v>8527</v>
      </c>
      <c r="Y10658">
        <f>'[1]Well 1'!M10663+1</f>
        <v>2.16</v>
      </c>
    </row>
    <row r="10659" spans="1:25" x14ac:dyDescent="0.25">
      <c r="A10659">
        <v>8507</v>
      </c>
      <c r="B10659">
        <v>2.2256999999999998</v>
      </c>
      <c r="I10659">
        <v>8527.5</v>
      </c>
      <c r="J10659">
        <v>83.898499999999999</v>
      </c>
      <c r="L10659">
        <v>8527.5</v>
      </c>
      <c r="M10659">
        <v>1.1439999999999999</v>
      </c>
      <c r="X10659">
        <v>8527.5</v>
      </c>
      <c r="Y10659">
        <f>'[1]Well 1'!M10664+1</f>
        <v>2.1440000000000001</v>
      </c>
    </row>
    <row r="10660" spans="1:25" x14ac:dyDescent="0.25">
      <c r="A10660">
        <v>8507.5</v>
      </c>
      <c r="B10660">
        <v>2.2216</v>
      </c>
      <c r="I10660">
        <v>8528</v>
      </c>
      <c r="J10660">
        <v>85.909000000000006</v>
      </c>
      <c r="L10660">
        <v>8528</v>
      </c>
      <c r="M10660">
        <v>1.1279999999999999</v>
      </c>
      <c r="X10660">
        <v>8528</v>
      </c>
      <c r="Y10660">
        <f>'[1]Well 1'!M10665+1</f>
        <v>2.1280000000000001</v>
      </c>
    </row>
    <row r="10661" spans="1:25" x14ac:dyDescent="0.25">
      <c r="A10661">
        <v>8508</v>
      </c>
      <c r="B10661">
        <v>2.2191999999999998</v>
      </c>
      <c r="I10661">
        <v>8528.5</v>
      </c>
      <c r="J10661">
        <v>88.197000000000003</v>
      </c>
      <c r="L10661">
        <v>8528.5</v>
      </c>
      <c r="M10661">
        <v>1.107</v>
      </c>
      <c r="X10661">
        <v>8528.5</v>
      </c>
      <c r="Y10661">
        <f>'[1]Well 1'!M10666+1</f>
        <v>2.1070000000000002</v>
      </c>
    </row>
    <row r="10662" spans="1:25" x14ac:dyDescent="0.25">
      <c r="A10662">
        <v>8508.5</v>
      </c>
      <c r="B10662">
        <v>2.2208000000000001</v>
      </c>
      <c r="I10662">
        <v>8529</v>
      </c>
      <c r="J10662">
        <v>90.484999999999999</v>
      </c>
      <c r="L10662">
        <v>8529</v>
      </c>
      <c r="M10662">
        <v>1.0860000000000001</v>
      </c>
      <c r="X10662">
        <v>8529</v>
      </c>
      <c r="Y10662">
        <f>'[1]Well 1'!M10667+1</f>
        <v>2.0860000000000003</v>
      </c>
    </row>
    <row r="10663" spans="1:25" x14ac:dyDescent="0.25">
      <c r="A10663">
        <v>8509</v>
      </c>
      <c r="B10663">
        <v>2.2275999999999998</v>
      </c>
      <c r="I10663">
        <v>8529.5</v>
      </c>
      <c r="J10663">
        <v>91.915999999999997</v>
      </c>
      <c r="L10663">
        <v>8529.5</v>
      </c>
      <c r="M10663">
        <v>1.0654999999999999</v>
      </c>
      <c r="X10663">
        <v>8529.5</v>
      </c>
      <c r="Y10663">
        <f>'[1]Well 1'!M10668+1</f>
        <v>2.0655000000000001</v>
      </c>
    </row>
    <row r="10664" spans="1:25" x14ac:dyDescent="0.25">
      <c r="A10664">
        <v>8509.5</v>
      </c>
      <c r="B10664">
        <v>2.2370000000000001</v>
      </c>
      <c r="I10664">
        <v>8530</v>
      </c>
      <c r="J10664">
        <v>93.346999999999994</v>
      </c>
      <c r="L10664">
        <v>8530</v>
      </c>
      <c r="M10664">
        <v>1.0449999999999999</v>
      </c>
      <c r="X10664">
        <v>8530</v>
      </c>
      <c r="Y10664">
        <f>'[1]Well 1'!M10669+1</f>
        <v>2.0449999999999999</v>
      </c>
    </row>
    <row r="10665" spans="1:25" x14ac:dyDescent="0.25">
      <c r="A10665">
        <v>8510</v>
      </c>
      <c r="B10665">
        <v>2.2464</v>
      </c>
      <c r="I10665">
        <v>8530.5</v>
      </c>
      <c r="J10665">
        <v>93.838999999999999</v>
      </c>
      <c r="L10665">
        <v>8530.5</v>
      </c>
      <c r="M10665">
        <v>1.0335000000000001</v>
      </c>
      <c r="X10665">
        <v>8530.5</v>
      </c>
      <c r="Y10665">
        <f>'[1]Well 1'!M10670+1</f>
        <v>2.0335000000000001</v>
      </c>
    </row>
    <row r="10666" spans="1:25" x14ac:dyDescent="0.25">
      <c r="A10666">
        <v>8510.5</v>
      </c>
      <c r="B10666">
        <v>2.2557999999999998</v>
      </c>
      <c r="I10666">
        <v>8531</v>
      </c>
      <c r="J10666">
        <v>94.331000000000003</v>
      </c>
      <c r="L10666">
        <v>8531</v>
      </c>
      <c r="M10666">
        <v>1.022</v>
      </c>
      <c r="X10666">
        <v>8531</v>
      </c>
      <c r="Y10666">
        <f>'[1]Well 1'!M10671+1</f>
        <v>2.0220000000000002</v>
      </c>
    </row>
    <row r="10667" spans="1:25" x14ac:dyDescent="0.25">
      <c r="A10667">
        <v>8511</v>
      </c>
      <c r="B10667">
        <v>2.2652000000000001</v>
      </c>
      <c r="I10667">
        <v>8531.5</v>
      </c>
      <c r="J10667">
        <v>91.465500000000006</v>
      </c>
      <c r="L10667">
        <v>8531.5</v>
      </c>
      <c r="M10667">
        <v>1.0265</v>
      </c>
      <c r="X10667">
        <v>8531.5</v>
      </c>
      <c r="Y10667">
        <f>'[1]Well 1'!M10672+1</f>
        <v>2.0265</v>
      </c>
    </row>
    <row r="10668" spans="1:25" x14ac:dyDescent="0.25">
      <c r="A10668">
        <v>8511.5</v>
      </c>
      <c r="B10668">
        <v>2.2745000000000002</v>
      </c>
      <c r="I10668">
        <v>8532</v>
      </c>
      <c r="J10668">
        <v>88.6</v>
      </c>
      <c r="L10668">
        <v>8532</v>
      </c>
      <c r="M10668">
        <v>1.0309999999999999</v>
      </c>
      <c r="X10668">
        <v>8532</v>
      </c>
      <c r="Y10668">
        <f>'[1]Well 1'!M10673+1</f>
        <v>2.0309999999999997</v>
      </c>
    </row>
    <row r="10669" spans="1:25" x14ac:dyDescent="0.25">
      <c r="A10669">
        <v>8512</v>
      </c>
      <c r="B10669">
        <v>2.2839</v>
      </c>
      <c r="I10669">
        <v>8532.5</v>
      </c>
      <c r="J10669">
        <v>86.623000000000005</v>
      </c>
      <c r="L10669">
        <v>8532.5</v>
      </c>
      <c r="M10669">
        <v>1.0475000000000001</v>
      </c>
      <c r="X10669">
        <v>8532.5</v>
      </c>
      <c r="Y10669">
        <f>'[1]Well 1'!M10674+1</f>
        <v>2.0475000000000003</v>
      </c>
    </row>
    <row r="10670" spans="1:25" x14ac:dyDescent="0.25">
      <c r="A10670">
        <v>8512.5</v>
      </c>
      <c r="B10670">
        <v>2.2928000000000002</v>
      </c>
      <c r="I10670">
        <v>8533</v>
      </c>
      <c r="J10670">
        <v>84.646000000000001</v>
      </c>
      <c r="L10670">
        <v>8533</v>
      </c>
      <c r="M10670">
        <v>1.0640000000000001</v>
      </c>
      <c r="X10670">
        <v>8533</v>
      </c>
      <c r="Y10670">
        <f>'[1]Well 1'!M10675+1</f>
        <v>2.0640000000000001</v>
      </c>
    </row>
    <row r="10671" spans="1:25" x14ac:dyDescent="0.25">
      <c r="A10671">
        <v>8513</v>
      </c>
      <c r="B10671">
        <v>2.3001999999999998</v>
      </c>
      <c r="I10671">
        <v>8533.5</v>
      </c>
      <c r="J10671">
        <v>84.034499999999994</v>
      </c>
      <c r="L10671">
        <v>8533.5</v>
      </c>
      <c r="M10671">
        <v>1.0794999999999999</v>
      </c>
      <c r="X10671">
        <v>8533.5</v>
      </c>
      <c r="Y10671">
        <f>'[1]Well 1'!M10676+1</f>
        <v>2.0794999999999999</v>
      </c>
    </row>
    <row r="10672" spans="1:25" x14ac:dyDescent="0.25">
      <c r="A10672">
        <v>8513.5</v>
      </c>
      <c r="B10672">
        <v>2.3037999999999998</v>
      </c>
      <c r="I10672">
        <v>8534</v>
      </c>
      <c r="J10672">
        <v>83.423000000000002</v>
      </c>
      <c r="L10672">
        <v>8534</v>
      </c>
      <c r="M10672">
        <v>1.095</v>
      </c>
      <c r="X10672">
        <v>8534</v>
      </c>
      <c r="Y10672">
        <f>'[1]Well 1'!M10677+1</f>
        <v>2.0949999999999998</v>
      </c>
    </row>
    <row r="10673" spans="1:25" x14ac:dyDescent="0.25">
      <c r="A10673">
        <v>8514</v>
      </c>
      <c r="B10673">
        <v>2.3027000000000002</v>
      </c>
      <c r="I10673">
        <v>8534.5</v>
      </c>
      <c r="J10673">
        <v>84.500500000000002</v>
      </c>
      <c r="L10673">
        <v>8534.5</v>
      </c>
      <c r="M10673">
        <v>1.1065</v>
      </c>
      <c r="X10673">
        <v>8534.5</v>
      </c>
      <c r="Y10673">
        <f>'[1]Well 1'!M10678+1</f>
        <v>2.1065</v>
      </c>
    </row>
    <row r="10674" spans="1:25" x14ac:dyDescent="0.25">
      <c r="A10674">
        <v>8514.5</v>
      </c>
      <c r="B10674">
        <v>2.2991000000000001</v>
      </c>
      <c r="I10674">
        <v>8535</v>
      </c>
      <c r="J10674">
        <v>85.578000000000003</v>
      </c>
      <c r="L10674">
        <v>8535</v>
      </c>
      <c r="M10674">
        <v>1.1180000000000001</v>
      </c>
      <c r="X10674">
        <v>8535</v>
      </c>
      <c r="Y10674">
        <f>'[1]Well 1'!M10679+1</f>
        <v>2.1180000000000003</v>
      </c>
    </row>
    <row r="10675" spans="1:25" x14ac:dyDescent="0.25">
      <c r="A10675">
        <v>8515</v>
      </c>
      <c r="B10675">
        <v>2.2955999999999999</v>
      </c>
      <c r="I10675">
        <v>8535.5</v>
      </c>
      <c r="J10675">
        <v>86.457999999999998</v>
      </c>
      <c r="L10675">
        <v>8535.5</v>
      </c>
      <c r="M10675">
        <v>1.1254999999999999</v>
      </c>
      <c r="X10675">
        <v>8535.5</v>
      </c>
      <c r="Y10675">
        <f>'[1]Well 1'!M10680+1</f>
        <v>2.1254999999999997</v>
      </c>
    </row>
    <row r="10676" spans="1:25" x14ac:dyDescent="0.25">
      <c r="A10676">
        <v>8515.5</v>
      </c>
      <c r="B10676">
        <v>2.2921</v>
      </c>
      <c r="I10676">
        <v>8536</v>
      </c>
      <c r="J10676">
        <v>87.337999999999994</v>
      </c>
      <c r="L10676">
        <v>8536</v>
      </c>
      <c r="M10676">
        <v>1.133</v>
      </c>
      <c r="X10676">
        <v>8536</v>
      </c>
      <c r="Y10676">
        <f>'[1]Well 1'!M10681+1</f>
        <v>2.133</v>
      </c>
    </row>
    <row r="10677" spans="1:25" x14ac:dyDescent="0.25">
      <c r="A10677">
        <v>8516</v>
      </c>
      <c r="B10677">
        <v>2.2886000000000002</v>
      </c>
      <c r="I10677">
        <v>8536.5</v>
      </c>
      <c r="J10677">
        <v>87.665499999999994</v>
      </c>
      <c r="L10677">
        <v>8536.5</v>
      </c>
      <c r="M10677">
        <v>1.1385000000000001</v>
      </c>
      <c r="X10677">
        <v>8536.5</v>
      </c>
      <c r="Y10677">
        <f>'[1]Well 1'!M10682+1</f>
        <v>2.1385000000000001</v>
      </c>
    </row>
    <row r="10678" spans="1:25" x14ac:dyDescent="0.25">
      <c r="A10678">
        <v>8516.5</v>
      </c>
      <c r="B10678">
        <v>2.2850999999999999</v>
      </c>
      <c r="I10678">
        <v>8537</v>
      </c>
      <c r="J10678">
        <v>87.992999999999995</v>
      </c>
      <c r="L10678">
        <v>8537</v>
      </c>
      <c r="M10678">
        <v>1.1439999999999999</v>
      </c>
      <c r="X10678">
        <v>8537</v>
      </c>
      <c r="Y10678">
        <f>'[1]Well 1'!M10683+1</f>
        <v>2.1440000000000001</v>
      </c>
    </row>
    <row r="10679" spans="1:25" x14ac:dyDescent="0.25">
      <c r="A10679">
        <v>8517</v>
      </c>
      <c r="B10679">
        <v>2.2816000000000001</v>
      </c>
      <c r="I10679">
        <v>8537.5</v>
      </c>
      <c r="J10679">
        <v>86.494</v>
      </c>
      <c r="L10679">
        <v>8537.5</v>
      </c>
      <c r="M10679">
        <v>1.1479999999999999</v>
      </c>
      <c r="X10679">
        <v>8537.5</v>
      </c>
      <c r="Y10679">
        <f>'[1]Well 1'!M10684+1</f>
        <v>2.1479999999999997</v>
      </c>
    </row>
    <row r="10680" spans="1:25" x14ac:dyDescent="0.25">
      <c r="A10680">
        <v>8517.5</v>
      </c>
      <c r="B10680">
        <v>2.2780999999999998</v>
      </c>
      <c r="I10680">
        <v>8538</v>
      </c>
      <c r="J10680">
        <v>84.995000000000005</v>
      </c>
      <c r="L10680">
        <v>8538</v>
      </c>
      <c r="M10680">
        <v>1.1519999999999999</v>
      </c>
      <c r="X10680">
        <v>8538</v>
      </c>
      <c r="Y10680">
        <f>'[1]Well 1'!M10685+1</f>
        <v>2.1520000000000001</v>
      </c>
    </row>
    <row r="10681" spans="1:25" x14ac:dyDescent="0.25">
      <c r="A10681">
        <v>8518</v>
      </c>
      <c r="B10681">
        <v>2.2747000000000002</v>
      </c>
      <c r="I10681">
        <v>8538.5</v>
      </c>
      <c r="J10681">
        <v>83.3215</v>
      </c>
      <c r="L10681">
        <v>8538.5</v>
      </c>
      <c r="M10681">
        <v>1.155</v>
      </c>
      <c r="X10681">
        <v>8538.5</v>
      </c>
      <c r="Y10681">
        <f>'[1]Well 1'!M10686+1</f>
        <v>2.1550000000000002</v>
      </c>
    </row>
    <row r="10682" spans="1:25" x14ac:dyDescent="0.25">
      <c r="A10682">
        <v>8518.5</v>
      </c>
      <c r="B10682">
        <v>2.2715000000000001</v>
      </c>
      <c r="I10682">
        <v>8539</v>
      </c>
      <c r="J10682">
        <v>81.647999999999996</v>
      </c>
      <c r="L10682">
        <v>8539</v>
      </c>
      <c r="M10682">
        <v>1.1579999999999999</v>
      </c>
      <c r="X10682">
        <v>8539</v>
      </c>
      <c r="Y10682">
        <f>'[1]Well 1'!M10687+1</f>
        <v>2.1579999999999999</v>
      </c>
    </row>
    <row r="10683" spans="1:25" x14ac:dyDescent="0.25">
      <c r="A10683">
        <v>8519</v>
      </c>
      <c r="B10683">
        <v>2.2686999999999999</v>
      </c>
      <c r="I10683">
        <v>8539.5</v>
      </c>
      <c r="J10683">
        <v>82.033000000000001</v>
      </c>
      <c r="L10683">
        <v>8539.5</v>
      </c>
      <c r="M10683">
        <v>1.1605000000000001</v>
      </c>
      <c r="X10683">
        <v>8539.5</v>
      </c>
      <c r="Y10683">
        <f>'[1]Well 1'!M10688+1</f>
        <v>2.1604999999999999</v>
      </c>
    </row>
    <row r="10684" spans="1:25" x14ac:dyDescent="0.25">
      <c r="A10684">
        <v>8519.5</v>
      </c>
      <c r="B10684">
        <v>2.2660999999999998</v>
      </c>
      <c r="I10684">
        <v>8540</v>
      </c>
      <c r="J10684">
        <v>82.418000000000006</v>
      </c>
      <c r="L10684">
        <v>8540</v>
      </c>
      <c r="M10684">
        <v>1.163</v>
      </c>
      <c r="X10684">
        <v>8540</v>
      </c>
      <c r="Y10684">
        <f>'[1]Well 1'!M10689+1</f>
        <v>2.1630000000000003</v>
      </c>
    </row>
    <row r="10685" spans="1:25" x14ac:dyDescent="0.25">
      <c r="A10685">
        <v>8520</v>
      </c>
      <c r="B10685">
        <v>2.2633999999999999</v>
      </c>
      <c r="I10685">
        <v>8540.5</v>
      </c>
      <c r="J10685">
        <v>84.320499999999996</v>
      </c>
      <c r="L10685">
        <v>8540.5</v>
      </c>
      <c r="M10685">
        <v>1.1639999999999999</v>
      </c>
      <c r="X10685">
        <v>8540.5</v>
      </c>
      <c r="Y10685">
        <f>'[1]Well 1'!M10690+1</f>
        <v>2.1639999999999997</v>
      </c>
    </row>
    <row r="10686" spans="1:25" x14ac:dyDescent="0.25">
      <c r="A10686">
        <v>8520.5</v>
      </c>
      <c r="B10686">
        <v>2.2606999999999999</v>
      </c>
      <c r="I10686">
        <v>8541</v>
      </c>
      <c r="J10686">
        <v>86.222999999999999</v>
      </c>
      <c r="L10686">
        <v>8541</v>
      </c>
      <c r="M10686">
        <v>1.165</v>
      </c>
      <c r="X10686">
        <v>8541</v>
      </c>
      <c r="Y10686">
        <f>'[1]Well 1'!M10691+1</f>
        <v>2.165</v>
      </c>
    </row>
    <row r="10687" spans="1:25" x14ac:dyDescent="0.25">
      <c r="A10687">
        <v>8521</v>
      </c>
      <c r="B10687">
        <v>2.2581000000000002</v>
      </c>
      <c r="I10687">
        <v>8541.5</v>
      </c>
      <c r="J10687">
        <v>87.614500000000007</v>
      </c>
      <c r="L10687">
        <v>8541.5</v>
      </c>
      <c r="M10687">
        <v>1.1645000000000001</v>
      </c>
      <c r="X10687">
        <v>8541.5</v>
      </c>
      <c r="Y10687">
        <f>'[1]Well 1'!M10692+1</f>
        <v>2.1645000000000003</v>
      </c>
    </row>
    <row r="10688" spans="1:25" x14ac:dyDescent="0.25">
      <c r="A10688">
        <v>8521.5</v>
      </c>
      <c r="B10688">
        <v>2.2553999999999998</v>
      </c>
      <c r="I10688">
        <v>8542</v>
      </c>
      <c r="J10688">
        <v>89.006</v>
      </c>
      <c r="L10688">
        <v>8542</v>
      </c>
      <c r="M10688">
        <v>1.1639999999999999</v>
      </c>
      <c r="X10688">
        <v>8542</v>
      </c>
      <c r="Y10688">
        <f>'[1]Well 1'!M10693+1</f>
        <v>2.1639999999999997</v>
      </c>
    </row>
    <row r="10689" spans="1:25" x14ac:dyDescent="0.25">
      <c r="A10689">
        <v>8522</v>
      </c>
      <c r="B10689">
        <v>2.2528000000000001</v>
      </c>
      <c r="I10689">
        <v>8542.5</v>
      </c>
      <c r="J10689">
        <v>89.692499999999995</v>
      </c>
      <c r="L10689">
        <v>8542.5</v>
      </c>
      <c r="M10689">
        <v>1.1619999999999999</v>
      </c>
      <c r="X10689">
        <v>8542.5</v>
      </c>
      <c r="Y10689">
        <f>'[1]Well 1'!M10694+1</f>
        <v>2.1619999999999999</v>
      </c>
    </row>
    <row r="10690" spans="1:25" x14ac:dyDescent="0.25">
      <c r="A10690">
        <v>8522.5</v>
      </c>
      <c r="B10690">
        <v>2.2504</v>
      </c>
      <c r="I10690">
        <v>8543</v>
      </c>
      <c r="J10690">
        <v>90.379000000000005</v>
      </c>
      <c r="L10690">
        <v>8543</v>
      </c>
      <c r="M10690">
        <v>1.1599999999999999</v>
      </c>
      <c r="X10690">
        <v>8543</v>
      </c>
      <c r="Y10690">
        <f>'[1]Well 1'!M10695+1</f>
        <v>2.16</v>
      </c>
    </row>
    <row r="10691" spans="1:25" x14ac:dyDescent="0.25">
      <c r="A10691">
        <v>8523</v>
      </c>
      <c r="B10691">
        <v>2.2486999999999999</v>
      </c>
      <c r="I10691">
        <v>8543.5</v>
      </c>
      <c r="J10691">
        <v>89.580500000000001</v>
      </c>
      <c r="L10691">
        <v>8543.5</v>
      </c>
      <c r="M10691">
        <v>1.1565000000000001</v>
      </c>
      <c r="X10691">
        <v>8543.5</v>
      </c>
      <c r="Y10691">
        <f>'[1]Well 1'!M10696+1</f>
        <v>2.1565000000000003</v>
      </c>
    </row>
    <row r="10692" spans="1:25" x14ac:dyDescent="0.25">
      <c r="A10692">
        <v>8523.5</v>
      </c>
      <c r="B10692">
        <v>2.2488999999999999</v>
      </c>
      <c r="I10692">
        <v>8544</v>
      </c>
      <c r="J10692">
        <v>88.781999999999996</v>
      </c>
      <c r="L10692">
        <v>8544</v>
      </c>
      <c r="M10692">
        <v>1.153</v>
      </c>
      <c r="X10692">
        <v>8544</v>
      </c>
      <c r="Y10692">
        <f>'[1]Well 1'!M10697+1</f>
        <v>2.153</v>
      </c>
    </row>
    <row r="10693" spans="1:25" x14ac:dyDescent="0.25">
      <c r="A10693">
        <v>8524</v>
      </c>
      <c r="B10693">
        <v>2.2513999999999998</v>
      </c>
      <c r="I10693">
        <v>8544.5</v>
      </c>
      <c r="J10693">
        <v>87.89</v>
      </c>
      <c r="L10693">
        <v>8544.5</v>
      </c>
      <c r="M10693">
        <v>1.1485000000000001</v>
      </c>
      <c r="X10693">
        <v>8544.5</v>
      </c>
      <c r="Y10693">
        <f>'[1]Well 1'!M10698+1</f>
        <v>2.1485000000000003</v>
      </c>
    </row>
    <row r="10694" spans="1:25" x14ac:dyDescent="0.25">
      <c r="A10694">
        <v>8524.5</v>
      </c>
      <c r="B10694">
        <v>2.2551999999999999</v>
      </c>
      <c r="I10694">
        <v>8545</v>
      </c>
      <c r="J10694">
        <v>86.998000000000005</v>
      </c>
      <c r="L10694">
        <v>8545</v>
      </c>
      <c r="M10694">
        <v>1.1439999999999999</v>
      </c>
      <c r="X10694">
        <v>8545</v>
      </c>
      <c r="Y10694">
        <f>'[1]Well 1'!M10699+1</f>
        <v>2.1440000000000001</v>
      </c>
    </row>
    <row r="10695" spans="1:25" x14ac:dyDescent="0.25">
      <c r="A10695">
        <v>8525</v>
      </c>
      <c r="B10695">
        <v>2.2589000000000001</v>
      </c>
      <c r="I10695">
        <v>8545.5</v>
      </c>
      <c r="J10695">
        <v>87.334500000000006</v>
      </c>
      <c r="L10695">
        <v>8545.5</v>
      </c>
      <c r="M10695">
        <v>1.1399999999999999</v>
      </c>
      <c r="X10695">
        <v>8545.5</v>
      </c>
      <c r="Y10695">
        <f>'[1]Well 1'!M10700+1</f>
        <v>2.1399999999999997</v>
      </c>
    </row>
    <row r="10696" spans="1:25" x14ac:dyDescent="0.25">
      <c r="A10696">
        <v>8525.5</v>
      </c>
      <c r="B10696">
        <v>2.2625999999999999</v>
      </c>
      <c r="I10696">
        <v>8546</v>
      </c>
      <c r="J10696">
        <v>87.671000000000006</v>
      </c>
      <c r="L10696">
        <v>8546</v>
      </c>
      <c r="M10696">
        <v>1.1359999999999999</v>
      </c>
      <c r="X10696">
        <v>8546</v>
      </c>
      <c r="Y10696">
        <f>'[1]Well 1'!M10701+1</f>
        <v>2.1360000000000001</v>
      </c>
    </row>
    <row r="10697" spans="1:25" x14ac:dyDescent="0.25">
      <c r="A10697">
        <v>8526</v>
      </c>
      <c r="B10697">
        <v>2.2663000000000002</v>
      </c>
      <c r="I10697">
        <v>8546.5</v>
      </c>
      <c r="J10697">
        <v>88.486000000000004</v>
      </c>
      <c r="L10697">
        <v>8546.5</v>
      </c>
      <c r="M10697">
        <v>1.133</v>
      </c>
      <c r="X10697">
        <v>8546.5</v>
      </c>
      <c r="Y10697">
        <f>'[1]Well 1'!M10702+1</f>
        <v>2.133</v>
      </c>
    </row>
    <row r="10698" spans="1:25" x14ac:dyDescent="0.25">
      <c r="A10698">
        <v>8526.5</v>
      </c>
      <c r="B10698">
        <v>2.2700999999999998</v>
      </c>
      <c r="I10698">
        <v>8547</v>
      </c>
      <c r="J10698">
        <v>89.301000000000002</v>
      </c>
      <c r="L10698">
        <v>8547</v>
      </c>
      <c r="M10698">
        <v>1.1299999999999999</v>
      </c>
      <c r="X10698">
        <v>8547</v>
      </c>
      <c r="Y10698">
        <f>'[1]Well 1'!M10703+1</f>
        <v>2.13</v>
      </c>
    </row>
    <row r="10699" spans="1:25" x14ac:dyDescent="0.25">
      <c r="A10699">
        <v>8527</v>
      </c>
      <c r="B10699">
        <v>2.2738</v>
      </c>
      <c r="I10699">
        <v>8547.5</v>
      </c>
      <c r="J10699">
        <v>89.136499999999998</v>
      </c>
      <c r="L10699">
        <v>8547.5</v>
      </c>
      <c r="M10699">
        <v>1.1265000000000001</v>
      </c>
      <c r="X10699">
        <v>8547.5</v>
      </c>
      <c r="Y10699">
        <f>'[1]Well 1'!M10704+1</f>
        <v>2.1265000000000001</v>
      </c>
    </row>
    <row r="10700" spans="1:25" x14ac:dyDescent="0.25">
      <c r="A10700">
        <v>8527.5</v>
      </c>
      <c r="B10700">
        <v>2.2772999999999999</v>
      </c>
      <c r="I10700">
        <v>8548</v>
      </c>
      <c r="J10700">
        <v>88.971999999999994</v>
      </c>
      <c r="L10700">
        <v>8548</v>
      </c>
      <c r="M10700">
        <v>1.123</v>
      </c>
      <c r="X10700">
        <v>8548</v>
      </c>
      <c r="Y10700">
        <f>'[1]Well 1'!M10705+1</f>
        <v>2.1230000000000002</v>
      </c>
    </row>
    <row r="10701" spans="1:25" x14ac:dyDescent="0.25">
      <c r="A10701">
        <v>8528</v>
      </c>
      <c r="B10701">
        <v>2.2803</v>
      </c>
      <c r="I10701">
        <v>8548.5</v>
      </c>
      <c r="J10701">
        <v>88.254499999999993</v>
      </c>
      <c r="L10701">
        <v>8548.5</v>
      </c>
      <c r="M10701">
        <v>1.1200000000000001</v>
      </c>
      <c r="X10701">
        <v>8548.5</v>
      </c>
      <c r="Y10701">
        <f>'[1]Well 1'!M10706+1</f>
        <v>2.12</v>
      </c>
    </row>
    <row r="10702" spans="1:25" x14ac:dyDescent="0.25">
      <c r="A10702">
        <v>8528.5</v>
      </c>
      <c r="B10702">
        <v>2.2818000000000001</v>
      </c>
      <c r="I10702">
        <v>8549</v>
      </c>
      <c r="J10702">
        <v>87.537000000000006</v>
      </c>
      <c r="L10702">
        <v>8549</v>
      </c>
      <c r="M10702">
        <v>1.117</v>
      </c>
      <c r="X10702">
        <v>8549</v>
      </c>
      <c r="Y10702">
        <f>'[1]Well 1'!M10707+1</f>
        <v>2.117</v>
      </c>
    </row>
    <row r="10703" spans="1:25" x14ac:dyDescent="0.25">
      <c r="A10703">
        <v>8529</v>
      </c>
      <c r="B10703">
        <v>2.2814999999999999</v>
      </c>
      <c r="I10703">
        <v>8549.5</v>
      </c>
      <c r="J10703">
        <v>86.760999999999996</v>
      </c>
      <c r="L10703">
        <v>8549.5</v>
      </c>
      <c r="M10703">
        <v>1.113</v>
      </c>
      <c r="X10703">
        <v>8549.5</v>
      </c>
      <c r="Y10703">
        <f>'[1]Well 1'!M10708+1</f>
        <v>2.113</v>
      </c>
    </row>
    <row r="10704" spans="1:25" x14ac:dyDescent="0.25">
      <c r="A10704">
        <v>8529.5</v>
      </c>
      <c r="B10704">
        <v>2.2803</v>
      </c>
      <c r="I10704">
        <v>8550</v>
      </c>
      <c r="J10704">
        <v>85.984999999999999</v>
      </c>
      <c r="L10704">
        <v>8550</v>
      </c>
      <c r="M10704">
        <v>1.109</v>
      </c>
      <c r="X10704">
        <v>8550</v>
      </c>
      <c r="Y10704">
        <f>'[1]Well 1'!M10709+1</f>
        <v>2.109</v>
      </c>
    </row>
    <row r="10705" spans="1:25" x14ac:dyDescent="0.25">
      <c r="A10705">
        <v>8530</v>
      </c>
      <c r="B10705">
        <v>2.2791000000000001</v>
      </c>
      <c r="I10705">
        <v>8550.5</v>
      </c>
      <c r="J10705">
        <v>84.894499999999994</v>
      </c>
      <c r="L10705">
        <v>8550.5</v>
      </c>
      <c r="M10705">
        <v>1.1040000000000001</v>
      </c>
      <c r="X10705">
        <v>8550.5</v>
      </c>
      <c r="Y10705">
        <f>'[1]Well 1'!M10710+1</f>
        <v>2.1040000000000001</v>
      </c>
    </row>
    <row r="10706" spans="1:25" x14ac:dyDescent="0.25">
      <c r="A10706">
        <v>8530.5</v>
      </c>
      <c r="B10706">
        <v>2.2778999999999998</v>
      </c>
      <c r="I10706">
        <v>8551</v>
      </c>
      <c r="J10706">
        <v>83.804000000000002</v>
      </c>
      <c r="L10706">
        <v>8551</v>
      </c>
      <c r="M10706">
        <v>1.099</v>
      </c>
      <c r="X10706">
        <v>8551</v>
      </c>
      <c r="Y10706">
        <f>'[1]Well 1'!M10711+1</f>
        <v>2.0990000000000002</v>
      </c>
    </row>
    <row r="10707" spans="1:25" x14ac:dyDescent="0.25">
      <c r="A10707">
        <v>8531</v>
      </c>
      <c r="B10707">
        <v>2.2766000000000002</v>
      </c>
      <c r="I10707">
        <v>8551.5</v>
      </c>
      <c r="J10707">
        <v>85.0535</v>
      </c>
      <c r="L10707">
        <v>8551.5</v>
      </c>
      <c r="M10707">
        <v>1.0945</v>
      </c>
      <c r="X10707">
        <v>8551.5</v>
      </c>
      <c r="Y10707">
        <f>'[1]Well 1'!M10712+1</f>
        <v>2.0945</v>
      </c>
    </row>
    <row r="10708" spans="1:25" x14ac:dyDescent="0.25">
      <c r="A10708">
        <v>8531.5</v>
      </c>
      <c r="B10708">
        <v>2.2753999999999999</v>
      </c>
      <c r="I10708">
        <v>8552</v>
      </c>
      <c r="J10708">
        <v>86.302999999999997</v>
      </c>
      <c r="L10708">
        <v>8552</v>
      </c>
      <c r="M10708">
        <v>1.0900000000000001</v>
      </c>
      <c r="X10708">
        <v>8552</v>
      </c>
      <c r="Y10708">
        <f>'[1]Well 1'!M10713+1</f>
        <v>2.09</v>
      </c>
    </row>
    <row r="10709" spans="1:25" x14ac:dyDescent="0.25">
      <c r="A10709">
        <v>8532</v>
      </c>
      <c r="B10709">
        <v>2.2742</v>
      </c>
      <c r="I10709">
        <v>8552.5</v>
      </c>
      <c r="J10709">
        <v>86.982500000000002</v>
      </c>
      <c r="L10709">
        <v>8552.5</v>
      </c>
      <c r="M10709">
        <v>1.0874999999999999</v>
      </c>
      <c r="X10709">
        <v>8552.5</v>
      </c>
      <c r="Y10709">
        <f>'[1]Well 1'!M10714+1</f>
        <v>2.0874999999999999</v>
      </c>
    </row>
    <row r="10710" spans="1:25" x14ac:dyDescent="0.25">
      <c r="A10710">
        <v>8532.5</v>
      </c>
      <c r="B10710">
        <v>2.2730999999999999</v>
      </c>
      <c r="I10710">
        <v>8553</v>
      </c>
      <c r="J10710">
        <v>87.662000000000006</v>
      </c>
      <c r="L10710">
        <v>8553</v>
      </c>
      <c r="M10710">
        <v>1.085</v>
      </c>
      <c r="X10710">
        <v>8553</v>
      </c>
      <c r="Y10710">
        <f>'[1]Well 1'!M10715+1</f>
        <v>2.085</v>
      </c>
    </row>
    <row r="10711" spans="1:25" x14ac:dyDescent="0.25">
      <c r="A10711">
        <v>8533</v>
      </c>
      <c r="B10711">
        <v>2.2726000000000002</v>
      </c>
      <c r="I10711">
        <v>8553.5</v>
      </c>
      <c r="J10711">
        <v>87.286500000000004</v>
      </c>
      <c r="L10711">
        <v>8553.5</v>
      </c>
      <c r="M10711">
        <v>1.0834999999999999</v>
      </c>
      <c r="X10711">
        <v>8553.5</v>
      </c>
      <c r="Y10711">
        <f>'[1]Well 1'!M10716+1</f>
        <v>2.0834999999999999</v>
      </c>
    </row>
    <row r="10712" spans="1:25" x14ac:dyDescent="0.25">
      <c r="A10712">
        <v>8533.5</v>
      </c>
      <c r="B10712">
        <v>2.2732999999999999</v>
      </c>
      <c r="I10712">
        <v>8554</v>
      </c>
      <c r="J10712">
        <v>86.911000000000001</v>
      </c>
      <c r="L10712">
        <v>8554</v>
      </c>
      <c r="M10712">
        <v>1.0820000000000001</v>
      </c>
      <c r="X10712">
        <v>8554</v>
      </c>
      <c r="Y10712">
        <f>'[1]Well 1'!M10717+1</f>
        <v>2.0819999999999999</v>
      </c>
    </row>
    <row r="10713" spans="1:25" x14ac:dyDescent="0.25">
      <c r="A10713">
        <v>8534</v>
      </c>
      <c r="B10713">
        <v>2.2755999999999998</v>
      </c>
      <c r="I10713">
        <v>8554.5</v>
      </c>
      <c r="J10713">
        <v>86.849500000000006</v>
      </c>
      <c r="L10713">
        <v>8554.5</v>
      </c>
      <c r="M10713">
        <v>1.0785</v>
      </c>
      <c r="X10713">
        <v>8554.5</v>
      </c>
      <c r="Y10713">
        <f>'[1]Well 1'!M10718+1</f>
        <v>2.0785</v>
      </c>
    </row>
    <row r="10714" spans="1:25" x14ac:dyDescent="0.25">
      <c r="A10714">
        <v>8534.5</v>
      </c>
      <c r="B10714">
        <v>2.2786</v>
      </c>
      <c r="I10714">
        <v>8555</v>
      </c>
      <c r="J10714">
        <v>86.787999999999997</v>
      </c>
      <c r="L10714">
        <v>8555</v>
      </c>
      <c r="M10714">
        <v>1.075</v>
      </c>
      <c r="X10714">
        <v>8555</v>
      </c>
      <c r="Y10714">
        <f>'[1]Well 1'!M10719+1</f>
        <v>2.0750000000000002</v>
      </c>
    </row>
    <row r="10715" spans="1:25" x14ac:dyDescent="0.25">
      <c r="A10715">
        <v>8535</v>
      </c>
      <c r="B10715">
        <v>2.2816999999999998</v>
      </c>
      <c r="I10715">
        <v>8555.5</v>
      </c>
      <c r="J10715">
        <v>87.923500000000004</v>
      </c>
      <c r="L10715">
        <v>8555.5</v>
      </c>
      <c r="M10715">
        <v>1.0674999999999999</v>
      </c>
      <c r="X10715">
        <v>8555.5</v>
      </c>
      <c r="Y10715">
        <f>'[1]Well 1'!M10720+1</f>
        <v>2.0674999999999999</v>
      </c>
    </row>
    <row r="10716" spans="1:25" x14ac:dyDescent="0.25">
      <c r="A10716">
        <v>8535.5</v>
      </c>
      <c r="B10716">
        <v>2.2848000000000002</v>
      </c>
      <c r="I10716">
        <v>8556</v>
      </c>
      <c r="J10716">
        <v>89.058999999999997</v>
      </c>
      <c r="L10716">
        <v>8556</v>
      </c>
      <c r="M10716">
        <v>1.06</v>
      </c>
      <c r="X10716">
        <v>8556</v>
      </c>
      <c r="Y10716">
        <f>'[1]Well 1'!M10721+1</f>
        <v>2.06</v>
      </c>
    </row>
    <row r="10717" spans="1:25" x14ac:dyDescent="0.25">
      <c r="A10717">
        <v>8536</v>
      </c>
      <c r="B10717">
        <v>2.2877999999999998</v>
      </c>
      <c r="I10717">
        <v>8556.5</v>
      </c>
      <c r="J10717">
        <v>90.384</v>
      </c>
      <c r="L10717">
        <v>8556.5</v>
      </c>
      <c r="M10717">
        <v>1.0485</v>
      </c>
      <c r="X10717">
        <v>8556.5</v>
      </c>
      <c r="Y10717">
        <f>'[1]Well 1'!M10722+1</f>
        <v>2.0484999999999998</v>
      </c>
    </row>
    <row r="10718" spans="1:25" x14ac:dyDescent="0.25">
      <c r="A10718">
        <v>8536.5</v>
      </c>
      <c r="B10718">
        <v>2.2909000000000002</v>
      </c>
      <c r="I10718">
        <v>8557</v>
      </c>
      <c r="J10718">
        <v>91.709000000000003</v>
      </c>
      <c r="L10718">
        <v>8557</v>
      </c>
      <c r="M10718">
        <v>1.0369999999999999</v>
      </c>
      <c r="X10718">
        <v>8557</v>
      </c>
      <c r="Y10718">
        <f>'[1]Well 1'!M10723+1</f>
        <v>2.0369999999999999</v>
      </c>
    </row>
    <row r="10719" spans="1:25" x14ac:dyDescent="0.25">
      <c r="A10719">
        <v>8537</v>
      </c>
      <c r="B10719">
        <v>2.294</v>
      </c>
      <c r="I10719">
        <v>8557.5</v>
      </c>
      <c r="J10719">
        <v>92.520499999999998</v>
      </c>
      <c r="L10719">
        <v>8557.5</v>
      </c>
      <c r="M10719">
        <v>1.0249999999999999</v>
      </c>
      <c r="X10719">
        <v>8557.5</v>
      </c>
      <c r="Y10719">
        <f>'[1]Well 1'!M10724+1</f>
        <v>2.0249999999999999</v>
      </c>
    </row>
    <row r="10720" spans="1:25" x14ac:dyDescent="0.25">
      <c r="A10720">
        <v>8537.5</v>
      </c>
      <c r="B10720">
        <v>2.2968999999999999</v>
      </c>
      <c r="I10720">
        <v>8558</v>
      </c>
      <c r="J10720">
        <v>93.331999999999994</v>
      </c>
      <c r="L10720">
        <v>8558</v>
      </c>
      <c r="M10720">
        <v>1.0129999999999999</v>
      </c>
      <c r="X10720">
        <v>8558</v>
      </c>
      <c r="Y10720">
        <f>'[1]Well 1'!M10725+1</f>
        <v>2.0129999999999999</v>
      </c>
    </row>
    <row r="10721" spans="1:25" x14ac:dyDescent="0.25">
      <c r="A10721">
        <v>8538</v>
      </c>
      <c r="B10721">
        <v>2.2991999999999999</v>
      </c>
      <c r="I10721">
        <v>8558.5</v>
      </c>
      <c r="J10721">
        <v>92.668499999999995</v>
      </c>
      <c r="L10721">
        <v>8558.5</v>
      </c>
      <c r="M10721">
        <v>1.0004999999999999</v>
      </c>
      <c r="X10721">
        <v>8558.5</v>
      </c>
      <c r="Y10721">
        <f>'[1]Well 1'!M10726+1</f>
        <v>2.0004999999999997</v>
      </c>
    </row>
    <row r="10722" spans="1:25" x14ac:dyDescent="0.25">
      <c r="A10722">
        <v>8538.5</v>
      </c>
      <c r="B10722">
        <v>2.3001999999999998</v>
      </c>
      <c r="I10722">
        <v>8559</v>
      </c>
      <c r="J10722">
        <v>92.004999999999995</v>
      </c>
      <c r="L10722">
        <v>8559</v>
      </c>
      <c r="M10722">
        <v>0.98799999999999999</v>
      </c>
      <c r="X10722">
        <v>8559</v>
      </c>
      <c r="Y10722">
        <f>'[1]Well 1'!M10727+1</f>
        <v>1.988</v>
      </c>
    </row>
    <row r="10723" spans="1:25" x14ac:dyDescent="0.25">
      <c r="A10723">
        <v>8539</v>
      </c>
      <c r="B10723">
        <v>2.2995999999999999</v>
      </c>
      <c r="I10723">
        <v>8559.5</v>
      </c>
      <c r="J10723">
        <v>90.157499999999999</v>
      </c>
      <c r="L10723">
        <v>8559.5</v>
      </c>
      <c r="M10723">
        <v>0.97550000000000003</v>
      </c>
      <c r="X10723">
        <v>8559.5</v>
      </c>
      <c r="Y10723">
        <f>'[1]Well 1'!M10728+1</f>
        <v>1.9755</v>
      </c>
    </row>
    <row r="10724" spans="1:25" x14ac:dyDescent="0.25">
      <c r="A10724">
        <v>8539.5</v>
      </c>
      <c r="B10724">
        <v>2.298</v>
      </c>
      <c r="I10724">
        <v>8560</v>
      </c>
      <c r="J10724">
        <v>88.31</v>
      </c>
      <c r="L10724">
        <v>8560</v>
      </c>
      <c r="M10724">
        <v>0.96299999999999997</v>
      </c>
      <c r="X10724">
        <v>8560</v>
      </c>
      <c r="Y10724">
        <f>'[1]Well 1'!M10729+1</f>
        <v>1.9630000000000001</v>
      </c>
    </row>
    <row r="10725" spans="1:25" x14ac:dyDescent="0.25">
      <c r="A10725">
        <v>8540</v>
      </c>
      <c r="B10725">
        <v>2.2965</v>
      </c>
      <c r="I10725">
        <v>8560.5</v>
      </c>
      <c r="J10725">
        <v>86.802999999999997</v>
      </c>
      <c r="L10725">
        <v>8560.5</v>
      </c>
      <c r="M10725">
        <v>0.95050000000000001</v>
      </c>
      <c r="X10725">
        <v>8560.5</v>
      </c>
      <c r="Y10725">
        <f>'[1]Well 1'!M10730+1</f>
        <v>1.9504999999999999</v>
      </c>
    </row>
    <row r="10726" spans="1:25" x14ac:dyDescent="0.25">
      <c r="A10726">
        <v>8540.5</v>
      </c>
      <c r="B10726">
        <v>2.2949000000000002</v>
      </c>
      <c r="I10726">
        <v>8561</v>
      </c>
      <c r="J10726">
        <v>85.296000000000006</v>
      </c>
      <c r="L10726">
        <v>8561</v>
      </c>
      <c r="M10726">
        <v>0.93799999999999994</v>
      </c>
      <c r="X10726">
        <v>8561</v>
      </c>
      <c r="Y10726">
        <f>'[1]Well 1'!M10731+1</f>
        <v>1.9379999999999999</v>
      </c>
    </row>
    <row r="10727" spans="1:25" x14ac:dyDescent="0.25">
      <c r="A10727">
        <v>8541</v>
      </c>
      <c r="B10727">
        <v>2.2934000000000001</v>
      </c>
      <c r="I10727">
        <v>8561.5</v>
      </c>
      <c r="J10727">
        <v>84.094999999999999</v>
      </c>
      <c r="L10727">
        <v>8561.5</v>
      </c>
      <c r="M10727">
        <v>0.92449999999999999</v>
      </c>
      <c r="X10727">
        <v>8561.5</v>
      </c>
      <c r="Y10727">
        <f>'[1]Well 1'!M10732+1</f>
        <v>1.9245000000000001</v>
      </c>
    </row>
    <row r="10728" spans="1:25" x14ac:dyDescent="0.25">
      <c r="A10728">
        <v>8541.5</v>
      </c>
      <c r="B10728">
        <v>2.2919</v>
      </c>
      <c r="I10728">
        <v>8562</v>
      </c>
      <c r="J10728">
        <v>82.894000000000005</v>
      </c>
      <c r="L10728">
        <v>8562</v>
      </c>
      <c r="M10728">
        <v>0.91100000000000003</v>
      </c>
      <c r="X10728">
        <v>8562</v>
      </c>
      <c r="Y10728">
        <f>'[1]Well 1'!M10733+1</f>
        <v>1.911</v>
      </c>
    </row>
    <row r="10729" spans="1:25" x14ac:dyDescent="0.25">
      <c r="A10729">
        <v>8542</v>
      </c>
      <c r="B10729">
        <v>2.2902999999999998</v>
      </c>
      <c r="I10729">
        <v>8562.5</v>
      </c>
      <c r="J10729">
        <v>87.602999999999994</v>
      </c>
      <c r="L10729">
        <v>8562.5</v>
      </c>
      <c r="M10729">
        <v>0.89400000000000002</v>
      </c>
      <c r="X10729">
        <v>8562.5</v>
      </c>
      <c r="Y10729">
        <f>'[1]Well 1'!M10734+1</f>
        <v>1.8940000000000001</v>
      </c>
    </row>
    <row r="10730" spans="1:25" x14ac:dyDescent="0.25">
      <c r="A10730">
        <v>8542.5</v>
      </c>
      <c r="B10730">
        <v>2.2886000000000002</v>
      </c>
      <c r="I10730">
        <v>8563</v>
      </c>
      <c r="J10730">
        <v>92.311999999999998</v>
      </c>
      <c r="L10730">
        <v>8563</v>
      </c>
      <c r="M10730">
        <v>0.877</v>
      </c>
      <c r="X10730">
        <v>8563</v>
      </c>
      <c r="Y10730">
        <f>'[1]Well 1'!M10735+1</f>
        <v>1.877</v>
      </c>
    </row>
    <row r="10731" spans="1:25" x14ac:dyDescent="0.25">
      <c r="A10731">
        <v>8543</v>
      </c>
      <c r="B10731">
        <v>2.2862</v>
      </c>
      <c r="I10731">
        <v>8563.5</v>
      </c>
      <c r="J10731">
        <v>92.382999999999996</v>
      </c>
      <c r="L10731">
        <v>8563.5</v>
      </c>
      <c r="M10731">
        <v>0.86299999999999999</v>
      </c>
      <c r="X10731">
        <v>8563.5</v>
      </c>
      <c r="Y10731">
        <f>'[1]Well 1'!M10736+1</f>
        <v>1.863</v>
      </c>
    </row>
    <row r="10732" spans="1:25" x14ac:dyDescent="0.25">
      <c r="A10732">
        <v>8543.5</v>
      </c>
      <c r="B10732">
        <v>2.2824</v>
      </c>
      <c r="I10732">
        <v>8564</v>
      </c>
      <c r="J10732">
        <v>92.453999999999994</v>
      </c>
      <c r="L10732">
        <v>8564</v>
      </c>
      <c r="M10732">
        <v>0.84899999999999998</v>
      </c>
      <c r="X10732">
        <v>8564</v>
      </c>
      <c r="Y10732">
        <f>'[1]Well 1'!M10737+1</f>
        <v>1.849</v>
      </c>
    </row>
    <row r="10733" spans="1:25" x14ac:dyDescent="0.25">
      <c r="A10733">
        <v>8544</v>
      </c>
      <c r="B10733">
        <v>2.2766000000000002</v>
      </c>
      <c r="I10733">
        <v>8564.5</v>
      </c>
      <c r="J10733">
        <v>91.618499999999997</v>
      </c>
      <c r="L10733">
        <v>8564.5</v>
      </c>
      <c r="M10733">
        <v>0.84250000000000003</v>
      </c>
      <c r="X10733">
        <v>8564.5</v>
      </c>
      <c r="Y10733">
        <f>'[1]Well 1'!M10738+1</f>
        <v>1.8425</v>
      </c>
    </row>
    <row r="10734" spans="1:25" x14ac:dyDescent="0.25">
      <c r="A10734">
        <v>8544.5</v>
      </c>
      <c r="B10734">
        <v>2.2698999999999998</v>
      </c>
      <c r="I10734">
        <v>8565</v>
      </c>
      <c r="J10734">
        <v>90.783000000000001</v>
      </c>
      <c r="L10734">
        <v>8565</v>
      </c>
      <c r="M10734">
        <v>0.83599999999999997</v>
      </c>
      <c r="X10734">
        <v>8565</v>
      </c>
      <c r="Y10734">
        <f>'[1]Well 1'!M10739+1</f>
        <v>1.8359999999999999</v>
      </c>
    </row>
    <row r="10735" spans="1:25" x14ac:dyDescent="0.25">
      <c r="A10735">
        <v>8545</v>
      </c>
      <c r="B10735">
        <v>2.2631000000000001</v>
      </c>
      <c r="I10735">
        <v>8565.5</v>
      </c>
      <c r="J10735">
        <v>90.209500000000006</v>
      </c>
      <c r="L10735">
        <v>8565.5</v>
      </c>
      <c r="M10735">
        <v>0.85550000000000004</v>
      </c>
      <c r="X10735">
        <v>8565.5</v>
      </c>
      <c r="Y10735">
        <f>'[1]Well 1'!M10740+1</f>
        <v>1.8555000000000001</v>
      </c>
    </row>
    <row r="10736" spans="1:25" x14ac:dyDescent="0.25">
      <c r="A10736">
        <v>8545.5</v>
      </c>
      <c r="B10736">
        <v>2.2564000000000002</v>
      </c>
      <c r="I10736">
        <v>8566</v>
      </c>
      <c r="J10736">
        <v>89.635999999999996</v>
      </c>
      <c r="L10736">
        <v>8566</v>
      </c>
      <c r="M10736">
        <v>0.875</v>
      </c>
      <c r="X10736">
        <v>8566</v>
      </c>
      <c r="Y10736">
        <f>'[1]Well 1'!M10741+1</f>
        <v>1.875</v>
      </c>
    </row>
    <row r="10737" spans="1:25" x14ac:dyDescent="0.25">
      <c r="A10737">
        <v>8546</v>
      </c>
      <c r="B10737">
        <v>2.2496</v>
      </c>
      <c r="I10737">
        <v>8566.5</v>
      </c>
      <c r="J10737">
        <v>89.786500000000004</v>
      </c>
      <c r="L10737">
        <v>8566.5</v>
      </c>
      <c r="M10737">
        <v>0.90900000000000003</v>
      </c>
      <c r="X10737">
        <v>8566.5</v>
      </c>
      <c r="Y10737">
        <f>'[1]Well 1'!M10742+1</f>
        <v>1.909</v>
      </c>
    </row>
    <row r="10738" spans="1:25" x14ac:dyDescent="0.25">
      <c r="A10738">
        <v>8546.5</v>
      </c>
      <c r="B10738">
        <v>2.2429000000000001</v>
      </c>
      <c r="I10738">
        <v>8567</v>
      </c>
      <c r="J10738">
        <v>89.936999999999998</v>
      </c>
      <c r="L10738">
        <v>8567</v>
      </c>
      <c r="M10738">
        <v>0.94299999999999995</v>
      </c>
      <c r="X10738">
        <v>8567</v>
      </c>
      <c r="Y10738">
        <f>'[1]Well 1'!M10743+1</f>
        <v>1.9430000000000001</v>
      </c>
    </row>
    <row r="10739" spans="1:25" x14ac:dyDescent="0.25">
      <c r="A10739">
        <v>8547</v>
      </c>
      <c r="B10739">
        <v>2.2362000000000002</v>
      </c>
      <c r="I10739">
        <v>8567.5</v>
      </c>
      <c r="J10739">
        <v>89.977000000000004</v>
      </c>
      <c r="L10739">
        <v>8567.5</v>
      </c>
      <c r="M10739">
        <v>0.97750000000000004</v>
      </c>
      <c r="X10739">
        <v>8567.5</v>
      </c>
      <c r="Y10739">
        <f>'[1]Well 1'!M10744+1</f>
        <v>1.9775</v>
      </c>
    </row>
    <row r="10740" spans="1:25" x14ac:dyDescent="0.25">
      <c r="A10740">
        <v>8547.5</v>
      </c>
      <c r="B10740">
        <v>2.2298</v>
      </c>
      <c r="I10740">
        <v>8568</v>
      </c>
      <c r="J10740">
        <v>90.016999999999996</v>
      </c>
      <c r="L10740">
        <v>8568</v>
      </c>
      <c r="M10740">
        <v>1.012</v>
      </c>
      <c r="X10740">
        <v>8568</v>
      </c>
      <c r="Y10740">
        <f>'[1]Well 1'!M10745+1</f>
        <v>2.012</v>
      </c>
    </row>
    <row r="10741" spans="1:25" x14ac:dyDescent="0.25">
      <c r="A10741">
        <v>8548</v>
      </c>
      <c r="B10741">
        <v>2.2250999999999999</v>
      </c>
      <c r="I10741">
        <v>8568.5</v>
      </c>
      <c r="J10741">
        <v>89.861500000000007</v>
      </c>
      <c r="L10741">
        <v>8568.5</v>
      </c>
      <c r="M10741">
        <v>1.044</v>
      </c>
      <c r="X10741">
        <v>8568.5</v>
      </c>
      <c r="Y10741">
        <f>'[1]Well 1'!M10746+1</f>
        <v>2.044</v>
      </c>
    </row>
    <row r="10742" spans="1:25" x14ac:dyDescent="0.25">
      <c r="A10742">
        <v>8548.5</v>
      </c>
      <c r="B10742">
        <v>2.2240000000000002</v>
      </c>
      <c r="I10742">
        <v>8569</v>
      </c>
      <c r="J10742">
        <v>89.706000000000003</v>
      </c>
      <c r="L10742">
        <v>8569</v>
      </c>
      <c r="M10742">
        <v>1.0760000000000001</v>
      </c>
      <c r="X10742">
        <v>8569</v>
      </c>
      <c r="Y10742">
        <f>'[1]Well 1'!M10747+1</f>
        <v>2.0760000000000001</v>
      </c>
    </row>
    <row r="10743" spans="1:25" x14ac:dyDescent="0.25">
      <c r="A10743">
        <v>8549</v>
      </c>
      <c r="B10743">
        <v>2.2275999999999998</v>
      </c>
      <c r="I10743">
        <v>8569.5</v>
      </c>
      <c r="J10743">
        <v>89.260999999999996</v>
      </c>
      <c r="L10743">
        <v>8569.5</v>
      </c>
      <c r="M10743">
        <v>1.105</v>
      </c>
      <c r="X10743">
        <v>8569.5</v>
      </c>
      <c r="Y10743">
        <f>'[1]Well 1'!M10748+1</f>
        <v>2.105</v>
      </c>
    </row>
    <row r="10744" spans="1:25" x14ac:dyDescent="0.25">
      <c r="A10744">
        <v>8549.5</v>
      </c>
      <c r="B10744">
        <v>2.2336999999999998</v>
      </c>
      <c r="I10744">
        <v>8570</v>
      </c>
      <c r="J10744">
        <v>88.816000000000003</v>
      </c>
      <c r="L10744">
        <v>8570</v>
      </c>
      <c r="M10744">
        <v>1.1339999999999999</v>
      </c>
      <c r="X10744">
        <v>8570</v>
      </c>
      <c r="Y10744">
        <f>'[1]Well 1'!M10749+1</f>
        <v>2.1339999999999999</v>
      </c>
    </row>
    <row r="10745" spans="1:25" x14ac:dyDescent="0.25">
      <c r="A10745">
        <v>8550</v>
      </c>
      <c r="B10745">
        <v>2.2397</v>
      </c>
      <c r="I10745">
        <v>8570.5</v>
      </c>
      <c r="J10745">
        <v>88.397000000000006</v>
      </c>
      <c r="L10745">
        <v>8570.5</v>
      </c>
      <c r="M10745">
        <v>1.1459999999999999</v>
      </c>
      <c r="X10745">
        <v>8570.5</v>
      </c>
      <c r="Y10745">
        <f>'[1]Well 1'!M10750+1</f>
        <v>2.1459999999999999</v>
      </c>
    </row>
    <row r="10746" spans="1:25" x14ac:dyDescent="0.25">
      <c r="A10746">
        <v>8550.5</v>
      </c>
      <c r="B10746">
        <v>2.2456999999999998</v>
      </c>
      <c r="I10746">
        <v>8571</v>
      </c>
      <c r="J10746">
        <v>87.977999999999994</v>
      </c>
      <c r="L10746">
        <v>8571</v>
      </c>
      <c r="M10746">
        <v>1.1579999999999999</v>
      </c>
      <c r="X10746">
        <v>8571</v>
      </c>
      <c r="Y10746">
        <f>'[1]Well 1'!M10751+1</f>
        <v>2.1579999999999999</v>
      </c>
    </row>
    <row r="10747" spans="1:25" x14ac:dyDescent="0.25">
      <c r="A10747">
        <v>8551</v>
      </c>
      <c r="B10747">
        <v>2.2517999999999998</v>
      </c>
      <c r="I10747">
        <v>8571.5</v>
      </c>
      <c r="J10747">
        <v>88.134500000000003</v>
      </c>
      <c r="L10747">
        <v>8571.5</v>
      </c>
      <c r="M10747">
        <v>1.141</v>
      </c>
      <c r="X10747">
        <v>8571.5</v>
      </c>
      <c r="Y10747">
        <f>'[1]Well 1'!M10752+1</f>
        <v>2.141</v>
      </c>
    </row>
    <row r="10748" spans="1:25" x14ac:dyDescent="0.25">
      <c r="A10748">
        <v>8551.5</v>
      </c>
      <c r="B10748">
        <v>2.2578</v>
      </c>
      <c r="I10748">
        <v>8572</v>
      </c>
      <c r="J10748">
        <v>88.290999999999997</v>
      </c>
      <c r="L10748">
        <v>8572</v>
      </c>
      <c r="M10748">
        <v>1.1240000000000001</v>
      </c>
      <c r="X10748">
        <v>8572</v>
      </c>
      <c r="Y10748">
        <f>'[1]Well 1'!M10753+1</f>
        <v>2.1240000000000001</v>
      </c>
    </row>
    <row r="10749" spans="1:25" x14ac:dyDescent="0.25">
      <c r="A10749">
        <v>8552</v>
      </c>
      <c r="B10749">
        <v>2.2637999999999998</v>
      </c>
      <c r="I10749">
        <v>8572.5</v>
      </c>
      <c r="J10749">
        <v>88.781999999999996</v>
      </c>
      <c r="L10749">
        <v>8572.5</v>
      </c>
      <c r="M10749">
        <v>1.0905</v>
      </c>
      <c r="X10749">
        <v>8572.5</v>
      </c>
      <c r="Y10749">
        <f>'[1]Well 1'!M10754+1</f>
        <v>2.0905</v>
      </c>
    </row>
    <row r="10750" spans="1:25" x14ac:dyDescent="0.25">
      <c r="A10750">
        <v>8552.5</v>
      </c>
      <c r="B10750">
        <v>2.2696999999999998</v>
      </c>
      <c r="I10750">
        <v>8573</v>
      </c>
      <c r="J10750">
        <v>89.272999999999996</v>
      </c>
      <c r="L10750">
        <v>8573</v>
      </c>
      <c r="M10750">
        <v>1.0569999999999999</v>
      </c>
      <c r="X10750">
        <v>8573</v>
      </c>
      <c r="Y10750">
        <f>'[1]Well 1'!M10755+1</f>
        <v>2.0569999999999999</v>
      </c>
    </row>
    <row r="10751" spans="1:25" x14ac:dyDescent="0.25">
      <c r="A10751">
        <v>8553</v>
      </c>
      <c r="B10751">
        <v>2.2751000000000001</v>
      </c>
      <c r="I10751">
        <v>8573.5</v>
      </c>
      <c r="J10751">
        <v>89.900499999999994</v>
      </c>
      <c r="L10751">
        <v>8573.5</v>
      </c>
      <c r="M10751">
        <v>1.0209999999999999</v>
      </c>
      <c r="X10751">
        <v>8573.5</v>
      </c>
      <c r="Y10751">
        <f>'[1]Well 1'!M10756+1</f>
        <v>2.0209999999999999</v>
      </c>
    </row>
    <row r="10752" spans="1:25" x14ac:dyDescent="0.25">
      <c r="A10752">
        <v>8553.5</v>
      </c>
      <c r="B10752">
        <v>2.2793000000000001</v>
      </c>
      <c r="I10752">
        <v>8574</v>
      </c>
      <c r="J10752">
        <v>90.528000000000006</v>
      </c>
      <c r="L10752">
        <v>8574</v>
      </c>
      <c r="M10752">
        <v>0.98499999999999999</v>
      </c>
      <c r="X10752">
        <v>8574</v>
      </c>
      <c r="Y10752">
        <f>'[1]Well 1'!M10757+1</f>
        <v>1.9849999999999999</v>
      </c>
    </row>
    <row r="10753" spans="1:25" x14ac:dyDescent="0.25">
      <c r="A10753">
        <v>8554</v>
      </c>
      <c r="B10753">
        <v>2.2820999999999998</v>
      </c>
      <c r="I10753">
        <v>8574.5</v>
      </c>
      <c r="J10753">
        <v>91.029499999999999</v>
      </c>
      <c r="L10753">
        <v>8574.5</v>
      </c>
      <c r="M10753">
        <v>0.95599999999999996</v>
      </c>
      <c r="X10753">
        <v>8574.5</v>
      </c>
      <c r="Y10753">
        <f>'[1]Well 1'!M10758+1</f>
        <v>1.956</v>
      </c>
    </row>
    <row r="10754" spans="1:25" x14ac:dyDescent="0.25">
      <c r="A10754">
        <v>8554.5</v>
      </c>
      <c r="B10754">
        <v>2.2841</v>
      </c>
      <c r="I10754">
        <v>8575</v>
      </c>
      <c r="J10754">
        <v>91.531000000000006</v>
      </c>
      <c r="L10754">
        <v>8575</v>
      </c>
      <c r="M10754">
        <v>0.92700000000000005</v>
      </c>
      <c r="X10754">
        <v>8575</v>
      </c>
      <c r="Y10754">
        <f>'[1]Well 1'!M10759+1</f>
        <v>1.927</v>
      </c>
    </row>
    <row r="10755" spans="1:25" x14ac:dyDescent="0.25">
      <c r="A10755">
        <v>8555</v>
      </c>
      <c r="B10755">
        <v>2.2860999999999998</v>
      </c>
      <c r="I10755">
        <v>8575.5</v>
      </c>
      <c r="J10755">
        <v>91.391000000000005</v>
      </c>
      <c r="L10755">
        <v>8575.5</v>
      </c>
      <c r="M10755">
        <v>0.91</v>
      </c>
      <c r="X10755">
        <v>8575.5</v>
      </c>
      <c r="Y10755">
        <f>'[1]Well 1'!M10760+1</f>
        <v>1.9100000000000001</v>
      </c>
    </row>
    <row r="10756" spans="1:25" x14ac:dyDescent="0.25">
      <c r="A10756">
        <v>8555.5</v>
      </c>
      <c r="B10756">
        <v>2.2881</v>
      </c>
      <c r="I10756">
        <v>8576</v>
      </c>
      <c r="J10756">
        <v>91.251000000000005</v>
      </c>
      <c r="L10756">
        <v>8576</v>
      </c>
      <c r="M10756">
        <v>0.89300000000000002</v>
      </c>
      <c r="X10756">
        <v>8576</v>
      </c>
      <c r="Y10756">
        <f>'[1]Well 1'!M10761+1</f>
        <v>1.893</v>
      </c>
    </row>
    <row r="10757" spans="1:25" x14ac:dyDescent="0.25">
      <c r="A10757">
        <v>8556</v>
      </c>
      <c r="B10757">
        <v>2.2900999999999998</v>
      </c>
      <c r="I10757">
        <v>8576.5</v>
      </c>
      <c r="J10757">
        <v>90.433000000000007</v>
      </c>
      <c r="L10757">
        <v>8576.5</v>
      </c>
      <c r="M10757">
        <v>0.88749999999999996</v>
      </c>
      <c r="X10757">
        <v>8576.5</v>
      </c>
      <c r="Y10757">
        <f>'[1]Well 1'!M10762+1</f>
        <v>1.8875</v>
      </c>
    </row>
    <row r="10758" spans="1:25" x14ac:dyDescent="0.25">
      <c r="A10758">
        <v>8556.5</v>
      </c>
      <c r="B10758">
        <v>2.2921</v>
      </c>
      <c r="I10758">
        <v>8577</v>
      </c>
      <c r="J10758">
        <v>89.614999999999995</v>
      </c>
      <c r="L10758">
        <v>8577</v>
      </c>
      <c r="M10758">
        <v>0.88200000000000001</v>
      </c>
      <c r="X10758">
        <v>8577</v>
      </c>
      <c r="Y10758">
        <f>'[1]Well 1'!M10763+1</f>
        <v>1.8820000000000001</v>
      </c>
    </row>
    <row r="10759" spans="1:25" x14ac:dyDescent="0.25">
      <c r="A10759">
        <v>8557</v>
      </c>
      <c r="B10759">
        <v>2.2940999999999998</v>
      </c>
      <c r="I10759">
        <v>8577.5</v>
      </c>
      <c r="J10759">
        <v>89.735500000000002</v>
      </c>
      <c r="L10759">
        <v>8577.5</v>
      </c>
      <c r="M10759">
        <v>0.88200000000000001</v>
      </c>
      <c r="X10759">
        <v>8577.5</v>
      </c>
      <c r="Y10759">
        <f>'[1]Well 1'!M10764+1</f>
        <v>1.8820000000000001</v>
      </c>
    </row>
    <row r="10760" spans="1:25" x14ac:dyDescent="0.25">
      <c r="A10760">
        <v>8557.5</v>
      </c>
      <c r="B10760">
        <v>2.2961</v>
      </c>
      <c r="I10760">
        <v>8578</v>
      </c>
      <c r="J10760">
        <v>89.855999999999995</v>
      </c>
      <c r="L10760">
        <v>8578</v>
      </c>
      <c r="M10760">
        <v>0.88200000000000001</v>
      </c>
      <c r="X10760">
        <v>8578</v>
      </c>
      <c r="Y10760">
        <f>'[1]Well 1'!M10765+1</f>
        <v>1.8820000000000001</v>
      </c>
    </row>
    <row r="10761" spans="1:25" x14ac:dyDescent="0.25">
      <c r="A10761">
        <v>8558</v>
      </c>
      <c r="B10761">
        <v>2.2984</v>
      </c>
      <c r="I10761">
        <v>8578.5</v>
      </c>
      <c r="J10761">
        <v>90.024000000000001</v>
      </c>
      <c r="L10761">
        <v>8578.5</v>
      </c>
      <c r="M10761">
        <v>0.876</v>
      </c>
      <c r="X10761">
        <v>8578.5</v>
      </c>
      <c r="Y10761">
        <f>'[1]Well 1'!M10766+1</f>
        <v>1.8759999999999999</v>
      </c>
    </row>
    <row r="10762" spans="1:25" x14ac:dyDescent="0.25">
      <c r="A10762">
        <v>8558.5</v>
      </c>
      <c r="B10762">
        <v>2.3010000000000002</v>
      </c>
      <c r="I10762">
        <v>8579</v>
      </c>
      <c r="J10762">
        <v>90.191999999999993</v>
      </c>
      <c r="L10762">
        <v>8579</v>
      </c>
      <c r="M10762">
        <v>0.87</v>
      </c>
      <c r="X10762">
        <v>8579</v>
      </c>
      <c r="Y10762">
        <f>'[1]Well 1'!M10767+1</f>
        <v>1.87</v>
      </c>
    </row>
    <row r="10763" spans="1:25" x14ac:dyDescent="0.25">
      <c r="A10763">
        <v>8559</v>
      </c>
      <c r="B10763">
        <v>2.3041</v>
      </c>
      <c r="I10763">
        <v>8579.5</v>
      </c>
      <c r="J10763">
        <v>90.254499999999993</v>
      </c>
      <c r="L10763">
        <v>8579.5</v>
      </c>
      <c r="M10763">
        <v>0.85299999999999998</v>
      </c>
      <c r="X10763">
        <v>8579.5</v>
      </c>
      <c r="Y10763">
        <f>'[1]Well 1'!M10768+1</f>
        <v>1.853</v>
      </c>
    </row>
    <row r="10764" spans="1:25" x14ac:dyDescent="0.25">
      <c r="A10764">
        <v>8559.5</v>
      </c>
      <c r="B10764">
        <v>2.3075000000000001</v>
      </c>
      <c r="I10764">
        <v>8580</v>
      </c>
      <c r="J10764">
        <v>90.316999999999993</v>
      </c>
      <c r="L10764">
        <v>8580</v>
      </c>
      <c r="M10764">
        <v>0.83599999999999997</v>
      </c>
      <c r="X10764">
        <v>8580</v>
      </c>
      <c r="Y10764">
        <f>'[1]Well 1'!M10769+1</f>
        <v>1.8359999999999999</v>
      </c>
    </row>
    <row r="10765" spans="1:25" x14ac:dyDescent="0.25">
      <c r="A10765">
        <v>8560</v>
      </c>
      <c r="B10765">
        <v>2.3109000000000002</v>
      </c>
      <c r="I10765">
        <v>8580.5</v>
      </c>
      <c r="J10765">
        <v>91.712999999999994</v>
      </c>
      <c r="L10765">
        <v>8580.5</v>
      </c>
      <c r="M10765">
        <v>0.81</v>
      </c>
      <c r="X10765">
        <v>8580.5</v>
      </c>
      <c r="Y10765">
        <f>'[1]Well 1'!M10770+1</f>
        <v>1.81</v>
      </c>
    </row>
    <row r="10766" spans="1:25" x14ac:dyDescent="0.25">
      <c r="A10766">
        <v>8560.5</v>
      </c>
      <c r="B10766">
        <v>2.3142</v>
      </c>
      <c r="I10766">
        <v>8581</v>
      </c>
      <c r="J10766">
        <v>93.108999999999995</v>
      </c>
      <c r="L10766">
        <v>8581</v>
      </c>
      <c r="M10766">
        <v>0.78400000000000003</v>
      </c>
      <c r="X10766">
        <v>8581</v>
      </c>
      <c r="Y10766">
        <f>'[1]Well 1'!M10771+1</f>
        <v>1.784</v>
      </c>
    </row>
    <row r="10767" spans="1:25" x14ac:dyDescent="0.25">
      <c r="A10767">
        <v>8561</v>
      </c>
      <c r="B10767">
        <v>2.3176000000000001</v>
      </c>
      <c r="I10767">
        <v>8581.5</v>
      </c>
      <c r="J10767">
        <v>93.762500000000003</v>
      </c>
      <c r="L10767">
        <v>8581.5</v>
      </c>
      <c r="M10767">
        <v>0.75800000000000001</v>
      </c>
      <c r="X10767">
        <v>8581.5</v>
      </c>
      <c r="Y10767">
        <f>'[1]Well 1'!M10772+1</f>
        <v>1.758</v>
      </c>
    </row>
    <row r="10768" spans="1:25" x14ac:dyDescent="0.25">
      <c r="A10768">
        <v>8561.5</v>
      </c>
      <c r="B10768">
        <v>2.3210000000000002</v>
      </c>
      <c r="I10768">
        <v>8582</v>
      </c>
      <c r="J10768">
        <v>94.415999999999997</v>
      </c>
      <c r="L10768">
        <v>8582</v>
      </c>
      <c r="M10768">
        <v>0.73199999999999998</v>
      </c>
      <c r="X10768">
        <v>8582</v>
      </c>
      <c r="Y10768">
        <f>'[1]Well 1'!M10773+1</f>
        <v>1.732</v>
      </c>
    </row>
    <row r="10769" spans="1:25" x14ac:dyDescent="0.25">
      <c r="A10769">
        <v>8562</v>
      </c>
      <c r="B10769">
        <v>2.3243</v>
      </c>
      <c r="I10769">
        <v>8582.5</v>
      </c>
      <c r="J10769">
        <v>93.313999999999993</v>
      </c>
      <c r="L10769">
        <v>8582.5</v>
      </c>
      <c r="M10769">
        <v>0.71250000000000002</v>
      </c>
      <c r="X10769">
        <v>8582.5</v>
      </c>
      <c r="Y10769">
        <f>'[1]Well 1'!M10774+1</f>
        <v>1.7124999999999999</v>
      </c>
    </row>
    <row r="10770" spans="1:25" x14ac:dyDescent="0.25">
      <c r="A10770">
        <v>8562.5</v>
      </c>
      <c r="B10770">
        <v>2.3271999999999999</v>
      </c>
      <c r="I10770">
        <v>8583</v>
      </c>
      <c r="J10770">
        <v>92.212000000000003</v>
      </c>
      <c r="L10770">
        <v>8583</v>
      </c>
      <c r="M10770">
        <v>0.69299999999999995</v>
      </c>
      <c r="X10770">
        <v>8583</v>
      </c>
      <c r="Y10770">
        <f>'[1]Well 1'!M10775+1</f>
        <v>1.6930000000000001</v>
      </c>
    </row>
    <row r="10771" spans="1:25" x14ac:dyDescent="0.25">
      <c r="A10771">
        <v>8563</v>
      </c>
      <c r="B10771">
        <v>2.3285</v>
      </c>
      <c r="I10771">
        <v>8583.5</v>
      </c>
      <c r="J10771">
        <v>93.643500000000003</v>
      </c>
      <c r="L10771">
        <v>8583.5</v>
      </c>
      <c r="M10771">
        <v>0.68899999999999995</v>
      </c>
      <c r="X10771">
        <v>8583.5</v>
      </c>
      <c r="Y10771">
        <f>'[1]Well 1'!M10776+1</f>
        <v>1.6890000000000001</v>
      </c>
    </row>
    <row r="10772" spans="1:25" x14ac:dyDescent="0.25">
      <c r="A10772">
        <v>8563.5</v>
      </c>
      <c r="B10772">
        <v>2.3258000000000001</v>
      </c>
      <c r="I10772">
        <v>8584</v>
      </c>
      <c r="J10772">
        <v>95.075000000000003</v>
      </c>
      <c r="L10772">
        <v>8584</v>
      </c>
      <c r="M10772">
        <v>0.68500000000000005</v>
      </c>
      <c r="X10772">
        <v>8584</v>
      </c>
      <c r="Y10772">
        <f>'[1]Well 1'!M10777+1</f>
        <v>1.6850000000000001</v>
      </c>
    </row>
    <row r="10773" spans="1:25" x14ac:dyDescent="0.25">
      <c r="A10773">
        <v>8564</v>
      </c>
      <c r="B10773">
        <v>2.3180999999999998</v>
      </c>
      <c r="I10773">
        <v>8584.5</v>
      </c>
      <c r="J10773">
        <v>98.599000000000004</v>
      </c>
      <c r="L10773">
        <v>8584.5</v>
      </c>
      <c r="M10773">
        <v>0.70450000000000002</v>
      </c>
      <c r="X10773">
        <v>8584.5</v>
      </c>
      <c r="Y10773">
        <f>'[1]Well 1'!M10778+1</f>
        <v>1.7044999999999999</v>
      </c>
    </row>
    <row r="10774" spans="1:25" x14ac:dyDescent="0.25">
      <c r="A10774">
        <v>8564.5</v>
      </c>
      <c r="B10774">
        <v>2.3077999999999999</v>
      </c>
      <c r="I10774">
        <v>8585</v>
      </c>
      <c r="J10774">
        <v>102.123</v>
      </c>
      <c r="L10774">
        <v>8585</v>
      </c>
      <c r="M10774">
        <v>0.72399999999999998</v>
      </c>
      <c r="X10774">
        <v>8585</v>
      </c>
      <c r="Y10774">
        <f>'[1]Well 1'!M10779+1</f>
        <v>1.724</v>
      </c>
    </row>
    <row r="10775" spans="1:25" x14ac:dyDescent="0.25">
      <c r="A10775">
        <v>8565</v>
      </c>
      <c r="B10775">
        <v>2.2974999999999999</v>
      </c>
      <c r="I10775">
        <v>8585.5</v>
      </c>
      <c r="J10775">
        <v>103.285</v>
      </c>
      <c r="L10775">
        <v>8585.5</v>
      </c>
      <c r="M10775">
        <v>0.75600000000000001</v>
      </c>
      <c r="X10775">
        <v>8585.5</v>
      </c>
      <c r="Y10775">
        <f>'[1]Well 1'!M10780+1</f>
        <v>1.756</v>
      </c>
    </row>
    <row r="10776" spans="1:25" x14ac:dyDescent="0.25">
      <c r="A10776">
        <v>8565.5</v>
      </c>
      <c r="B10776">
        <v>2.2871999999999999</v>
      </c>
      <c r="I10776">
        <v>8586</v>
      </c>
      <c r="J10776">
        <v>104.446</v>
      </c>
      <c r="L10776">
        <v>8586</v>
      </c>
      <c r="M10776">
        <v>0.78800000000000003</v>
      </c>
      <c r="X10776">
        <v>8586</v>
      </c>
      <c r="Y10776">
        <f>'[1]Well 1'!M10781+1</f>
        <v>1.788</v>
      </c>
    </row>
    <row r="10777" spans="1:25" x14ac:dyDescent="0.25">
      <c r="A10777">
        <v>8566</v>
      </c>
      <c r="B10777">
        <v>2.2768999999999999</v>
      </c>
      <c r="I10777">
        <v>8586.5</v>
      </c>
      <c r="J10777">
        <v>100.55200000000001</v>
      </c>
      <c r="L10777">
        <v>8586.5</v>
      </c>
      <c r="M10777">
        <v>0.8135</v>
      </c>
      <c r="X10777">
        <v>8586.5</v>
      </c>
      <c r="Y10777">
        <f>'[1]Well 1'!M10782+1</f>
        <v>1.8134999999999999</v>
      </c>
    </row>
    <row r="10778" spans="1:25" x14ac:dyDescent="0.25">
      <c r="A10778">
        <v>8566.5</v>
      </c>
      <c r="B10778">
        <v>2.2665999999999999</v>
      </c>
      <c r="I10778">
        <v>8587</v>
      </c>
      <c r="J10778">
        <v>96.659000000000006</v>
      </c>
      <c r="L10778">
        <v>8587</v>
      </c>
      <c r="M10778">
        <v>0.83899999999999997</v>
      </c>
      <c r="X10778">
        <v>8587</v>
      </c>
      <c r="Y10778">
        <f>'[1]Well 1'!M10783+1</f>
        <v>1.839</v>
      </c>
    </row>
    <row r="10779" spans="1:25" x14ac:dyDescent="0.25">
      <c r="A10779">
        <v>8567</v>
      </c>
      <c r="B10779">
        <v>2.2564000000000002</v>
      </c>
      <c r="I10779">
        <v>8587.5</v>
      </c>
      <c r="J10779">
        <v>96.904499999999999</v>
      </c>
      <c r="L10779">
        <v>8587.5</v>
      </c>
      <c r="M10779">
        <v>0.84</v>
      </c>
      <c r="X10779">
        <v>8587.5</v>
      </c>
      <c r="Y10779">
        <f>'[1]Well 1'!M10784+1</f>
        <v>1.8399999999999999</v>
      </c>
    </row>
    <row r="10780" spans="1:25" x14ac:dyDescent="0.25">
      <c r="A10780">
        <v>8567.5</v>
      </c>
      <c r="B10780">
        <v>2.2465000000000002</v>
      </c>
      <c r="I10780">
        <v>8588</v>
      </c>
      <c r="J10780">
        <v>97.15</v>
      </c>
      <c r="L10780">
        <v>8588</v>
      </c>
      <c r="M10780">
        <v>0.84099999999999997</v>
      </c>
      <c r="X10780">
        <v>8588</v>
      </c>
      <c r="Y10780">
        <f>'[1]Well 1'!M10785+1</f>
        <v>1.841</v>
      </c>
    </row>
    <row r="10781" spans="1:25" x14ac:dyDescent="0.25">
      <c r="A10781">
        <v>8568</v>
      </c>
      <c r="B10781">
        <v>2.2382</v>
      </c>
      <c r="I10781">
        <v>8588.5</v>
      </c>
      <c r="J10781">
        <v>97.412499999999994</v>
      </c>
      <c r="L10781">
        <v>8588.5</v>
      </c>
      <c r="M10781">
        <v>0.83099999999999996</v>
      </c>
      <c r="X10781">
        <v>8588.5</v>
      </c>
      <c r="Y10781">
        <f>'[1]Well 1'!M10786+1</f>
        <v>1.831</v>
      </c>
    </row>
    <row r="10782" spans="1:25" x14ac:dyDescent="0.25">
      <c r="A10782">
        <v>8568.5</v>
      </c>
      <c r="B10782">
        <v>2.2336</v>
      </c>
      <c r="I10782">
        <v>8589</v>
      </c>
      <c r="J10782">
        <v>97.674999999999997</v>
      </c>
      <c r="L10782">
        <v>8589</v>
      </c>
      <c r="M10782">
        <v>0.82099999999999995</v>
      </c>
      <c r="X10782">
        <v>8589</v>
      </c>
      <c r="Y10782">
        <f>'[1]Well 1'!M10787+1</f>
        <v>1.821</v>
      </c>
    </row>
    <row r="10783" spans="1:25" x14ac:dyDescent="0.25">
      <c r="A10783">
        <v>8569</v>
      </c>
      <c r="B10783">
        <v>2.2336999999999998</v>
      </c>
      <c r="I10783">
        <v>8589.5</v>
      </c>
      <c r="J10783">
        <v>97.837999999999994</v>
      </c>
      <c r="L10783">
        <v>8589.5</v>
      </c>
      <c r="M10783">
        <v>0.81</v>
      </c>
      <c r="X10783">
        <v>8589.5</v>
      </c>
      <c r="Y10783">
        <f>'[1]Well 1'!M10788+1</f>
        <v>1.81</v>
      </c>
    </row>
    <row r="10784" spans="1:25" x14ac:dyDescent="0.25">
      <c r="A10784">
        <v>8569.5</v>
      </c>
      <c r="B10784">
        <v>2.2363</v>
      </c>
      <c r="I10784">
        <v>8590</v>
      </c>
      <c r="J10784">
        <v>98.001000000000005</v>
      </c>
      <c r="L10784">
        <v>8590</v>
      </c>
      <c r="M10784">
        <v>0.79900000000000004</v>
      </c>
      <c r="X10784">
        <v>8590</v>
      </c>
      <c r="Y10784">
        <f>'[1]Well 1'!M10789+1</f>
        <v>1.7989999999999999</v>
      </c>
    </row>
    <row r="10785" spans="1:25" x14ac:dyDescent="0.25">
      <c r="A10785">
        <v>8570</v>
      </c>
      <c r="B10785">
        <v>2.2389000000000001</v>
      </c>
      <c r="I10785">
        <v>8590.5</v>
      </c>
      <c r="J10785">
        <v>98.0535</v>
      </c>
      <c r="L10785">
        <v>8590.5</v>
      </c>
      <c r="M10785">
        <v>0.78800000000000003</v>
      </c>
      <c r="X10785">
        <v>8590.5</v>
      </c>
      <c r="Y10785">
        <f>'[1]Well 1'!M10790+1</f>
        <v>1.788</v>
      </c>
    </row>
    <row r="10786" spans="1:25" x14ac:dyDescent="0.25">
      <c r="A10786">
        <v>8570.5</v>
      </c>
      <c r="B10786">
        <v>2.2414999999999998</v>
      </c>
      <c r="I10786">
        <v>8591</v>
      </c>
      <c r="J10786">
        <v>98.105999999999995</v>
      </c>
      <c r="L10786">
        <v>8591</v>
      </c>
      <c r="M10786">
        <v>0.77700000000000002</v>
      </c>
      <c r="X10786">
        <v>8591</v>
      </c>
      <c r="Y10786">
        <f>'[1]Well 1'!M10791+1</f>
        <v>1.7770000000000001</v>
      </c>
    </row>
    <row r="10787" spans="1:25" x14ac:dyDescent="0.25">
      <c r="A10787">
        <v>8571</v>
      </c>
      <c r="B10787">
        <v>2.2440000000000002</v>
      </c>
      <c r="I10787">
        <v>8591.5</v>
      </c>
      <c r="J10787">
        <v>97.908000000000001</v>
      </c>
      <c r="L10787">
        <v>8591.5</v>
      </c>
      <c r="M10787">
        <v>0.76600000000000001</v>
      </c>
      <c r="X10787">
        <v>8591.5</v>
      </c>
      <c r="Y10787">
        <f>'[1]Well 1'!M10792+1</f>
        <v>1.766</v>
      </c>
    </row>
    <row r="10788" spans="1:25" x14ac:dyDescent="0.25">
      <c r="A10788">
        <v>8571.5</v>
      </c>
      <c r="B10788">
        <v>2.2465999999999999</v>
      </c>
      <c r="I10788">
        <v>8592</v>
      </c>
      <c r="J10788">
        <v>97.71</v>
      </c>
      <c r="L10788">
        <v>8592</v>
      </c>
      <c r="M10788">
        <v>0.755</v>
      </c>
      <c r="X10788">
        <v>8592</v>
      </c>
      <c r="Y10788">
        <f>'[1]Well 1'!M10793+1</f>
        <v>1.7549999999999999</v>
      </c>
    </row>
    <row r="10789" spans="1:25" x14ac:dyDescent="0.25">
      <c r="A10789">
        <v>8572</v>
      </c>
      <c r="B10789">
        <v>2.2492000000000001</v>
      </c>
      <c r="I10789">
        <v>8592.5</v>
      </c>
      <c r="J10789">
        <v>97.070499999999996</v>
      </c>
      <c r="L10789">
        <v>8592.5</v>
      </c>
      <c r="M10789">
        <v>0.74350000000000005</v>
      </c>
      <c r="X10789">
        <v>8592.5</v>
      </c>
      <c r="Y10789">
        <f>'[1]Well 1'!M10794+1</f>
        <v>1.7435</v>
      </c>
    </row>
    <row r="10790" spans="1:25" x14ac:dyDescent="0.25">
      <c r="A10790">
        <v>8572.5</v>
      </c>
      <c r="B10790">
        <v>2.2517</v>
      </c>
      <c r="I10790">
        <v>8593</v>
      </c>
      <c r="J10790">
        <v>96.430999999999997</v>
      </c>
      <c r="L10790">
        <v>8593</v>
      </c>
      <c r="M10790">
        <v>0.73199999999999998</v>
      </c>
      <c r="X10790">
        <v>8593</v>
      </c>
      <c r="Y10790">
        <f>'[1]Well 1'!M10795+1</f>
        <v>1.732</v>
      </c>
    </row>
    <row r="10791" spans="1:25" x14ac:dyDescent="0.25">
      <c r="A10791">
        <v>8573</v>
      </c>
      <c r="B10791">
        <v>2.2536999999999998</v>
      </c>
      <c r="I10791">
        <v>8593.5</v>
      </c>
      <c r="J10791">
        <v>94.417500000000004</v>
      </c>
      <c r="L10791">
        <v>8593.5</v>
      </c>
      <c r="M10791">
        <v>0.72450000000000003</v>
      </c>
      <c r="X10791">
        <v>8593.5</v>
      </c>
      <c r="Y10791">
        <f>'[1]Well 1'!M10796+1</f>
        <v>1.7244999999999999</v>
      </c>
    </row>
    <row r="10792" spans="1:25" x14ac:dyDescent="0.25">
      <c r="A10792">
        <v>8573.5</v>
      </c>
      <c r="B10792">
        <v>2.2547999999999999</v>
      </c>
      <c r="I10792">
        <v>8594</v>
      </c>
      <c r="J10792">
        <v>92.403999999999996</v>
      </c>
      <c r="L10792">
        <v>8594</v>
      </c>
      <c r="M10792">
        <v>0.71699999999999997</v>
      </c>
      <c r="X10792">
        <v>8594</v>
      </c>
      <c r="Y10792">
        <f>'[1]Well 1'!M10797+1</f>
        <v>1.7170000000000001</v>
      </c>
    </row>
    <row r="10793" spans="1:25" x14ac:dyDescent="0.25">
      <c r="A10793">
        <v>8574</v>
      </c>
      <c r="B10793">
        <v>2.2545999999999999</v>
      </c>
      <c r="I10793">
        <v>8594.5</v>
      </c>
      <c r="J10793">
        <v>91.319000000000003</v>
      </c>
      <c r="L10793">
        <v>8594.5</v>
      </c>
      <c r="M10793">
        <v>0.71299999999999997</v>
      </c>
      <c r="X10793">
        <v>8594.5</v>
      </c>
      <c r="Y10793">
        <f>'[1]Well 1'!M10798+1</f>
        <v>1.7130000000000001</v>
      </c>
    </row>
    <row r="10794" spans="1:25" x14ac:dyDescent="0.25">
      <c r="A10794">
        <v>8574.5</v>
      </c>
      <c r="B10794">
        <v>2.2538</v>
      </c>
      <c r="I10794">
        <v>8595</v>
      </c>
      <c r="J10794">
        <v>90.233999999999995</v>
      </c>
      <c r="L10794">
        <v>8595</v>
      </c>
      <c r="M10794">
        <v>0.70899999999999996</v>
      </c>
      <c r="X10794">
        <v>8595</v>
      </c>
      <c r="Y10794">
        <f>'[1]Well 1'!M10799+1</f>
        <v>1.7090000000000001</v>
      </c>
    </row>
    <row r="10795" spans="1:25" x14ac:dyDescent="0.25">
      <c r="A10795">
        <v>8575</v>
      </c>
      <c r="B10795">
        <v>2.2528999999999999</v>
      </c>
      <c r="I10795">
        <v>8595.5</v>
      </c>
      <c r="J10795">
        <v>89.537000000000006</v>
      </c>
      <c r="L10795">
        <v>8595.5</v>
      </c>
      <c r="M10795">
        <v>0.70550000000000002</v>
      </c>
      <c r="X10795">
        <v>8595.5</v>
      </c>
      <c r="Y10795">
        <f>'[1]Well 1'!M10800+1</f>
        <v>1.7055</v>
      </c>
    </row>
    <row r="10796" spans="1:25" x14ac:dyDescent="0.25">
      <c r="A10796">
        <v>8575.5</v>
      </c>
      <c r="B10796">
        <v>2.2521</v>
      </c>
      <c r="I10796">
        <v>8596</v>
      </c>
      <c r="J10796">
        <v>88.84</v>
      </c>
      <c r="L10796">
        <v>8596</v>
      </c>
      <c r="M10796">
        <v>0.70199999999999996</v>
      </c>
      <c r="X10796">
        <v>8596</v>
      </c>
      <c r="Y10796">
        <f>'[1]Well 1'!M10801+1</f>
        <v>1.702</v>
      </c>
    </row>
    <row r="10797" spans="1:25" x14ac:dyDescent="0.25">
      <c r="A10797">
        <v>8576</v>
      </c>
      <c r="B10797">
        <v>2.2513000000000001</v>
      </c>
      <c r="I10797">
        <v>8596.5</v>
      </c>
      <c r="J10797">
        <v>88.915499999999994</v>
      </c>
      <c r="L10797">
        <v>8596.5</v>
      </c>
      <c r="M10797">
        <v>0.69450000000000001</v>
      </c>
      <c r="X10797">
        <v>8596.5</v>
      </c>
      <c r="Y10797">
        <f>'[1]Well 1'!M10802+1</f>
        <v>1.6945000000000001</v>
      </c>
    </row>
    <row r="10798" spans="1:25" x14ac:dyDescent="0.25">
      <c r="A10798">
        <v>8576.5</v>
      </c>
      <c r="B10798">
        <v>2.2505000000000002</v>
      </c>
      <c r="I10798">
        <v>8597</v>
      </c>
      <c r="J10798">
        <v>88.991</v>
      </c>
      <c r="L10798">
        <v>8597</v>
      </c>
      <c r="M10798">
        <v>0.68700000000000006</v>
      </c>
      <c r="X10798">
        <v>8597</v>
      </c>
      <c r="Y10798">
        <f>'[1]Well 1'!M10803+1</f>
        <v>1.6870000000000001</v>
      </c>
    </row>
    <row r="10799" spans="1:25" x14ac:dyDescent="0.25">
      <c r="A10799">
        <v>8577</v>
      </c>
      <c r="B10799">
        <v>2.2496</v>
      </c>
      <c r="I10799">
        <v>8597.5</v>
      </c>
      <c r="J10799">
        <v>90.817999999999998</v>
      </c>
      <c r="L10799">
        <v>8597.5</v>
      </c>
      <c r="M10799">
        <v>0.67749999999999999</v>
      </c>
      <c r="X10799">
        <v>8597.5</v>
      </c>
      <c r="Y10799">
        <f>'[1]Well 1'!M10804+1</f>
        <v>1.6775</v>
      </c>
    </row>
    <row r="10800" spans="1:25" x14ac:dyDescent="0.25">
      <c r="A10800">
        <v>8577.5</v>
      </c>
      <c r="B10800">
        <v>2.2490000000000001</v>
      </c>
      <c r="I10800">
        <v>8598</v>
      </c>
      <c r="J10800">
        <v>92.644999999999996</v>
      </c>
      <c r="L10800">
        <v>8598</v>
      </c>
      <c r="M10800">
        <v>0.66800000000000004</v>
      </c>
      <c r="X10800">
        <v>8598</v>
      </c>
      <c r="Y10800">
        <f>'[1]Well 1'!M10805+1</f>
        <v>1.6680000000000001</v>
      </c>
    </row>
    <row r="10801" spans="1:25" x14ac:dyDescent="0.25">
      <c r="A10801">
        <v>8578</v>
      </c>
      <c r="B10801">
        <v>2.2488999999999999</v>
      </c>
      <c r="I10801">
        <v>8598.5</v>
      </c>
      <c r="J10801">
        <v>93.281499999999994</v>
      </c>
      <c r="L10801">
        <v>8598.5</v>
      </c>
      <c r="M10801">
        <v>0.66349999999999998</v>
      </c>
      <c r="X10801">
        <v>8598.5</v>
      </c>
      <c r="Y10801">
        <f>'[1]Well 1'!M10806+1</f>
        <v>1.6635</v>
      </c>
    </row>
    <row r="10802" spans="1:25" x14ac:dyDescent="0.25">
      <c r="A10802">
        <v>8578.5</v>
      </c>
      <c r="B10802">
        <v>2.2502</v>
      </c>
      <c r="I10802">
        <v>8599</v>
      </c>
      <c r="J10802">
        <v>93.918000000000006</v>
      </c>
      <c r="L10802">
        <v>8599</v>
      </c>
      <c r="M10802">
        <v>0.65900000000000003</v>
      </c>
      <c r="X10802">
        <v>8599</v>
      </c>
      <c r="Y10802">
        <f>'[1]Well 1'!M10807+1</f>
        <v>1.659</v>
      </c>
    </row>
    <row r="10803" spans="1:25" x14ac:dyDescent="0.25">
      <c r="A10803">
        <v>8579</v>
      </c>
      <c r="B10803">
        <v>2.2532000000000001</v>
      </c>
      <c r="I10803">
        <v>8599.5</v>
      </c>
      <c r="J10803">
        <v>94.182000000000002</v>
      </c>
      <c r="L10803">
        <v>8599.5</v>
      </c>
      <c r="M10803">
        <v>0.66400000000000003</v>
      </c>
      <c r="X10803">
        <v>8599.5</v>
      </c>
      <c r="Y10803">
        <f>'[1]Well 1'!M10808+1</f>
        <v>1.6640000000000001</v>
      </c>
    </row>
    <row r="10804" spans="1:25" x14ac:dyDescent="0.25">
      <c r="A10804">
        <v>8579.5</v>
      </c>
      <c r="B10804">
        <v>2.2570999999999999</v>
      </c>
      <c r="I10804">
        <v>8599.99</v>
      </c>
      <c r="J10804">
        <v>94.445999999999998</v>
      </c>
      <c r="L10804">
        <v>8599.99</v>
      </c>
      <c r="M10804">
        <v>0.66900000000000004</v>
      </c>
      <c r="X10804">
        <v>8599.99</v>
      </c>
      <c r="Y10804">
        <f>'[1]Well 1'!M10809+1</f>
        <v>1.669</v>
      </c>
    </row>
    <row r="10805" spans="1:25" x14ac:dyDescent="0.25">
      <c r="A10805">
        <v>8580</v>
      </c>
      <c r="B10805">
        <v>2.2610000000000001</v>
      </c>
      <c r="I10805">
        <v>8600.49</v>
      </c>
      <c r="J10805">
        <v>94.635000000000005</v>
      </c>
      <c r="L10805">
        <v>8600.49</v>
      </c>
      <c r="M10805">
        <v>0.6855</v>
      </c>
      <c r="X10805">
        <v>8600.49</v>
      </c>
      <c r="Y10805">
        <f>'[1]Well 1'!M10810+1</f>
        <v>1.6855</v>
      </c>
    </row>
    <row r="10806" spans="1:25" x14ac:dyDescent="0.25">
      <c r="A10806">
        <v>8580.5</v>
      </c>
      <c r="B10806">
        <v>2.2650000000000001</v>
      </c>
      <c r="I10806">
        <v>8600.98</v>
      </c>
      <c r="J10806">
        <v>94.823999999999998</v>
      </c>
      <c r="L10806">
        <v>8600.98</v>
      </c>
      <c r="M10806">
        <v>0.70199999999999996</v>
      </c>
      <c r="X10806">
        <v>8600.98</v>
      </c>
      <c r="Y10806">
        <f>'[1]Well 1'!M10811+1</f>
        <v>1.702</v>
      </c>
    </row>
    <row r="10807" spans="1:25" x14ac:dyDescent="0.25">
      <c r="A10807">
        <v>8581</v>
      </c>
      <c r="B10807">
        <v>2.2688999999999999</v>
      </c>
      <c r="I10807">
        <v>8601.4699999999993</v>
      </c>
      <c r="J10807">
        <v>94.958500000000001</v>
      </c>
      <c r="L10807">
        <v>8601.4699999999993</v>
      </c>
      <c r="M10807">
        <v>0.72850000000000004</v>
      </c>
      <c r="X10807">
        <v>8601.4699999999993</v>
      </c>
      <c r="Y10807">
        <f>'[1]Well 1'!M10812+1</f>
        <v>1.7284999999999999</v>
      </c>
    </row>
    <row r="10808" spans="1:25" x14ac:dyDescent="0.25">
      <c r="A10808">
        <v>8581.5</v>
      </c>
      <c r="B10808">
        <v>2.2728000000000002</v>
      </c>
      <c r="I10808">
        <v>8601.9699999999993</v>
      </c>
      <c r="J10808">
        <v>95.093000000000004</v>
      </c>
      <c r="L10808">
        <v>8601.9699999999993</v>
      </c>
      <c r="M10808">
        <v>0.755</v>
      </c>
      <c r="X10808">
        <v>8601.9699999999993</v>
      </c>
      <c r="Y10808">
        <f>'[1]Well 1'!M10813+1</f>
        <v>1.7549999999999999</v>
      </c>
    </row>
    <row r="10809" spans="1:25" x14ac:dyDescent="0.25">
      <c r="A10809">
        <v>8582</v>
      </c>
      <c r="B10809">
        <v>2.2766999999999999</v>
      </c>
      <c r="I10809">
        <v>8602.4599999999991</v>
      </c>
      <c r="J10809">
        <v>94.245999999999995</v>
      </c>
      <c r="L10809">
        <v>8602.4599999999991</v>
      </c>
      <c r="M10809">
        <v>0.77749999999999997</v>
      </c>
      <c r="X10809">
        <v>8602.4599999999991</v>
      </c>
      <c r="Y10809">
        <f>'[1]Well 1'!M10814+1</f>
        <v>1.7774999999999999</v>
      </c>
    </row>
    <row r="10810" spans="1:25" x14ac:dyDescent="0.25">
      <c r="A10810">
        <v>8582.5</v>
      </c>
      <c r="B10810">
        <v>2.2805</v>
      </c>
      <c r="I10810">
        <v>8602.9599999999991</v>
      </c>
      <c r="J10810">
        <v>93.399000000000001</v>
      </c>
      <c r="L10810">
        <v>8602.9599999999991</v>
      </c>
      <c r="M10810">
        <v>0.8</v>
      </c>
      <c r="X10810">
        <v>8602.9599999999991</v>
      </c>
      <c r="Y10810">
        <f>'[1]Well 1'!M10815+1</f>
        <v>1.8</v>
      </c>
    </row>
    <row r="10811" spans="1:25" x14ac:dyDescent="0.25">
      <c r="A10811">
        <v>8583</v>
      </c>
      <c r="B10811">
        <v>2.2835999999999999</v>
      </c>
      <c r="I10811">
        <v>8603.4599999999991</v>
      </c>
      <c r="J10811">
        <v>93.058999999999997</v>
      </c>
      <c r="L10811">
        <v>8603.4599999999991</v>
      </c>
      <c r="M10811">
        <v>0.80900000000000005</v>
      </c>
      <c r="X10811">
        <v>8603.4599999999991</v>
      </c>
      <c r="Y10811">
        <f>'[1]Well 1'!M10816+1</f>
        <v>1.8090000000000002</v>
      </c>
    </row>
    <row r="10812" spans="1:25" x14ac:dyDescent="0.25">
      <c r="A10812">
        <v>8583.5</v>
      </c>
      <c r="B10812">
        <v>2.2850999999999999</v>
      </c>
      <c r="I10812">
        <v>8603.9500000000007</v>
      </c>
      <c r="J10812">
        <v>92.718999999999994</v>
      </c>
      <c r="L10812">
        <v>8603.9500000000007</v>
      </c>
      <c r="M10812">
        <v>0.81799999999999995</v>
      </c>
      <c r="X10812">
        <v>8603.9500000000007</v>
      </c>
      <c r="Y10812">
        <f>'[1]Well 1'!M10817+1</f>
        <v>1.8180000000000001</v>
      </c>
    </row>
    <row r="10813" spans="1:25" x14ac:dyDescent="0.25">
      <c r="A10813">
        <v>8584</v>
      </c>
      <c r="B10813">
        <v>2.2846000000000002</v>
      </c>
      <c r="I10813">
        <v>8604.4500000000007</v>
      </c>
      <c r="J10813">
        <v>94.370999999999995</v>
      </c>
      <c r="L10813">
        <v>8604.4500000000007</v>
      </c>
      <c r="M10813">
        <v>0.81399999999999995</v>
      </c>
      <c r="X10813">
        <v>8604.4500000000007</v>
      </c>
      <c r="Y10813">
        <f>'[1]Well 1'!M10818+1</f>
        <v>1.8140000000000001</v>
      </c>
    </row>
    <row r="10814" spans="1:25" x14ac:dyDescent="0.25">
      <c r="A10814">
        <v>8584.5</v>
      </c>
      <c r="B10814">
        <v>2.2829999999999999</v>
      </c>
      <c r="I10814">
        <v>8604.94</v>
      </c>
      <c r="J10814">
        <v>96.022999999999996</v>
      </c>
      <c r="L10814">
        <v>8604.94</v>
      </c>
      <c r="M10814">
        <v>0.81</v>
      </c>
      <c r="X10814">
        <v>8604.94</v>
      </c>
      <c r="Y10814">
        <f>'[1]Well 1'!M10819+1</f>
        <v>1.81</v>
      </c>
    </row>
    <row r="10815" spans="1:25" x14ac:dyDescent="0.25">
      <c r="A10815">
        <v>8585</v>
      </c>
      <c r="B10815">
        <v>2.2814999999999999</v>
      </c>
      <c r="I10815">
        <v>8605.43</v>
      </c>
      <c r="J10815">
        <v>96.8245</v>
      </c>
      <c r="L10815">
        <v>8605.43</v>
      </c>
      <c r="M10815">
        <v>0.8</v>
      </c>
      <c r="X10815">
        <v>8605.43</v>
      </c>
      <c r="Y10815">
        <f>'[1]Well 1'!M10820+1</f>
        <v>1.8</v>
      </c>
    </row>
    <row r="10816" spans="1:25" x14ac:dyDescent="0.25">
      <c r="A10816">
        <v>8585.5</v>
      </c>
      <c r="B10816">
        <v>2.2799999999999998</v>
      </c>
      <c r="I10816">
        <v>8605.93</v>
      </c>
      <c r="J10816">
        <v>97.626000000000005</v>
      </c>
      <c r="L10816">
        <v>8605.93</v>
      </c>
      <c r="M10816">
        <v>0.79</v>
      </c>
      <c r="X10816">
        <v>8605.93</v>
      </c>
      <c r="Y10816">
        <f>'[1]Well 1'!M10821+1</f>
        <v>1.79</v>
      </c>
    </row>
    <row r="10817" spans="1:25" x14ac:dyDescent="0.25">
      <c r="A10817">
        <v>8586</v>
      </c>
      <c r="B10817">
        <v>2.2784</v>
      </c>
      <c r="I10817">
        <v>8606.42</v>
      </c>
      <c r="J10817">
        <v>97.670500000000004</v>
      </c>
      <c r="L10817">
        <v>8606.42</v>
      </c>
      <c r="M10817">
        <v>0.77700000000000002</v>
      </c>
      <c r="X10817">
        <v>8606.42</v>
      </c>
      <c r="Y10817">
        <f>'[1]Well 1'!M10822+1</f>
        <v>1.7770000000000001</v>
      </c>
    </row>
    <row r="10818" spans="1:25" x14ac:dyDescent="0.25">
      <c r="A10818">
        <v>8586.5</v>
      </c>
      <c r="B10818">
        <v>2.2768999999999999</v>
      </c>
      <c r="I10818">
        <v>8606.92</v>
      </c>
      <c r="J10818">
        <v>97.715000000000003</v>
      </c>
      <c r="L10818">
        <v>8606.92</v>
      </c>
      <c r="M10818">
        <v>0.76400000000000001</v>
      </c>
      <c r="X10818">
        <v>8606.92</v>
      </c>
      <c r="Y10818">
        <f>'[1]Well 1'!M10823+1</f>
        <v>1.764</v>
      </c>
    </row>
    <row r="10819" spans="1:25" x14ac:dyDescent="0.25">
      <c r="A10819">
        <v>8587</v>
      </c>
      <c r="B10819">
        <v>2.2753999999999999</v>
      </c>
      <c r="I10819">
        <v>8607.42</v>
      </c>
      <c r="J10819">
        <v>97.585499999999996</v>
      </c>
      <c r="L10819">
        <v>8607.42</v>
      </c>
      <c r="M10819">
        <v>0.75149999999999995</v>
      </c>
      <c r="X10819">
        <v>8607.42</v>
      </c>
      <c r="Y10819">
        <f>'[1]Well 1'!M10824+1</f>
        <v>1.7515000000000001</v>
      </c>
    </row>
    <row r="10820" spans="1:25" x14ac:dyDescent="0.25">
      <c r="A10820">
        <v>8587.5</v>
      </c>
      <c r="B10820">
        <v>2.2738999999999998</v>
      </c>
      <c r="I10820">
        <v>8607.91</v>
      </c>
      <c r="J10820">
        <v>97.456000000000003</v>
      </c>
      <c r="L10820">
        <v>8607.91</v>
      </c>
      <c r="M10820">
        <v>0.73899999999999999</v>
      </c>
      <c r="X10820">
        <v>8607.91</v>
      </c>
      <c r="Y10820">
        <f>'[1]Well 1'!M10825+1</f>
        <v>1.7389999999999999</v>
      </c>
    </row>
    <row r="10821" spans="1:25" x14ac:dyDescent="0.25">
      <c r="A10821">
        <v>8588</v>
      </c>
      <c r="B10821">
        <v>2.2728999999999999</v>
      </c>
      <c r="I10821">
        <v>8608.41</v>
      </c>
      <c r="J10821">
        <v>98.144000000000005</v>
      </c>
      <c r="L10821">
        <v>8608.41</v>
      </c>
      <c r="M10821">
        <v>0.72799999999999998</v>
      </c>
      <c r="X10821">
        <v>8608.41</v>
      </c>
      <c r="Y10821">
        <f>'[1]Well 1'!M10826+1</f>
        <v>1.728</v>
      </c>
    </row>
    <row r="10822" spans="1:25" x14ac:dyDescent="0.25">
      <c r="A10822">
        <v>8588.5</v>
      </c>
      <c r="B10822">
        <v>2.2730000000000001</v>
      </c>
      <c r="I10822">
        <v>8608.9</v>
      </c>
      <c r="J10822">
        <v>98.831999999999994</v>
      </c>
      <c r="L10822">
        <v>8608.9</v>
      </c>
      <c r="M10822">
        <v>0.71699999999999997</v>
      </c>
      <c r="X10822">
        <v>8608.9</v>
      </c>
      <c r="Y10822">
        <f>'[1]Well 1'!M10827+1</f>
        <v>1.7170000000000001</v>
      </c>
    </row>
    <row r="10823" spans="1:25" x14ac:dyDescent="0.25">
      <c r="A10823">
        <v>8589</v>
      </c>
      <c r="B10823">
        <v>2.2743000000000002</v>
      </c>
      <c r="I10823">
        <v>8609.39</v>
      </c>
      <c r="J10823">
        <v>98.1815</v>
      </c>
      <c r="L10823">
        <v>8609.39</v>
      </c>
      <c r="M10823">
        <v>0.70850000000000002</v>
      </c>
      <c r="X10823">
        <v>8609.39</v>
      </c>
      <c r="Y10823">
        <f>'[1]Well 1'!M10828+1</f>
        <v>1.7084999999999999</v>
      </c>
    </row>
    <row r="10824" spans="1:25" x14ac:dyDescent="0.25">
      <c r="A10824">
        <v>8589.5</v>
      </c>
      <c r="B10824">
        <v>2.2763</v>
      </c>
      <c r="I10824">
        <v>8609.89</v>
      </c>
      <c r="J10824">
        <v>97.531000000000006</v>
      </c>
      <c r="L10824">
        <v>8609.89</v>
      </c>
      <c r="M10824">
        <v>0.7</v>
      </c>
      <c r="X10824">
        <v>8609.89</v>
      </c>
      <c r="Y10824">
        <f>'[1]Well 1'!M10829+1</f>
        <v>1.7</v>
      </c>
    </row>
    <row r="10825" spans="1:25" x14ac:dyDescent="0.25">
      <c r="A10825">
        <v>8590</v>
      </c>
      <c r="B10825">
        <v>2.2782</v>
      </c>
      <c r="I10825">
        <v>8610.3799999999992</v>
      </c>
      <c r="J10825">
        <v>96.004999999999995</v>
      </c>
      <c r="L10825">
        <v>8610.3799999999992</v>
      </c>
      <c r="M10825">
        <v>0.69450000000000001</v>
      </c>
      <c r="X10825">
        <v>8610.3799999999992</v>
      </c>
      <c r="Y10825">
        <f>'[1]Well 1'!M10830+1</f>
        <v>1.6945000000000001</v>
      </c>
    </row>
    <row r="10826" spans="1:25" x14ac:dyDescent="0.25">
      <c r="A10826">
        <v>8590.5</v>
      </c>
      <c r="B10826">
        <v>2.2801999999999998</v>
      </c>
      <c r="I10826">
        <v>8610.8799999999992</v>
      </c>
      <c r="J10826">
        <v>94.478999999999999</v>
      </c>
      <c r="L10826">
        <v>8610.8799999999992</v>
      </c>
      <c r="M10826">
        <v>0.68899999999999995</v>
      </c>
      <c r="X10826">
        <v>8610.8799999999992</v>
      </c>
      <c r="Y10826">
        <f>'[1]Well 1'!M10831+1</f>
        <v>1.6890000000000001</v>
      </c>
    </row>
    <row r="10827" spans="1:25" x14ac:dyDescent="0.25">
      <c r="A10827">
        <v>8591</v>
      </c>
      <c r="B10827">
        <v>2.2822</v>
      </c>
      <c r="I10827">
        <v>8611.3799999999992</v>
      </c>
      <c r="J10827">
        <v>92.896500000000003</v>
      </c>
      <c r="L10827">
        <v>8611.3799999999992</v>
      </c>
      <c r="M10827">
        <v>0.68500000000000005</v>
      </c>
      <c r="X10827">
        <v>8611.3799999999992</v>
      </c>
      <c r="Y10827">
        <f>'[1]Well 1'!M10832+1</f>
        <v>1.6850000000000001</v>
      </c>
    </row>
    <row r="10828" spans="1:25" x14ac:dyDescent="0.25">
      <c r="A10828">
        <v>8591.5</v>
      </c>
      <c r="B10828">
        <v>2.2841999999999998</v>
      </c>
      <c r="I10828">
        <v>8611.8700000000008</v>
      </c>
      <c r="J10828">
        <v>91.313999999999993</v>
      </c>
      <c r="L10828">
        <v>8611.8700000000008</v>
      </c>
      <c r="M10828">
        <v>0.68100000000000005</v>
      </c>
      <c r="X10828">
        <v>8611.8700000000008</v>
      </c>
      <c r="Y10828">
        <f>'[1]Well 1'!M10833+1</f>
        <v>1.681</v>
      </c>
    </row>
    <row r="10829" spans="1:25" x14ac:dyDescent="0.25">
      <c r="A10829">
        <v>8592</v>
      </c>
      <c r="B10829">
        <v>2.2862</v>
      </c>
      <c r="I10829">
        <v>8612.3700000000008</v>
      </c>
      <c r="J10829">
        <v>92.733500000000006</v>
      </c>
      <c r="L10829">
        <v>8612.3700000000008</v>
      </c>
      <c r="M10829">
        <v>0.67749999999999999</v>
      </c>
      <c r="X10829">
        <v>8612.3700000000008</v>
      </c>
      <c r="Y10829">
        <f>'[1]Well 1'!M10834+1</f>
        <v>1.6775</v>
      </c>
    </row>
    <row r="10830" spans="1:25" x14ac:dyDescent="0.25">
      <c r="A10830">
        <v>8592.5</v>
      </c>
      <c r="B10830">
        <v>2.2879</v>
      </c>
      <c r="I10830">
        <v>8612.86</v>
      </c>
      <c r="J10830">
        <v>94.153000000000006</v>
      </c>
      <c r="L10830">
        <v>8612.86</v>
      </c>
      <c r="M10830">
        <v>0.67400000000000004</v>
      </c>
      <c r="X10830">
        <v>8612.86</v>
      </c>
      <c r="Y10830">
        <f>'[1]Well 1'!M10835+1</f>
        <v>1.6739999999999999</v>
      </c>
    </row>
    <row r="10831" spans="1:25" x14ac:dyDescent="0.25">
      <c r="A10831">
        <v>8593</v>
      </c>
      <c r="B10831">
        <v>2.2888000000000002</v>
      </c>
      <c r="I10831">
        <v>8613.36</v>
      </c>
      <c r="J10831">
        <v>95.597999999999999</v>
      </c>
      <c r="L10831">
        <v>8613.36</v>
      </c>
      <c r="M10831">
        <v>0.67200000000000004</v>
      </c>
      <c r="X10831">
        <v>8613.36</v>
      </c>
      <c r="Y10831">
        <f>'[1]Well 1'!M10836+1</f>
        <v>1.6720000000000002</v>
      </c>
    </row>
    <row r="10832" spans="1:25" x14ac:dyDescent="0.25">
      <c r="A10832">
        <v>8593.5</v>
      </c>
      <c r="B10832">
        <v>2.2875999999999999</v>
      </c>
      <c r="I10832">
        <v>8613.85</v>
      </c>
      <c r="J10832">
        <v>97.043000000000006</v>
      </c>
      <c r="L10832">
        <v>8613.85</v>
      </c>
      <c r="M10832">
        <v>0.67</v>
      </c>
      <c r="X10832">
        <v>8613.85</v>
      </c>
      <c r="Y10832">
        <f>'[1]Well 1'!M10837+1</f>
        <v>1.67</v>
      </c>
    </row>
    <row r="10833" spans="1:25" x14ac:dyDescent="0.25">
      <c r="A10833">
        <v>8594</v>
      </c>
      <c r="B10833">
        <v>2.2837000000000001</v>
      </c>
      <c r="I10833">
        <v>8614.34</v>
      </c>
      <c r="J10833">
        <v>96.823999999999998</v>
      </c>
      <c r="L10833">
        <v>8614.34</v>
      </c>
      <c r="M10833">
        <v>0.66949999999999998</v>
      </c>
      <c r="X10833">
        <v>8614.34</v>
      </c>
      <c r="Y10833">
        <f>'[1]Well 1'!M10838+1</f>
        <v>1.6695</v>
      </c>
    </row>
    <row r="10834" spans="1:25" x14ac:dyDescent="0.25">
      <c r="A10834">
        <v>8594.5</v>
      </c>
      <c r="B10834">
        <v>2.2784</v>
      </c>
      <c r="I10834">
        <v>8614.84</v>
      </c>
      <c r="J10834">
        <v>96.605000000000004</v>
      </c>
      <c r="L10834">
        <v>8614.84</v>
      </c>
      <c r="M10834">
        <v>0.66900000000000004</v>
      </c>
      <c r="X10834">
        <v>8614.84</v>
      </c>
      <c r="Y10834">
        <f>'[1]Well 1'!M10839+1</f>
        <v>1.669</v>
      </c>
    </row>
    <row r="10835" spans="1:25" x14ac:dyDescent="0.25">
      <c r="A10835">
        <v>8595</v>
      </c>
      <c r="B10835">
        <v>2.2730999999999999</v>
      </c>
      <c r="I10835">
        <v>8615.33</v>
      </c>
      <c r="J10835">
        <v>95.705500000000001</v>
      </c>
      <c r="L10835">
        <v>8615.33</v>
      </c>
      <c r="M10835">
        <v>0.66949999999999998</v>
      </c>
      <c r="X10835">
        <v>8615.33</v>
      </c>
      <c r="Y10835">
        <f>'[1]Well 1'!M10840+1</f>
        <v>1.6695</v>
      </c>
    </row>
    <row r="10836" spans="1:25" x14ac:dyDescent="0.25">
      <c r="A10836">
        <v>8595.5</v>
      </c>
      <c r="B10836">
        <v>2.2677999999999998</v>
      </c>
      <c r="I10836">
        <v>8615.83</v>
      </c>
      <c r="J10836">
        <v>94.805999999999997</v>
      </c>
      <c r="L10836">
        <v>8615.83</v>
      </c>
      <c r="M10836">
        <v>0.67</v>
      </c>
      <c r="X10836">
        <v>8615.83</v>
      </c>
      <c r="Y10836">
        <f>'[1]Well 1'!M10841+1</f>
        <v>1.67</v>
      </c>
    </row>
    <row r="10837" spans="1:25" x14ac:dyDescent="0.25">
      <c r="A10837">
        <v>8596</v>
      </c>
      <c r="B10837">
        <v>2.2625000000000002</v>
      </c>
      <c r="I10837">
        <v>8616.33</v>
      </c>
      <c r="J10837">
        <v>93.725499999999997</v>
      </c>
      <c r="L10837">
        <v>8616.33</v>
      </c>
      <c r="M10837">
        <v>0.67549999999999999</v>
      </c>
      <c r="X10837">
        <v>8616.33</v>
      </c>
      <c r="Y10837">
        <f>'[1]Well 1'!M10842+1</f>
        <v>1.6755</v>
      </c>
    </row>
    <row r="10838" spans="1:25" x14ac:dyDescent="0.25">
      <c r="A10838">
        <v>8596.5</v>
      </c>
      <c r="B10838">
        <v>2.2572000000000001</v>
      </c>
      <c r="I10838">
        <v>8616.82</v>
      </c>
      <c r="J10838">
        <v>92.644999999999996</v>
      </c>
      <c r="L10838">
        <v>8616.82</v>
      </c>
      <c r="M10838">
        <v>0.68100000000000005</v>
      </c>
      <c r="X10838">
        <v>8616.82</v>
      </c>
      <c r="Y10838">
        <f>'[1]Well 1'!M10843+1</f>
        <v>1.681</v>
      </c>
    </row>
    <row r="10839" spans="1:25" x14ac:dyDescent="0.25">
      <c r="A10839">
        <v>8597</v>
      </c>
      <c r="B10839">
        <v>2.2519999999999998</v>
      </c>
      <c r="I10839">
        <v>8617.32</v>
      </c>
      <c r="J10839">
        <v>91.929000000000002</v>
      </c>
      <c r="L10839">
        <v>8617.32</v>
      </c>
      <c r="M10839">
        <v>0.69750000000000001</v>
      </c>
      <c r="X10839">
        <v>8617.32</v>
      </c>
      <c r="Y10839">
        <f>'[1]Well 1'!M10844+1</f>
        <v>1.6975</v>
      </c>
    </row>
    <row r="10840" spans="1:25" x14ac:dyDescent="0.25">
      <c r="A10840">
        <v>8597.5</v>
      </c>
      <c r="B10840">
        <v>2.2469000000000001</v>
      </c>
      <c r="I10840">
        <v>8617.81</v>
      </c>
      <c r="J10840">
        <v>91.212999999999994</v>
      </c>
      <c r="L10840">
        <v>8617.81</v>
      </c>
      <c r="M10840">
        <v>0.71399999999999997</v>
      </c>
      <c r="X10840">
        <v>8617.81</v>
      </c>
      <c r="Y10840">
        <f>'[1]Well 1'!M10845+1</f>
        <v>1.714</v>
      </c>
    </row>
    <row r="10841" spans="1:25" x14ac:dyDescent="0.25">
      <c r="A10841">
        <v>8598</v>
      </c>
      <c r="B10841">
        <v>2.2427000000000001</v>
      </c>
      <c r="I10841">
        <v>8618.2999999999993</v>
      </c>
      <c r="J10841">
        <v>91.570499999999996</v>
      </c>
      <c r="L10841">
        <v>8618.2999999999993</v>
      </c>
      <c r="M10841">
        <v>0.73450000000000004</v>
      </c>
      <c r="X10841">
        <v>8618.2999999999993</v>
      </c>
      <c r="Y10841">
        <f>'[1]Well 1'!M10846+1</f>
        <v>1.7345000000000002</v>
      </c>
    </row>
    <row r="10842" spans="1:25" x14ac:dyDescent="0.25">
      <c r="A10842">
        <v>8598.5</v>
      </c>
      <c r="B10842">
        <v>2.2406000000000001</v>
      </c>
      <c r="I10842">
        <v>8618.7999999999993</v>
      </c>
      <c r="J10842">
        <v>91.927999999999997</v>
      </c>
      <c r="L10842">
        <v>8618.7999999999993</v>
      </c>
      <c r="M10842">
        <v>0.755</v>
      </c>
      <c r="X10842">
        <v>8618.7999999999993</v>
      </c>
      <c r="Y10842">
        <f>'[1]Well 1'!M10847+1</f>
        <v>1.7549999999999999</v>
      </c>
    </row>
    <row r="10843" spans="1:25" x14ac:dyDescent="0.25">
      <c r="A10843">
        <v>8599</v>
      </c>
      <c r="B10843">
        <v>2.2410000000000001</v>
      </c>
      <c r="I10843">
        <v>8619.2900000000009</v>
      </c>
      <c r="J10843">
        <v>92.252499999999998</v>
      </c>
      <c r="L10843">
        <v>8619.2900000000009</v>
      </c>
      <c r="M10843">
        <v>0.75949999999999995</v>
      </c>
      <c r="X10843">
        <v>8619.2900000000009</v>
      </c>
      <c r="Y10843">
        <f>'[1]Well 1'!M10848+1</f>
        <v>1.7595000000000001</v>
      </c>
    </row>
    <row r="10844" spans="1:25" x14ac:dyDescent="0.25">
      <c r="A10844">
        <v>8599.5</v>
      </c>
      <c r="B10844">
        <v>2.2427999999999999</v>
      </c>
      <c r="I10844">
        <v>8619.7900000000009</v>
      </c>
      <c r="J10844">
        <v>92.576999999999998</v>
      </c>
      <c r="L10844">
        <v>8619.7900000000009</v>
      </c>
      <c r="M10844">
        <v>0.76400000000000001</v>
      </c>
      <c r="X10844">
        <v>8619.7900000000009</v>
      </c>
      <c r="Y10844">
        <f>'[1]Well 1'!M10849+1</f>
        <v>1.764</v>
      </c>
    </row>
    <row r="10845" spans="1:25" x14ac:dyDescent="0.25">
      <c r="A10845">
        <v>8599.99</v>
      </c>
      <c r="B10845">
        <v>2.2446000000000002</v>
      </c>
      <c r="I10845">
        <v>8620.2900000000009</v>
      </c>
      <c r="J10845">
        <v>92.4285</v>
      </c>
      <c r="L10845">
        <v>8620.2900000000009</v>
      </c>
      <c r="M10845">
        <v>0.76400000000000001</v>
      </c>
      <c r="X10845">
        <v>8620.2900000000009</v>
      </c>
      <c r="Y10845">
        <f>'[1]Well 1'!M10850+1</f>
        <v>1.764</v>
      </c>
    </row>
    <row r="10846" spans="1:25" x14ac:dyDescent="0.25">
      <c r="A10846">
        <v>8600.49</v>
      </c>
      <c r="B10846">
        <v>2.2464</v>
      </c>
      <c r="I10846">
        <v>8620.7800000000007</v>
      </c>
      <c r="J10846">
        <v>92.28</v>
      </c>
      <c r="L10846">
        <v>8620.7800000000007</v>
      </c>
      <c r="M10846">
        <v>0.76400000000000001</v>
      </c>
      <c r="X10846">
        <v>8620.7800000000007</v>
      </c>
      <c r="Y10846">
        <f>'[1]Well 1'!M10851+1</f>
        <v>1.764</v>
      </c>
    </row>
    <row r="10847" spans="1:25" x14ac:dyDescent="0.25">
      <c r="A10847">
        <v>8600.98</v>
      </c>
      <c r="B10847">
        <v>2.2482000000000002</v>
      </c>
      <c r="I10847">
        <v>8621.2800000000007</v>
      </c>
      <c r="J10847">
        <v>91.12</v>
      </c>
      <c r="L10847">
        <v>8621.2800000000007</v>
      </c>
      <c r="M10847">
        <v>0.76100000000000001</v>
      </c>
      <c r="X10847">
        <v>8621.2800000000007</v>
      </c>
      <c r="Y10847">
        <f>'[1]Well 1'!M10852+1</f>
        <v>1.7610000000000001</v>
      </c>
    </row>
    <row r="10848" spans="1:25" x14ac:dyDescent="0.25">
      <c r="A10848">
        <v>8601.4699999999993</v>
      </c>
      <c r="B10848">
        <v>2.2501000000000002</v>
      </c>
      <c r="I10848">
        <v>8621.77</v>
      </c>
      <c r="J10848">
        <v>89.96</v>
      </c>
      <c r="L10848">
        <v>8621.77</v>
      </c>
      <c r="M10848">
        <v>0.75800000000000001</v>
      </c>
      <c r="X10848">
        <v>8621.77</v>
      </c>
      <c r="Y10848">
        <f>'[1]Well 1'!M10853+1</f>
        <v>1.758</v>
      </c>
    </row>
    <row r="10849" spans="1:25" x14ac:dyDescent="0.25">
      <c r="A10849">
        <v>8601.9699999999993</v>
      </c>
      <c r="B10849">
        <v>2.2519</v>
      </c>
      <c r="I10849">
        <v>8622.26</v>
      </c>
      <c r="J10849">
        <v>89.546999999999997</v>
      </c>
      <c r="L10849">
        <v>8622.26</v>
      </c>
      <c r="M10849">
        <v>0.753</v>
      </c>
      <c r="X10849">
        <v>8622.26</v>
      </c>
      <c r="Y10849">
        <f>'[1]Well 1'!M10854+1</f>
        <v>1.7530000000000001</v>
      </c>
    </row>
    <row r="10850" spans="1:25" x14ac:dyDescent="0.25">
      <c r="A10850">
        <v>8602.4599999999991</v>
      </c>
      <c r="B10850">
        <v>2.2536</v>
      </c>
      <c r="I10850">
        <v>8622.76</v>
      </c>
      <c r="J10850">
        <v>89.134</v>
      </c>
      <c r="L10850">
        <v>8622.76</v>
      </c>
      <c r="M10850">
        <v>0.748</v>
      </c>
      <c r="X10850">
        <v>8622.76</v>
      </c>
      <c r="Y10850">
        <f>'[1]Well 1'!M10855+1</f>
        <v>1.748</v>
      </c>
    </row>
    <row r="10851" spans="1:25" x14ac:dyDescent="0.25">
      <c r="A10851">
        <v>8602.9599999999991</v>
      </c>
      <c r="B10851">
        <v>2.2549999999999999</v>
      </c>
      <c r="I10851">
        <v>8623.25</v>
      </c>
      <c r="J10851">
        <v>90.444000000000003</v>
      </c>
      <c r="L10851">
        <v>8623.25</v>
      </c>
      <c r="M10851">
        <v>0.74150000000000005</v>
      </c>
      <c r="X10851">
        <v>8623.25</v>
      </c>
      <c r="Y10851">
        <f>'[1]Well 1'!M10856+1</f>
        <v>1.7415</v>
      </c>
    </row>
    <row r="10852" spans="1:25" x14ac:dyDescent="0.25">
      <c r="A10852">
        <v>8603.4599999999991</v>
      </c>
      <c r="B10852">
        <v>2.2557999999999998</v>
      </c>
      <c r="I10852">
        <v>8623.75</v>
      </c>
      <c r="J10852">
        <v>91.754000000000005</v>
      </c>
      <c r="L10852">
        <v>8623.75</v>
      </c>
      <c r="M10852">
        <v>0.73499999999999999</v>
      </c>
      <c r="X10852">
        <v>8623.75</v>
      </c>
      <c r="Y10852">
        <f>'[1]Well 1'!M10857+1</f>
        <v>1.7349999999999999</v>
      </c>
    </row>
    <row r="10853" spans="1:25" x14ac:dyDescent="0.25">
      <c r="A10853">
        <v>8603.9500000000007</v>
      </c>
      <c r="B10853">
        <v>2.2557999999999998</v>
      </c>
      <c r="I10853">
        <v>8624.25</v>
      </c>
      <c r="J10853">
        <v>90.876000000000005</v>
      </c>
      <c r="L10853">
        <v>8624.25</v>
      </c>
      <c r="M10853">
        <v>0.72499999999999998</v>
      </c>
      <c r="X10853">
        <v>8624.25</v>
      </c>
      <c r="Y10853">
        <f>'[1]Well 1'!M10858+1</f>
        <v>1.7250000000000001</v>
      </c>
    </row>
    <row r="10854" spans="1:25" x14ac:dyDescent="0.25">
      <c r="A10854">
        <v>8604.4500000000007</v>
      </c>
      <c r="B10854">
        <v>2.2553000000000001</v>
      </c>
      <c r="I10854">
        <v>8624.74</v>
      </c>
      <c r="J10854">
        <v>89.998000000000005</v>
      </c>
      <c r="L10854">
        <v>8624.74</v>
      </c>
      <c r="M10854">
        <v>0.71499999999999997</v>
      </c>
      <c r="X10854">
        <v>8624.74</v>
      </c>
      <c r="Y10854">
        <f>'[1]Well 1'!M10859+1</f>
        <v>1.7149999999999999</v>
      </c>
    </row>
    <row r="10855" spans="1:25" x14ac:dyDescent="0.25">
      <c r="A10855">
        <v>8604.94</v>
      </c>
      <c r="B10855">
        <v>2.2547999999999999</v>
      </c>
      <c r="I10855">
        <v>8625.24</v>
      </c>
      <c r="J10855">
        <v>87.922499999999999</v>
      </c>
      <c r="L10855">
        <v>8625.24</v>
      </c>
      <c r="M10855">
        <v>0.70799999999999996</v>
      </c>
      <c r="X10855">
        <v>8625.24</v>
      </c>
      <c r="Y10855">
        <f>'[1]Well 1'!M10860+1</f>
        <v>1.708</v>
      </c>
    </row>
    <row r="10856" spans="1:25" x14ac:dyDescent="0.25">
      <c r="A10856">
        <v>8605.43</v>
      </c>
      <c r="B10856">
        <v>2.2543000000000002</v>
      </c>
      <c r="I10856">
        <v>8625.73</v>
      </c>
      <c r="J10856">
        <v>85.846999999999994</v>
      </c>
      <c r="L10856">
        <v>8625.73</v>
      </c>
      <c r="M10856">
        <v>0.70099999999999996</v>
      </c>
      <c r="X10856">
        <v>8625.73</v>
      </c>
      <c r="Y10856">
        <f>'[1]Well 1'!M10861+1</f>
        <v>1.7010000000000001</v>
      </c>
    </row>
    <row r="10857" spans="1:25" x14ac:dyDescent="0.25">
      <c r="A10857">
        <v>8605.93</v>
      </c>
      <c r="B10857">
        <v>2.2538</v>
      </c>
      <c r="I10857">
        <v>8626.2199999999993</v>
      </c>
      <c r="J10857">
        <v>85.522000000000006</v>
      </c>
      <c r="L10857">
        <v>8626.2199999999993</v>
      </c>
      <c r="M10857">
        <v>0.69899999999999995</v>
      </c>
      <c r="X10857">
        <v>8626.2199999999993</v>
      </c>
      <c r="Y10857">
        <f>'[1]Well 1'!M10862+1</f>
        <v>1.6989999999999998</v>
      </c>
    </row>
    <row r="10858" spans="1:25" x14ac:dyDescent="0.25">
      <c r="A10858">
        <v>8606.42</v>
      </c>
      <c r="B10858">
        <v>2.2532999999999999</v>
      </c>
      <c r="I10858">
        <v>8626.7199999999993</v>
      </c>
      <c r="J10858">
        <v>85.197000000000003</v>
      </c>
      <c r="L10858">
        <v>8626.7199999999993</v>
      </c>
      <c r="M10858">
        <v>0.69699999999999995</v>
      </c>
      <c r="X10858">
        <v>8626.7199999999993</v>
      </c>
      <c r="Y10858">
        <f>'[1]Well 1'!M10863+1</f>
        <v>1.6970000000000001</v>
      </c>
    </row>
    <row r="10859" spans="1:25" x14ac:dyDescent="0.25">
      <c r="A10859">
        <v>8606.92</v>
      </c>
      <c r="B10859">
        <v>2.2528000000000001</v>
      </c>
      <c r="I10859">
        <v>8627.2099999999991</v>
      </c>
      <c r="J10859">
        <v>86.307500000000005</v>
      </c>
      <c r="L10859">
        <v>8627.2099999999991</v>
      </c>
      <c r="M10859">
        <v>0.69650000000000001</v>
      </c>
      <c r="X10859">
        <v>8627.2099999999991</v>
      </c>
      <c r="Y10859">
        <f>'[1]Well 1'!M10864+1</f>
        <v>1.6964999999999999</v>
      </c>
    </row>
    <row r="10860" spans="1:25" x14ac:dyDescent="0.25">
      <c r="A10860">
        <v>8607.42</v>
      </c>
      <c r="B10860">
        <v>2.2524000000000002</v>
      </c>
      <c r="I10860">
        <v>8627.7099999999991</v>
      </c>
      <c r="J10860">
        <v>87.418000000000006</v>
      </c>
      <c r="L10860">
        <v>8627.7099999999991</v>
      </c>
      <c r="M10860">
        <v>0.69599999999999995</v>
      </c>
      <c r="X10860">
        <v>8627.7099999999991</v>
      </c>
      <c r="Y10860">
        <f>'[1]Well 1'!M10865+1</f>
        <v>1.696</v>
      </c>
    </row>
    <row r="10861" spans="1:25" x14ac:dyDescent="0.25">
      <c r="A10861">
        <v>8607.91</v>
      </c>
      <c r="B10861">
        <v>2.2524000000000002</v>
      </c>
      <c r="I10861">
        <v>8628.2099999999991</v>
      </c>
      <c r="J10861">
        <v>88.272000000000006</v>
      </c>
      <c r="L10861">
        <v>8628.2099999999991</v>
      </c>
      <c r="M10861">
        <v>0.69699999999999995</v>
      </c>
      <c r="X10861">
        <v>8628.2099999999991</v>
      </c>
      <c r="Y10861">
        <f>'[1]Well 1'!M10866+1</f>
        <v>1.6970000000000001</v>
      </c>
    </row>
    <row r="10862" spans="1:25" x14ac:dyDescent="0.25">
      <c r="A10862">
        <v>8608.41</v>
      </c>
      <c r="B10862">
        <v>2.2534999999999998</v>
      </c>
      <c r="I10862">
        <v>8628.7000000000007</v>
      </c>
      <c r="J10862">
        <v>89.126000000000005</v>
      </c>
      <c r="L10862">
        <v>8628.7000000000007</v>
      </c>
      <c r="M10862">
        <v>0.69799999999999995</v>
      </c>
      <c r="X10862">
        <v>8628.7000000000007</v>
      </c>
      <c r="Y10862">
        <f>'[1]Well 1'!M10867+1</f>
        <v>1.698</v>
      </c>
    </row>
    <row r="10863" spans="1:25" x14ac:dyDescent="0.25">
      <c r="A10863">
        <v>8608.9</v>
      </c>
      <c r="B10863">
        <v>2.2557999999999998</v>
      </c>
      <c r="I10863">
        <v>8629.2000000000007</v>
      </c>
      <c r="J10863">
        <v>89.075999999999993</v>
      </c>
      <c r="L10863">
        <v>8629.2000000000007</v>
      </c>
      <c r="M10863">
        <v>0.69699999999999995</v>
      </c>
      <c r="X10863">
        <v>8629.2000000000007</v>
      </c>
      <c r="Y10863">
        <f>'[1]Well 1'!M10868+1</f>
        <v>1.6970000000000001</v>
      </c>
    </row>
    <row r="10864" spans="1:25" x14ac:dyDescent="0.25">
      <c r="A10864">
        <v>8609.39</v>
      </c>
      <c r="B10864">
        <v>2.2587000000000002</v>
      </c>
      <c r="I10864">
        <v>8629.69</v>
      </c>
      <c r="J10864">
        <v>89.025999999999996</v>
      </c>
      <c r="L10864">
        <v>8629.69</v>
      </c>
      <c r="M10864">
        <v>0.69599999999999995</v>
      </c>
      <c r="X10864">
        <v>8629.69</v>
      </c>
      <c r="Y10864">
        <f>'[1]Well 1'!M10869+1</f>
        <v>1.696</v>
      </c>
    </row>
    <row r="10865" spans="1:25" x14ac:dyDescent="0.25">
      <c r="A10865">
        <v>8609.89</v>
      </c>
      <c r="B10865">
        <v>2.2616999999999998</v>
      </c>
      <c r="I10865">
        <v>8630.18</v>
      </c>
      <c r="J10865">
        <v>90.155500000000004</v>
      </c>
      <c r="L10865">
        <v>8630.18</v>
      </c>
      <c r="M10865">
        <v>0.6895</v>
      </c>
      <c r="X10865">
        <v>8630.18</v>
      </c>
      <c r="Y10865">
        <f>'[1]Well 1'!M10870+1</f>
        <v>1.6895</v>
      </c>
    </row>
    <row r="10866" spans="1:25" x14ac:dyDescent="0.25">
      <c r="A10866">
        <v>8610.3799999999992</v>
      </c>
      <c r="B10866">
        <v>2.2646999999999999</v>
      </c>
      <c r="I10866">
        <v>8630.68</v>
      </c>
      <c r="J10866">
        <v>91.284999999999997</v>
      </c>
      <c r="L10866">
        <v>8630.68</v>
      </c>
      <c r="M10866">
        <v>0.68300000000000005</v>
      </c>
      <c r="X10866">
        <v>8630.68</v>
      </c>
      <c r="Y10866">
        <f>'[1]Well 1'!M10871+1</f>
        <v>1.6830000000000001</v>
      </c>
    </row>
    <row r="10867" spans="1:25" x14ac:dyDescent="0.25">
      <c r="A10867">
        <v>8610.8799999999992</v>
      </c>
      <c r="B10867">
        <v>2.2675999999999998</v>
      </c>
      <c r="I10867">
        <v>8631.17</v>
      </c>
      <c r="J10867">
        <v>92.420500000000004</v>
      </c>
      <c r="L10867">
        <v>8631.17</v>
      </c>
      <c r="M10867">
        <v>0.67200000000000004</v>
      </c>
      <c r="X10867">
        <v>8631.17</v>
      </c>
      <c r="Y10867">
        <f>'[1]Well 1'!M10872+1</f>
        <v>1.6720000000000002</v>
      </c>
    </row>
    <row r="10868" spans="1:25" x14ac:dyDescent="0.25">
      <c r="A10868">
        <v>8611.3799999999992</v>
      </c>
      <c r="B10868">
        <v>2.2706</v>
      </c>
      <c r="I10868">
        <v>8631.67</v>
      </c>
      <c r="J10868">
        <v>93.555999999999997</v>
      </c>
      <c r="L10868">
        <v>8631.67</v>
      </c>
      <c r="M10868">
        <v>0.66100000000000003</v>
      </c>
      <c r="X10868">
        <v>8631.67</v>
      </c>
      <c r="Y10868">
        <f>'[1]Well 1'!M10873+1</f>
        <v>1.661</v>
      </c>
    </row>
    <row r="10869" spans="1:25" x14ac:dyDescent="0.25">
      <c r="A10869">
        <v>8611.8700000000008</v>
      </c>
      <c r="B10869">
        <v>2.2734999999999999</v>
      </c>
      <c r="I10869">
        <v>8632.17</v>
      </c>
      <c r="J10869">
        <v>93.412000000000006</v>
      </c>
      <c r="L10869">
        <v>8632.17</v>
      </c>
      <c r="M10869">
        <v>0.64849999999999997</v>
      </c>
      <c r="X10869">
        <v>8632.17</v>
      </c>
      <c r="Y10869">
        <f>'[1]Well 1'!M10874+1</f>
        <v>1.6484999999999999</v>
      </c>
    </row>
    <row r="10870" spans="1:25" x14ac:dyDescent="0.25">
      <c r="A10870">
        <v>8612.3700000000008</v>
      </c>
      <c r="B10870">
        <v>2.2761999999999998</v>
      </c>
      <c r="I10870">
        <v>8632.66</v>
      </c>
      <c r="J10870">
        <v>93.268000000000001</v>
      </c>
      <c r="L10870">
        <v>8632.66</v>
      </c>
      <c r="M10870">
        <v>0.63600000000000001</v>
      </c>
      <c r="X10870">
        <v>8632.66</v>
      </c>
      <c r="Y10870">
        <f>'[1]Well 1'!M10875+1</f>
        <v>1.6360000000000001</v>
      </c>
    </row>
    <row r="10871" spans="1:25" x14ac:dyDescent="0.25">
      <c r="A10871">
        <v>8612.86</v>
      </c>
      <c r="B10871">
        <v>2.2778999999999998</v>
      </c>
      <c r="I10871">
        <v>8633.16</v>
      </c>
      <c r="J10871">
        <v>93.427999999999997</v>
      </c>
      <c r="L10871">
        <v>8633.16</v>
      </c>
      <c r="M10871">
        <v>0.62549999999999994</v>
      </c>
      <c r="X10871">
        <v>8633.16</v>
      </c>
      <c r="Y10871">
        <f>'[1]Well 1'!M10876+1</f>
        <v>1.6254999999999999</v>
      </c>
    </row>
    <row r="10872" spans="1:25" x14ac:dyDescent="0.25">
      <c r="A10872">
        <v>8613.36</v>
      </c>
      <c r="B10872">
        <v>2.2770000000000001</v>
      </c>
      <c r="I10872">
        <v>8633.65</v>
      </c>
      <c r="J10872">
        <v>93.587999999999994</v>
      </c>
      <c r="L10872">
        <v>8633.65</v>
      </c>
      <c r="M10872">
        <v>0.61499999999999999</v>
      </c>
      <c r="X10872">
        <v>8633.65</v>
      </c>
      <c r="Y10872">
        <f>'[1]Well 1'!M10877+1</f>
        <v>1.615</v>
      </c>
    </row>
    <row r="10873" spans="1:25" x14ac:dyDescent="0.25">
      <c r="A10873">
        <v>8613.85</v>
      </c>
      <c r="B10873">
        <v>2.2728999999999999</v>
      </c>
      <c r="I10873">
        <v>8634.14</v>
      </c>
      <c r="J10873">
        <v>94.047499999999999</v>
      </c>
      <c r="L10873">
        <v>8634.14</v>
      </c>
      <c r="M10873">
        <v>0.61550000000000005</v>
      </c>
      <c r="X10873">
        <v>8634.14</v>
      </c>
      <c r="Y10873">
        <f>'[1]Well 1'!M10878+1</f>
        <v>1.6154999999999999</v>
      </c>
    </row>
    <row r="10874" spans="1:25" x14ac:dyDescent="0.25">
      <c r="A10874">
        <v>8614.34</v>
      </c>
      <c r="B10874">
        <v>2.2671999999999999</v>
      </c>
      <c r="I10874">
        <v>8634.64</v>
      </c>
      <c r="J10874">
        <v>94.507000000000005</v>
      </c>
      <c r="L10874">
        <v>8634.64</v>
      </c>
      <c r="M10874">
        <v>0.61599999999999999</v>
      </c>
      <c r="X10874">
        <v>8634.64</v>
      </c>
      <c r="Y10874">
        <f>'[1]Well 1'!M10879+1</f>
        <v>1.6160000000000001</v>
      </c>
    </row>
    <row r="10875" spans="1:25" x14ac:dyDescent="0.25">
      <c r="A10875">
        <v>8614.84</v>
      </c>
      <c r="B10875">
        <v>2.2614000000000001</v>
      </c>
      <c r="I10875">
        <v>8635.1299999999992</v>
      </c>
      <c r="J10875">
        <v>93.380499999999998</v>
      </c>
      <c r="L10875">
        <v>8635.1299999999992</v>
      </c>
      <c r="M10875">
        <v>0.629</v>
      </c>
      <c r="X10875">
        <v>8635.1299999999992</v>
      </c>
      <c r="Y10875">
        <f>'[1]Well 1'!M10880+1</f>
        <v>1.629</v>
      </c>
    </row>
    <row r="10876" spans="1:25" x14ac:dyDescent="0.25">
      <c r="A10876">
        <v>8615.33</v>
      </c>
      <c r="B10876">
        <v>2.2555999999999998</v>
      </c>
      <c r="I10876">
        <v>8635.6299999999992</v>
      </c>
      <c r="J10876">
        <v>92.254000000000005</v>
      </c>
      <c r="L10876">
        <v>8635.6299999999992</v>
      </c>
      <c r="M10876">
        <v>0.64200000000000002</v>
      </c>
      <c r="X10876">
        <v>8635.6299999999992</v>
      </c>
      <c r="Y10876">
        <f>'[1]Well 1'!M10881+1</f>
        <v>1.6419999999999999</v>
      </c>
    </row>
    <row r="10877" spans="1:25" x14ac:dyDescent="0.25">
      <c r="A10877">
        <v>8615.83</v>
      </c>
      <c r="B10877">
        <v>2.2498</v>
      </c>
      <c r="I10877">
        <v>8636.1299999999992</v>
      </c>
      <c r="J10877">
        <v>91.399500000000003</v>
      </c>
      <c r="L10877">
        <v>8636.1299999999992</v>
      </c>
      <c r="M10877">
        <v>0.65649999999999997</v>
      </c>
      <c r="X10877">
        <v>8636.1299999999992</v>
      </c>
      <c r="Y10877">
        <f>'[1]Well 1'!M10882+1</f>
        <v>1.6564999999999999</v>
      </c>
    </row>
    <row r="10878" spans="1:25" x14ac:dyDescent="0.25">
      <c r="A10878">
        <v>8616.33</v>
      </c>
      <c r="B10878">
        <v>2.2441</v>
      </c>
      <c r="I10878">
        <v>8636.6200000000008</v>
      </c>
      <c r="J10878">
        <v>90.545000000000002</v>
      </c>
      <c r="L10878">
        <v>8636.6200000000008</v>
      </c>
      <c r="M10878">
        <v>0.67100000000000004</v>
      </c>
      <c r="X10878">
        <v>8636.6200000000008</v>
      </c>
      <c r="Y10878">
        <f>'[1]Well 1'!M10883+1</f>
        <v>1.671</v>
      </c>
    </row>
    <row r="10879" spans="1:25" x14ac:dyDescent="0.25">
      <c r="A10879">
        <v>8616.82</v>
      </c>
      <c r="B10879">
        <v>2.2383000000000002</v>
      </c>
      <c r="I10879">
        <v>8637.1200000000008</v>
      </c>
      <c r="J10879">
        <v>90.370999999999995</v>
      </c>
      <c r="L10879">
        <v>8637.1200000000008</v>
      </c>
      <c r="M10879">
        <v>0.67800000000000005</v>
      </c>
      <c r="X10879">
        <v>8637.1200000000008</v>
      </c>
      <c r="Y10879">
        <f>'[1]Well 1'!M10884+1</f>
        <v>1.6779999999999999</v>
      </c>
    </row>
    <row r="10880" spans="1:25" x14ac:dyDescent="0.25">
      <c r="A10880">
        <v>8617.32</v>
      </c>
      <c r="B10880">
        <v>2.2328000000000001</v>
      </c>
      <c r="I10880">
        <v>8637.61</v>
      </c>
      <c r="J10880">
        <v>90.197000000000003</v>
      </c>
      <c r="L10880">
        <v>8637.61</v>
      </c>
      <c r="M10880">
        <v>0.68500000000000005</v>
      </c>
      <c r="X10880">
        <v>8637.61</v>
      </c>
      <c r="Y10880">
        <f>'[1]Well 1'!M10885+1</f>
        <v>1.6850000000000001</v>
      </c>
    </row>
    <row r="10881" spans="1:25" x14ac:dyDescent="0.25">
      <c r="A10881">
        <v>8617.81</v>
      </c>
      <c r="B10881">
        <v>2.2280000000000002</v>
      </c>
      <c r="I10881">
        <v>8638.11</v>
      </c>
      <c r="J10881">
        <v>90.495999999999995</v>
      </c>
      <c r="L10881">
        <v>8638.11</v>
      </c>
      <c r="M10881">
        <v>0.68700000000000006</v>
      </c>
      <c r="X10881">
        <v>8638.11</v>
      </c>
      <c r="Y10881">
        <f>'[1]Well 1'!M10886+1</f>
        <v>1.6870000000000001</v>
      </c>
    </row>
    <row r="10882" spans="1:25" x14ac:dyDescent="0.25">
      <c r="A10882">
        <v>8618.2999999999993</v>
      </c>
      <c r="B10882">
        <v>2.2252000000000001</v>
      </c>
      <c r="I10882">
        <v>8638.6</v>
      </c>
      <c r="J10882">
        <v>90.795000000000002</v>
      </c>
      <c r="L10882">
        <v>8638.6</v>
      </c>
      <c r="M10882">
        <v>0.68899999999999995</v>
      </c>
      <c r="X10882">
        <v>8638.6</v>
      </c>
      <c r="Y10882">
        <f>'[1]Well 1'!M10887+1</f>
        <v>1.6890000000000001</v>
      </c>
    </row>
    <row r="10883" spans="1:25" x14ac:dyDescent="0.25">
      <c r="A10883">
        <v>8618.7999999999993</v>
      </c>
      <c r="B10883">
        <v>2.2246999999999999</v>
      </c>
      <c r="I10883">
        <v>8639.09</v>
      </c>
      <c r="J10883">
        <v>91.299000000000007</v>
      </c>
      <c r="L10883">
        <v>8639.09</v>
      </c>
      <c r="M10883">
        <v>0.68700000000000006</v>
      </c>
      <c r="X10883">
        <v>8639.09</v>
      </c>
      <c r="Y10883">
        <f>'[1]Well 1'!M10888+1</f>
        <v>1.6870000000000001</v>
      </c>
    </row>
    <row r="10884" spans="1:25" x14ac:dyDescent="0.25">
      <c r="A10884">
        <v>8619.2900000000009</v>
      </c>
      <c r="B10884">
        <v>2.2256</v>
      </c>
      <c r="I10884">
        <v>8639.59</v>
      </c>
      <c r="J10884">
        <v>91.802999999999997</v>
      </c>
      <c r="L10884">
        <v>8639.59</v>
      </c>
      <c r="M10884">
        <v>0.68500000000000005</v>
      </c>
      <c r="X10884">
        <v>8639.59</v>
      </c>
      <c r="Y10884">
        <f>'[1]Well 1'!M10889+1</f>
        <v>1.6850000000000001</v>
      </c>
    </row>
    <row r="10885" spans="1:25" x14ac:dyDescent="0.25">
      <c r="A10885">
        <v>8619.7900000000009</v>
      </c>
      <c r="B10885">
        <v>2.2265000000000001</v>
      </c>
      <c r="I10885">
        <v>8640.08</v>
      </c>
      <c r="J10885">
        <v>92.236500000000007</v>
      </c>
      <c r="L10885">
        <v>8640.08</v>
      </c>
      <c r="M10885">
        <v>0.67900000000000005</v>
      </c>
      <c r="X10885">
        <v>8640.08</v>
      </c>
      <c r="Y10885">
        <f>'[1]Well 1'!M10890+1</f>
        <v>1.679</v>
      </c>
    </row>
    <row r="10886" spans="1:25" x14ac:dyDescent="0.25">
      <c r="A10886">
        <v>8620.2900000000009</v>
      </c>
      <c r="B10886">
        <v>2.2273999999999998</v>
      </c>
      <c r="I10886">
        <v>8640.58</v>
      </c>
      <c r="J10886">
        <v>92.67</v>
      </c>
      <c r="L10886">
        <v>8640.58</v>
      </c>
      <c r="M10886">
        <v>0.67300000000000004</v>
      </c>
      <c r="X10886">
        <v>8640.58</v>
      </c>
      <c r="Y10886">
        <f>'[1]Well 1'!M10891+1</f>
        <v>1.673</v>
      </c>
    </row>
    <row r="10887" spans="1:25" x14ac:dyDescent="0.25">
      <c r="A10887">
        <v>8620.7800000000007</v>
      </c>
      <c r="B10887">
        <v>2.2282000000000002</v>
      </c>
      <c r="I10887">
        <v>8641.08</v>
      </c>
      <c r="J10887">
        <v>92.820999999999998</v>
      </c>
      <c r="L10887">
        <v>8641.08</v>
      </c>
      <c r="M10887">
        <v>0.66500000000000004</v>
      </c>
      <c r="X10887">
        <v>8641.08</v>
      </c>
      <c r="Y10887">
        <f>'[1]Well 1'!M10892+1</f>
        <v>1.665</v>
      </c>
    </row>
    <row r="10888" spans="1:25" x14ac:dyDescent="0.25">
      <c r="A10888">
        <v>8621.2800000000007</v>
      </c>
      <c r="B10888">
        <v>2.2290999999999999</v>
      </c>
      <c r="I10888">
        <v>8641.57</v>
      </c>
      <c r="J10888">
        <v>92.971999999999994</v>
      </c>
      <c r="L10888">
        <v>8641.57</v>
      </c>
      <c r="M10888">
        <v>0.65700000000000003</v>
      </c>
      <c r="X10888">
        <v>8641.57</v>
      </c>
      <c r="Y10888">
        <f>'[1]Well 1'!M10893+1</f>
        <v>1.657</v>
      </c>
    </row>
    <row r="10889" spans="1:25" x14ac:dyDescent="0.25">
      <c r="A10889">
        <v>8621.77</v>
      </c>
      <c r="B10889">
        <v>2.23</v>
      </c>
      <c r="I10889">
        <v>8642.07</v>
      </c>
      <c r="J10889">
        <v>92.580500000000001</v>
      </c>
      <c r="L10889">
        <v>8642.07</v>
      </c>
      <c r="M10889">
        <v>0.64849999999999997</v>
      </c>
      <c r="X10889">
        <v>8642.07</v>
      </c>
      <c r="Y10889">
        <f>'[1]Well 1'!M10894+1</f>
        <v>1.6484999999999999</v>
      </c>
    </row>
    <row r="10890" spans="1:25" x14ac:dyDescent="0.25">
      <c r="A10890">
        <v>8622.26</v>
      </c>
      <c r="B10890">
        <v>2.2307999999999999</v>
      </c>
      <c r="I10890">
        <v>8642.56</v>
      </c>
      <c r="J10890">
        <v>92.188999999999993</v>
      </c>
      <c r="L10890">
        <v>8642.56</v>
      </c>
      <c r="M10890">
        <v>0.64</v>
      </c>
      <c r="X10890">
        <v>8642.56</v>
      </c>
      <c r="Y10890">
        <f>'[1]Well 1'!M10895+1</f>
        <v>1.6400000000000001</v>
      </c>
    </row>
    <row r="10891" spans="1:25" x14ac:dyDescent="0.25">
      <c r="A10891">
        <v>8622.76</v>
      </c>
      <c r="B10891">
        <v>2.2317999999999998</v>
      </c>
      <c r="I10891">
        <v>8643.0499999999993</v>
      </c>
      <c r="J10891">
        <v>92.132999999999996</v>
      </c>
      <c r="L10891">
        <v>8643.0499999999993</v>
      </c>
      <c r="M10891">
        <v>0.63300000000000001</v>
      </c>
      <c r="X10891">
        <v>8643.0499999999993</v>
      </c>
      <c r="Y10891">
        <f>'[1]Well 1'!M10896+1</f>
        <v>1.633</v>
      </c>
    </row>
    <row r="10892" spans="1:25" x14ac:dyDescent="0.25">
      <c r="A10892">
        <v>8623.25</v>
      </c>
      <c r="B10892">
        <v>2.2326999999999999</v>
      </c>
      <c r="I10892">
        <v>8643.5499999999993</v>
      </c>
      <c r="J10892">
        <v>92.076999999999998</v>
      </c>
      <c r="L10892">
        <v>8643.5499999999993</v>
      </c>
      <c r="M10892">
        <v>0.626</v>
      </c>
      <c r="X10892">
        <v>8643.5499999999993</v>
      </c>
      <c r="Y10892">
        <f>'[1]Well 1'!M10897+1</f>
        <v>1.6259999999999999</v>
      </c>
    </row>
    <row r="10893" spans="1:25" x14ac:dyDescent="0.25">
      <c r="A10893">
        <v>8623.75</v>
      </c>
      <c r="B10893">
        <v>2.2338</v>
      </c>
      <c r="I10893">
        <v>8644.0400000000009</v>
      </c>
      <c r="J10893">
        <v>92.131500000000003</v>
      </c>
      <c r="L10893">
        <v>8644.0400000000009</v>
      </c>
      <c r="M10893">
        <v>0.62250000000000005</v>
      </c>
      <c r="X10893">
        <v>8644.0400000000009</v>
      </c>
      <c r="Y10893">
        <f>'[1]Well 1'!M10898+1</f>
        <v>1.6225000000000001</v>
      </c>
    </row>
    <row r="10894" spans="1:25" x14ac:dyDescent="0.25">
      <c r="A10894">
        <v>8624.25</v>
      </c>
      <c r="B10894">
        <v>2.2349000000000001</v>
      </c>
      <c r="I10894">
        <v>8644.5400000000009</v>
      </c>
      <c r="J10894">
        <v>92.186000000000007</v>
      </c>
      <c r="L10894">
        <v>8644.5400000000009</v>
      </c>
      <c r="M10894">
        <v>0.61899999999999999</v>
      </c>
      <c r="X10894">
        <v>8644.5400000000009</v>
      </c>
      <c r="Y10894">
        <f>'[1]Well 1'!M10899+1</f>
        <v>1.619</v>
      </c>
    </row>
    <row r="10895" spans="1:25" x14ac:dyDescent="0.25">
      <c r="A10895">
        <v>8624.74</v>
      </c>
      <c r="B10895">
        <v>2.2361</v>
      </c>
      <c r="I10895">
        <v>8645.0400000000009</v>
      </c>
      <c r="J10895">
        <v>91.558999999999997</v>
      </c>
      <c r="L10895">
        <v>8645.0400000000009</v>
      </c>
      <c r="M10895">
        <v>0.624</v>
      </c>
      <c r="X10895">
        <v>8645.0400000000009</v>
      </c>
      <c r="Y10895">
        <f>'[1]Well 1'!M10900+1</f>
        <v>1.6240000000000001</v>
      </c>
    </row>
    <row r="10896" spans="1:25" x14ac:dyDescent="0.25">
      <c r="A10896">
        <v>8625.24</v>
      </c>
      <c r="B10896">
        <v>2.2372000000000001</v>
      </c>
      <c r="I10896">
        <v>8645.5300000000007</v>
      </c>
      <c r="J10896">
        <v>90.932000000000002</v>
      </c>
      <c r="L10896">
        <v>8645.5300000000007</v>
      </c>
      <c r="M10896">
        <v>0.629</v>
      </c>
      <c r="X10896">
        <v>8645.5300000000007</v>
      </c>
      <c r="Y10896">
        <f>'[1]Well 1'!M10901+1</f>
        <v>1.629</v>
      </c>
    </row>
    <row r="10897" spans="1:25" x14ac:dyDescent="0.25">
      <c r="A10897">
        <v>8625.73</v>
      </c>
      <c r="B10897">
        <v>2.2383000000000002</v>
      </c>
      <c r="I10897">
        <v>8646.0300000000007</v>
      </c>
      <c r="J10897">
        <v>90.096000000000004</v>
      </c>
      <c r="L10897">
        <v>8646.0300000000007</v>
      </c>
      <c r="M10897">
        <v>0.64200000000000002</v>
      </c>
      <c r="X10897">
        <v>8646.0300000000007</v>
      </c>
      <c r="Y10897">
        <f>'[1]Well 1'!M10902+1</f>
        <v>1.6419999999999999</v>
      </c>
    </row>
    <row r="10898" spans="1:25" x14ac:dyDescent="0.25">
      <c r="A10898">
        <v>8626.2199999999993</v>
      </c>
      <c r="B10898">
        <v>2.2395</v>
      </c>
      <c r="I10898">
        <v>8646.52</v>
      </c>
      <c r="J10898">
        <v>89.26</v>
      </c>
      <c r="L10898">
        <v>8646.52</v>
      </c>
      <c r="M10898">
        <v>0.65500000000000003</v>
      </c>
      <c r="X10898">
        <v>8646.52</v>
      </c>
      <c r="Y10898">
        <f>'[1]Well 1'!M10903+1</f>
        <v>1.655</v>
      </c>
    </row>
    <row r="10899" spans="1:25" x14ac:dyDescent="0.25">
      <c r="A10899">
        <v>8626.7199999999993</v>
      </c>
      <c r="B10899">
        <v>2.2406000000000001</v>
      </c>
      <c r="I10899">
        <v>8647.01</v>
      </c>
      <c r="J10899">
        <v>88.576499999999996</v>
      </c>
      <c r="L10899">
        <v>8647.01</v>
      </c>
      <c r="M10899">
        <v>0.66849999999999998</v>
      </c>
      <c r="X10899">
        <v>8647.01</v>
      </c>
      <c r="Y10899">
        <f>'[1]Well 1'!M10904+1</f>
        <v>1.6684999999999999</v>
      </c>
    </row>
    <row r="10900" spans="1:25" x14ac:dyDescent="0.25">
      <c r="A10900">
        <v>8627.2099999999991</v>
      </c>
      <c r="B10900">
        <v>2.2416</v>
      </c>
      <c r="I10900">
        <v>8647.51</v>
      </c>
      <c r="J10900">
        <v>87.893000000000001</v>
      </c>
      <c r="L10900">
        <v>8647.51</v>
      </c>
      <c r="M10900">
        <v>0.68200000000000005</v>
      </c>
      <c r="X10900">
        <v>8647.51</v>
      </c>
      <c r="Y10900">
        <f>'[1]Well 1'!M10905+1</f>
        <v>1.6819999999999999</v>
      </c>
    </row>
    <row r="10901" spans="1:25" x14ac:dyDescent="0.25">
      <c r="A10901">
        <v>8627.7099999999991</v>
      </c>
      <c r="B10901">
        <v>2.2421000000000002</v>
      </c>
      <c r="I10901">
        <v>8648</v>
      </c>
      <c r="J10901">
        <v>89.179500000000004</v>
      </c>
      <c r="L10901">
        <v>8648</v>
      </c>
      <c r="M10901">
        <v>0.69499999999999995</v>
      </c>
      <c r="X10901">
        <v>8648</v>
      </c>
      <c r="Y10901">
        <f>'[1]Well 1'!M10906+1</f>
        <v>1.6949999999999998</v>
      </c>
    </row>
    <row r="10902" spans="1:25" x14ac:dyDescent="0.25">
      <c r="A10902">
        <v>8628.2099999999991</v>
      </c>
      <c r="B10902">
        <v>2.2414999999999998</v>
      </c>
      <c r="I10902">
        <v>8648.5</v>
      </c>
      <c r="J10902">
        <v>90.465999999999994</v>
      </c>
      <c r="L10902">
        <v>8648.5</v>
      </c>
      <c r="M10902">
        <v>0.70799999999999996</v>
      </c>
      <c r="X10902">
        <v>8648.5</v>
      </c>
      <c r="Y10902">
        <f>'[1]Well 1'!M10907+1</f>
        <v>1.708</v>
      </c>
    </row>
    <row r="10903" spans="1:25" x14ac:dyDescent="0.25">
      <c r="A10903">
        <v>8628.7000000000007</v>
      </c>
      <c r="B10903">
        <v>2.2395</v>
      </c>
      <c r="I10903">
        <v>8649</v>
      </c>
      <c r="J10903">
        <v>92.720500000000001</v>
      </c>
      <c r="L10903">
        <v>8649</v>
      </c>
      <c r="M10903">
        <v>0.72</v>
      </c>
      <c r="X10903">
        <v>8649</v>
      </c>
      <c r="Y10903">
        <f>'[1]Well 1'!M10908+1</f>
        <v>1.72</v>
      </c>
    </row>
    <row r="10904" spans="1:25" x14ac:dyDescent="0.25">
      <c r="A10904">
        <v>8629.2000000000007</v>
      </c>
      <c r="B10904">
        <v>2.2366999999999999</v>
      </c>
      <c r="I10904">
        <v>8649.49</v>
      </c>
      <c r="J10904">
        <v>94.974999999999994</v>
      </c>
      <c r="L10904">
        <v>8649.49</v>
      </c>
      <c r="M10904">
        <v>0.73199999999999998</v>
      </c>
      <c r="X10904">
        <v>8649.49</v>
      </c>
      <c r="Y10904">
        <f>'[1]Well 1'!M10909+1</f>
        <v>1.732</v>
      </c>
    </row>
    <row r="10905" spans="1:25" x14ac:dyDescent="0.25">
      <c r="A10905">
        <v>8629.69</v>
      </c>
      <c r="B10905">
        <v>2.2339000000000002</v>
      </c>
      <c r="I10905">
        <v>8649.99</v>
      </c>
      <c r="J10905">
        <v>94.879000000000005</v>
      </c>
      <c r="L10905">
        <v>8649.99</v>
      </c>
      <c r="M10905">
        <v>0.74299999999999999</v>
      </c>
      <c r="X10905">
        <v>8649.99</v>
      </c>
      <c r="Y10905">
        <f>'[1]Well 1'!M10910+1</f>
        <v>1.7429999999999999</v>
      </c>
    </row>
    <row r="10906" spans="1:25" x14ac:dyDescent="0.25">
      <c r="A10906">
        <v>8630.18</v>
      </c>
      <c r="B10906">
        <v>2.2311000000000001</v>
      </c>
      <c r="I10906">
        <v>8650.48</v>
      </c>
      <c r="J10906">
        <v>94.783000000000001</v>
      </c>
      <c r="L10906">
        <v>8650.48</v>
      </c>
      <c r="M10906">
        <v>0.754</v>
      </c>
      <c r="X10906">
        <v>8650.48</v>
      </c>
      <c r="Y10906">
        <f>'[1]Well 1'!M10911+1</f>
        <v>1.754</v>
      </c>
    </row>
    <row r="10907" spans="1:25" x14ac:dyDescent="0.25">
      <c r="A10907">
        <v>8630.68</v>
      </c>
      <c r="B10907">
        <v>2.2284000000000002</v>
      </c>
      <c r="I10907">
        <v>8650.9699999999993</v>
      </c>
      <c r="J10907">
        <v>92.645499999999998</v>
      </c>
      <c r="L10907">
        <v>8650.9699999999993</v>
      </c>
      <c r="M10907">
        <v>0.76249999999999996</v>
      </c>
      <c r="X10907">
        <v>8650.9699999999993</v>
      </c>
      <c r="Y10907">
        <f>'[1]Well 1'!M10912+1</f>
        <v>1.7625</v>
      </c>
    </row>
    <row r="10908" spans="1:25" x14ac:dyDescent="0.25">
      <c r="A10908">
        <v>8631.17</v>
      </c>
      <c r="B10908">
        <v>2.2256</v>
      </c>
      <c r="I10908">
        <v>8651.4699999999993</v>
      </c>
      <c r="J10908">
        <v>90.507999999999996</v>
      </c>
      <c r="L10908">
        <v>8651.4699999999993</v>
      </c>
      <c r="M10908">
        <v>0.77100000000000002</v>
      </c>
      <c r="X10908">
        <v>8651.4699999999993</v>
      </c>
      <c r="Y10908">
        <f>'[1]Well 1'!M10913+1</f>
        <v>1.7709999999999999</v>
      </c>
    </row>
    <row r="10909" spans="1:25" x14ac:dyDescent="0.25">
      <c r="A10909">
        <v>8631.67</v>
      </c>
      <c r="B10909">
        <v>2.2227999999999999</v>
      </c>
      <c r="I10909">
        <v>8651.9599999999991</v>
      </c>
      <c r="J10909">
        <v>88.328000000000003</v>
      </c>
      <c r="L10909">
        <v>8651.9599999999991</v>
      </c>
      <c r="M10909">
        <v>0.77700000000000002</v>
      </c>
      <c r="X10909">
        <v>8651.9599999999991</v>
      </c>
      <c r="Y10909">
        <f>'[1]Well 1'!M10914+1</f>
        <v>1.7770000000000001</v>
      </c>
    </row>
    <row r="10910" spans="1:25" x14ac:dyDescent="0.25">
      <c r="A10910">
        <v>8632.17</v>
      </c>
      <c r="B10910">
        <v>2.2202999999999999</v>
      </c>
      <c r="I10910">
        <v>8652.4599999999991</v>
      </c>
      <c r="J10910">
        <v>86.147999999999996</v>
      </c>
      <c r="L10910">
        <v>8652.4599999999991</v>
      </c>
      <c r="M10910">
        <v>0.78300000000000003</v>
      </c>
      <c r="X10910">
        <v>8652.4599999999991</v>
      </c>
      <c r="Y10910">
        <f>'[1]Well 1'!M10915+1</f>
        <v>1.7829999999999999</v>
      </c>
    </row>
    <row r="10911" spans="1:25" x14ac:dyDescent="0.25">
      <c r="A10911">
        <v>8632.66</v>
      </c>
      <c r="B10911">
        <v>2.2187000000000001</v>
      </c>
      <c r="I10911">
        <v>8652.9599999999991</v>
      </c>
      <c r="J10911">
        <v>85.859499999999997</v>
      </c>
      <c r="L10911">
        <v>8652.9599999999991</v>
      </c>
      <c r="M10911">
        <v>0.78749999999999998</v>
      </c>
      <c r="X10911">
        <v>8652.9599999999991</v>
      </c>
      <c r="Y10911">
        <f>'[1]Well 1'!M10916+1</f>
        <v>1.7875000000000001</v>
      </c>
    </row>
    <row r="10912" spans="1:25" x14ac:dyDescent="0.25">
      <c r="A10912">
        <v>8633.16</v>
      </c>
      <c r="B10912">
        <v>2.2195999999999998</v>
      </c>
      <c r="I10912">
        <v>8653.4500000000007</v>
      </c>
      <c r="J10912">
        <v>85.570999999999998</v>
      </c>
      <c r="L10912">
        <v>8653.4500000000007</v>
      </c>
      <c r="M10912">
        <v>0.79200000000000004</v>
      </c>
      <c r="X10912">
        <v>8653.4500000000007</v>
      </c>
      <c r="Y10912">
        <f>'[1]Well 1'!M10917+1</f>
        <v>1.792</v>
      </c>
    </row>
    <row r="10913" spans="1:25" x14ac:dyDescent="0.25">
      <c r="A10913">
        <v>8633.65</v>
      </c>
      <c r="B10913">
        <v>2.2235</v>
      </c>
      <c r="I10913">
        <v>8653.9500000000007</v>
      </c>
      <c r="J10913">
        <v>86.534000000000006</v>
      </c>
      <c r="L10913">
        <v>8653.9500000000007</v>
      </c>
      <c r="M10913">
        <v>0.79500000000000004</v>
      </c>
      <c r="X10913">
        <v>8653.9500000000007</v>
      </c>
      <c r="Y10913">
        <f>'[1]Well 1'!M10918+1</f>
        <v>1.7949999999999999</v>
      </c>
    </row>
    <row r="10914" spans="1:25" x14ac:dyDescent="0.25">
      <c r="A10914">
        <v>8634.14</v>
      </c>
      <c r="B10914">
        <v>2.2290000000000001</v>
      </c>
      <c r="I10914">
        <v>8654.44</v>
      </c>
      <c r="J10914">
        <v>87.497</v>
      </c>
      <c r="L10914">
        <v>8654.44</v>
      </c>
      <c r="M10914">
        <v>0.79800000000000004</v>
      </c>
      <c r="X10914">
        <v>8654.44</v>
      </c>
      <c r="Y10914">
        <f>'[1]Well 1'!M10919+1</f>
        <v>1.798</v>
      </c>
    </row>
    <row r="10915" spans="1:25" x14ac:dyDescent="0.25">
      <c r="A10915">
        <v>8634.64</v>
      </c>
      <c r="B10915">
        <v>2.2345999999999999</v>
      </c>
      <c r="I10915">
        <v>8654.93</v>
      </c>
      <c r="J10915">
        <v>88.108000000000004</v>
      </c>
      <c r="L10915">
        <v>8654.93</v>
      </c>
      <c r="M10915">
        <v>0.79749999999999999</v>
      </c>
      <c r="X10915">
        <v>8654.93</v>
      </c>
      <c r="Y10915">
        <f>'[1]Well 1'!M10920+1</f>
        <v>1.7974999999999999</v>
      </c>
    </row>
    <row r="10916" spans="1:25" x14ac:dyDescent="0.25">
      <c r="A10916">
        <v>8635.1299999999992</v>
      </c>
      <c r="B10916">
        <v>2.2401</v>
      </c>
      <c r="I10916">
        <v>8655.43</v>
      </c>
      <c r="J10916">
        <v>88.718999999999994</v>
      </c>
      <c r="L10916">
        <v>8655.43</v>
      </c>
      <c r="M10916">
        <v>0.79700000000000004</v>
      </c>
      <c r="X10916">
        <v>8655.43</v>
      </c>
      <c r="Y10916">
        <f>'[1]Well 1'!M10921+1</f>
        <v>1.7970000000000002</v>
      </c>
    </row>
    <row r="10917" spans="1:25" x14ac:dyDescent="0.25">
      <c r="A10917">
        <v>8635.6299999999992</v>
      </c>
      <c r="B10917">
        <v>2.2456</v>
      </c>
      <c r="I10917">
        <v>8655.92</v>
      </c>
      <c r="J10917">
        <v>89.682000000000002</v>
      </c>
      <c r="L10917">
        <v>8655.92</v>
      </c>
      <c r="M10917">
        <v>0.79149999999999998</v>
      </c>
      <c r="X10917">
        <v>8655.92</v>
      </c>
      <c r="Y10917">
        <f>'[1]Well 1'!M10922+1</f>
        <v>1.7915000000000001</v>
      </c>
    </row>
    <row r="10918" spans="1:25" x14ac:dyDescent="0.25">
      <c r="A10918">
        <v>8636.1299999999992</v>
      </c>
      <c r="B10918">
        <v>2.2511000000000001</v>
      </c>
      <c r="I10918">
        <v>8656.42</v>
      </c>
      <c r="J10918">
        <v>90.644999999999996</v>
      </c>
      <c r="L10918">
        <v>8656.42</v>
      </c>
      <c r="M10918">
        <v>0.78600000000000003</v>
      </c>
      <c r="X10918">
        <v>8656.42</v>
      </c>
      <c r="Y10918">
        <f>'[1]Well 1'!M10923+1</f>
        <v>1.786</v>
      </c>
    </row>
    <row r="10919" spans="1:25" x14ac:dyDescent="0.25">
      <c r="A10919">
        <v>8636.6200000000008</v>
      </c>
      <c r="B10919">
        <v>2.2566999999999999</v>
      </c>
      <c r="I10919">
        <v>8656.92</v>
      </c>
      <c r="J10919">
        <v>89.781999999999996</v>
      </c>
      <c r="L10919">
        <v>8656.92</v>
      </c>
      <c r="M10919">
        <v>0.77800000000000002</v>
      </c>
      <c r="X10919">
        <v>8656.92</v>
      </c>
      <c r="Y10919">
        <f>'[1]Well 1'!M10924+1</f>
        <v>1.778</v>
      </c>
    </row>
    <row r="10920" spans="1:25" x14ac:dyDescent="0.25">
      <c r="A10920">
        <v>8637.1200000000008</v>
      </c>
      <c r="B10920">
        <v>2.2621000000000002</v>
      </c>
      <c r="I10920">
        <v>8657.41</v>
      </c>
      <c r="J10920">
        <v>88.918999999999997</v>
      </c>
      <c r="L10920">
        <v>8657.41</v>
      </c>
      <c r="M10920">
        <v>0.77</v>
      </c>
      <c r="X10920">
        <v>8657.41</v>
      </c>
      <c r="Y10920">
        <f>'[1]Well 1'!M10925+1</f>
        <v>1.77</v>
      </c>
    </row>
    <row r="10921" spans="1:25" x14ac:dyDescent="0.25">
      <c r="A10921">
        <v>8637.61</v>
      </c>
      <c r="B10921">
        <v>2.2671999999999999</v>
      </c>
      <c r="I10921">
        <v>8657.91</v>
      </c>
      <c r="J10921">
        <v>88.915000000000006</v>
      </c>
      <c r="L10921">
        <v>8657.91</v>
      </c>
      <c r="M10921">
        <v>0.76149999999999995</v>
      </c>
      <c r="X10921">
        <v>8657.91</v>
      </c>
      <c r="Y10921">
        <f>'[1]Well 1'!M10926+1</f>
        <v>1.7614999999999998</v>
      </c>
    </row>
    <row r="10922" spans="1:25" x14ac:dyDescent="0.25">
      <c r="A10922">
        <v>8638.11</v>
      </c>
      <c r="B10922">
        <v>2.2715000000000001</v>
      </c>
      <c r="I10922">
        <v>8658.4</v>
      </c>
      <c r="J10922">
        <v>88.911000000000001</v>
      </c>
      <c r="L10922">
        <v>8658.4</v>
      </c>
      <c r="M10922">
        <v>0.753</v>
      </c>
      <c r="X10922">
        <v>8658.4</v>
      </c>
      <c r="Y10922">
        <f>'[1]Well 1'!M10927+1</f>
        <v>1.7530000000000001</v>
      </c>
    </row>
    <row r="10923" spans="1:25" x14ac:dyDescent="0.25">
      <c r="A10923">
        <v>8638.6</v>
      </c>
      <c r="B10923">
        <v>2.2747000000000002</v>
      </c>
      <c r="I10923">
        <v>8658.89</v>
      </c>
      <c r="J10923">
        <v>89.358000000000004</v>
      </c>
      <c r="L10923">
        <v>8658.89</v>
      </c>
      <c r="M10923">
        <v>0.74450000000000005</v>
      </c>
      <c r="X10923">
        <v>8658.89</v>
      </c>
      <c r="Y10923">
        <f>'[1]Well 1'!M10928+1</f>
        <v>1.7444999999999999</v>
      </c>
    </row>
    <row r="10924" spans="1:25" x14ac:dyDescent="0.25">
      <c r="A10924">
        <v>8639.09</v>
      </c>
      <c r="B10924">
        <v>2.2774000000000001</v>
      </c>
      <c r="I10924">
        <v>8659.39</v>
      </c>
      <c r="J10924">
        <v>89.805000000000007</v>
      </c>
      <c r="L10924">
        <v>8659.39</v>
      </c>
      <c r="M10924">
        <v>0.73599999999999999</v>
      </c>
      <c r="X10924">
        <v>8659.39</v>
      </c>
      <c r="Y10924">
        <f>'[1]Well 1'!M10929+1</f>
        <v>1.736</v>
      </c>
    </row>
    <row r="10925" spans="1:25" x14ac:dyDescent="0.25">
      <c r="A10925">
        <v>8639.59</v>
      </c>
      <c r="B10925">
        <v>2.2801</v>
      </c>
      <c r="I10925">
        <v>8659.8799999999992</v>
      </c>
      <c r="J10925">
        <v>90.376499999999993</v>
      </c>
      <c r="L10925">
        <v>8659.8799999999992</v>
      </c>
      <c r="M10925">
        <v>0.72899999999999998</v>
      </c>
      <c r="X10925">
        <v>8659.8799999999992</v>
      </c>
      <c r="Y10925">
        <f>'[1]Well 1'!M10930+1</f>
        <v>1.7290000000000001</v>
      </c>
    </row>
    <row r="10926" spans="1:25" x14ac:dyDescent="0.25">
      <c r="A10926">
        <v>8640.08</v>
      </c>
      <c r="B10926">
        <v>2.2827000000000002</v>
      </c>
      <c r="I10926">
        <v>8660.3799999999992</v>
      </c>
      <c r="J10926">
        <v>90.947999999999993</v>
      </c>
      <c r="L10926">
        <v>8660.3799999999992</v>
      </c>
      <c r="M10926">
        <v>0.72199999999999998</v>
      </c>
      <c r="X10926">
        <v>8660.3799999999992</v>
      </c>
      <c r="Y10926">
        <f>'[1]Well 1'!M10931+1</f>
        <v>1.722</v>
      </c>
    </row>
    <row r="10927" spans="1:25" x14ac:dyDescent="0.25">
      <c r="A10927">
        <v>8640.58</v>
      </c>
      <c r="B10927">
        <v>2.2854000000000001</v>
      </c>
      <c r="I10927">
        <v>8660.8799999999992</v>
      </c>
      <c r="J10927">
        <v>91.343000000000004</v>
      </c>
      <c r="L10927">
        <v>8660.8799999999992</v>
      </c>
      <c r="M10927">
        <v>0.71650000000000003</v>
      </c>
      <c r="X10927">
        <v>8660.8799999999992</v>
      </c>
      <c r="Y10927">
        <f>'[1]Well 1'!M10932+1</f>
        <v>1.7164999999999999</v>
      </c>
    </row>
    <row r="10928" spans="1:25" x14ac:dyDescent="0.25">
      <c r="A10928">
        <v>8641.08</v>
      </c>
      <c r="B10928">
        <v>2.2881</v>
      </c>
      <c r="I10928">
        <v>8661.3700000000008</v>
      </c>
      <c r="J10928">
        <v>91.738</v>
      </c>
      <c r="L10928">
        <v>8661.3700000000008</v>
      </c>
      <c r="M10928">
        <v>0.71099999999999997</v>
      </c>
      <c r="X10928">
        <v>8661.3700000000008</v>
      </c>
      <c r="Y10928">
        <f>'[1]Well 1'!M10933+1</f>
        <v>1.7109999999999999</v>
      </c>
    </row>
    <row r="10929" spans="1:25" x14ac:dyDescent="0.25">
      <c r="A10929">
        <v>8641.57</v>
      </c>
      <c r="B10929">
        <v>2.2907000000000002</v>
      </c>
      <c r="I10929">
        <v>8661.8700000000008</v>
      </c>
      <c r="J10929">
        <v>91.859499999999997</v>
      </c>
      <c r="L10929">
        <v>8661.8700000000008</v>
      </c>
      <c r="M10929">
        <v>0.70650000000000002</v>
      </c>
      <c r="X10929">
        <v>8661.8700000000008</v>
      </c>
      <c r="Y10929">
        <f>'[1]Well 1'!M10934+1</f>
        <v>1.7065000000000001</v>
      </c>
    </row>
    <row r="10930" spans="1:25" x14ac:dyDescent="0.25">
      <c r="A10930">
        <v>8642.07</v>
      </c>
      <c r="B10930">
        <v>2.2934000000000001</v>
      </c>
      <c r="I10930">
        <v>8662.36</v>
      </c>
      <c r="J10930">
        <v>91.980999999999995</v>
      </c>
      <c r="L10930">
        <v>8662.36</v>
      </c>
      <c r="M10930">
        <v>0.70199999999999996</v>
      </c>
      <c r="X10930">
        <v>8662.36</v>
      </c>
      <c r="Y10930">
        <f>'[1]Well 1'!M10935+1</f>
        <v>1.702</v>
      </c>
    </row>
    <row r="10931" spans="1:25" x14ac:dyDescent="0.25">
      <c r="A10931">
        <v>8642.56</v>
      </c>
      <c r="B10931">
        <v>2.2957999999999998</v>
      </c>
      <c r="I10931">
        <v>8662.86</v>
      </c>
      <c r="J10931">
        <v>91.695499999999996</v>
      </c>
      <c r="L10931">
        <v>8662.86</v>
      </c>
      <c r="M10931">
        <v>0.69599999999999995</v>
      </c>
      <c r="X10931">
        <v>8662.86</v>
      </c>
      <c r="Y10931">
        <f>'[1]Well 1'!M10936+1</f>
        <v>1.696</v>
      </c>
    </row>
    <row r="10932" spans="1:25" x14ac:dyDescent="0.25">
      <c r="A10932">
        <v>8643.0499999999993</v>
      </c>
      <c r="B10932">
        <v>2.2978999999999998</v>
      </c>
      <c r="I10932">
        <v>8663.35</v>
      </c>
      <c r="J10932">
        <v>91.41</v>
      </c>
      <c r="L10932">
        <v>8663.35</v>
      </c>
      <c r="M10932">
        <v>0.69</v>
      </c>
      <c r="X10932">
        <v>8663.35</v>
      </c>
      <c r="Y10932">
        <f>'[1]Well 1'!M10937+1</f>
        <v>1.69</v>
      </c>
    </row>
    <row r="10933" spans="1:25" x14ac:dyDescent="0.25">
      <c r="A10933">
        <v>8643.5499999999993</v>
      </c>
      <c r="B10933">
        <v>2.2993999999999999</v>
      </c>
      <c r="I10933">
        <v>8663.84</v>
      </c>
      <c r="J10933">
        <v>91.083500000000001</v>
      </c>
      <c r="L10933">
        <v>8663.84</v>
      </c>
      <c r="M10933">
        <v>0.6825</v>
      </c>
      <c r="X10933">
        <v>8663.84</v>
      </c>
      <c r="Y10933">
        <f>'[1]Well 1'!M10938+1</f>
        <v>1.6825000000000001</v>
      </c>
    </row>
    <row r="10934" spans="1:25" x14ac:dyDescent="0.25">
      <c r="A10934">
        <v>8644.0400000000009</v>
      </c>
      <c r="B10934">
        <v>2.3007</v>
      </c>
      <c r="I10934">
        <v>8664.34</v>
      </c>
      <c r="J10934">
        <v>90.757000000000005</v>
      </c>
      <c r="L10934">
        <v>8664.34</v>
      </c>
      <c r="M10934">
        <v>0.67500000000000004</v>
      </c>
      <c r="X10934">
        <v>8664.34</v>
      </c>
      <c r="Y10934">
        <f>'[1]Well 1'!M10939+1</f>
        <v>1.675</v>
      </c>
    </row>
    <row r="10935" spans="1:25" x14ac:dyDescent="0.25">
      <c r="A10935">
        <v>8644.5400000000009</v>
      </c>
      <c r="B10935">
        <v>2.3018999999999998</v>
      </c>
      <c r="I10935">
        <v>8664.83</v>
      </c>
      <c r="J10935">
        <v>91.57</v>
      </c>
      <c r="L10935">
        <v>8664.83</v>
      </c>
      <c r="M10935">
        <v>0.66400000000000003</v>
      </c>
      <c r="X10935">
        <v>8664.83</v>
      </c>
      <c r="Y10935">
        <f>'[1]Well 1'!M10940+1</f>
        <v>1.6640000000000001</v>
      </c>
    </row>
    <row r="10936" spans="1:25" x14ac:dyDescent="0.25">
      <c r="A10936">
        <v>8645.0400000000009</v>
      </c>
      <c r="B10936">
        <v>2.3031999999999999</v>
      </c>
      <c r="I10936">
        <v>8665.33</v>
      </c>
      <c r="J10936">
        <v>92.382999999999996</v>
      </c>
      <c r="L10936">
        <v>8665.33</v>
      </c>
      <c r="M10936">
        <v>0.65300000000000002</v>
      </c>
      <c r="X10936">
        <v>8665.33</v>
      </c>
      <c r="Y10936">
        <f>'[1]Well 1'!M10941+1</f>
        <v>1.653</v>
      </c>
    </row>
    <row r="10937" spans="1:25" x14ac:dyDescent="0.25">
      <c r="A10937">
        <v>8645.5300000000007</v>
      </c>
      <c r="B10937">
        <v>2.3043999999999998</v>
      </c>
      <c r="I10937">
        <v>8665.83</v>
      </c>
      <c r="J10937">
        <v>94.088499999999996</v>
      </c>
      <c r="L10937">
        <v>8665.83</v>
      </c>
      <c r="M10937">
        <v>0.64449999999999996</v>
      </c>
      <c r="X10937">
        <v>8665.83</v>
      </c>
      <c r="Y10937">
        <f>'[1]Well 1'!M10942+1</f>
        <v>1.6444999999999999</v>
      </c>
    </row>
    <row r="10938" spans="1:25" x14ac:dyDescent="0.25">
      <c r="A10938">
        <v>8646.0300000000007</v>
      </c>
      <c r="B10938">
        <v>2.3056999999999999</v>
      </c>
      <c r="I10938">
        <v>8666.32</v>
      </c>
      <c r="J10938">
        <v>95.793999999999997</v>
      </c>
      <c r="L10938">
        <v>8666.32</v>
      </c>
      <c r="M10938">
        <v>0.63600000000000001</v>
      </c>
      <c r="X10938">
        <v>8666.32</v>
      </c>
      <c r="Y10938">
        <f>'[1]Well 1'!M10943+1</f>
        <v>1.6360000000000001</v>
      </c>
    </row>
    <row r="10939" spans="1:25" x14ac:dyDescent="0.25">
      <c r="A10939">
        <v>8646.52</v>
      </c>
      <c r="B10939">
        <v>2.3069000000000002</v>
      </c>
      <c r="I10939">
        <v>8666.82</v>
      </c>
      <c r="J10939">
        <v>96.836500000000001</v>
      </c>
      <c r="L10939">
        <v>8666.82</v>
      </c>
      <c r="M10939">
        <v>0.627</v>
      </c>
      <c r="X10939">
        <v>8666.82</v>
      </c>
      <c r="Y10939">
        <f>'[1]Well 1'!M10944+1</f>
        <v>1.627</v>
      </c>
    </row>
    <row r="10940" spans="1:25" x14ac:dyDescent="0.25">
      <c r="A10940">
        <v>8647.01</v>
      </c>
      <c r="B10940">
        <v>2.3081</v>
      </c>
      <c r="I10940">
        <v>8667.31</v>
      </c>
      <c r="J10940">
        <v>97.879000000000005</v>
      </c>
      <c r="L10940">
        <v>8667.31</v>
      </c>
      <c r="M10940">
        <v>0.61799999999999999</v>
      </c>
      <c r="X10940">
        <v>8667.31</v>
      </c>
      <c r="Y10940">
        <f>'[1]Well 1'!M10945+1</f>
        <v>1.6179999999999999</v>
      </c>
    </row>
    <row r="10941" spans="1:25" x14ac:dyDescent="0.25">
      <c r="A10941">
        <v>8647.51</v>
      </c>
      <c r="B10941">
        <v>2.3089</v>
      </c>
      <c r="I10941">
        <v>8667.7999999999993</v>
      </c>
      <c r="J10941">
        <v>96.251499999999993</v>
      </c>
      <c r="L10941">
        <v>8667.7999999999993</v>
      </c>
      <c r="M10941">
        <v>0.60899999999999999</v>
      </c>
      <c r="X10941">
        <v>8667.7999999999993</v>
      </c>
      <c r="Y10941">
        <f>'[1]Well 1'!M10946+1</f>
        <v>1.609</v>
      </c>
    </row>
    <row r="10942" spans="1:25" x14ac:dyDescent="0.25">
      <c r="A10942">
        <v>8648</v>
      </c>
      <c r="B10942">
        <v>2.3088000000000002</v>
      </c>
      <c r="I10942">
        <v>8668.2999999999993</v>
      </c>
      <c r="J10942">
        <v>94.623999999999995</v>
      </c>
      <c r="L10942">
        <v>8668.2999999999993</v>
      </c>
      <c r="M10942">
        <v>0.6</v>
      </c>
      <c r="X10942">
        <v>8668.2999999999993</v>
      </c>
      <c r="Y10942">
        <f>'[1]Well 1'!M10947+1</f>
        <v>1.6</v>
      </c>
    </row>
    <row r="10943" spans="1:25" x14ac:dyDescent="0.25">
      <c r="A10943">
        <v>8648.5</v>
      </c>
      <c r="B10943">
        <v>2.3075999999999999</v>
      </c>
      <c r="I10943">
        <v>8668.7900000000009</v>
      </c>
      <c r="J10943">
        <v>94.418999999999997</v>
      </c>
      <c r="L10943">
        <v>8668.7900000000009</v>
      </c>
      <c r="M10943">
        <v>0.59250000000000003</v>
      </c>
      <c r="X10943">
        <v>8668.7900000000009</v>
      </c>
      <c r="Y10943">
        <f>'[1]Well 1'!M10948+1</f>
        <v>1.5925</v>
      </c>
    </row>
    <row r="10944" spans="1:25" x14ac:dyDescent="0.25">
      <c r="A10944">
        <v>8649</v>
      </c>
      <c r="B10944">
        <v>2.3058000000000001</v>
      </c>
      <c r="I10944">
        <v>8669.2900000000009</v>
      </c>
      <c r="J10944">
        <v>94.213999999999999</v>
      </c>
      <c r="L10944">
        <v>8669.2900000000009</v>
      </c>
      <c r="M10944">
        <v>0.58499999999999996</v>
      </c>
      <c r="X10944">
        <v>8669.2900000000009</v>
      </c>
      <c r="Y10944">
        <f>'[1]Well 1'!M10949+1</f>
        <v>1.585</v>
      </c>
    </row>
    <row r="10945" spans="1:25" x14ac:dyDescent="0.25">
      <c r="A10945">
        <v>8649.49</v>
      </c>
      <c r="B10945">
        <v>2.3039000000000001</v>
      </c>
      <c r="I10945">
        <v>8669.7900000000009</v>
      </c>
      <c r="J10945">
        <v>95.243499999999997</v>
      </c>
      <c r="L10945">
        <v>8669.7900000000009</v>
      </c>
      <c r="M10945">
        <v>0.58399999999999996</v>
      </c>
      <c r="X10945">
        <v>8669.7900000000009</v>
      </c>
      <c r="Y10945">
        <f>'[1]Well 1'!M10950+1</f>
        <v>1.5840000000000001</v>
      </c>
    </row>
    <row r="10946" spans="1:25" x14ac:dyDescent="0.25">
      <c r="A10946">
        <v>8649.99</v>
      </c>
      <c r="B10946">
        <v>2.3020999999999998</v>
      </c>
      <c r="I10946">
        <v>8670.2800000000007</v>
      </c>
      <c r="J10946">
        <v>96.272999999999996</v>
      </c>
      <c r="L10946">
        <v>8670.2800000000007</v>
      </c>
      <c r="M10946">
        <v>0.58299999999999996</v>
      </c>
      <c r="X10946">
        <v>8670.2800000000007</v>
      </c>
      <c r="Y10946">
        <f>'[1]Well 1'!M10951+1</f>
        <v>1.583</v>
      </c>
    </row>
    <row r="10947" spans="1:25" x14ac:dyDescent="0.25">
      <c r="A10947">
        <v>8650.48</v>
      </c>
      <c r="B10947">
        <v>2.3003</v>
      </c>
      <c r="I10947">
        <v>8670.7800000000007</v>
      </c>
      <c r="J10947">
        <v>96.647999999999996</v>
      </c>
      <c r="L10947">
        <v>8670.7800000000007</v>
      </c>
      <c r="M10947">
        <v>0.58599999999999997</v>
      </c>
      <c r="X10947">
        <v>8670.7800000000007</v>
      </c>
      <c r="Y10947">
        <f>'[1]Well 1'!M10952+1</f>
        <v>1.5859999999999999</v>
      </c>
    </row>
    <row r="10948" spans="1:25" x14ac:dyDescent="0.25">
      <c r="A10948">
        <v>8650.9699999999993</v>
      </c>
      <c r="B10948">
        <v>2.2984</v>
      </c>
      <c r="I10948">
        <v>8671.27</v>
      </c>
      <c r="J10948">
        <v>97.022999999999996</v>
      </c>
      <c r="L10948">
        <v>8671.27</v>
      </c>
      <c r="M10948">
        <v>0.58899999999999997</v>
      </c>
      <c r="X10948">
        <v>8671.27</v>
      </c>
      <c r="Y10948">
        <f>'[1]Well 1'!M10953+1</f>
        <v>1.589</v>
      </c>
    </row>
    <row r="10949" spans="1:25" x14ac:dyDescent="0.25">
      <c r="A10949">
        <v>8651.4699999999993</v>
      </c>
      <c r="B10949">
        <v>2.2966000000000002</v>
      </c>
      <c r="I10949">
        <v>8671.76</v>
      </c>
      <c r="J10949">
        <v>96.147999999999996</v>
      </c>
      <c r="L10949">
        <v>8671.76</v>
      </c>
      <c r="M10949">
        <v>0.59850000000000003</v>
      </c>
      <c r="X10949">
        <v>8671.76</v>
      </c>
      <c r="Y10949">
        <f>'[1]Well 1'!M10954+1</f>
        <v>1.5985</v>
      </c>
    </row>
    <row r="10950" spans="1:25" x14ac:dyDescent="0.25">
      <c r="A10950">
        <v>8651.9599999999991</v>
      </c>
      <c r="B10950">
        <v>2.2948</v>
      </c>
      <c r="I10950">
        <v>8672.26</v>
      </c>
      <c r="J10950">
        <v>95.272999999999996</v>
      </c>
      <c r="L10950">
        <v>8672.26</v>
      </c>
      <c r="M10950">
        <v>0.60799999999999998</v>
      </c>
      <c r="X10950">
        <v>8672.26</v>
      </c>
      <c r="Y10950">
        <f>'[1]Well 1'!M10955+1</f>
        <v>1.6080000000000001</v>
      </c>
    </row>
    <row r="10951" spans="1:25" x14ac:dyDescent="0.25">
      <c r="A10951">
        <v>8652.4599999999991</v>
      </c>
      <c r="B10951">
        <v>2.2930999999999999</v>
      </c>
      <c r="I10951">
        <v>8672.75</v>
      </c>
      <c r="J10951">
        <v>93.332999999999998</v>
      </c>
      <c r="L10951">
        <v>8672.75</v>
      </c>
      <c r="M10951">
        <v>0.62350000000000005</v>
      </c>
      <c r="X10951">
        <v>8672.75</v>
      </c>
      <c r="Y10951">
        <f>'[1]Well 1'!M10956+1</f>
        <v>1.6234999999999999</v>
      </c>
    </row>
    <row r="10952" spans="1:25" x14ac:dyDescent="0.25">
      <c r="A10952">
        <v>8652.9599999999991</v>
      </c>
      <c r="B10952">
        <v>2.2915000000000001</v>
      </c>
      <c r="I10952">
        <v>8673.25</v>
      </c>
      <c r="J10952">
        <v>91.393000000000001</v>
      </c>
      <c r="L10952">
        <v>8673.25</v>
      </c>
      <c r="M10952">
        <v>0.63900000000000001</v>
      </c>
      <c r="X10952">
        <v>8673.25</v>
      </c>
      <c r="Y10952">
        <f>'[1]Well 1'!M10957+1</f>
        <v>1.639</v>
      </c>
    </row>
    <row r="10953" spans="1:25" x14ac:dyDescent="0.25">
      <c r="A10953">
        <v>8653.4500000000007</v>
      </c>
      <c r="B10953">
        <v>2.2902</v>
      </c>
      <c r="I10953">
        <v>8673.75</v>
      </c>
      <c r="J10953">
        <v>91.882000000000005</v>
      </c>
      <c r="L10953">
        <v>8673.75</v>
      </c>
      <c r="M10953">
        <v>0.65349999999999997</v>
      </c>
      <c r="X10953">
        <v>8673.75</v>
      </c>
      <c r="Y10953">
        <f>'[1]Well 1'!M10958+1</f>
        <v>1.6535</v>
      </c>
    </row>
    <row r="10954" spans="1:25" x14ac:dyDescent="0.25">
      <c r="A10954">
        <v>8653.9500000000007</v>
      </c>
      <c r="B10954">
        <v>2.2890000000000001</v>
      </c>
      <c r="I10954">
        <v>8674.24</v>
      </c>
      <c r="J10954">
        <v>92.370999999999995</v>
      </c>
      <c r="L10954">
        <v>8674.24</v>
      </c>
      <c r="M10954">
        <v>0.66800000000000004</v>
      </c>
      <c r="X10954">
        <v>8674.24</v>
      </c>
      <c r="Y10954">
        <f>'[1]Well 1'!M10959+1</f>
        <v>1.6680000000000001</v>
      </c>
    </row>
    <row r="10955" spans="1:25" x14ac:dyDescent="0.25">
      <c r="A10955">
        <v>8654.44</v>
      </c>
      <c r="B10955">
        <v>2.2879</v>
      </c>
      <c r="I10955">
        <v>8674.74</v>
      </c>
      <c r="J10955">
        <v>95.198499999999996</v>
      </c>
      <c r="L10955">
        <v>8674.74</v>
      </c>
      <c r="M10955">
        <v>0.67449999999999999</v>
      </c>
      <c r="X10955">
        <v>8674.74</v>
      </c>
      <c r="Y10955">
        <f>'[1]Well 1'!M10960+1</f>
        <v>1.6745000000000001</v>
      </c>
    </row>
    <row r="10956" spans="1:25" x14ac:dyDescent="0.25">
      <c r="A10956">
        <v>8654.93</v>
      </c>
      <c r="B10956">
        <v>2.2867000000000002</v>
      </c>
      <c r="I10956">
        <v>8675.23</v>
      </c>
      <c r="J10956">
        <v>98.025999999999996</v>
      </c>
      <c r="L10956">
        <v>8675.23</v>
      </c>
      <c r="M10956">
        <v>0.68100000000000005</v>
      </c>
      <c r="X10956">
        <v>8675.23</v>
      </c>
      <c r="Y10956">
        <f>'[1]Well 1'!M10961+1</f>
        <v>1.681</v>
      </c>
    </row>
    <row r="10957" spans="1:25" x14ac:dyDescent="0.25">
      <c r="A10957">
        <v>8655.43</v>
      </c>
      <c r="B10957">
        <v>2.2854999999999999</v>
      </c>
      <c r="I10957">
        <v>8675.7199999999993</v>
      </c>
      <c r="J10957">
        <v>98.651499999999999</v>
      </c>
      <c r="L10957">
        <v>8675.7199999999993</v>
      </c>
      <c r="M10957">
        <v>0.68049999999999999</v>
      </c>
      <c r="X10957">
        <v>8675.7199999999993</v>
      </c>
      <c r="Y10957">
        <f>'[1]Well 1'!M10962+1</f>
        <v>1.6804999999999999</v>
      </c>
    </row>
    <row r="10958" spans="1:25" x14ac:dyDescent="0.25">
      <c r="A10958">
        <v>8655.92</v>
      </c>
      <c r="B10958">
        <v>2.2843</v>
      </c>
      <c r="I10958">
        <v>8676.2199999999993</v>
      </c>
      <c r="J10958">
        <v>99.277000000000001</v>
      </c>
      <c r="L10958">
        <v>8676.2199999999993</v>
      </c>
      <c r="M10958">
        <v>0.68</v>
      </c>
      <c r="X10958">
        <v>8676.2199999999993</v>
      </c>
      <c r="Y10958">
        <f>'[1]Well 1'!M10963+1</f>
        <v>1.6800000000000002</v>
      </c>
    </row>
    <row r="10959" spans="1:25" x14ac:dyDescent="0.25">
      <c r="A10959">
        <v>8656.42</v>
      </c>
      <c r="B10959">
        <v>2.2831000000000001</v>
      </c>
      <c r="I10959">
        <v>8676.7099999999991</v>
      </c>
      <c r="J10959">
        <v>98.406999999999996</v>
      </c>
      <c r="L10959">
        <v>8676.7099999999991</v>
      </c>
      <c r="M10959">
        <v>0.67900000000000005</v>
      </c>
      <c r="X10959">
        <v>8676.7099999999991</v>
      </c>
      <c r="Y10959">
        <f>'[1]Well 1'!M10964+1</f>
        <v>1.679</v>
      </c>
    </row>
    <row r="10960" spans="1:25" x14ac:dyDescent="0.25">
      <c r="A10960">
        <v>8656.92</v>
      </c>
      <c r="B10960">
        <v>2.2818999999999998</v>
      </c>
      <c r="I10960">
        <v>8677.2099999999991</v>
      </c>
      <c r="J10960">
        <v>97.537000000000006</v>
      </c>
      <c r="L10960">
        <v>8677.2099999999991</v>
      </c>
      <c r="M10960">
        <v>0.67800000000000005</v>
      </c>
      <c r="X10960">
        <v>8677.2099999999991</v>
      </c>
      <c r="Y10960">
        <f>'[1]Well 1'!M10965+1</f>
        <v>1.6779999999999999</v>
      </c>
    </row>
    <row r="10961" spans="1:25" x14ac:dyDescent="0.25">
      <c r="A10961">
        <v>8657.41</v>
      </c>
      <c r="B10961">
        <v>2.2804000000000002</v>
      </c>
      <c r="I10961">
        <v>8677.7099999999991</v>
      </c>
      <c r="J10961">
        <v>97.5625</v>
      </c>
      <c r="L10961">
        <v>8677.7099999999991</v>
      </c>
      <c r="M10961">
        <v>0.67500000000000004</v>
      </c>
      <c r="X10961">
        <v>8677.7099999999991</v>
      </c>
      <c r="Y10961">
        <f>'[1]Well 1'!M10966+1</f>
        <v>1.675</v>
      </c>
    </row>
    <row r="10962" spans="1:25" x14ac:dyDescent="0.25">
      <c r="A10962">
        <v>8657.91</v>
      </c>
      <c r="B10962">
        <v>2.2784</v>
      </c>
      <c r="I10962">
        <v>8678.2000000000007</v>
      </c>
      <c r="J10962">
        <v>97.587999999999994</v>
      </c>
      <c r="L10962">
        <v>8678.2000000000007</v>
      </c>
      <c r="M10962">
        <v>0.67200000000000004</v>
      </c>
      <c r="X10962">
        <v>8678.2000000000007</v>
      </c>
      <c r="Y10962">
        <f>'[1]Well 1'!M10967+1</f>
        <v>1.6720000000000002</v>
      </c>
    </row>
    <row r="10963" spans="1:25" x14ac:dyDescent="0.25">
      <c r="A10963">
        <v>8658.4</v>
      </c>
      <c r="B10963">
        <v>2.2757999999999998</v>
      </c>
      <c r="I10963">
        <v>8678.7000000000007</v>
      </c>
      <c r="J10963">
        <v>98.551500000000004</v>
      </c>
      <c r="L10963">
        <v>8678.7000000000007</v>
      </c>
      <c r="M10963">
        <v>0.66800000000000004</v>
      </c>
      <c r="X10963">
        <v>8678.7000000000007</v>
      </c>
      <c r="Y10963">
        <f>'[1]Well 1'!M10968+1</f>
        <v>1.6680000000000001</v>
      </c>
    </row>
    <row r="10964" spans="1:25" x14ac:dyDescent="0.25">
      <c r="A10964">
        <v>8658.89</v>
      </c>
      <c r="B10964">
        <v>2.2726999999999999</v>
      </c>
      <c r="I10964">
        <v>8679.19</v>
      </c>
      <c r="J10964">
        <v>99.515000000000001</v>
      </c>
      <c r="L10964">
        <v>8679.19</v>
      </c>
      <c r="M10964">
        <v>0.66400000000000003</v>
      </c>
      <c r="X10964">
        <v>8679.19</v>
      </c>
      <c r="Y10964">
        <f>'[1]Well 1'!M10969+1</f>
        <v>1.6640000000000001</v>
      </c>
    </row>
    <row r="10965" spans="1:25" x14ac:dyDescent="0.25">
      <c r="A10965">
        <v>8659.39</v>
      </c>
      <c r="B10965">
        <v>2.2696999999999998</v>
      </c>
      <c r="I10965">
        <v>8679.68</v>
      </c>
      <c r="J10965">
        <v>98.544499999999999</v>
      </c>
      <c r="L10965">
        <v>8679.68</v>
      </c>
      <c r="M10965">
        <v>0.66</v>
      </c>
      <c r="X10965">
        <v>8679.68</v>
      </c>
      <c r="Y10965">
        <f>'[1]Well 1'!M10970+1</f>
        <v>1.6600000000000001</v>
      </c>
    </row>
    <row r="10966" spans="1:25" x14ac:dyDescent="0.25">
      <c r="A10966">
        <v>8659.8799999999992</v>
      </c>
      <c r="B10966">
        <v>2.2665999999999999</v>
      </c>
      <c r="I10966">
        <v>8680.18</v>
      </c>
      <c r="J10966">
        <v>97.573999999999998</v>
      </c>
      <c r="L10966">
        <v>8680.18</v>
      </c>
      <c r="M10966">
        <v>0.65600000000000003</v>
      </c>
      <c r="X10966">
        <v>8680.18</v>
      </c>
      <c r="Y10966">
        <f>'[1]Well 1'!M10971+1</f>
        <v>1.6560000000000001</v>
      </c>
    </row>
    <row r="10967" spans="1:25" x14ac:dyDescent="0.25">
      <c r="A10967">
        <v>8660.3799999999992</v>
      </c>
      <c r="B10967">
        <v>2.2635999999999998</v>
      </c>
      <c r="I10967">
        <v>8680.67</v>
      </c>
      <c r="J10967">
        <v>94.584500000000006</v>
      </c>
      <c r="L10967">
        <v>8680.67</v>
      </c>
      <c r="M10967">
        <v>0.65049999999999997</v>
      </c>
      <c r="X10967">
        <v>8680.67</v>
      </c>
      <c r="Y10967">
        <f>'[1]Well 1'!M10972+1</f>
        <v>1.6505000000000001</v>
      </c>
    </row>
    <row r="10968" spans="1:25" x14ac:dyDescent="0.25">
      <c r="A10968">
        <v>8660.8799999999992</v>
      </c>
      <c r="B10968">
        <v>2.2605</v>
      </c>
      <c r="I10968">
        <v>8681.17</v>
      </c>
      <c r="J10968">
        <v>91.594999999999999</v>
      </c>
      <c r="L10968">
        <v>8681.17</v>
      </c>
      <c r="M10968">
        <v>0.64500000000000002</v>
      </c>
      <c r="X10968">
        <v>8681.17</v>
      </c>
      <c r="Y10968">
        <f>'[1]Well 1'!M10973+1</f>
        <v>1.645</v>
      </c>
    </row>
    <row r="10969" spans="1:25" x14ac:dyDescent="0.25">
      <c r="A10969">
        <v>8661.3700000000008</v>
      </c>
      <c r="B10969">
        <v>2.2574999999999998</v>
      </c>
      <c r="I10969">
        <v>8681.67</v>
      </c>
      <c r="J10969">
        <v>91.822999999999993</v>
      </c>
      <c r="L10969">
        <v>8681.67</v>
      </c>
      <c r="M10969">
        <v>0.64049999999999996</v>
      </c>
      <c r="X10969">
        <v>8681.67</v>
      </c>
      <c r="Y10969">
        <f>'[1]Well 1'!M10974+1</f>
        <v>1.6404999999999998</v>
      </c>
    </row>
    <row r="10970" spans="1:25" x14ac:dyDescent="0.25">
      <c r="A10970">
        <v>8661.8700000000008</v>
      </c>
      <c r="B10970">
        <v>2.2547000000000001</v>
      </c>
      <c r="I10970">
        <v>8682.16</v>
      </c>
      <c r="J10970">
        <v>92.051000000000002</v>
      </c>
      <c r="L10970">
        <v>8682.16</v>
      </c>
      <c r="M10970">
        <v>0.63600000000000001</v>
      </c>
      <c r="X10970">
        <v>8682.16</v>
      </c>
      <c r="Y10970">
        <f>'[1]Well 1'!M10975+1</f>
        <v>1.6360000000000001</v>
      </c>
    </row>
    <row r="10971" spans="1:25" x14ac:dyDescent="0.25">
      <c r="A10971">
        <v>8662.36</v>
      </c>
      <c r="B10971">
        <v>2.2526999999999999</v>
      </c>
      <c r="I10971">
        <v>8682.66</v>
      </c>
      <c r="J10971">
        <v>92.215999999999994</v>
      </c>
      <c r="L10971">
        <v>8682.66</v>
      </c>
      <c r="M10971">
        <v>0.63200000000000001</v>
      </c>
      <c r="X10971">
        <v>8682.66</v>
      </c>
      <c r="Y10971">
        <f>'[1]Well 1'!M10976+1</f>
        <v>1.6320000000000001</v>
      </c>
    </row>
    <row r="10972" spans="1:25" x14ac:dyDescent="0.25">
      <c r="A10972">
        <v>8662.86</v>
      </c>
      <c r="B10972">
        <v>2.2528000000000001</v>
      </c>
      <c r="I10972">
        <v>8683.15</v>
      </c>
      <c r="J10972">
        <v>92.381</v>
      </c>
      <c r="L10972">
        <v>8683.15</v>
      </c>
      <c r="M10972">
        <v>0.628</v>
      </c>
      <c r="X10972">
        <v>8683.15</v>
      </c>
      <c r="Y10972">
        <f>'[1]Well 1'!M10977+1</f>
        <v>1.6280000000000001</v>
      </c>
    </row>
    <row r="10973" spans="1:25" x14ac:dyDescent="0.25">
      <c r="A10973">
        <v>8663.35</v>
      </c>
      <c r="B10973">
        <v>2.2557</v>
      </c>
      <c r="I10973">
        <v>8683.64</v>
      </c>
      <c r="J10973">
        <v>92.875500000000002</v>
      </c>
      <c r="L10973">
        <v>8683.64</v>
      </c>
      <c r="M10973">
        <v>0.627</v>
      </c>
      <c r="X10973">
        <v>8683.64</v>
      </c>
      <c r="Y10973">
        <f>'[1]Well 1'!M10978+1</f>
        <v>1.627</v>
      </c>
    </row>
    <row r="10974" spans="1:25" x14ac:dyDescent="0.25">
      <c r="A10974">
        <v>8663.84</v>
      </c>
      <c r="B10974">
        <v>2.2599</v>
      </c>
      <c r="I10974">
        <v>8684.14</v>
      </c>
      <c r="J10974">
        <v>93.37</v>
      </c>
      <c r="L10974">
        <v>8684.14</v>
      </c>
      <c r="M10974">
        <v>0.626</v>
      </c>
      <c r="X10974">
        <v>8684.14</v>
      </c>
      <c r="Y10974">
        <f>'[1]Well 1'!M10979+1</f>
        <v>1.6259999999999999</v>
      </c>
    </row>
    <row r="10975" spans="1:25" x14ac:dyDescent="0.25">
      <c r="A10975">
        <v>8664.34</v>
      </c>
      <c r="B10975">
        <v>2.2642000000000002</v>
      </c>
      <c r="I10975">
        <v>8684.6299999999992</v>
      </c>
      <c r="J10975">
        <v>94.09</v>
      </c>
      <c r="L10975">
        <v>8684.6299999999992</v>
      </c>
      <c r="M10975">
        <v>0.62649999999999995</v>
      </c>
      <c r="X10975">
        <v>8684.6299999999992</v>
      </c>
      <c r="Y10975">
        <f>'[1]Well 1'!M10980+1</f>
        <v>1.6265000000000001</v>
      </c>
    </row>
    <row r="10976" spans="1:25" x14ac:dyDescent="0.25">
      <c r="A10976">
        <v>8664.83</v>
      </c>
      <c r="B10976">
        <v>2.2685</v>
      </c>
      <c r="I10976">
        <v>8685.1299999999992</v>
      </c>
      <c r="J10976">
        <v>94.81</v>
      </c>
      <c r="L10976">
        <v>8685.1299999999992</v>
      </c>
      <c r="M10976">
        <v>0.627</v>
      </c>
      <c r="X10976">
        <v>8685.1299999999992</v>
      </c>
      <c r="Y10976">
        <f>'[1]Well 1'!M10981+1</f>
        <v>1.627</v>
      </c>
    </row>
    <row r="10977" spans="1:25" x14ac:dyDescent="0.25">
      <c r="A10977">
        <v>8665.33</v>
      </c>
      <c r="B10977">
        <v>2.2726999999999999</v>
      </c>
      <c r="I10977">
        <v>8685.6299999999992</v>
      </c>
      <c r="J10977">
        <v>94.831000000000003</v>
      </c>
      <c r="L10977">
        <v>8685.6299999999992</v>
      </c>
      <c r="M10977">
        <v>0.627</v>
      </c>
      <c r="X10977">
        <v>8685.6299999999992</v>
      </c>
      <c r="Y10977">
        <f>'[1]Well 1'!M10982+1</f>
        <v>1.627</v>
      </c>
    </row>
    <row r="10978" spans="1:25" x14ac:dyDescent="0.25">
      <c r="A10978">
        <v>8665.83</v>
      </c>
      <c r="B10978">
        <v>2.2770000000000001</v>
      </c>
      <c r="I10978">
        <v>8686.1200000000008</v>
      </c>
      <c r="J10978">
        <v>94.852000000000004</v>
      </c>
      <c r="L10978">
        <v>8686.1200000000008</v>
      </c>
      <c r="M10978">
        <v>0.627</v>
      </c>
      <c r="X10978">
        <v>8686.1200000000008</v>
      </c>
      <c r="Y10978">
        <f>'[1]Well 1'!M10983+1</f>
        <v>1.627</v>
      </c>
    </row>
    <row r="10979" spans="1:25" x14ac:dyDescent="0.25">
      <c r="A10979">
        <v>8666.32</v>
      </c>
      <c r="B10979">
        <v>2.2812000000000001</v>
      </c>
      <c r="I10979">
        <v>8686.6200000000008</v>
      </c>
      <c r="J10979">
        <v>94.516499999999994</v>
      </c>
      <c r="L10979">
        <v>8686.6200000000008</v>
      </c>
      <c r="M10979">
        <v>0.62749999999999995</v>
      </c>
      <c r="X10979">
        <v>8686.6200000000008</v>
      </c>
      <c r="Y10979">
        <f>'[1]Well 1'!M10984+1</f>
        <v>1.6274999999999999</v>
      </c>
    </row>
    <row r="10980" spans="1:25" x14ac:dyDescent="0.25">
      <c r="A10980">
        <v>8666.82</v>
      </c>
      <c r="B10980">
        <v>2.2852000000000001</v>
      </c>
      <c r="I10980">
        <v>8687.11</v>
      </c>
      <c r="J10980">
        <v>94.180999999999997</v>
      </c>
      <c r="L10980">
        <v>8687.11</v>
      </c>
      <c r="M10980">
        <v>0.628</v>
      </c>
      <c r="X10980">
        <v>8687.11</v>
      </c>
      <c r="Y10980">
        <f>'[1]Well 1'!M10985+1</f>
        <v>1.6280000000000001</v>
      </c>
    </row>
    <row r="10981" spans="1:25" x14ac:dyDescent="0.25">
      <c r="A10981">
        <v>8667.31</v>
      </c>
      <c r="B10981">
        <v>2.2879</v>
      </c>
      <c r="I10981">
        <v>8687.61</v>
      </c>
      <c r="J10981">
        <v>95.805999999999997</v>
      </c>
      <c r="L10981">
        <v>8687.61</v>
      </c>
      <c r="M10981">
        <v>0.62849999999999995</v>
      </c>
      <c r="X10981">
        <v>8687.61</v>
      </c>
      <c r="Y10981">
        <f>'[1]Well 1'!M10986+1</f>
        <v>1.6284999999999998</v>
      </c>
    </row>
    <row r="10982" spans="1:25" x14ac:dyDescent="0.25">
      <c r="A10982">
        <v>8667.7999999999993</v>
      </c>
      <c r="B10982">
        <v>2.2875000000000001</v>
      </c>
      <c r="I10982">
        <v>8688.1</v>
      </c>
      <c r="J10982">
        <v>97.430999999999997</v>
      </c>
      <c r="L10982">
        <v>8688.1</v>
      </c>
      <c r="M10982">
        <v>0.629</v>
      </c>
      <c r="X10982">
        <v>8688.1</v>
      </c>
      <c r="Y10982">
        <f>'[1]Well 1'!M10987+1</f>
        <v>1.629</v>
      </c>
    </row>
    <row r="10983" spans="1:25" x14ac:dyDescent="0.25">
      <c r="A10983">
        <v>8668.2999999999993</v>
      </c>
      <c r="B10983">
        <v>2.2833000000000001</v>
      </c>
      <c r="I10983">
        <v>8688.59</v>
      </c>
      <c r="J10983">
        <v>97.924499999999995</v>
      </c>
      <c r="L10983">
        <v>8688.59</v>
      </c>
      <c r="M10983">
        <v>0.62849999999999995</v>
      </c>
      <c r="X10983">
        <v>8688.59</v>
      </c>
      <c r="Y10983">
        <f>'[1]Well 1'!M10988+1</f>
        <v>1.6284999999999998</v>
      </c>
    </row>
    <row r="10984" spans="1:25" x14ac:dyDescent="0.25">
      <c r="A10984">
        <v>8668.7900000000009</v>
      </c>
      <c r="B10984">
        <v>2.2768999999999999</v>
      </c>
      <c r="I10984">
        <v>8689.09</v>
      </c>
      <c r="J10984">
        <v>98.418000000000006</v>
      </c>
      <c r="L10984">
        <v>8689.09</v>
      </c>
      <c r="M10984">
        <v>0.628</v>
      </c>
      <c r="X10984">
        <v>8689.09</v>
      </c>
      <c r="Y10984">
        <f>'[1]Well 1'!M10989+1</f>
        <v>1.6280000000000001</v>
      </c>
    </row>
    <row r="10985" spans="1:25" x14ac:dyDescent="0.25">
      <c r="A10985">
        <v>8669.2900000000009</v>
      </c>
      <c r="B10985">
        <v>2.2706</v>
      </c>
      <c r="I10985">
        <v>8689.58</v>
      </c>
      <c r="J10985">
        <v>96.474000000000004</v>
      </c>
      <c r="L10985">
        <v>8689.58</v>
      </c>
      <c r="M10985">
        <v>0.628</v>
      </c>
      <c r="X10985">
        <v>8689.58</v>
      </c>
      <c r="Y10985">
        <f>'[1]Well 1'!M10990+1</f>
        <v>1.6280000000000001</v>
      </c>
    </row>
    <row r="10986" spans="1:25" x14ac:dyDescent="0.25">
      <c r="A10986">
        <v>8669.7900000000009</v>
      </c>
      <c r="B10986">
        <v>2.2642000000000002</v>
      </c>
      <c r="I10986">
        <v>8690.08</v>
      </c>
      <c r="J10986">
        <v>94.53</v>
      </c>
      <c r="L10986">
        <v>8690.08</v>
      </c>
      <c r="M10986">
        <v>0.628</v>
      </c>
      <c r="X10986">
        <v>8690.08</v>
      </c>
      <c r="Y10986">
        <f>'[1]Well 1'!M10991+1</f>
        <v>1.6280000000000001</v>
      </c>
    </row>
    <row r="10987" spans="1:25" x14ac:dyDescent="0.25">
      <c r="A10987">
        <v>8670.2800000000007</v>
      </c>
      <c r="B10987">
        <v>2.2578999999999998</v>
      </c>
      <c r="I10987">
        <v>8690.58</v>
      </c>
      <c r="J10987">
        <v>92.826999999999998</v>
      </c>
      <c r="L10987">
        <v>8690.58</v>
      </c>
      <c r="M10987">
        <v>0.629</v>
      </c>
      <c r="X10987">
        <v>8690.58</v>
      </c>
      <c r="Y10987">
        <f>'[1]Well 1'!M10992+1</f>
        <v>1.629</v>
      </c>
    </row>
    <row r="10988" spans="1:25" x14ac:dyDescent="0.25">
      <c r="A10988">
        <v>8670.7800000000007</v>
      </c>
      <c r="B10988">
        <v>2.2515000000000001</v>
      </c>
      <c r="I10988">
        <v>8691.07</v>
      </c>
      <c r="J10988">
        <v>91.123999999999995</v>
      </c>
      <c r="L10988">
        <v>8691.07</v>
      </c>
      <c r="M10988">
        <v>0.63</v>
      </c>
      <c r="X10988">
        <v>8691.07</v>
      </c>
      <c r="Y10988">
        <f>'[1]Well 1'!M10993+1</f>
        <v>1.63</v>
      </c>
    </row>
    <row r="10989" spans="1:25" x14ac:dyDescent="0.25">
      <c r="A10989">
        <v>8671.27</v>
      </c>
      <c r="B10989">
        <v>2.2452000000000001</v>
      </c>
      <c r="I10989">
        <v>8691.57</v>
      </c>
      <c r="J10989">
        <v>91.126000000000005</v>
      </c>
      <c r="L10989">
        <v>8691.57</v>
      </c>
      <c r="M10989">
        <v>0.63149999999999995</v>
      </c>
      <c r="X10989">
        <v>8691.57</v>
      </c>
      <c r="Y10989">
        <f>'[1]Well 1'!M10994+1</f>
        <v>1.6315</v>
      </c>
    </row>
    <row r="10990" spans="1:25" x14ac:dyDescent="0.25">
      <c r="A10990">
        <v>8671.76</v>
      </c>
      <c r="B10990">
        <v>2.2391000000000001</v>
      </c>
      <c r="I10990">
        <v>8692.06</v>
      </c>
      <c r="J10990">
        <v>91.128</v>
      </c>
      <c r="L10990">
        <v>8692.06</v>
      </c>
      <c r="M10990">
        <v>0.63300000000000001</v>
      </c>
      <c r="X10990">
        <v>8692.06</v>
      </c>
      <c r="Y10990">
        <f>'[1]Well 1'!M10995+1</f>
        <v>1.633</v>
      </c>
    </row>
    <row r="10991" spans="1:25" x14ac:dyDescent="0.25">
      <c r="A10991">
        <v>8672.26</v>
      </c>
      <c r="B10991">
        <v>2.2339000000000002</v>
      </c>
      <c r="I10991">
        <v>8692.5499999999993</v>
      </c>
      <c r="J10991">
        <v>93.656999999999996</v>
      </c>
      <c r="L10991">
        <v>8692.5499999999993</v>
      </c>
      <c r="M10991">
        <v>0.63300000000000001</v>
      </c>
      <c r="X10991">
        <v>8692.5499999999993</v>
      </c>
      <c r="Y10991">
        <f>'[1]Well 1'!M10996+1</f>
        <v>1.633</v>
      </c>
    </row>
    <row r="10992" spans="1:25" x14ac:dyDescent="0.25">
      <c r="A10992">
        <v>8672.75</v>
      </c>
      <c r="B10992">
        <v>2.2309000000000001</v>
      </c>
      <c r="I10992">
        <v>8693.0499999999993</v>
      </c>
      <c r="J10992">
        <v>96.186000000000007</v>
      </c>
      <c r="L10992">
        <v>8693.0499999999993</v>
      </c>
      <c r="M10992">
        <v>0.63300000000000001</v>
      </c>
      <c r="X10992">
        <v>8693.0499999999993</v>
      </c>
      <c r="Y10992">
        <f>'[1]Well 1'!M10997+1</f>
        <v>1.633</v>
      </c>
    </row>
    <row r="10993" spans="1:25" x14ac:dyDescent="0.25">
      <c r="A10993">
        <v>8673.25</v>
      </c>
      <c r="B10993">
        <v>2.2307999999999999</v>
      </c>
      <c r="I10993">
        <v>8693.5400000000009</v>
      </c>
      <c r="J10993">
        <v>97.990499999999997</v>
      </c>
      <c r="L10993">
        <v>8693.5400000000009</v>
      </c>
      <c r="M10993">
        <v>0.63149999999999995</v>
      </c>
      <c r="X10993">
        <v>8693.5400000000009</v>
      </c>
      <c r="Y10993">
        <f>'[1]Well 1'!M10998+1</f>
        <v>1.6315</v>
      </c>
    </row>
    <row r="10994" spans="1:25" x14ac:dyDescent="0.25">
      <c r="A10994">
        <v>8673.75</v>
      </c>
      <c r="B10994">
        <v>2.2323</v>
      </c>
      <c r="I10994">
        <v>8694.0400000000009</v>
      </c>
      <c r="J10994">
        <v>99.795000000000002</v>
      </c>
      <c r="L10994">
        <v>8694.0400000000009</v>
      </c>
      <c r="M10994">
        <v>0.63</v>
      </c>
      <c r="X10994">
        <v>8694.0400000000009</v>
      </c>
      <c r="Y10994">
        <f>'[1]Well 1'!M10999+1</f>
        <v>1.63</v>
      </c>
    </row>
    <row r="10995" spans="1:25" x14ac:dyDescent="0.25">
      <c r="A10995">
        <v>8674.24</v>
      </c>
      <c r="B10995">
        <v>2.2336999999999998</v>
      </c>
      <c r="I10995">
        <v>8694.5400000000009</v>
      </c>
      <c r="J10995">
        <v>100.04</v>
      </c>
      <c r="L10995">
        <v>8694.5400000000009</v>
      </c>
      <c r="M10995">
        <v>0.63</v>
      </c>
      <c r="X10995">
        <v>8694.5400000000009</v>
      </c>
      <c r="Y10995">
        <f>'[1]Well 1'!M11000+1</f>
        <v>1.63</v>
      </c>
    </row>
    <row r="10996" spans="1:25" x14ac:dyDescent="0.25">
      <c r="A10996">
        <v>8674.74</v>
      </c>
      <c r="B10996">
        <v>2.2351999999999999</v>
      </c>
      <c r="I10996">
        <v>8695.0300000000007</v>
      </c>
      <c r="J10996">
        <v>100.285</v>
      </c>
      <c r="L10996">
        <v>8695.0300000000007</v>
      </c>
      <c r="M10996">
        <v>0.63</v>
      </c>
      <c r="X10996">
        <v>8695.0300000000007</v>
      </c>
      <c r="Y10996">
        <f>'[1]Well 1'!M11001+1</f>
        <v>1.63</v>
      </c>
    </row>
    <row r="10997" spans="1:25" x14ac:dyDescent="0.25">
      <c r="A10997">
        <v>8675.23</v>
      </c>
      <c r="B10997">
        <v>2.2366000000000001</v>
      </c>
      <c r="I10997">
        <v>8695.5300000000007</v>
      </c>
      <c r="J10997">
        <v>99.100999999999999</v>
      </c>
      <c r="L10997">
        <v>8695.5300000000007</v>
      </c>
      <c r="M10997">
        <v>0.63300000000000001</v>
      </c>
      <c r="X10997">
        <v>8695.5300000000007</v>
      </c>
      <c r="Y10997">
        <f>'[1]Well 1'!M11002+1</f>
        <v>1.633</v>
      </c>
    </row>
    <row r="10998" spans="1:25" x14ac:dyDescent="0.25">
      <c r="A10998">
        <v>8675.7199999999993</v>
      </c>
      <c r="B10998">
        <v>2.238</v>
      </c>
      <c r="I10998">
        <v>8696.02</v>
      </c>
      <c r="J10998">
        <v>97.917000000000002</v>
      </c>
      <c r="L10998">
        <v>8696.02</v>
      </c>
      <c r="M10998">
        <v>0.63600000000000001</v>
      </c>
      <c r="X10998">
        <v>8696.02</v>
      </c>
      <c r="Y10998">
        <f>'[1]Well 1'!M11003+1</f>
        <v>1.6360000000000001</v>
      </c>
    </row>
    <row r="10999" spans="1:25" x14ac:dyDescent="0.25">
      <c r="A10999">
        <v>8676.2199999999993</v>
      </c>
      <c r="B10999">
        <v>2.2395</v>
      </c>
      <c r="I10999">
        <v>8696.51</v>
      </c>
      <c r="J10999">
        <v>97.29</v>
      </c>
      <c r="L10999">
        <v>8696.51</v>
      </c>
      <c r="M10999">
        <v>0.64200000000000002</v>
      </c>
      <c r="X10999">
        <v>8696.51</v>
      </c>
      <c r="Y10999">
        <f>'[1]Well 1'!M11004+1</f>
        <v>1.6419999999999999</v>
      </c>
    </row>
    <row r="11000" spans="1:25" x14ac:dyDescent="0.25">
      <c r="A11000">
        <v>8676.7099999999991</v>
      </c>
      <c r="B11000">
        <v>2.2408000000000001</v>
      </c>
      <c r="I11000">
        <v>8697.01</v>
      </c>
      <c r="J11000">
        <v>96.662999999999997</v>
      </c>
      <c r="L11000">
        <v>8697.01</v>
      </c>
      <c r="M11000">
        <v>0.64800000000000002</v>
      </c>
      <c r="X11000">
        <v>8697.01</v>
      </c>
      <c r="Y11000">
        <f>'[1]Well 1'!M11005+1</f>
        <v>1.6480000000000001</v>
      </c>
    </row>
    <row r="11001" spans="1:25" x14ac:dyDescent="0.25">
      <c r="A11001">
        <v>8677.2099999999991</v>
      </c>
      <c r="B11001">
        <v>2.2418</v>
      </c>
      <c r="I11001">
        <v>8697.5</v>
      </c>
      <c r="J11001">
        <v>97.047499999999999</v>
      </c>
      <c r="L11001">
        <v>8697.5</v>
      </c>
      <c r="M11001">
        <v>0.65200000000000002</v>
      </c>
      <c r="X11001">
        <v>8697.5</v>
      </c>
      <c r="Y11001">
        <f>'[1]Well 1'!M11006+1</f>
        <v>1.6520000000000001</v>
      </c>
    </row>
    <row r="11002" spans="1:25" x14ac:dyDescent="0.25">
      <c r="A11002">
        <v>8677.7099999999991</v>
      </c>
      <c r="B11002">
        <v>2.242</v>
      </c>
      <c r="I11002">
        <v>8698</v>
      </c>
      <c r="J11002">
        <v>97.432000000000002</v>
      </c>
      <c r="L11002">
        <v>8698</v>
      </c>
      <c r="M11002">
        <v>0.65600000000000003</v>
      </c>
      <c r="X11002">
        <v>8698</v>
      </c>
      <c r="Y11002">
        <f>'[1]Well 1'!M11007+1</f>
        <v>1.6560000000000001</v>
      </c>
    </row>
    <row r="11003" spans="1:25" x14ac:dyDescent="0.25">
      <c r="A11003">
        <v>8678.2000000000007</v>
      </c>
      <c r="B11003">
        <v>2.2410999999999999</v>
      </c>
      <c r="I11003">
        <v>8698.5</v>
      </c>
      <c r="J11003">
        <v>97.243499999999997</v>
      </c>
      <c r="L11003">
        <v>8698.5</v>
      </c>
      <c r="M11003">
        <v>0.65649999999999997</v>
      </c>
      <c r="X11003">
        <v>8698.5</v>
      </c>
      <c r="Y11003">
        <f>'[1]Well 1'!M11008+1</f>
        <v>1.6564999999999999</v>
      </c>
    </row>
    <row r="11004" spans="1:25" x14ac:dyDescent="0.25">
      <c r="A11004">
        <v>8678.7000000000007</v>
      </c>
      <c r="B11004">
        <v>2.2397</v>
      </c>
      <c r="I11004">
        <v>8699</v>
      </c>
      <c r="J11004">
        <v>97.055000000000007</v>
      </c>
      <c r="L11004">
        <v>8699</v>
      </c>
      <c r="M11004">
        <v>0.65700000000000003</v>
      </c>
      <c r="X11004">
        <v>8699</v>
      </c>
      <c r="Y11004">
        <f>'[1]Well 1'!M11009+1</f>
        <v>1.657</v>
      </c>
    </row>
    <row r="11005" spans="1:25" x14ac:dyDescent="0.25">
      <c r="A11005">
        <v>8679.19</v>
      </c>
      <c r="B11005">
        <v>2.2382</v>
      </c>
      <c r="I11005">
        <v>8699.5</v>
      </c>
      <c r="J11005">
        <v>97.087000000000003</v>
      </c>
      <c r="L11005">
        <v>8699.5</v>
      </c>
      <c r="M11005">
        <v>0.65449999999999997</v>
      </c>
      <c r="X11005">
        <v>8699.5</v>
      </c>
      <c r="Y11005">
        <f>'[1]Well 1'!M11010+1</f>
        <v>1.6545000000000001</v>
      </c>
    </row>
    <row r="11006" spans="1:25" x14ac:dyDescent="0.25">
      <c r="A11006">
        <v>8679.68</v>
      </c>
      <c r="B11006">
        <v>2.2368000000000001</v>
      </c>
      <c r="I11006">
        <v>8700</v>
      </c>
      <c r="J11006">
        <v>97.119</v>
      </c>
      <c r="L11006">
        <v>8700</v>
      </c>
      <c r="M11006">
        <v>0.65200000000000002</v>
      </c>
      <c r="X11006">
        <v>8700</v>
      </c>
      <c r="Y11006">
        <f>'[1]Well 1'!M11011+1</f>
        <v>1.6520000000000001</v>
      </c>
    </row>
    <row r="11007" spans="1:25" x14ac:dyDescent="0.25">
      <c r="A11007">
        <v>8680.18</v>
      </c>
      <c r="B11007">
        <v>2.2353000000000001</v>
      </c>
      <c r="I11007">
        <v>8700.5</v>
      </c>
      <c r="J11007">
        <v>96.953500000000005</v>
      </c>
      <c r="L11007">
        <v>8700.5</v>
      </c>
      <c r="M11007">
        <v>0.64849999999999997</v>
      </c>
      <c r="X11007">
        <v>8700.5</v>
      </c>
      <c r="Y11007">
        <f>'[1]Well 1'!M11012+1</f>
        <v>1.6484999999999999</v>
      </c>
    </row>
    <row r="11008" spans="1:25" x14ac:dyDescent="0.25">
      <c r="A11008">
        <v>8680.67</v>
      </c>
      <c r="B11008">
        <v>2.2339000000000002</v>
      </c>
      <c r="I11008">
        <v>8701</v>
      </c>
      <c r="J11008">
        <v>96.787999999999997</v>
      </c>
      <c r="L11008">
        <v>8701</v>
      </c>
      <c r="M11008">
        <v>0.64500000000000002</v>
      </c>
      <c r="X11008">
        <v>8701</v>
      </c>
      <c r="Y11008">
        <f>'[1]Well 1'!M11013+1</f>
        <v>1.645</v>
      </c>
    </row>
    <row r="11009" spans="1:25" x14ac:dyDescent="0.25">
      <c r="A11009">
        <v>8681.17</v>
      </c>
      <c r="B11009">
        <v>2.2324000000000002</v>
      </c>
      <c r="I11009">
        <v>8701.5</v>
      </c>
      <c r="J11009">
        <v>94.731499999999997</v>
      </c>
      <c r="L11009">
        <v>8701.5</v>
      </c>
      <c r="M11009">
        <v>0.64149999999999996</v>
      </c>
      <c r="X11009">
        <v>8701.5</v>
      </c>
      <c r="Y11009">
        <f>'[1]Well 1'!M11014+1</f>
        <v>1.6415</v>
      </c>
    </row>
    <row r="11010" spans="1:25" x14ac:dyDescent="0.25">
      <c r="A11010">
        <v>8681.67</v>
      </c>
      <c r="B11010">
        <v>2.2309999999999999</v>
      </c>
      <c r="I11010">
        <v>8702</v>
      </c>
      <c r="J11010">
        <v>92.674999999999997</v>
      </c>
      <c r="L11010">
        <v>8702</v>
      </c>
      <c r="M11010">
        <v>0.63800000000000001</v>
      </c>
      <c r="X11010">
        <v>8702</v>
      </c>
      <c r="Y11010">
        <f>'[1]Well 1'!M11015+1</f>
        <v>1.6379999999999999</v>
      </c>
    </row>
    <row r="11011" spans="1:25" x14ac:dyDescent="0.25">
      <c r="A11011">
        <v>8682.16</v>
      </c>
      <c r="B11011">
        <v>2.2298</v>
      </c>
      <c r="I11011">
        <v>8702.5</v>
      </c>
      <c r="J11011">
        <v>91.319000000000003</v>
      </c>
      <c r="L11011">
        <v>8702.5</v>
      </c>
      <c r="M11011">
        <v>0.63500000000000001</v>
      </c>
      <c r="X11011">
        <v>8702.5</v>
      </c>
      <c r="Y11011">
        <f>'[1]Well 1'!M11016+1</f>
        <v>1.635</v>
      </c>
    </row>
    <row r="11012" spans="1:25" x14ac:dyDescent="0.25">
      <c r="A11012">
        <v>8682.66</v>
      </c>
      <c r="B11012">
        <v>2.2290000000000001</v>
      </c>
      <c r="I11012">
        <v>8703</v>
      </c>
      <c r="J11012">
        <v>89.962999999999994</v>
      </c>
      <c r="L11012">
        <v>8703</v>
      </c>
      <c r="M11012">
        <v>0.63200000000000001</v>
      </c>
      <c r="X11012">
        <v>8703</v>
      </c>
      <c r="Y11012">
        <f>'[1]Well 1'!M11017+1</f>
        <v>1.6320000000000001</v>
      </c>
    </row>
    <row r="11013" spans="1:25" x14ac:dyDescent="0.25">
      <c r="A11013">
        <v>8683.15</v>
      </c>
      <c r="B11013">
        <v>2.2286999999999999</v>
      </c>
      <c r="I11013">
        <v>8703.5</v>
      </c>
      <c r="J11013">
        <v>89.310500000000005</v>
      </c>
      <c r="L11013">
        <v>8703.5</v>
      </c>
      <c r="M11013">
        <v>0.626</v>
      </c>
      <c r="X11013">
        <v>8703.5</v>
      </c>
      <c r="Y11013">
        <f>'[1]Well 1'!M11018+1</f>
        <v>1.6259999999999999</v>
      </c>
    </row>
    <row r="11014" spans="1:25" x14ac:dyDescent="0.25">
      <c r="A11014">
        <v>8683.64</v>
      </c>
      <c r="B11014">
        <v>2.2288000000000001</v>
      </c>
      <c r="I11014">
        <v>8704</v>
      </c>
      <c r="J11014">
        <v>88.658000000000001</v>
      </c>
      <c r="L11014">
        <v>8704</v>
      </c>
      <c r="M11014">
        <v>0.62</v>
      </c>
      <c r="X11014">
        <v>8704</v>
      </c>
      <c r="Y11014">
        <f>'[1]Well 1'!M11019+1</f>
        <v>1.62</v>
      </c>
    </row>
    <row r="11015" spans="1:25" x14ac:dyDescent="0.25">
      <c r="A11015">
        <v>8684.14</v>
      </c>
      <c r="B11015">
        <v>2.2288000000000001</v>
      </c>
      <c r="I11015">
        <v>8704.5</v>
      </c>
      <c r="J11015">
        <v>89.516999999999996</v>
      </c>
      <c r="L11015">
        <v>8704.5</v>
      </c>
      <c r="M11015">
        <v>0.61050000000000004</v>
      </c>
      <c r="X11015">
        <v>8704.5</v>
      </c>
      <c r="Y11015">
        <f>'[1]Well 1'!M11020+1</f>
        <v>1.6105</v>
      </c>
    </row>
    <row r="11016" spans="1:25" x14ac:dyDescent="0.25">
      <c r="A11016">
        <v>8684.6299999999992</v>
      </c>
      <c r="B11016">
        <v>2.2288000000000001</v>
      </c>
      <c r="I11016">
        <v>8705</v>
      </c>
      <c r="J11016">
        <v>90.376000000000005</v>
      </c>
      <c r="L11016">
        <v>8705</v>
      </c>
      <c r="M11016">
        <v>0.60099999999999998</v>
      </c>
      <c r="X11016">
        <v>8705</v>
      </c>
      <c r="Y11016">
        <f>'[1]Well 1'!M11021+1</f>
        <v>1.601</v>
      </c>
    </row>
    <row r="11017" spans="1:25" x14ac:dyDescent="0.25">
      <c r="A11017">
        <v>8685.1299999999992</v>
      </c>
      <c r="B11017">
        <v>2.2288999999999999</v>
      </c>
      <c r="I11017">
        <v>8705.5</v>
      </c>
      <c r="J11017">
        <v>92.841999999999999</v>
      </c>
      <c r="L11017">
        <v>8705.5</v>
      </c>
      <c r="M11017">
        <v>0.58850000000000002</v>
      </c>
      <c r="X11017">
        <v>8705.5</v>
      </c>
      <c r="Y11017">
        <f>'[1]Well 1'!M11022+1</f>
        <v>1.5885</v>
      </c>
    </row>
    <row r="11018" spans="1:25" x14ac:dyDescent="0.25">
      <c r="A11018">
        <v>8685.6299999999992</v>
      </c>
      <c r="B11018">
        <v>2.2288999999999999</v>
      </c>
      <c r="I11018">
        <v>8706</v>
      </c>
      <c r="J11018">
        <v>95.308000000000007</v>
      </c>
      <c r="L11018">
        <v>8706</v>
      </c>
      <c r="M11018">
        <v>0.57599999999999996</v>
      </c>
      <c r="X11018">
        <v>8706</v>
      </c>
      <c r="Y11018">
        <f>'[1]Well 1'!M11023+1</f>
        <v>1.5760000000000001</v>
      </c>
    </row>
    <row r="11019" spans="1:25" x14ac:dyDescent="0.25">
      <c r="A11019">
        <v>8686.1200000000008</v>
      </c>
      <c r="B11019">
        <v>2.2288999999999999</v>
      </c>
      <c r="I11019">
        <v>8706.5</v>
      </c>
      <c r="J11019">
        <v>95.134500000000003</v>
      </c>
      <c r="L11019">
        <v>8706.5</v>
      </c>
      <c r="M11019">
        <v>0.56000000000000005</v>
      </c>
      <c r="X11019">
        <v>8706.5</v>
      </c>
      <c r="Y11019">
        <f>'[1]Well 1'!M11024+1</f>
        <v>1.56</v>
      </c>
    </row>
    <row r="11020" spans="1:25" x14ac:dyDescent="0.25">
      <c r="A11020">
        <v>8686.6200000000008</v>
      </c>
      <c r="B11020">
        <v>2.2290000000000001</v>
      </c>
      <c r="I11020">
        <v>8707</v>
      </c>
      <c r="J11020">
        <v>94.960999999999999</v>
      </c>
      <c r="L11020">
        <v>8707</v>
      </c>
      <c r="M11020">
        <v>0.54400000000000004</v>
      </c>
      <c r="X11020">
        <v>8707</v>
      </c>
      <c r="Y11020">
        <f>'[1]Well 1'!M11025+1</f>
        <v>1.544</v>
      </c>
    </row>
    <row r="11021" spans="1:25" x14ac:dyDescent="0.25">
      <c r="A11021">
        <v>8687.11</v>
      </c>
      <c r="B11021">
        <v>2.2290999999999999</v>
      </c>
      <c r="I11021">
        <v>8707.5</v>
      </c>
      <c r="J11021">
        <v>94.057000000000002</v>
      </c>
      <c r="L11021">
        <v>8707.5</v>
      </c>
      <c r="M11021">
        <v>0.52900000000000003</v>
      </c>
      <c r="X11021">
        <v>8707.5</v>
      </c>
      <c r="Y11021">
        <f>'[1]Well 1'!M11026+1</f>
        <v>1.5289999999999999</v>
      </c>
    </row>
    <row r="11022" spans="1:25" x14ac:dyDescent="0.25">
      <c r="A11022">
        <v>8687.61</v>
      </c>
      <c r="B11022">
        <v>2.2294999999999998</v>
      </c>
      <c r="I11022">
        <v>8708</v>
      </c>
      <c r="J11022">
        <v>93.153000000000006</v>
      </c>
      <c r="L11022">
        <v>8708</v>
      </c>
      <c r="M11022">
        <v>0.51400000000000001</v>
      </c>
      <c r="X11022">
        <v>8708</v>
      </c>
      <c r="Y11022">
        <f>'[1]Well 1'!M11027+1</f>
        <v>1.514</v>
      </c>
    </row>
    <row r="11023" spans="1:25" x14ac:dyDescent="0.25">
      <c r="A11023">
        <v>8688.1</v>
      </c>
      <c r="B11023">
        <v>2.2302</v>
      </c>
      <c r="I11023">
        <v>8708.5</v>
      </c>
      <c r="J11023">
        <v>93.046000000000006</v>
      </c>
      <c r="L11023">
        <v>8708.5</v>
      </c>
      <c r="M11023">
        <v>0.52200000000000002</v>
      </c>
      <c r="X11023">
        <v>8708.5</v>
      </c>
      <c r="Y11023">
        <f>'[1]Well 1'!M11028+1</f>
        <v>1.522</v>
      </c>
    </row>
    <row r="11024" spans="1:25" x14ac:dyDescent="0.25">
      <c r="A11024">
        <v>8688.59</v>
      </c>
      <c r="B11024">
        <v>2.2309999999999999</v>
      </c>
      <c r="I11024">
        <v>8709</v>
      </c>
      <c r="J11024">
        <v>92.938999999999993</v>
      </c>
      <c r="L11024">
        <v>8709</v>
      </c>
      <c r="M11024">
        <v>0.53</v>
      </c>
      <c r="X11024">
        <v>8709</v>
      </c>
      <c r="Y11024">
        <f>'[1]Well 1'!M11029+1</f>
        <v>1.53</v>
      </c>
    </row>
    <row r="11025" spans="1:25" x14ac:dyDescent="0.25">
      <c r="A11025">
        <v>8689.09</v>
      </c>
      <c r="B11025">
        <v>2.2319</v>
      </c>
      <c r="I11025">
        <v>8709.5</v>
      </c>
      <c r="J11025">
        <v>92.171499999999995</v>
      </c>
      <c r="L11025">
        <v>8709.5</v>
      </c>
      <c r="M11025">
        <v>0.55549999999999999</v>
      </c>
      <c r="X11025">
        <v>8709.5</v>
      </c>
      <c r="Y11025">
        <f>'[1]Well 1'!M11030+1</f>
        <v>1.5554999999999999</v>
      </c>
    </row>
    <row r="11026" spans="1:25" x14ac:dyDescent="0.25">
      <c r="A11026">
        <v>8689.58</v>
      </c>
      <c r="B11026">
        <v>2.2326999999999999</v>
      </c>
      <c r="I11026">
        <v>8710</v>
      </c>
      <c r="J11026">
        <v>91.403999999999996</v>
      </c>
      <c r="L11026">
        <v>8710</v>
      </c>
      <c r="M11026">
        <v>0.58099999999999996</v>
      </c>
      <c r="X11026">
        <v>8710</v>
      </c>
      <c r="Y11026">
        <f>'[1]Well 1'!M11031+1</f>
        <v>1.581</v>
      </c>
    </row>
    <row r="11027" spans="1:25" x14ac:dyDescent="0.25">
      <c r="A11027">
        <v>8690.08</v>
      </c>
      <c r="B11027">
        <v>2.2334999999999998</v>
      </c>
      <c r="I11027">
        <v>8710.5</v>
      </c>
      <c r="J11027">
        <v>90.134</v>
      </c>
      <c r="L11027">
        <v>8710.5</v>
      </c>
      <c r="M11027">
        <v>0.61799999999999999</v>
      </c>
      <c r="X11027">
        <v>8710.5</v>
      </c>
      <c r="Y11027">
        <f>'[1]Well 1'!M11032+1</f>
        <v>1.6179999999999999</v>
      </c>
    </row>
    <row r="11028" spans="1:25" x14ac:dyDescent="0.25">
      <c r="A11028">
        <v>8690.58</v>
      </c>
      <c r="B11028">
        <v>2.2343999999999999</v>
      </c>
      <c r="I11028">
        <v>8711</v>
      </c>
      <c r="J11028">
        <v>88.864000000000004</v>
      </c>
      <c r="L11028">
        <v>8711</v>
      </c>
      <c r="M11028">
        <v>0.65500000000000003</v>
      </c>
      <c r="X11028">
        <v>8711</v>
      </c>
      <c r="Y11028">
        <f>'[1]Well 1'!M11033+1</f>
        <v>1.655</v>
      </c>
    </row>
    <row r="11029" spans="1:25" x14ac:dyDescent="0.25">
      <c r="A11029">
        <v>8691.07</v>
      </c>
      <c r="B11029">
        <v>2.2351999999999999</v>
      </c>
      <c r="I11029">
        <v>8711.5</v>
      </c>
      <c r="J11029">
        <v>88.99</v>
      </c>
      <c r="L11029">
        <v>8711.5</v>
      </c>
      <c r="M11029">
        <v>0.70899999999999996</v>
      </c>
      <c r="X11029">
        <v>8711.5</v>
      </c>
      <c r="Y11029">
        <f>'[1]Well 1'!M11034+1</f>
        <v>1.7090000000000001</v>
      </c>
    </row>
    <row r="11030" spans="1:25" x14ac:dyDescent="0.25">
      <c r="A11030">
        <v>8691.57</v>
      </c>
      <c r="B11030">
        <v>2.2360000000000002</v>
      </c>
      <c r="I11030">
        <v>8712</v>
      </c>
      <c r="J11030">
        <v>89.116</v>
      </c>
      <c r="L11030">
        <v>8712</v>
      </c>
      <c r="M11030">
        <v>0.76300000000000001</v>
      </c>
      <c r="X11030">
        <v>8712</v>
      </c>
      <c r="Y11030">
        <f>'[1]Well 1'!M11035+1</f>
        <v>1.7629999999999999</v>
      </c>
    </row>
    <row r="11031" spans="1:25" x14ac:dyDescent="0.25">
      <c r="A11031">
        <v>8692.06</v>
      </c>
      <c r="B11031">
        <v>2.2366000000000001</v>
      </c>
      <c r="I11031">
        <v>8712.5</v>
      </c>
      <c r="J11031">
        <v>88.438500000000005</v>
      </c>
      <c r="L11031">
        <v>8712.5</v>
      </c>
      <c r="M11031">
        <v>0.80800000000000005</v>
      </c>
      <c r="X11031">
        <v>8712.5</v>
      </c>
      <c r="Y11031">
        <f>'[1]Well 1'!M11036+1</f>
        <v>1.8080000000000001</v>
      </c>
    </row>
    <row r="11032" spans="1:25" x14ac:dyDescent="0.25">
      <c r="A11032">
        <v>8692.5499999999993</v>
      </c>
      <c r="B11032">
        <v>2.2368000000000001</v>
      </c>
      <c r="I11032">
        <v>8713</v>
      </c>
      <c r="J11032">
        <v>87.760999999999996</v>
      </c>
      <c r="L11032">
        <v>8713</v>
      </c>
      <c r="M11032">
        <v>0.85299999999999998</v>
      </c>
      <c r="X11032">
        <v>8713</v>
      </c>
      <c r="Y11032">
        <f>'[1]Well 1'!M11037+1</f>
        <v>1.853</v>
      </c>
    </row>
    <row r="11033" spans="1:25" x14ac:dyDescent="0.25">
      <c r="A11033">
        <v>8693.0499999999993</v>
      </c>
      <c r="B11033">
        <v>2.2364999999999999</v>
      </c>
      <c r="I11033">
        <v>8713.5</v>
      </c>
      <c r="J11033">
        <v>88.021500000000003</v>
      </c>
      <c r="L11033">
        <v>8713.5</v>
      </c>
      <c r="M11033">
        <v>0.879</v>
      </c>
      <c r="X11033">
        <v>8713.5</v>
      </c>
      <c r="Y11033">
        <f>'[1]Well 1'!M11038+1</f>
        <v>1.879</v>
      </c>
    </row>
    <row r="11034" spans="1:25" x14ac:dyDescent="0.25">
      <c r="A11034">
        <v>8693.5400000000009</v>
      </c>
      <c r="B11034">
        <v>2.2359</v>
      </c>
      <c r="I11034">
        <v>8714</v>
      </c>
      <c r="J11034">
        <v>88.281999999999996</v>
      </c>
      <c r="L11034">
        <v>8714</v>
      </c>
      <c r="M11034">
        <v>0.90500000000000003</v>
      </c>
      <c r="X11034">
        <v>8714</v>
      </c>
      <c r="Y11034">
        <f>'[1]Well 1'!M11039+1</f>
        <v>1.905</v>
      </c>
    </row>
    <row r="11035" spans="1:25" x14ac:dyDescent="0.25">
      <c r="A11035">
        <v>8694.0400000000009</v>
      </c>
      <c r="B11035">
        <v>2.2351999999999999</v>
      </c>
      <c r="I11035">
        <v>8714.5</v>
      </c>
      <c r="J11035">
        <v>88.393500000000003</v>
      </c>
      <c r="L11035">
        <v>8714.5</v>
      </c>
      <c r="M11035">
        <v>0.91649999999999998</v>
      </c>
      <c r="X11035">
        <v>8714.5</v>
      </c>
      <c r="Y11035">
        <f>'[1]Well 1'!M11040+1</f>
        <v>1.9165000000000001</v>
      </c>
    </row>
    <row r="11036" spans="1:25" x14ac:dyDescent="0.25">
      <c r="A11036">
        <v>8694.5400000000009</v>
      </c>
      <c r="B11036">
        <v>2.2345999999999999</v>
      </c>
      <c r="I11036">
        <v>8715</v>
      </c>
      <c r="J11036">
        <v>88.504999999999995</v>
      </c>
      <c r="L11036">
        <v>8715</v>
      </c>
      <c r="M11036">
        <v>0.92800000000000005</v>
      </c>
      <c r="X11036">
        <v>8715</v>
      </c>
      <c r="Y11036">
        <f>'[1]Well 1'!M11041+1</f>
        <v>1.9279999999999999</v>
      </c>
    </row>
    <row r="11037" spans="1:25" x14ac:dyDescent="0.25">
      <c r="A11037">
        <v>8695.0300000000007</v>
      </c>
      <c r="B11037">
        <v>2.234</v>
      </c>
      <c r="I11037">
        <v>8715.5</v>
      </c>
      <c r="J11037">
        <v>88.707499999999996</v>
      </c>
      <c r="L11037">
        <v>8715.5</v>
      </c>
      <c r="M11037">
        <v>0.92900000000000005</v>
      </c>
      <c r="X11037">
        <v>8715.5</v>
      </c>
      <c r="Y11037">
        <f>'[1]Well 1'!M11042+1</f>
        <v>1.929</v>
      </c>
    </row>
    <row r="11038" spans="1:25" x14ac:dyDescent="0.25">
      <c r="A11038">
        <v>8695.5300000000007</v>
      </c>
      <c r="B11038">
        <v>2.2334000000000001</v>
      </c>
      <c r="I11038">
        <v>8716</v>
      </c>
      <c r="J11038">
        <v>88.91</v>
      </c>
      <c r="L11038">
        <v>8716</v>
      </c>
      <c r="M11038">
        <v>0.93</v>
      </c>
      <c r="X11038">
        <v>8716</v>
      </c>
      <c r="Y11038">
        <f>'[1]Well 1'!M11043+1</f>
        <v>1.9300000000000002</v>
      </c>
    </row>
    <row r="11039" spans="1:25" x14ac:dyDescent="0.25">
      <c r="A11039">
        <v>8696.02</v>
      </c>
      <c r="B11039">
        <v>2.2326999999999999</v>
      </c>
      <c r="I11039">
        <v>8716.5</v>
      </c>
      <c r="J11039">
        <v>89.694000000000003</v>
      </c>
      <c r="L11039">
        <v>8716.5</v>
      </c>
      <c r="M11039">
        <v>0.92649999999999999</v>
      </c>
      <c r="X11039">
        <v>8716.5</v>
      </c>
      <c r="Y11039">
        <f>'[1]Well 1'!M11044+1</f>
        <v>1.9264999999999999</v>
      </c>
    </row>
    <row r="11040" spans="1:25" x14ac:dyDescent="0.25">
      <c r="A11040">
        <v>8696.51</v>
      </c>
      <c r="B11040">
        <v>2.2323</v>
      </c>
      <c r="I11040">
        <v>8717</v>
      </c>
      <c r="J11040">
        <v>90.477999999999994</v>
      </c>
      <c r="L11040">
        <v>8717</v>
      </c>
      <c r="M11040">
        <v>0.92300000000000004</v>
      </c>
      <c r="X11040">
        <v>8717</v>
      </c>
      <c r="Y11040">
        <f>'[1]Well 1'!M11045+1</f>
        <v>1.923</v>
      </c>
    </row>
    <row r="11041" spans="1:25" x14ac:dyDescent="0.25">
      <c r="A11041">
        <v>8697.01</v>
      </c>
      <c r="B11041">
        <v>2.2323</v>
      </c>
      <c r="I11041">
        <v>8717.5</v>
      </c>
      <c r="J11041">
        <v>91.370500000000007</v>
      </c>
      <c r="L11041">
        <v>8717.5</v>
      </c>
      <c r="M11041">
        <v>0.91600000000000004</v>
      </c>
      <c r="X11041">
        <v>8717.5</v>
      </c>
      <c r="Y11041">
        <f>'[1]Well 1'!M11046+1</f>
        <v>1.9159999999999999</v>
      </c>
    </row>
    <row r="11042" spans="1:25" x14ac:dyDescent="0.25">
      <c r="A11042">
        <v>8697.5</v>
      </c>
      <c r="B11042">
        <v>2.2338</v>
      </c>
      <c r="I11042">
        <v>8718</v>
      </c>
      <c r="J11042">
        <v>92.263000000000005</v>
      </c>
      <c r="L11042">
        <v>8718</v>
      </c>
      <c r="M11042">
        <v>0.90900000000000003</v>
      </c>
      <c r="X11042">
        <v>8718</v>
      </c>
      <c r="Y11042">
        <f>'[1]Well 1'!M11047+1</f>
        <v>1.909</v>
      </c>
    </row>
    <row r="11043" spans="1:25" x14ac:dyDescent="0.25">
      <c r="A11043">
        <v>8698</v>
      </c>
      <c r="B11043">
        <v>2.2368999999999999</v>
      </c>
      <c r="I11043">
        <v>8718.5</v>
      </c>
      <c r="J11043">
        <v>92.1905</v>
      </c>
      <c r="L11043">
        <v>8718.5</v>
      </c>
      <c r="M11043">
        <v>0.90049999999999997</v>
      </c>
      <c r="X11043">
        <v>8718.5</v>
      </c>
      <c r="Y11043">
        <f>'[1]Well 1'!M11048+1</f>
        <v>1.9005000000000001</v>
      </c>
    </row>
    <row r="11044" spans="1:25" x14ac:dyDescent="0.25">
      <c r="A11044">
        <v>8698.5</v>
      </c>
      <c r="B11044">
        <v>2.2410000000000001</v>
      </c>
      <c r="I11044">
        <v>8719</v>
      </c>
      <c r="J11044">
        <v>92.117999999999995</v>
      </c>
      <c r="L11044">
        <v>8719</v>
      </c>
      <c r="M11044">
        <v>0.89200000000000002</v>
      </c>
      <c r="X11044">
        <v>8719</v>
      </c>
      <c r="Y11044">
        <f>'[1]Well 1'!M11049+1</f>
        <v>1.8919999999999999</v>
      </c>
    </row>
    <row r="11045" spans="1:25" x14ac:dyDescent="0.25">
      <c r="A11045">
        <v>8699</v>
      </c>
      <c r="B11045">
        <v>2.2452000000000001</v>
      </c>
      <c r="I11045">
        <v>8719.5</v>
      </c>
      <c r="J11045">
        <v>90.867000000000004</v>
      </c>
      <c r="L11045">
        <v>8719.5</v>
      </c>
      <c r="M11045">
        <v>0.88200000000000001</v>
      </c>
      <c r="X11045">
        <v>8719.5</v>
      </c>
      <c r="Y11045">
        <f>'[1]Well 1'!M11050+1</f>
        <v>1.8820000000000001</v>
      </c>
    </row>
    <row r="11046" spans="1:25" x14ac:dyDescent="0.25">
      <c r="A11046">
        <v>8699.5</v>
      </c>
      <c r="B11046">
        <v>2.2492999999999999</v>
      </c>
      <c r="I11046">
        <v>8720</v>
      </c>
      <c r="J11046">
        <v>89.616</v>
      </c>
      <c r="L11046">
        <v>8720</v>
      </c>
      <c r="M11046">
        <v>0.872</v>
      </c>
      <c r="X11046">
        <v>8720</v>
      </c>
      <c r="Y11046">
        <f>'[1]Well 1'!M11051+1</f>
        <v>1.8719999999999999</v>
      </c>
    </row>
    <row r="11047" spans="1:25" x14ac:dyDescent="0.25">
      <c r="A11047">
        <v>8700</v>
      </c>
      <c r="B11047">
        <v>2.2534000000000001</v>
      </c>
      <c r="I11047">
        <v>8720.5</v>
      </c>
      <c r="J11047">
        <v>88.423000000000002</v>
      </c>
      <c r="L11047">
        <v>8720.5</v>
      </c>
      <c r="M11047">
        <v>0.86199999999999999</v>
      </c>
      <c r="X11047">
        <v>8720.5</v>
      </c>
      <c r="Y11047">
        <f>'[1]Well 1'!M11052+1</f>
        <v>1.8620000000000001</v>
      </c>
    </row>
    <row r="11048" spans="1:25" x14ac:dyDescent="0.25">
      <c r="A11048">
        <v>8700.5</v>
      </c>
      <c r="B11048">
        <v>2.2574999999999998</v>
      </c>
      <c r="I11048">
        <v>8721</v>
      </c>
      <c r="J11048">
        <v>87.23</v>
      </c>
      <c r="L11048">
        <v>8721</v>
      </c>
      <c r="M11048">
        <v>0.85199999999999998</v>
      </c>
      <c r="X11048">
        <v>8721</v>
      </c>
      <c r="Y11048">
        <f>'[1]Well 1'!M11053+1</f>
        <v>1.8519999999999999</v>
      </c>
    </row>
    <row r="11049" spans="1:25" x14ac:dyDescent="0.25">
      <c r="A11049">
        <v>8701</v>
      </c>
      <c r="B11049">
        <v>2.2616000000000001</v>
      </c>
      <c r="I11049">
        <v>8721.5</v>
      </c>
      <c r="J11049">
        <v>86.900999999999996</v>
      </c>
      <c r="L11049">
        <v>8721.5</v>
      </c>
      <c r="M11049">
        <v>0.84199999999999997</v>
      </c>
      <c r="X11049">
        <v>8721.5</v>
      </c>
      <c r="Y11049">
        <f>'[1]Well 1'!M11054+1</f>
        <v>1.8420000000000001</v>
      </c>
    </row>
    <row r="11050" spans="1:25" x14ac:dyDescent="0.25">
      <c r="A11050">
        <v>8701.5</v>
      </c>
      <c r="B11050">
        <v>2.2656000000000001</v>
      </c>
      <c r="I11050">
        <v>8722</v>
      </c>
      <c r="J11050">
        <v>86.572000000000003</v>
      </c>
      <c r="L11050">
        <v>8722</v>
      </c>
      <c r="M11050">
        <v>0.83199999999999996</v>
      </c>
      <c r="X11050">
        <v>8722</v>
      </c>
      <c r="Y11050">
        <f>'[1]Well 1'!M11055+1</f>
        <v>1.8319999999999999</v>
      </c>
    </row>
    <row r="11051" spans="1:25" x14ac:dyDescent="0.25">
      <c r="A11051">
        <v>8702</v>
      </c>
      <c r="B11051">
        <v>2.2690000000000001</v>
      </c>
      <c r="I11051">
        <v>8722.5</v>
      </c>
      <c r="J11051">
        <v>87.134</v>
      </c>
      <c r="L11051">
        <v>8722.5</v>
      </c>
      <c r="M11051">
        <v>0.82350000000000001</v>
      </c>
      <c r="X11051">
        <v>8722.5</v>
      </c>
      <c r="Y11051">
        <f>'[1]Well 1'!M11056+1</f>
        <v>1.8235000000000001</v>
      </c>
    </row>
    <row r="11052" spans="1:25" x14ac:dyDescent="0.25">
      <c r="A11052">
        <v>8702.5</v>
      </c>
      <c r="B11052">
        <v>2.2709999999999999</v>
      </c>
      <c r="I11052">
        <v>8723</v>
      </c>
      <c r="J11052">
        <v>87.695999999999998</v>
      </c>
      <c r="L11052">
        <v>8723</v>
      </c>
      <c r="M11052">
        <v>0.81499999999999995</v>
      </c>
      <c r="X11052">
        <v>8723</v>
      </c>
      <c r="Y11052">
        <f>'[1]Well 1'!M11057+1</f>
        <v>1.8149999999999999</v>
      </c>
    </row>
    <row r="11053" spans="1:25" x14ac:dyDescent="0.25">
      <c r="A11053">
        <v>8703</v>
      </c>
      <c r="B11053">
        <v>2.2711999999999999</v>
      </c>
      <c r="I11053">
        <v>8723.5</v>
      </c>
      <c r="J11053">
        <v>89.711500000000001</v>
      </c>
      <c r="L11053">
        <v>8723.5</v>
      </c>
      <c r="M11053">
        <v>0.8075</v>
      </c>
      <c r="X11053">
        <v>8723.5</v>
      </c>
      <c r="Y11053">
        <f>'[1]Well 1'!M11058+1</f>
        <v>1.8075000000000001</v>
      </c>
    </row>
    <row r="11054" spans="1:25" x14ac:dyDescent="0.25">
      <c r="A11054">
        <v>8703.5</v>
      </c>
      <c r="B11054">
        <v>2.2705000000000002</v>
      </c>
      <c r="I11054">
        <v>8724</v>
      </c>
      <c r="J11054">
        <v>91.727000000000004</v>
      </c>
      <c r="L11054">
        <v>8724</v>
      </c>
      <c r="M11054">
        <v>0.8</v>
      </c>
      <c r="X11054">
        <v>8724</v>
      </c>
      <c r="Y11054">
        <f>'[1]Well 1'!M11059+1</f>
        <v>1.8</v>
      </c>
    </row>
    <row r="11055" spans="1:25" x14ac:dyDescent="0.25">
      <c r="A11055">
        <v>8704</v>
      </c>
      <c r="B11055">
        <v>2.2696999999999998</v>
      </c>
      <c r="I11055">
        <v>8724.5</v>
      </c>
      <c r="J11055">
        <v>92.604500000000002</v>
      </c>
      <c r="L11055">
        <v>8724.5</v>
      </c>
      <c r="M11055">
        <v>0.79200000000000004</v>
      </c>
      <c r="X11055">
        <v>8724.5</v>
      </c>
      <c r="Y11055">
        <f>'[1]Well 1'!M11060+1</f>
        <v>1.792</v>
      </c>
    </row>
    <row r="11056" spans="1:25" x14ac:dyDescent="0.25">
      <c r="A11056">
        <v>8704.5</v>
      </c>
      <c r="B11056">
        <v>2.2690000000000001</v>
      </c>
      <c r="I11056">
        <v>8725</v>
      </c>
      <c r="J11056">
        <v>93.481999999999999</v>
      </c>
      <c r="L11056">
        <v>8725</v>
      </c>
      <c r="M11056">
        <v>0.78400000000000003</v>
      </c>
      <c r="X11056">
        <v>8725</v>
      </c>
      <c r="Y11056">
        <f>'[1]Well 1'!M11061+1</f>
        <v>1.784</v>
      </c>
    </row>
    <row r="11057" spans="1:25" x14ac:dyDescent="0.25">
      <c r="A11057">
        <v>8705</v>
      </c>
      <c r="B11057">
        <v>2.2682000000000002</v>
      </c>
      <c r="I11057">
        <v>8725.5</v>
      </c>
      <c r="J11057">
        <v>93.099500000000006</v>
      </c>
      <c r="L11057">
        <v>8725.5</v>
      </c>
      <c r="M11057">
        <v>0.77500000000000002</v>
      </c>
      <c r="X11057">
        <v>8725.5</v>
      </c>
      <c r="Y11057">
        <f>'[1]Well 1'!M11062+1</f>
        <v>1.7749999999999999</v>
      </c>
    </row>
    <row r="11058" spans="1:25" x14ac:dyDescent="0.25">
      <c r="A11058">
        <v>8705.5</v>
      </c>
      <c r="B11058">
        <v>2.2675000000000001</v>
      </c>
      <c r="I11058">
        <v>8726</v>
      </c>
      <c r="J11058">
        <v>92.716999999999999</v>
      </c>
      <c r="L11058">
        <v>8726</v>
      </c>
      <c r="M11058">
        <v>0.76600000000000001</v>
      </c>
      <c r="X11058">
        <v>8726</v>
      </c>
      <c r="Y11058">
        <f>'[1]Well 1'!M11063+1</f>
        <v>1.766</v>
      </c>
    </row>
    <row r="11059" spans="1:25" x14ac:dyDescent="0.25">
      <c r="A11059">
        <v>8706</v>
      </c>
      <c r="B11059">
        <v>2.2667000000000002</v>
      </c>
      <c r="I11059">
        <v>8726.5</v>
      </c>
      <c r="J11059">
        <v>92.266499999999994</v>
      </c>
      <c r="L11059">
        <v>8726.5</v>
      </c>
      <c r="M11059">
        <v>0.75700000000000001</v>
      </c>
      <c r="X11059">
        <v>8726.5</v>
      </c>
      <c r="Y11059">
        <f>'[1]Well 1'!M11064+1</f>
        <v>1.7570000000000001</v>
      </c>
    </row>
    <row r="11060" spans="1:25" x14ac:dyDescent="0.25">
      <c r="A11060">
        <v>8706.5</v>
      </c>
      <c r="B11060">
        <v>2.266</v>
      </c>
      <c r="I11060">
        <v>8727</v>
      </c>
      <c r="J11060">
        <v>91.816000000000003</v>
      </c>
      <c r="L11060">
        <v>8727</v>
      </c>
      <c r="M11060">
        <v>0.748</v>
      </c>
      <c r="X11060">
        <v>8727</v>
      </c>
      <c r="Y11060">
        <f>'[1]Well 1'!M11065+1</f>
        <v>1.748</v>
      </c>
    </row>
    <row r="11061" spans="1:25" x14ac:dyDescent="0.25">
      <c r="A11061">
        <v>8707</v>
      </c>
      <c r="B11061">
        <v>2.2654999999999998</v>
      </c>
      <c r="I11061">
        <v>8727.5</v>
      </c>
      <c r="J11061">
        <v>91.546999999999997</v>
      </c>
      <c r="L11061">
        <v>8727.5</v>
      </c>
      <c r="M11061">
        <v>0.74</v>
      </c>
      <c r="X11061">
        <v>8727.5</v>
      </c>
      <c r="Y11061">
        <f>'[1]Well 1'!M11066+1</f>
        <v>1.74</v>
      </c>
    </row>
    <row r="11062" spans="1:25" x14ac:dyDescent="0.25">
      <c r="A11062">
        <v>8707.5</v>
      </c>
      <c r="B11062">
        <v>2.2652999999999999</v>
      </c>
      <c r="I11062">
        <v>8728</v>
      </c>
      <c r="J11062">
        <v>91.278000000000006</v>
      </c>
      <c r="L11062">
        <v>8728</v>
      </c>
      <c r="M11062">
        <v>0.73199999999999998</v>
      </c>
      <c r="X11062">
        <v>8728</v>
      </c>
      <c r="Y11062">
        <f>'[1]Well 1'!M11067+1</f>
        <v>1.732</v>
      </c>
    </row>
    <row r="11063" spans="1:25" x14ac:dyDescent="0.25">
      <c r="A11063">
        <v>8708</v>
      </c>
      <c r="B11063">
        <v>2.2656000000000001</v>
      </c>
      <c r="I11063">
        <v>8728.5</v>
      </c>
      <c r="J11063">
        <v>91.255499999999998</v>
      </c>
      <c r="L11063">
        <v>8728.5</v>
      </c>
      <c r="M11063">
        <v>0.72450000000000003</v>
      </c>
      <c r="X11063">
        <v>8728.5</v>
      </c>
      <c r="Y11063">
        <f>'[1]Well 1'!M11068+1</f>
        <v>1.7244999999999999</v>
      </c>
    </row>
    <row r="11064" spans="1:25" x14ac:dyDescent="0.25">
      <c r="A11064">
        <v>8708.5</v>
      </c>
      <c r="B11064">
        <v>2.2662</v>
      </c>
      <c r="I11064">
        <v>8729</v>
      </c>
      <c r="J11064">
        <v>91.233000000000004</v>
      </c>
      <c r="L11064">
        <v>8729</v>
      </c>
      <c r="M11064">
        <v>0.71699999999999997</v>
      </c>
      <c r="X11064">
        <v>8729</v>
      </c>
      <c r="Y11064">
        <f>'[1]Well 1'!M11069+1</f>
        <v>1.7170000000000001</v>
      </c>
    </row>
    <row r="11065" spans="1:25" x14ac:dyDescent="0.25">
      <c r="A11065">
        <v>8709</v>
      </c>
      <c r="B11065">
        <v>2.2667999999999999</v>
      </c>
      <c r="I11065">
        <v>8729.5</v>
      </c>
      <c r="J11065">
        <v>92.313000000000002</v>
      </c>
      <c r="L11065">
        <v>8729.5</v>
      </c>
      <c r="M11065">
        <v>0.71050000000000002</v>
      </c>
      <c r="X11065">
        <v>8729.5</v>
      </c>
      <c r="Y11065">
        <f>'[1]Well 1'!M11070+1</f>
        <v>1.7105000000000001</v>
      </c>
    </row>
    <row r="11066" spans="1:25" x14ac:dyDescent="0.25">
      <c r="A11066">
        <v>8709.5</v>
      </c>
      <c r="B11066">
        <v>2.2673999999999999</v>
      </c>
      <c r="I11066">
        <v>8730</v>
      </c>
      <c r="J11066">
        <v>93.393000000000001</v>
      </c>
      <c r="L11066">
        <v>8730</v>
      </c>
      <c r="M11066">
        <v>0.70399999999999996</v>
      </c>
      <c r="X11066">
        <v>8730</v>
      </c>
      <c r="Y11066">
        <f>'[1]Well 1'!M11071+1</f>
        <v>1.704</v>
      </c>
    </row>
    <row r="11067" spans="1:25" x14ac:dyDescent="0.25">
      <c r="A11067">
        <v>8710</v>
      </c>
      <c r="B11067">
        <v>2.2679999999999998</v>
      </c>
      <c r="I11067">
        <v>8730.5</v>
      </c>
      <c r="J11067">
        <v>93.970500000000001</v>
      </c>
      <c r="L11067">
        <v>8730.5</v>
      </c>
      <c r="M11067">
        <v>0.70399999999999996</v>
      </c>
      <c r="X11067">
        <v>8730.5</v>
      </c>
      <c r="Y11067">
        <f>'[1]Well 1'!M11072+1</f>
        <v>1.704</v>
      </c>
    </row>
    <row r="11068" spans="1:25" x14ac:dyDescent="0.25">
      <c r="A11068">
        <v>8710.5</v>
      </c>
      <c r="B11068">
        <v>2.2686000000000002</v>
      </c>
      <c r="I11068">
        <v>8731</v>
      </c>
      <c r="J11068">
        <v>94.548000000000002</v>
      </c>
      <c r="L11068">
        <v>8731</v>
      </c>
      <c r="M11068">
        <v>0.70399999999999996</v>
      </c>
      <c r="X11068">
        <v>8731</v>
      </c>
      <c r="Y11068">
        <f>'[1]Well 1'!M11073+1</f>
        <v>1.704</v>
      </c>
    </row>
    <row r="11069" spans="1:25" x14ac:dyDescent="0.25">
      <c r="A11069">
        <v>8711</v>
      </c>
      <c r="B11069">
        <v>2.2692999999999999</v>
      </c>
      <c r="I11069">
        <v>8731.5</v>
      </c>
      <c r="J11069">
        <v>95.040999999999997</v>
      </c>
      <c r="L11069">
        <v>8731.5</v>
      </c>
      <c r="M11069">
        <v>0.71450000000000002</v>
      </c>
      <c r="X11069">
        <v>8731.5</v>
      </c>
      <c r="Y11069">
        <f>'[1]Well 1'!M11074+1</f>
        <v>1.7145000000000001</v>
      </c>
    </row>
    <row r="11070" spans="1:25" x14ac:dyDescent="0.25">
      <c r="A11070">
        <v>8711.5</v>
      </c>
      <c r="B11070">
        <v>2.2698999999999998</v>
      </c>
      <c r="I11070">
        <v>8732</v>
      </c>
      <c r="J11070">
        <v>95.534000000000006</v>
      </c>
      <c r="L11070">
        <v>8732</v>
      </c>
      <c r="M11070">
        <v>0.72499999999999998</v>
      </c>
      <c r="X11070">
        <v>8732</v>
      </c>
      <c r="Y11070">
        <f>'[1]Well 1'!M11075+1</f>
        <v>1.7250000000000001</v>
      </c>
    </row>
    <row r="11071" spans="1:25" x14ac:dyDescent="0.25">
      <c r="A11071">
        <v>8712</v>
      </c>
      <c r="B11071">
        <v>2.2707000000000002</v>
      </c>
      <c r="I11071">
        <v>8732.5</v>
      </c>
      <c r="J11071">
        <v>94.454499999999996</v>
      </c>
      <c r="L11071">
        <v>8732.5</v>
      </c>
      <c r="M11071">
        <v>0.74250000000000005</v>
      </c>
      <c r="X11071">
        <v>8732.5</v>
      </c>
      <c r="Y11071">
        <f>'[1]Well 1'!M11076+1</f>
        <v>1.7425000000000002</v>
      </c>
    </row>
    <row r="11072" spans="1:25" x14ac:dyDescent="0.25">
      <c r="A11072">
        <v>8712.5</v>
      </c>
      <c r="B11072">
        <v>2.2719</v>
      </c>
      <c r="I11072">
        <v>8733</v>
      </c>
      <c r="J11072">
        <v>93.375</v>
      </c>
      <c r="L11072">
        <v>8733</v>
      </c>
      <c r="M11072">
        <v>0.76</v>
      </c>
      <c r="X11072">
        <v>8733</v>
      </c>
      <c r="Y11072">
        <f>'[1]Well 1'!M11077+1</f>
        <v>1.76</v>
      </c>
    </row>
    <row r="11073" spans="1:25" x14ac:dyDescent="0.25">
      <c r="A11073">
        <v>8713</v>
      </c>
      <c r="B11073">
        <v>2.2736000000000001</v>
      </c>
      <c r="I11073">
        <v>8733.5</v>
      </c>
      <c r="J11073">
        <v>92.93</v>
      </c>
      <c r="L11073">
        <v>8733.5</v>
      </c>
      <c r="M11073">
        <v>0.77749999999999997</v>
      </c>
      <c r="X11073">
        <v>8733.5</v>
      </c>
      <c r="Y11073">
        <f>'[1]Well 1'!M11078+1</f>
        <v>1.7774999999999999</v>
      </c>
    </row>
    <row r="11074" spans="1:25" x14ac:dyDescent="0.25">
      <c r="A11074">
        <v>8713.5</v>
      </c>
      <c r="B11074">
        <v>2.2755999999999998</v>
      </c>
      <c r="I11074">
        <v>8734</v>
      </c>
      <c r="J11074">
        <v>92.484999999999999</v>
      </c>
      <c r="L11074">
        <v>8734</v>
      </c>
      <c r="M11074">
        <v>0.79500000000000004</v>
      </c>
      <c r="X11074">
        <v>8734</v>
      </c>
      <c r="Y11074">
        <f>'[1]Well 1'!M11079+1</f>
        <v>1.7949999999999999</v>
      </c>
    </row>
    <row r="11075" spans="1:25" x14ac:dyDescent="0.25">
      <c r="A11075">
        <v>8714</v>
      </c>
      <c r="B11075">
        <v>2.2776000000000001</v>
      </c>
      <c r="I11075">
        <v>8734.5</v>
      </c>
      <c r="J11075">
        <v>93.27</v>
      </c>
      <c r="L11075">
        <v>8734.5</v>
      </c>
      <c r="M11075">
        <v>0.8085</v>
      </c>
      <c r="X11075">
        <v>8734.5</v>
      </c>
      <c r="Y11075">
        <f>'[1]Well 1'!M11080+1</f>
        <v>1.8085</v>
      </c>
    </row>
    <row r="11076" spans="1:25" x14ac:dyDescent="0.25">
      <c r="A11076">
        <v>8714.5</v>
      </c>
      <c r="B11076">
        <v>2.2795999999999998</v>
      </c>
      <c r="I11076">
        <v>8735</v>
      </c>
      <c r="J11076">
        <v>94.055000000000007</v>
      </c>
      <c r="L11076">
        <v>8735</v>
      </c>
      <c r="M11076">
        <v>0.82199999999999995</v>
      </c>
      <c r="X11076">
        <v>8735</v>
      </c>
      <c r="Y11076">
        <f>'[1]Well 1'!M11081+1</f>
        <v>1.8220000000000001</v>
      </c>
    </row>
    <row r="11077" spans="1:25" x14ac:dyDescent="0.25">
      <c r="A11077">
        <v>8715</v>
      </c>
      <c r="B11077">
        <v>2.2816000000000001</v>
      </c>
      <c r="I11077">
        <v>8735.5</v>
      </c>
      <c r="J11077">
        <v>93.275499999999994</v>
      </c>
      <c r="L11077">
        <v>8735.5</v>
      </c>
      <c r="M11077">
        <v>0.82550000000000001</v>
      </c>
      <c r="X11077">
        <v>8735.5</v>
      </c>
      <c r="Y11077">
        <f>'[1]Well 1'!M11082+1</f>
        <v>1.8254999999999999</v>
      </c>
    </row>
    <row r="11078" spans="1:25" x14ac:dyDescent="0.25">
      <c r="A11078">
        <v>8715.5</v>
      </c>
      <c r="B11078">
        <v>2.2835999999999999</v>
      </c>
      <c r="I11078">
        <v>8736</v>
      </c>
      <c r="J11078">
        <v>92.495999999999995</v>
      </c>
      <c r="L11078">
        <v>8736</v>
      </c>
      <c r="M11078">
        <v>0.82899999999999996</v>
      </c>
      <c r="X11078">
        <v>8736</v>
      </c>
      <c r="Y11078">
        <f>'[1]Well 1'!M11083+1</f>
        <v>1.829</v>
      </c>
    </row>
    <row r="11079" spans="1:25" x14ac:dyDescent="0.25">
      <c r="A11079">
        <v>8716</v>
      </c>
      <c r="B11079">
        <v>2.2856000000000001</v>
      </c>
      <c r="I11079">
        <v>8736.5</v>
      </c>
      <c r="J11079">
        <v>92.915000000000006</v>
      </c>
      <c r="L11079">
        <v>8736.5</v>
      </c>
      <c r="M11079">
        <v>0.81899999999999995</v>
      </c>
      <c r="X11079">
        <v>8736.5</v>
      </c>
      <c r="Y11079">
        <f>'[1]Well 1'!M11084+1</f>
        <v>1.819</v>
      </c>
    </row>
    <row r="11080" spans="1:25" x14ac:dyDescent="0.25">
      <c r="A11080">
        <v>8716.5</v>
      </c>
      <c r="B11080">
        <v>2.2875000000000001</v>
      </c>
      <c r="I11080">
        <v>8737</v>
      </c>
      <c r="J11080">
        <v>93.334000000000003</v>
      </c>
      <c r="L11080">
        <v>8737</v>
      </c>
      <c r="M11080">
        <v>0.80900000000000005</v>
      </c>
      <c r="X11080">
        <v>8737</v>
      </c>
      <c r="Y11080">
        <f>'[1]Well 1'!M11085+1</f>
        <v>1.8090000000000002</v>
      </c>
    </row>
    <row r="11081" spans="1:25" x14ac:dyDescent="0.25">
      <c r="A11081">
        <v>8717</v>
      </c>
      <c r="B11081">
        <v>2.2892999999999999</v>
      </c>
      <c r="I11081">
        <v>8737.5</v>
      </c>
      <c r="J11081">
        <v>95.766999999999996</v>
      </c>
      <c r="L11081">
        <v>8737.5</v>
      </c>
      <c r="M11081">
        <v>0.79249999999999998</v>
      </c>
      <c r="X11081">
        <v>8737.5</v>
      </c>
      <c r="Y11081">
        <f>'[1]Well 1'!M11086+1</f>
        <v>1.7925</v>
      </c>
    </row>
    <row r="11082" spans="1:25" x14ac:dyDescent="0.25">
      <c r="A11082">
        <v>8717.5</v>
      </c>
      <c r="B11082">
        <v>2.2904</v>
      </c>
      <c r="I11082">
        <v>8738</v>
      </c>
      <c r="J11082">
        <v>98.2</v>
      </c>
      <c r="L11082">
        <v>8738</v>
      </c>
      <c r="M11082">
        <v>0.77600000000000002</v>
      </c>
      <c r="X11082">
        <v>8738</v>
      </c>
      <c r="Y11082">
        <f>'[1]Well 1'!M11087+1</f>
        <v>1.776</v>
      </c>
    </row>
    <row r="11083" spans="1:25" x14ac:dyDescent="0.25">
      <c r="A11083">
        <v>8718</v>
      </c>
      <c r="B11083">
        <v>2.2907999999999999</v>
      </c>
      <c r="I11083">
        <v>8738.5</v>
      </c>
      <c r="J11083">
        <v>98.905000000000001</v>
      </c>
      <c r="L11083">
        <v>8738.5</v>
      </c>
      <c r="M11083">
        <v>0.76</v>
      </c>
      <c r="X11083">
        <v>8738.5</v>
      </c>
      <c r="Y11083">
        <f>'[1]Well 1'!M11088+1</f>
        <v>1.76</v>
      </c>
    </row>
    <row r="11084" spans="1:25" x14ac:dyDescent="0.25">
      <c r="A11084">
        <v>8718.5</v>
      </c>
      <c r="B11084">
        <v>2.2907000000000002</v>
      </c>
      <c r="I11084">
        <v>8739</v>
      </c>
      <c r="J11084">
        <v>99.61</v>
      </c>
      <c r="L11084">
        <v>8739</v>
      </c>
      <c r="M11084">
        <v>0.74399999999999999</v>
      </c>
      <c r="X11084">
        <v>8739</v>
      </c>
      <c r="Y11084">
        <f>'[1]Well 1'!M11089+1</f>
        <v>1.744</v>
      </c>
    </row>
    <row r="11085" spans="1:25" x14ac:dyDescent="0.25">
      <c r="A11085">
        <v>8719</v>
      </c>
      <c r="B11085">
        <v>2.2907000000000002</v>
      </c>
      <c r="I11085">
        <v>8739.5</v>
      </c>
      <c r="J11085">
        <v>98.863500000000002</v>
      </c>
      <c r="L11085">
        <v>8739.5</v>
      </c>
      <c r="M11085">
        <v>0.73150000000000004</v>
      </c>
      <c r="X11085">
        <v>8739.5</v>
      </c>
      <c r="Y11085">
        <f>'[1]Well 1'!M11090+1</f>
        <v>1.7315</v>
      </c>
    </row>
    <row r="11086" spans="1:25" x14ac:dyDescent="0.25">
      <c r="A11086">
        <v>8719.5</v>
      </c>
      <c r="B11086">
        <v>2.2907000000000002</v>
      </c>
      <c r="I11086">
        <v>8740</v>
      </c>
      <c r="J11086">
        <v>98.117000000000004</v>
      </c>
      <c r="L11086">
        <v>8740</v>
      </c>
      <c r="M11086">
        <v>0.71899999999999997</v>
      </c>
      <c r="X11086">
        <v>8740</v>
      </c>
      <c r="Y11086">
        <f>'[1]Well 1'!M11091+1</f>
        <v>1.7189999999999999</v>
      </c>
    </row>
    <row r="11087" spans="1:25" x14ac:dyDescent="0.25">
      <c r="A11087">
        <v>8720</v>
      </c>
      <c r="B11087">
        <v>2.2906</v>
      </c>
      <c r="I11087">
        <v>8740.5</v>
      </c>
      <c r="J11087">
        <v>97.379499999999993</v>
      </c>
      <c r="L11087">
        <v>8740.5</v>
      </c>
      <c r="M11087">
        <v>0.71050000000000002</v>
      </c>
      <c r="X11087">
        <v>8740.5</v>
      </c>
      <c r="Y11087">
        <f>'[1]Well 1'!M11092+1</f>
        <v>1.7105000000000001</v>
      </c>
    </row>
    <row r="11088" spans="1:25" x14ac:dyDescent="0.25">
      <c r="A11088">
        <v>8720.5</v>
      </c>
      <c r="B11088">
        <v>2.2906</v>
      </c>
      <c r="I11088">
        <v>8741</v>
      </c>
      <c r="J11088">
        <v>96.641999999999996</v>
      </c>
      <c r="L11088">
        <v>8741</v>
      </c>
      <c r="M11088">
        <v>0.70199999999999996</v>
      </c>
      <c r="X11088">
        <v>8741</v>
      </c>
      <c r="Y11088">
        <f>'[1]Well 1'!M11093+1</f>
        <v>1.702</v>
      </c>
    </row>
    <row r="11089" spans="1:25" x14ac:dyDescent="0.25">
      <c r="A11089">
        <v>8721</v>
      </c>
      <c r="B11089">
        <v>2.2906</v>
      </c>
      <c r="I11089">
        <v>8741.5</v>
      </c>
      <c r="J11089">
        <v>96.253</v>
      </c>
      <c r="L11089">
        <v>8741.5</v>
      </c>
      <c r="M11089">
        <v>0.69599999999999995</v>
      </c>
      <c r="X11089">
        <v>8741.5</v>
      </c>
      <c r="Y11089">
        <f>'[1]Well 1'!M11094+1</f>
        <v>1.696</v>
      </c>
    </row>
    <row r="11090" spans="1:25" x14ac:dyDescent="0.25">
      <c r="A11090">
        <v>8721.5</v>
      </c>
      <c r="B11090">
        <v>2.2906</v>
      </c>
      <c r="I11090">
        <v>8742</v>
      </c>
      <c r="J11090">
        <v>95.864000000000004</v>
      </c>
      <c r="L11090">
        <v>8742</v>
      </c>
      <c r="M11090">
        <v>0.69</v>
      </c>
      <c r="X11090">
        <v>8742</v>
      </c>
      <c r="Y11090">
        <f>'[1]Well 1'!M11095+1</f>
        <v>1.69</v>
      </c>
    </row>
    <row r="11091" spans="1:25" x14ac:dyDescent="0.25">
      <c r="A11091">
        <v>8722</v>
      </c>
      <c r="B11091">
        <v>2.2906</v>
      </c>
      <c r="I11091">
        <v>8742.5</v>
      </c>
      <c r="J11091">
        <v>95.789000000000001</v>
      </c>
      <c r="L11091">
        <v>8742.5</v>
      </c>
      <c r="M11091">
        <v>0.68300000000000005</v>
      </c>
      <c r="X11091">
        <v>8742.5</v>
      </c>
      <c r="Y11091">
        <f>'[1]Well 1'!M11096+1</f>
        <v>1.6830000000000001</v>
      </c>
    </row>
    <row r="11092" spans="1:25" x14ac:dyDescent="0.25">
      <c r="A11092">
        <v>8722.5</v>
      </c>
      <c r="B11092">
        <v>2.2909000000000002</v>
      </c>
      <c r="I11092">
        <v>8743</v>
      </c>
      <c r="J11092">
        <v>95.713999999999999</v>
      </c>
      <c r="L11092">
        <v>8743</v>
      </c>
      <c r="M11092">
        <v>0.67600000000000005</v>
      </c>
      <c r="X11092">
        <v>8743</v>
      </c>
      <c r="Y11092">
        <f>'[1]Well 1'!M11097+1</f>
        <v>1.6760000000000002</v>
      </c>
    </row>
    <row r="11093" spans="1:25" x14ac:dyDescent="0.25">
      <c r="A11093">
        <v>8723</v>
      </c>
      <c r="B11093">
        <v>2.2913000000000001</v>
      </c>
      <c r="I11093">
        <v>8743.5</v>
      </c>
      <c r="J11093">
        <v>96.094999999999999</v>
      </c>
      <c r="L11093">
        <v>8743.5</v>
      </c>
      <c r="M11093">
        <v>0.66749999999999998</v>
      </c>
      <c r="X11093">
        <v>8743.5</v>
      </c>
      <c r="Y11093">
        <f>'[1]Well 1'!M11098+1</f>
        <v>1.6675</v>
      </c>
    </row>
    <row r="11094" spans="1:25" x14ac:dyDescent="0.25">
      <c r="A11094">
        <v>8723.5</v>
      </c>
      <c r="B11094">
        <v>2.2919</v>
      </c>
      <c r="I11094">
        <v>8744</v>
      </c>
      <c r="J11094">
        <v>96.475999999999999</v>
      </c>
      <c r="L11094">
        <v>8744</v>
      </c>
      <c r="M11094">
        <v>0.65900000000000003</v>
      </c>
      <c r="X11094">
        <v>8744</v>
      </c>
      <c r="Y11094">
        <f>'[1]Well 1'!M11099+1</f>
        <v>1.659</v>
      </c>
    </row>
    <row r="11095" spans="1:25" x14ac:dyDescent="0.25">
      <c r="A11095">
        <v>8724</v>
      </c>
      <c r="B11095">
        <v>2.2925</v>
      </c>
      <c r="I11095">
        <v>8744.5</v>
      </c>
      <c r="J11095">
        <v>96.683499999999995</v>
      </c>
      <c r="L11095">
        <v>8744.5</v>
      </c>
      <c r="M11095">
        <v>0.65200000000000002</v>
      </c>
      <c r="X11095">
        <v>8744.5</v>
      </c>
      <c r="Y11095">
        <f>'[1]Well 1'!M11100+1</f>
        <v>1.6520000000000001</v>
      </c>
    </row>
    <row r="11096" spans="1:25" x14ac:dyDescent="0.25">
      <c r="A11096">
        <v>8724.5</v>
      </c>
      <c r="B11096">
        <v>2.2930999999999999</v>
      </c>
      <c r="I11096">
        <v>8745</v>
      </c>
      <c r="J11096">
        <v>96.891000000000005</v>
      </c>
      <c r="L11096">
        <v>8745</v>
      </c>
      <c r="M11096">
        <v>0.64500000000000002</v>
      </c>
      <c r="X11096">
        <v>8745</v>
      </c>
      <c r="Y11096">
        <f>'[1]Well 1'!M11101+1</f>
        <v>1.645</v>
      </c>
    </row>
    <row r="11097" spans="1:25" x14ac:dyDescent="0.25">
      <c r="A11097">
        <v>8725</v>
      </c>
      <c r="B11097">
        <v>2.2936999999999999</v>
      </c>
      <c r="I11097">
        <v>8745.5</v>
      </c>
      <c r="J11097">
        <v>96.745500000000007</v>
      </c>
      <c r="L11097">
        <v>8745.5</v>
      </c>
      <c r="M11097">
        <v>0.64349999999999996</v>
      </c>
      <c r="X11097">
        <v>8745.5</v>
      </c>
      <c r="Y11097">
        <f>'[1]Well 1'!M11102+1</f>
        <v>1.6435</v>
      </c>
    </row>
    <row r="11098" spans="1:25" x14ac:dyDescent="0.25">
      <c r="A11098">
        <v>8725.5</v>
      </c>
      <c r="B11098">
        <v>2.2942999999999998</v>
      </c>
      <c r="I11098">
        <v>8746</v>
      </c>
      <c r="J11098">
        <v>96.6</v>
      </c>
      <c r="L11098">
        <v>8746</v>
      </c>
      <c r="M11098">
        <v>0.64200000000000002</v>
      </c>
      <c r="X11098">
        <v>8746</v>
      </c>
      <c r="Y11098">
        <f>'[1]Well 1'!M11103+1</f>
        <v>1.6419999999999999</v>
      </c>
    </row>
    <row r="11099" spans="1:25" x14ac:dyDescent="0.25">
      <c r="A11099">
        <v>8726</v>
      </c>
      <c r="B11099">
        <v>2.2949000000000002</v>
      </c>
      <c r="I11099">
        <v>8746.5</v>
      </c>
      <c r="J11099">
        <v>95.956000000000003</v>
      </c>
      <c r="L11099">
        <v>8746.5</v>
      </c>
      <c r="M11099">
        <v>0.64700000000000002</v>
      </c>
      <c r="X11099">
        <v>8746.5</v>
      </c>
      <c r="Y11099">
        <f>'[1]Well 1'!M11104+1</f>
        <v>1.647</v>
      </c>
    </row>
    <row r="11100" spans="1:25" x14ac:dyDescent="0.25">
      <c r="A11100">
        <v>8726.5</v>
      </c>
      <c r="B11100">
        <v>2.2953999999999999</v>
      </c>
      <c r="I11100">
        <v>8747</v>
      </c>
      <c r="J11100">
        <v>95.311999999999998</v>
      </c>
      <c r="L11100">
        <v>8747</v>
      </c>
      <c r="M11100">
        <v>0.65200000000000002</v>
      </c>
      <c r="X11100">
        <v>8747</v>
      </c>
      <c r="Y11100">
        <f>'[1]Well 1'!M11105+1</f>
        <v>1.6520000000000001</v>
      </c>
    </row>
    <row r="11101" spans="1:25" x14ac:dyDescent="0.25">
      <c r="A11101">
        <v>8727</v>
      </c>
      <c r="B11101">
        <v>2.2959000000000001</v>
      </c>
      <c r="I11101">
        <v>8747.5</v>
      </c>
      <c r="J11101">
        <v>95.013000000000005</v>
      </c>
      <c r="L11101">
        <v>8747.5</v>
      </c>
      <c r="M11101">
        <v>0.65949999999999998</v>
      </c>
      <c r="X11101">
        <v>8747.5</v>
      </c>
      <c r="Y11101">
        <f>'[1]Well 1'!M11106+1</f>
        <v>1.6595</v>
      </c>
    </row>
    <row r="11102" spans="1:25" x14ac:dyDescent="0.25">
      <c r="A11102">
        <v>8727.5</v>
      </c>
      <c r="B11102">
        <v>2.2959999999999998</v>
      </c>
      <c r="I11102">
        <v>8748</v>
      </c>
      <c r="J11102">
        <v>94.713999999999999</v>
      </c>
      <c r="L11102">
        <v>8748</v>
      </c>
      <c r="M11102">
        <v>0.66700000000000004</v>
      </c>
      <c r="X11102">
        <v>8748</v>
      </c>
      <c r="Y11102">
        <f>'[1]Well 1'!M11107+1</f>
        <v>1.667</v>
      </c>
    </row>
    <row r="11103" spans="1:25" x14ac:dyDescent="0.25">
      <c r="A11103">
        <v>8728</v>
      </c>
      <c r="B11103">
        <v>2.2957999999999998</v>
      </c>
      <c r="I11103">
        <v>8748.5</v>
      </c>
      <c r="J11103">
        <v>95.113500000000002</v>
      </c>
      <c r="L11103">
        <v>8748.5</v>
      </c>
      <c r="M11103">
        <v>0.67700000000000005</v>
      </c>
      <c r="X11103">
        <v>8748.5</v>
      </c>
      <c r="Y11103">
        <f>'[1]Well 1'!M11108+1</f>
        <v>1.677</v>
      </c>
    </row>
    <row r="11104" spans="1:25" x14ac:dyDescent="0.25">
      <c r="A11104">
        <v>8728.5</v>
      </c>
      <c r="B11104">
        <v>2.2953000000000001</v>
      </c>
      <c r="I11104">
        <v>8749</v>
      </c>
      <c r="J11104">
        <v>95.513000000000005</v>
      </c>
      <c r="L11104">
        <v>8749</v>
      </c>
      <c r="M11104">
        <v>0.68700000000000006</v>
      </c>
      <c r="X11104">
        <v>8749</v>
      </c>
      <c r="Y11104">
        <f>'[1]Well 1'!M11109+1</f>
        <v>1.6870000000000001</v>
      </c>
    </row>
    <row r="11105" spans="1:25" x14ac:dyDescent="0.25">
      <c r="A11105">
        <v>8729</v>
      </c>
      <c r="B11105">
        <v>2.2949000000000002</v>
      </c>
      <c r="I11105">
        <v>8749.5</v>
      </c>
      <c r="J11105">
        <v>95.707999999999998</v>
      </c>
      <c r="L11105">
        <v>8749.5</v>
      </c>
      <c r="M11105">
        <v>0.69850000000000001</v>
      </c>
      <c r="X11105">
        <v>8749.5</v>
      </c>
      <c r="Y11105">
        <f>'[1]Well 1'!M11110+1</f>
        <v>1.6985000000000001</v>
      </c>
    </row>
    <row r="11106" spans="1:25" x14ac:dyDescent="0.25">
      <c r="A11106">
        <v>8729.5</v>
      </c>
      <c r="B11106">
        <v>2.2945000000000002</v>
      </c>
      <c r="I11106">
        <v>8750</v>
      </c>
      <c r="J11106">
        <v>95.903000000000006</v>
      </c>
      <c r="L11106">
        <v>8750</v>
      </c>
      <c r="M11106">
        <v>0.71</v>
      </c>
      <c r="X11106">
        <v>8750</v>
      </c>
      <c r="Y11106">
        <f>'[1]Well 1'!M11111+1</f>
        <v>1.71</v>
      </c>
    </row>
    <row r="11107" spans="1:25" x14ac:dyDescent="0.25">
      <c r="A11107">
        <v>8730</v>
      </c>
      <c r="B11107">
        <v>2.294</v>
      </c>
      <c r="I11107">
        <v>8750.5</v>
      </c>
      <c r="J11107">
        <v>95.710499999999996</v>
      </c>
      <c r="L11107">
        <v>8750.5</v>
      </c>
      <c r="M11107">
        <v>0.72150000000000003</v>
      </c>
      <c r="X11107">
        <v>8750.5</v>
      </c>
      <c r="Y11107">
        <f>'[1]Well 1'!M11112+1</f>
        <v>1.7215</v>
      </c>
    </row>
    <row r="11108" spans="1:25" x14ac:dyDescent="0.25">
      <c r="A11108">
        <v>8730.5</v>
      </c>
      <c r="B11108">
        <v>2.2936000000000001</v>
      </c>
      <c r="I11108">
        <v>8751</v>
      </c>
      <c r="J11108">
        <v>95.518000000000001</v>
      </c>
      <c r="L11108">
        <v>8751</v>
      </c>
      <c r="M11108">
        <v>0.73299999999999998</v>
      </c>
      <c r="X11108">
        <v>8751</v>
      </c>
      <c r="Y11108">
        <f>'[1]Well 1'!M11113+1</f>
        <v>1.7330000000000001</v>
      </c>
    </row>
    <row r="11109" spans="1:25" x14ac:dyDescent="0.25">
      <c r="A11109">
        <v>8731</v>
      </c>
      <c r="B11109">
        <v>2.2932000000000001</v>
      </c>
      <c r="I11109">
        <v>8751.5</v>
      </c>
      <c r="J11109">
        <v>95.332999999999998</v>
      </c>
      <c r="L11109">
        <v>8751.5</v>
      </c>
      <c r="M11109">
        <v>0.74099999999999999</v>
      </c>
      <c r="X11109">
        <v>8751.5</v>
      </c>
      <c r="Y11109">
        <f>'[1]Well 1'!M11114+1</f>
        <v>1.7410000000000001</v>
      </c>
    </row>
    <row r="11110" spans="1:25" x14ac:dyDescent="0.25">
      <c r="A11110">
        <v>8731.5</v>
      </c>
      <c r="B11110">
        <v>2.2928000000000002</v>
      </c>
      <c r="I11110">
        <v>8752</v>
      </c>
      <c r="J11110">
        <v>95.147999999999996</v>
      </c>
      <c r="L11110">
        <v>8752</v>
      </c>
      <c r="M11110">
        <v>0.749</v>
      </c>
      <c r="X11110">
        <v>8752</v>
      </c>
      <c r="Y11110">
        <f>'[1]Well 1'!M11115+1</f>
        <v>1.7490000000000001</v>
      </c>
    </row>
    <row r="11111" spans="1:25" x14ac:dyDescent="0.25">
      <c r="A11111">
        <v>8732</v>
      </c>
      <c r="B11111">
        <v>2.2927</v>
      </c>
      <c r="I11111">
        <v>8752.5</v>
      </c>
      <c r="J11111">
        <v>95.222499999999997</v>
      </c>
      <c r="L11111">
        <v>8752.5</v>
      </c>
      <c r="M11111">
        <v>0.754</v>
      </c>
      <c r="X11111">
        <v>8752.5</v>
      </c>
      <c r="Y11111">
        <f>'[1]Well 1'!M11116+1</f>
        <v>1.754</v>
      </c>
    </row>
    <row r="11112" spans="1:25" x14ac:dyDescent="0.25">
      <c r="A11112">
        <v>8732.5</v>
      </c>
      <c r="B11112">
        <v>2.2934000000000001</v>
      </c>
      <c r="I11112">
        <v>8753</v>
      </c>
      <c r="J11112">
        <v>95.296999999999997</v>
      </c>
      <c r="L11112">
        <v>8753</v>
      </c>
      <c r="M11112">
        <v>0.75900000000000001</v>
      </c>
      <c r="X11112">
        <v>8753</v>
      </c>
      <c r="Y11112">
        <f>'[1]Well 1'!M11117+1</f>
        <v>1.7589999999999999</v>
      </c>
    </row>
    <row r="11113" spans="1:25" x14ac:dyDescent="0.25">
      <c r="A11113">
        <v>8733</v>
      </c>
      <c r="B11113">
        <v>2.2949999999999999</v>
      </c>
      <c r="I11113">
        <v>8753.5</v>
      </c>
      <c r="J11113">
        <v>94.974000000000004</v>
      </c>
      <c r="L11113">
        <v>8753.5</v>
      </c>
      <c r="M11113">
        <v>0.76249999999999996</v>
      </c>
      <c r="X11113">
        <v>8753.5</v>
      </c>
      <c r="Y11113">
        <f>'[1]Well 1'!M11118+1</f>
        <v>1.7625</v>
      </c>
    </row>
    <row r="11114" spans="1:25" x14ac:dyDescent="0.25">
      <c r="A11114">
        <v>8733.5</v>
      </c>
      <c r="B11114">
        <v>2.2970999999999999</v>
      </c>
      <c r="I11114">
        <v>8754</v>
      </c>
      <c r="J11114">
        <v>94.650999999999996</v>
      </c>
      <c r="L11114">
        <v>8754</v>
      </c>
      <c r="M11114">
        <v>0.76600000000000001</v>
      </c>
      <c r="X11114">
        <v>8754</v>
      </c>
      <c r="Y11114">
        <f>'[1]Well 1'!M11119+1</f>
        <v>1.766</v>
      </c>
    </row>
    <row r="11115" spans="1:25" x14ac:dyDescent="0.25">
      <c r="A11115">
        <v>8734</v>
      </c>
      <c r="B11115">
        <v>2.2993000000000001</v>
      </c>
      <c r="I11115">
        <v>8754.5</v>
      </c>
      <c r="J11115">
        <v>94.078999999999994</v>
      </c>
      <c r="L11115">
        <v>8754.5</v>
      </c>
      <c r="M11115">
        <v>0.76700000000000002</v>
      </c>
      <c r="X11115">
        <v>8754.5</v>
      </c>
      <c r="Y11115">
        <f>'[1]Well 1'!M11120+1</f>
        <v>1.7669999999999999</v>
      </c>
    </row>
    <row r="11116" spans="1:25" x14ac:dyDescent="0.25">
      <c r="A11116">
        <v>8734.5</v>
      </c>
      <c r="B11116">
        <v>2.3014000000000001</v>
      </c>
      <c r="I11116">
        <v>8755</v>
      </c>
      <c r="J11116">
        <v>93.507000000000005</v>
      </c>
      <c r="L11116">
        <v>8755</v>
      </c>
      <c r="M11116">
        <v>0.76800000000000002</v>
      </c>
      <c r="X11116">
        <v>8755</v>
      </c>
      <c r="Y11116">
        <f>'[1]Well 1'!M11121+1</f>
        <v>1.768</v>
      </c>
    </row>
    <row r="11117" spans="1:25" x14ac:dyDescent="0.25">
      <c r="A11117">
        <v>8735</v>
      </c>
      <c r="B11117">
        <v>2.3035000000000001</v>
      </c>
      <c r="I11117">
        <v>8755.5</v>
      </c>
      <c r="J11117">
        <v>93.167500000000004</v>
      </c>
      <c r="L11117">
        <v>8755.5</v>
      </c>
      <c r="M11117">
        <v>0.76349999999999996</v>
      </c>
      <c r="X11117">
        <v>8755.5</v>
      </c>
      <c r="Y11117">
        <f>'[1]Well 1'!M11122+1</f>
        <v>1.7635000000000001</v>
      </c>
    </row>
    <row r="11118" spans="1:25" x14ac:dyDescent="0.25">
      <c r="A11118">
        <v>8735.5</v>
      </c>
      <c r="B11118">
        <v>2.3056000000000001</v>
      </c>
      <c r="I11118">
        <v>8756</v>
      </c>
      <c r="J11118">
        <v>92.828000000000003</v>
      </c>
      <c r="L11118">
        <v>8756</v>
      </c>
      <c r="M11118">
        <v>0.75900000000000001</v>
      </c>
      <c r="X11118">
        <v>8756</v>
      </c>
      <c r="Y11118">
        <f>'[1]Well 1'!M11123+1</f>
        <v>1.7589999999999999</v>
      </c>
    </row>
    <row r="11119" spans="1:25" x14ac:dyDescent="0.25">
      <c r="A11119">
        <v>8736</v>
      </c>
      <c r="B11119">
        <v>2.3077999999999999</v>
      </c>
      <c r="I11119">
        <v>8756.5</v>
      </c>
      <c r="J11119">
        <v>91.849500000000006</v>
      </c>
      <c r="L11119">
        <v>8756.5</v>
      </c>
      <c r="M11119">
        <v>0.74950000000000006</v>
      </c>
      <c r="X11119">
        <v>8756.5</v>
      </c>
      <c r="Y11119">
        <f>'[1]Well 1'!M11124+1</f>
        <v>1.7495000000000001</v>
      </c>
    </row>
    <row r="11120" spans="1:25" x14ac:dyDescent="0.25">
      <c r="A11120">
        <v>8736.5</v>
      </c>
      <c r="B11120">
        <v>2.3098000000000001</v>
      </c>
      <c r="I11120">
        <v>8757</v>
      </c>
      <c r="J11120">
        <v>90.870999999999995</v>
      </c>
      <c r="L11120">
        <v>8757</v>
      </c>
      <c r="M11120">
        <v>0.74</v>
      </c>
      <c r="X11120">
        <v>8757</v>
      </c>
      <c r="Y11120">
        <f>'[1]Well 1'!M11125+1</f>
        <v>1.74</v>
      </c>
    </row>
    <row r="11121" spans="1:25" x14ac:dyDescent="0.25">
      <c r="A11121">
        <v>8737</v>
      </c>
      <c r="B11121">
        <v>2.3115000000000001</v>
      </c>
      <c r="I11121">
        <v>8757.5</v>
      </c>
      <c r="J11121">
        <v>90.652500000000003</v>
      </c>
      <c r="L11121">
        <v>8757.5</v>
      </c>
      <c r="M11121">
        <v>0.73199999999999998</v>
      </c>
      <c r="X11121">
        <v>8757.5</v>
      </c>
      <c r="Y11121">
        <f>'[1]Well 1'!M11126+1</f>
        <v>1.732</v>
      </c>
    </row>
    <row r="11122" spans="1:25" x14ac:dyDescent="0.25">
      <c r="A11122">
        <v>8737.5</v>
      </c>
      <c r="B11122">
        <v>2.3123</v>
      </c>
      <c r="I11122">
        <v>8758</v>
      </c>
      <c r="J11122">
        <v>90.433999999999997</v>
      </c>
      <c r="L11122">
        <v>8758</v>
      </c>
      <c r="M11122">
        <v>0.72399999999999998</v>
      </c>
      <c r="X11122">
        <v>8758</v>
      </c>
      <c r="Y11122">
        <f>'[1]Well 1'!M11127+1</f>
        <v>1.724</v>
      </c>
    </row>
    <row r="11123" spans="1:25" x14ac:dyDescent="0.25">
      <c r="A11123">
        <v>8738</v>
      </c>
      <c r="B11123">
        <v>2.3119999999999998</v>
      </c>
      <c r="I11123">
        <v>8758.5</v>
      </c>
      <c r="J11123">
        <v>90.558499999999995</v>
      </c>
      <c r="L11123">
        <v>8758.5</v>
      </c>
      <c r="M11123">
        <v>0.71650000000000003</v>
      </c>
      <c r="X11123">
        <v>8758.5</v>
      </c>
      <c r="Y11123">
        <f>'[1]Well 1'!M11128+1</f>
        <v>1.7164999999999999</v>
      </c>
    </row>
    <row r="11124" spans="1:25" x14ac:dyDescent="0.25">
      <c r="A11124">
        <v>8738.5</v>
      </c>
      <c r="B11124">
        <v>2.3109999999999999</v>
      </c>
      <c r="I11124">
        <v>8759</v>
      </c>
      <c r="J11124">
        <v>90.683000000000007</v>
      </c>
      <c r="L11124">
        <v>8759</v>
      </c>
      <c r="M11124">
        <v>0.70899999999999996</v>
      </c>
      <c r="X11124">
        <v>8759</v>
      </c>
      <c r="Y11124">
        <f>'[1]Well 1'!M11129+1</f>
        <v>1.7090000000000001</v>
      </c>
    </row>
    <row r="11125" spans="1:25" x14ac:dyDescent="0.25">
      <c r="A11125">
        <v>8739</v>
      </c>
      <c r="B11125">
        <v>2.3100999999999998</v>
      </c>
      <c r="I11125">
        <v>8759.5</v>
      </c>
      <c r="J11125">
        <v>90.76</v>
      </c>
      <c r="L11125">
        <v>8759.5</v>
      </c>
      <c r="M11125">
        <v>0.70250000000000001</v>
      </c>
      <c r="X11125">
        <v>8759.5</v>
      </c>
      <c r="Y11125">
        <f>'[1]Well 1'!M11130+1</f>
        <v>1.7025000000000001</v>
      </c>
    </row>
    <row r="11126" spans="1:25" x14ac:dyDescent="0.25">
      <c r="A11126">
        <v>8739.5</v>
      </c>
      <c r="B11126">
        <v>2.3092000000000001</v>
      </c>
      <c r="I11126">
        <v>8760</v>
      </c>
      <c r="J11126">
        <v>90.837000000000003</v>
      </c>
      <c r="L11126">
        <v>8760</v>
      </c>
      <c r="M11126">
        <v>0.69599999999999995</v>
      </c>
      <c r="X11126">
        <v>8760</v>
      </c>
      <c r="Y11126">
        <f>'[1]Well 1'!M11131+1</f>
        <v>1.696</v>
      </c>
    </row>
    <row r="11127" spans="1:25" x14ac:dyDescent="0.25">
      <c r="A11127">
        <v>8740</v>
      </c>
      <c r="B11127">
        <v>2.3081999999999998</v>
      </c>
      <c r="I11127">
        <v>8760.5</v>
      </c>
      <c r="J11127">
        <v>91.404499999999999</v>
      </c>
      <c r="L11127">
        <v>8760.5</v>
      </c>
      <c r="M11127">
        <v>0.69850000000000001</v>
      </c>
      <c r="X11127">
        <v>8760.5</v>
      </c>
      <c r="Y11127">
        <f>'[1]Well 1'!M11132+1</f>
        <v>1.6985000000000001</v>
      </c>
    </row>
    <row r="11128" spans="1:25" x14ac:dyDescent="0.25">
      <c r="A11128">
        <v>8740.5</v>
      </c>
      <c r="B11128">
        <v>2.3073000000000001</v>
      </c>
      <c r="I11128">
        <v>8761</v>
      </c>
      <c r="J11128">
        <v>91.971999999999994</v>
      </c>
      <c r="L11128">
        <v>8761</v>
      </c>
      <c r="M11128">
        <v>0.70099999999999996</v>
      </c>
      <c r="X11128">
        <v>8761</v>
      </c>
      <c r="Y11128">
        <f>'[1]Well 1'!M11133+1</f>
        <v>1.7010000000000001</v>
      </c>
    </row>
    <row r="11129" spans="1:25" x14ac:dyDescent="0.25">
      <c r="A11129">
        <v>8741</v>
      </c>
      <c r="B11129">
        <v>2.3062999999999998</v>
      </c>
      <c r="I11129">
        <v>8761.5</v>
      </c>
      <c r="J11129">
        <v>92.364999999999995</v>
      </c>
      <c r="L11129">
        <v>8761.5</v>
      </c>
      <c r="M11129">
        <v>0.71</v>
      </c>
      <c r="X11129">
        <v>8761.5</v>
      </c>
      <c r="Y11129">
        <f>'[1]Well 1'!M11134+1</f>
        <v>1.71</v>
      </c>
    </row>
    <row r="11130" spans="1:25" x14ac:dyDescent="0.25">
      <c r="A11130">
        <v>8741.5</v>
      </c>
      <c r="B11130">
        <v>2.3054000000000001</v>
      </c>
      <c r="I11130">
        <v>8762</v>
      </c>
      <c r="J11130">
        <v>92.757999999999996</v>
      </c>
      <c r="L11130">
        <v>8762</v>
      </c>
      <c r="M11130">
        <v>0.71899999999999997</v>
      </c>
      <c r="X11130">
        <v>8762</v>
      </c>
      <c r="Y11130">
        <f>'[1]Well 1'!M11135+1</f>
        <v>1.7189999999999999</v>
      </c>
    </row>
    <row r="11131" spans="1:25" x14ac:dyDescent="0.25">
      <c r="A11131">
        <v>8742</v>
      </c>
      <c r="B11131">
        <v>2.3043</v>
      </c>
      <c r="I11131">
        <v>8762.5</v>
      </c>
      <c r="J11131">
        <v>92.721999999999994</v>
      </c>
      <c r="L11131">
        <v>8762.5</v>
      </c>
      <c r="M11131">
        <v>0.72950000000000004</v>
      </c>
      <c r="X11131">
        <v>8762.5</v>
      </c>
      <c r="Y11131">
        <f>'[1]Well 1'!M11136+1</f>
        <v>1.7295</v>
      </c>
    </row>
    <row r="11132" spans="1:25" x14ac:dyDescent="0.25">
      <c r="A11132">
        <v>8742.5</v>
      </c>
      <c r="B11132">
        <v>2.3029999999999999</v>
      </c>
      <c r="I11132">
        <v>8763</v>
      </c>
      <c r="J11132">
        <v>92.686000000000007</v>
      </c>
      <c r="L11132">
        <v>8763</v>
      </c>
      <c r="M11132">
        <v>0.74</v>
      </c>
      <c r="X11132">
        <v>8763</v>
      </c>
      <c r="Y11132">
        <f>'[1]Well 1'!M11137+1</f>
        <v>1.74</v>
      </c>
    </row>
    <row r="11133" spans="1:25" x14ac:dyDescent="0.25">
      <c r="A11133">
        <v>8743</v>
      </c>
      <c r="B11133">
        <v>2.3012999999999999</v>
      </c>
      <c r="I11133">
        <v>8763.5</v>
      </c>
      <c r="J11133">
        <v>93.217500000000001</v>
      </c>
      <c r="L11133">
        <v>8763.5</v>
      </c>
      <c r="M11133">
        <v>0.74950000000000006</v>
      </c>
      <c r="X11133">
        <v>8763.5</v>
      </c>
      <c r="Y11133">
        <f>'[1]Well 1'!M11138+1</f>
        <v>1.7495000000000001</v>
      </c>
    </row>
    <row r="11134" spans="1:25" x14ac:dyDescent="0.25">
      <c r="A11134">
        <v>8743.5</v>
      </c>
      <c r="B11134">
        <v>2.2995000000000001</v>
      </c>
      <c r="I11134">
        <v>8764</v>
      </c>
      <c r="J11134">
        <v>93.748999999999995</v>
      </c>
      <c r="L11134">
        <v>8764</v>
      </c>
      <c r="M11134">
        <v>0.75900000000000001</v>
      </c>
      <c r="X11134">
        <v>8764</v>
      </c>
      <c r="Y11134">
        <f>'[1]Well 1'!M11139+1</f>
        <v>1.7589999999999999</v>
      </c>
    </row>
    <row r="11135" spans="1:25" x14ac:dyDescent="0.25">
      <c r="A11135">
        <v>8744</v>
      </c>
      <c r="B11135">
        <v>2.2976999999999999</v>
      </c>
      <c r="I11135">
        <v>8764.5</v>
      </c>
      <c r="J11135">
        <v>93.862499999999997</v>
      </c>
      <c r="L11135">
        <v>8764.5</v>
      </c>
      <c r="M11135">
        <v>0.76449999999999996</v>
      </c>
      <c r="X11135">
        <v>8764.5</v>
      </c>
      <c r="Y11135">
        <f>'[1]Well 1'!M11140+1</f>
        <v>1.7645</v>
      </c>
    </row>
    <row r="11136" spans="1:25" x14ac:dyDescent="0.25">
      <c r="A11136">
        <v>8744.5</v>
      </c>
      <c r="B11136">
        <v>2.2959000000000001</v>
      </c>
      <c r="I11136">
        <v>8765</v>
      </c>
      <c r="J11136">
        <v>93.975999999999999</v>
      </c>
      <c r="L11136">
        <v>8765</v>
      </c>
      <c r="M11136">
        <v>0.77</v>
      </c>
      <c r="X11136">
        <v>8765</v>
      </c>
      <c r="Y11136">
        <f>'[1]Well 1'!M11141+1</f>
        <v>1.77</v>
      </c>
    </row>
    <row r="11137" spans="1:25" x14ac:dyDescent="0.25">
      <c r="A11137">
        <v>8745</v>
      </c>
      <c r="B11137">
        <v>2.2940999999999998</v>
      </c>
      <c r="I11137">
        <v>8765.5</v>
      </c>
      <c r="J11137">
        <v>92.894499999999994</v>
      </c>
      <c r="L11137">
        <v>8765.5</v>
      </c>
      <c r="M11137">
        <v>0.76449999999999996</v>
      </c>
      <c r="X11137">
        <v>8765.5</v>
      </c>
      <c r="Y11137">
        <f>'[1]Well 1'!M11142+1</f>
        <v>1.7645</v>
      </c>
    </row>
    <row r="11138" spans="1:25" x14ac:dyDescent="0.25">
      <c r="A11138">
        <v>8745.5</v>
      </c>
      <c r="B11138">
        <v>2.2921999999999998</v>
      </c>
      <c r="I11138">
        <v>8766</v>
      </c>
      <c r="J11138">
        <v>91.813000000000002</v>
      </c>
      <c r="L11138">
        <v>8766</v>
      </c>
      <c r="M11138">
        <v>0.75900000000000001</v>
      </c>
      <c r="X11138">
        <v>8766</v>
      </c>
      <c r="Y11138">
        <f>'[1]Well 1'!M11143+1</f>
        <v>1.7589999999999999</v>
      </c>
    </row>
    <row r="11139" spans="1:25" x14ac:dyDescent="0.25">
      <c r="A11139">
        <v>8746</v>
      </c>
      <c r="B11139">
        <v>2.2904</v>
      </c>
      <c r="I11139">
        <v>8766.5</v>
      </c>
      <c r="J11139">
        <v>89.421499999999995</v>
      </c>
      <c r="L11139">
        <v>8766.5</v>
      </c>
      <c r="M11139">
        <v>0.746</v>
      </c>
      <c r="X11139">
        <v>8766.5</v>
      </c>
      <c r="Y11139">
        <f>'[1]Well 1'!M11144+1</f>
        <v>1.746</v>
      </c>
    </row>
    <row r="11140" spans="1:25" x14ac:dyDescent="0.25">
      <c r="A11140">
        <v>8746.5</v>
      </c>
      <c r="B11140">
        <v>2.2888000000000002</v>
      </c>
      <c r="I11140">
        <v>8767</v>
      </c>
      <c r="J11140">
        <v>87.03</v>
      </c>
      <c r="L11140">
        <v>8767</v>
      </c>
      <c r="M11140">
        <v>0.73299999999999998</v>
      </c>
      <c r="X11140">
        <v>8767</v>
      </c>
      <c r="Y11140">
        <f>'[1]Well 1'!M11145+1</f>
        <v>1.7330000000000001</v>
      </c>
    </row>
    <row r="11141" spans="1:25" x14ac:dyDescent="0.25">
      <c r="A11141">
        <v>8747</v>
      </c>
      <c r="B11141">
        <v>2.2877999999999998</v>
      </c>
      <c r="I11141">
        <v>8767.5</v>
      </c>
      <c r="J11141">
        <v>87.41</v>
      </c>
      <c r="L11141">
        <v>8767.5</v>
      </c>
      <c r="M11141">
        <v>0.72199999999999998</v>
      </c>
      <c r="X11141">
        <v>8767.5</v>
      </c>
      <c r="Y11141">
        <f>'[1]Well 1'!M11146+1</f>
        <v>1.722</v>
      </c>
    </row>
    <row r="11142" spans="1:25" x14ac:dyDescent="0.25">
      <c r="A11142">
        <v>8747.5</v>
      </c>
      <c r="B11142">
        <v>2.2886000000000002</v>
      </c>
      <c r="I11142">
        <v>8768</v>
      </c>
      <c r="J11142">
        <v>87.79</v>
      </c>
      <c r="L11142">
        <v>8768</v>
      </c>
      <c r="M11142">
        <v>0.71099999999999997</v>
      </c>
      <c r="X11142">
        <v>8768</v>
      </c>
      <c r="Y11142">
        <f>'[1]Well 1'!M11147+1</f>
        <v>1.7109999999999999</v>
      </c>
    </row>
    <row r="11143" spans="1:25" x14ac:dyDescent="0.25">
      <c r="A11143">
        <v>8748</v>
      </c>
      <c r="B11143">
        <v>2.2915000000000001</v>
      </c>
      <c r="I11143">
        <v>8768.5</v>
      </c>
      <c r="J11143">
        <v>88.617500000000007</v>
      </c>
      <c r="L11143">
        <v>8768.5</v>
      </c>
      <c r="M11143">
        <v>0.70150000000000001</v>
      </c>
      <c r="X11143">
        <v>8768.5</v>
      </c>
      <c r="Y11143">
        <f>'[1]Well 1'!M11148+1</f>
        <v>1.7015</v>
      </c>
    </row>
    <row r="11144" spans="1:25" x14ac:dyDescent="0.25">
      <c r="A11144">
        <v>8748.5</v>
      </c>
      <c r="B11144">
        <v>2.2957000000000001</v>
      </c>
      <c r="I11144">
        <v>8769</v>
      </c>
      <c r="J11144">
        <v>89.444999999999993</v>
      </c>
      <c r="L11144">
        <v>8769</v>
      </c>
      <c r="M11144">
        <v>0.69199999999999995</v>
      </c>
      <c r="X11144">
        <v>8769</v>
      </c>
      <c r="Y11144">
        <f>'[1]Well 1'!M11149+1</f>
        <v>1.6919999999999999</v>
      </c>
    </row>
    <row r="11145" spans="1:25" x14ac:dyDescent="0.25">
      <c r="A11145">
        <v>8749</v>
      </c>
      <c r="B11145">
        <v>2.2997999999999998</v>
      </c>
      <c r="I11145">
        <v>8769.5</v>
      </c>
      <c r="J11145">
        <v>90.081999999999994</v>
      </c>
      <c r="L11145">
        <v>8769.5</v>
      </c>
      <c r="M11145">
        <v>0.68600000000000005</v>
      </c>
      <c r="X11145">
        <v>8769.5</v>
      </c>
      <c r="Y11145">
        <f>'[1]Well 1'!M11150+1</f>
        <v>1.6859999999999999</v>
      </c>
    </row>
    <row r="11146" spans="1:25" x14ac:dyDescent="0.25">
      <c r="A11146">
        <v>8749.5</v>
      </c>
      <c r="B11146">
        <v>2.3039999999999998</v>
      </c>
      <c r="I11146">
        <v>8770</v>
      </c>
      <c r="J11146">
        <v>90.718999999999994</v>
      </c>
      <c r="L11146">
        <v>8770</v>
      </c>
      <c r="M11146">
        <v>0.68</v>
      </c>
      <c r="X11146">
        <v>8770</v>
      </c>
      <c r="Y11146">
        <f>'[1]Well 1'!M11151+1</f>
        <v>1.6800000000000002</v>
      </c>
    </row>
    <row r="11147" spans="1:25" x14ac:dyDescent="0.25">
      <c r="A11147">
        <v>8750</v>
      </c>
      <c r="B11147">
        <v>2.3081</v>
      </c>
      <c r="I11147">
        <v>8770.5</v>
      </c>
      <c r="J11147">
        <v>91.563000000000002</v>
      </c>
      <c r="L11147">
        <v>8770.5</v>
      </c>
      <c r="M11147">
        <v>0.67800000000000005</v>
      </c>
      <c r="X11147">
        <v>8770.5</v>
      </c>
      <c r="Y11147">
        <f>'[1]Well 1'!M11152+1</f>
        <v>1.6779999999999999</v>
      </c>
    </row>
    <row r="11148" spans="1:25" x14ac:dyDescent="0.25">
      <c r="A11148">
        <v>8750.5</v>
      </c>
      <c r="B11148">
        <v>2.3123</v>
      </c>
      <c r="I11148">
        <v>8771</v>
      </c>
      <c r="J11148">
        <v>92.406999999999996</v>
      </c>
      <c r="L11148">
        <v>8771</v>
      </c>
      <c r="M11148">
        <v>0.67600000000000005</v>
      </c>
      <c r="X11148">
        <v>8771</v>
      </c>
      <c r="Y11148">
        <f>'[1]Well 1'!M11153+1</f>
        <v>1.6760000000000002</v>
      </c>
    </row>
    <row r="11149" spans="1:25" x14ac:dyDescent="0.25">
      <c r="A11149">
        <v>8751</v>
      </c>
      <c r="B11149">
        <v>2.3163999999999998</v>
      </c>
      <c r="I11149">
        <v>8771.5</v>
      </c>
      <c r="J11149">
        <v>92.912999999999997</v>
      </c>
      <c r="L11149">
        <v>8771.5</v>
      </c>
      <c r="M11149">
        <v>0.67800000000000005</v>
      </c>
      <c r="X11149">
        <v>8771.5</v>
      </c>
      <c r="Y11149">
        <f>'[1]Well 1'!M11154+1</f>
        <v>1.6779999999999999</v>
      </c>
    </row>
    <row r="11150" spans="1:25" x14ac:dyDescent="0.25">
      <c r="A11150">
        <v>8751.5</v>
      </c>
      <c r="B11150">
        <v>2.3203</v>
      </c>
      <c r="I11150">
        <v>8772</v>
      </c>
      <c r="J11150">
        <v>93.418999999999997</v>
      </c>
      <c r="L11150">
        <v>8772</v>
      </c>
      <c r="M11150">
        <v>0.68</v>
      </c>
      <c r="X11150">
        <v>8772</v>
      </c>
      <c r="Y11150">
        <f>'[1]Well 1'!M11155+1</f>
        <v>1.6800000000000002</v>
      </c>
    </row>
    <row r="11151" spans="1:25" x14ac:dyDescent="0.25">
      <c r="A11151">
        <v>8752</v>
      </c>
      <c r="B11151">
        <v>2.3235000000000001</v>
      </c>
      <c r="I11151">
        <v>8772.5</v>
      </c>
      <c r="J11151">
        <v>93.284499999999994</v>
      </c>
      <c r="L11151">
        <v>8772.5</v>
      </c>
      <c r="M11151">
        <v>0.68400000000000005</v>
      </c>
      <c r="X11151">
        <v>8772.5</v>
      </c>
      <c r="Y11151">
        <f>'[1]Well 1'!M11156+1</f>
        <v>1.6840000000000002</v>
      </c>
    </row>
    <row r="11152" spans="1:25" x14ac:dyDescent="0.25">
      <c r="A11152">
        <v>8752.5</v>
      </c>
      <c r="B11152">
        <v>2.3248000000000002</v>
      </c>
      <c r="I11152">
        <v>8773</v>
      </c>
      <c r="J11152">
        <v>93.15</v>
      </c>
      <c r="L11152">
        <v>8773</v>
      </c>
      <c r="M11152">
        <v>0.68799999999999994</v>
      </c>
      <c r="X11152">
        <v>8773</v>
      </c>
      <c r="Y11152">
        <f>'[1]Well 1'!M11157+1</f>
        <v>1.6879999999999999</v>
      </c>
    </row>
    <row r="11153" spans="1:25" x14ac:dyDescent="0.25">
      <c r="A11153">
        <v>8753</v>
      </c>
      <c r="B11153">
        <v>2.3237000000000001</v>
      </c>
      <c r="I11153">
        <v>8773.5</v>
      </c>
      <c r="J11153">
        <v>92.308999999999997</v>
      </c>
      <c r="L11153">
        <v>8773.5</v>
      </c>
      <c r="M11153">
        <v>0.69399999999999995</v>
      </c>
      <c r="X11153">
        <v>8773.5</v>
      </c>
      <c r="Y11153">
        <f>'[1]Well 1'!M11158+1</f>
        <v>1.694</v>
      </c>
    </row>
    <row r="11154" spans="1:25" x14ac:dyDescent="0.25">
      <c r="A11154">
        <v>8753.5</v>
      </c>
      <c r="B11154">
        <v>2.3212000000000002</v>
      </c>
      <c r="I11154">
        <v>8774</v>
      </c>
      <c r="J11154">
        <v>91.468000000000004</v>
      </c>
      <c r="L11154">
        <v>8774</v>
      </c>
      <c r="M11154">
        <v>0.7</v>
      </c>
      <c r="X11154">
        <v>8774</v>
      </c>
      <c r="Y11154">
        <f>'[1]Well 1'!M11159+1</f>
        <v>1.7</v>
      </c>
    </row>
    <row r="11155" spans="1:25" x14ac:dyDescent="0.25">
      <c r="A11155">
        <v>8754</v>
      </c>
      <c r="B11155">
        <v>2.3187000000000002</v>
      </c>
      <c r="I11155">
        <v>8774.5</v>
      </c>
      <c r="J11155">
        <v>91.580500000000001</v>
      </c>
      <c r="L11155">
        <v>8774.5</v>
      </c>
      <c r="M11155">
        <v>0.70599999999999996</v>
      </c>
      <c r="X11155">
        <v>8774.5</v>
      </c>
      <c r="Y11155">
        <f>'[1]Well 1'!M11160+1</f>
        <v>1.706</v>
      </c>
    </row>
    <row r="11156" spans="1:25" x14ac:dyDescent="0.25">
      <c r="A11156">
        <v>8754.5</v>
      </c>
      <c r="B11156">
        <v>2.3161999999999998</v>
      </c>
      <c r="I11156">
        <v>8775</v>
      </c>
      <c r="J11156">
        <v>91.692999999999998</v>
      </c>
      <c r="L11156">
        <v>8775</v>
      </c>
      <c r="M11156">
        <v>0.71199999999999997</v>
      </c>
      <c r="X11156">
        <v>8775</v>
      </c>
      <c r="Y11156">
        <f>'[1]Well 1'!M11161+1</f>
        <v>1.712</v>
      </c>
    </row>
    <row r="11157" spans="1:25" x14ac:dyDescent="0.25">
      <c r="A11157">
        <v>8755</v>
      </c>
      <c r="B11157">
        <v>2.3136999999999999</v>
      </c>
      <c r="I11157">
        <v>8775.5</v>
      </c>
      <c r="J11157">
        <v>93.468500000000006</v>
      </c>
      <c r="L11157">
        <v>8775.5</v>
      </c>
      <c r="M11157">
        <v>0.71799999999999997</v>
      </c>
      <c r="X11157">
        <v>8775.5</v>
      </c>
      <c r="Y11157">
        <f>'[1]Well 1'!M11162+1</f>
        <v>1.718</v>
      </c>
    </row>
    <row r="11158" spans="1:25" x14ac:dyDescent="0.25">
      <c r="A11158">
        <v>8755.5</v>
      </c>
      <c r="B11158">
        <v>2.3111999999999999</v>
      </c>
      <c r="I11158">
        <v>8776</v>
      </c>
      <c r="J11158">
        <v>95.244</v>
      </c>
      <c r="L11158">
        <v>8776</v>
      </c>
      <c r="M11158">
        <v>0.72399999999999998</v>
      </c>
      <c r="X11158">
        <v>8776</v>
      </c>
      <c r="Y11158">
        <f>'[1]Well 1'!M11163+1</f>
        <v>1.724</v>
      </c>
    </row>
    <row r="11159" spans="1:25" x14ac:dyDescent="0.25">
      <c r="A11159">
        <v>8756</v>
      </c>
      <c r="B11159">
        <v>2.3087</v>
      </c>
      <c r="I11159">
        <v>8776.5</v>
      </c>
      <c r="J11159">
        <v>95.332499999999996</v>
      </c>
      <c r="L11159">
        <v>8776.5</v>
      </c>
      <c r="M11159">
        <v>0.72550000000000003</v>
      </c>
      <c r="X11159">
        <v>8776.5</v>
      </c>
      <c r="Y11159">
        <f>'[1]Well 1'!M11164+1</f>
        <v>1.7255</v>
      </c>
    </row>
    <row r="11160" spans="1:25" x14ac:dyDescent="0.25">
      <c r="A11160">
        <v>8756.5</v>
      </c>
      <c r="B11160">
        <v>2.3062</v>
      </c>
      <c r="I11160">
        <v>8777</v>
      </c>
      <c r="J11160">
        <v>95.421000000000006</v>
      </c>
      <c r="L11160">
        <v>8777</v>
      </c>
      <c r="M11160">
        <v>0.72699999999999998</v>
      </c>
      <c r="X11160">
        <v>8777</v>
      </c>
      <c r="Y11160">
        <f>'[1]Well 1'!M11165+1</f>
        <v>1.7269999999999999</v>
      </c>
    </row>
    <row r="11161" spans="1:25" x14ac:dyDescent="0.25">
      <c r="A11161">
        <v>8757</v>
      </c>
      <c r="B11161">
        <v>2.3037999999999998</v>
      </c>
      <c r="I11161">
        <v>8777.5</v>
      </c>
      <c r="J11161">
        <v>95.244500000000002</v>
      </c>
      <c r="L11161">
        <v>8777.5</v>
      </c>
      <c r="M11161">
        <v>0.72199999999999998</v>
      </c>
      <c r="X11161">
        <v>8777.5</v>
      </c>
      <c r="Y11161">
        <f>'[1]Well 1'!M11166+1</f>
        <v>1.722</v>
      </c>
    </row>
    <row r="11162" spans="1:25" x14ac:dyDescent="0.25">
      <c r="A11162">
        <v>8757.5</v>
      </c>
      <c r="B11162">
        <v>2.3016999999999999</v>
      </c>
      <c r="I11162">
        <v>8778</v>
      </c>
      <c r="J11162">
        <v>95.067999999999998</v>
      </c>
      <c r="L11162">
        <v>8778</v>
      </c>
      <c r="M11162">
        <v>0.71699999999999997</v>
      </c>
      <c r="X11162">
        <v>8778</v>
      </c>
      <c r="Y11162">
        <f>'[1]Well 1'!M11167+1</f>
        <v>1.7170000000000001</v>
      </c>
    </row>
    <row r="11163" spans="1:25" x14ac:dyDescent="0.25">
      <c r="A11163">
        <v>8758</v>
      </c>
      <c r="B11163">
        <v>2.2997999999999998</v>
      </c>
      <c r="I11163">
        <v>8778.5</v>
      </c>
      <c r="J11163">
        <v>94.151499999999999</v>
      </c>
      <c r="L11163">
        <v>8778.5</v>
      </c>
      <c r="M11163">
        <v>0.70899999999999996</v>
      </c>
      <c r="X11163">
        <v>8778.5</v>
      </c>
      <c r="Y11163">
        <f>'[1]Well 1'!M11168+1</f>
        <v>1.7090000000000001</v>
      </c>
    </row>
    <row r="11164" spans="1:25" x14ac:dyDescent="0.25">
      <c r="A11164">
        <v>8758.5</v>
      </c>
      <c r="B11164">
        <v>2.2980999999999998</v>
      </c>
      <c r="I11164">
        <v>8779</v>
      </c>
      <c r="J11164">
        <v>93.234999999999999</v>
      </c>
      <c r="L11164">
        <v>8779</v>
      </c>
      <c r="M11164">
        <v>0.70099999999999996</v>
      </c>
      <c r="X11164">
        <v>8779</v>
      </c>
      <c r="Y11164">
        <f>'[1]Well 1'!M11169+1</f>
        <v>1.7010000000000001</v>
      </c>
    </row>
    <row r="11165" spans="1:25" x14ac:dyDescent="0.25">
      <c r="A11165">
        <v>8759</v>
      </c>
      <c r="B11165">
        <v>2.2964000000000002</v>
      </c>
      <c r="I11165">
        <v>8779.5</v>
      </c>
      <c r="J11165">
        <v>91.612499999999997</v>
      </c>
      <c r="L11165">
        <v>8779.5</v>
      </c>
      <c r="M11165">
        <v>0.69350000000000001</v>
      </c>
      <c r="X11165">
        <v>8779.5</v>
      </c>
      <c r="Y11165">
        <f>'[1]Well 1'!M11170+1</f>
        <v>1.6935</v>
      </c>
    </row>
    <row r="11166" spans="1:25" x14ac:dyDescent="0.25">
      <c r="A11166">
        <v>8759.5</v>
      </c>
      <c r="B11166">
        <v>2.2946</v>
      </c>
      <c r="I11166">
        <v>8780</v>
      </c>
      <c r="J11166">
        <v>89.99</v>
      </c>
      <c r="L11166">
        <v>8780</v>
      </c>
      <c r="M11166">
        <v>0.68600000000000005</v>
      </c>
      <c r="X11166">
        <v>8780</v>
      </c>
      <c r="Y11166">
        <f>'[1]Well 1'!M11171+1</f>
        <v>1.6859999999999999</v>
      </c>
    </row>
    <row r="11167" spans="1:25" x14ac:dyDescent="0.25">
      <c r="A11167">
        <v>8760</v>
      </c>
      <c r="B11167">
        <v>2.2928999999999999</v>
      </c>
      <c r="I11167">
        <v>8780.5</v>
      </c>
      <c r="J11167">
        <v>89.895499999999998</v>
      </c>
      <c r="L11167">
        <v>8780.5</v>
      </c>
      <c r="M11167">
        <v>0.68200000000000005</v>
      </c>
      <c r="X11167">
        <v>8780.5</v>
      </c>
      <c r="Y11167">
        <f>'[1]Well 1'!M11172+1</f>
        <v>1.6819999999999999</v>
      </c>
    </row>
    <row r="11168" spans="1:25" x14ac:dyDescent="0.25">
      <c r="A11168">
        <v>8760.5</v>
      </c>
      <c r="B11168">
        <v>2.2911999999999999</v>
      </c>
      <c r="I11168">
        <v>8781</v>
      </c>
      <c r="J11168">
        <v>89.801000000000002</v>
      </c>
      <c r="L11168">
        <v>8781</v>
      </c>
      <c r="M11168">
        <v>0.67800000000000005</v>
      </c>
      <c r="X11168">
        <v>8781</v>
      </c>
      <c r="Y11168">
        <f>'[1]Well 1'!M11173+1</f>
        <v>1.6779999999999999</v>
      </c>
    </row>
    <row r="11169" spans="1:25" x14ac:dyDescent="0.25">
      <c r="A11169">
        <v>8761</v>
      </c>
      <c r="B11169">
        <v>2.2894999999999999</v>
      </c>
      <c r="I11169">
        <v>8781.5</v>
      </c>
      <c r="J11169">
        <v>90.311999999999998</v>
      </c>
      <c r="L11169">
        <v>8781.5</v>
      </c>
      <c r="M11169">
        <v>0.68899999999999995</v>
      </c>
      <c r="X11169">
        <v>8781.5</v>
      </c>
      <c r="Y11169">
        <f>'[1]Well 1'!M11174+1</f>
        <v>1.6890000000000001</v>
      </c>
    </row>
    <row r="11170" spans="1:25" x14ac:dyDescent="0.25">
      <c r="A11170">
        <v>8761.5</v>
      </c>
      <c r="B11170">
        <v>2.2877999999999998</v>
      </c>
      <c r="I11170">
        <v>8782</v>
      </c>
      <c r="J11170">
        <v>90.822999999999993</v>
      </c>
      <c r="L11170">
        <v>8782</v>
      </c>
      <c r="M11170">
        <v>0.7</v>
      </c>
      <c r="X11170">
        <v>8782</v>
      </c>
      <c r="Y11170">
        <f>'[1]Well 1'!M11175+1</f>
        <v>1.7</v>
      </c>
    </row>
    <row r="11171" spans="1:25" x14ac:dyDescent="0.25">
      <c r="A11171">
        <v>8762</v>
      </c>
      <c r="B11171">
        <v>2.2862</v>
      </c>
      <c r="I11171">
        <v>8782.5</v>
      </c>
      <c r="J11171">
        <v>91.036000000000001</v>
      </c>
      <c r="L11171">
        <v>8782.5</v>
      </c>
      <c r="M11171">
        <v>0.71250000000000002</v>
      </c>
      <c r="X11171">
        <v>8782.5</v>
      </c>
      <c r="Y11171">
        <f>'[1]Well 1'!M11176+1</f>
        <v>1.7124999999999999</v>
      </c>
    </row>
    <row r="11172" spans="1:25" x14ac:dyDescent="0.25">
      <c r="A11172">
        <v>8762.5</v>
      </c>
      <c r="B11172">
        <v>2.2850000000000001</v>
      </c>
      <c r="I11172">
        <v>8783</v>
      </c>
      <c r="J11172">
        <v>91.248999999999995</v>
      </c>
      <c r="L11172">
        <v>8783</v>
      </c>
      <c r="M11172">
        <v>0.72499999999999998</v>
      </c>
      <c r="X11172">
        <v>8783</v>
      </c>
      <c r="Y11172">
        <f>'[1]Well 1'!M11177+1</f>
        <v>1.7250000000000001</v>
      </c>
    </row>
    <row r="11173" spans="1:25" x14ac:dyDescent="0.25">
      <c r="A11173">
        <v>8763</v>
      </c>
      <c r="B11173">
        <v>2.2841999999999998</v>
      </c>
      <c r="I11173">
        <v>8783.5</v>
      </c>
      <c r="J11173">
        <v>91.102500000000006</v>
      </c>
      <c r="L11173">
        <v>8783.5</v>
      </c>
      <c r="M11173">
        <v>0.73299999999999998</v>
      </c>
      <c r="X11173">
        <v>8783.5</v>
      </c>
      <c r="Y11173">
        <f>'[1]Well 1'!M11178+1</f>
        <v>1.7330000000000001</v>
      </c>
    </row>
    <row r="11174" spans="1:25" x14ac:dyDescent="0.25">
      <c r="A11174">
        <v>8763.5</v>
      </c>
      <c r="B11174">
        <v>2.2837000000000001</v>
      </c>
      <c r="I11174">
        <v>8784</v>
      </c>
      <c r="J11174">
        <v>90.956000000000003</v>
      </c>
      <c r="L11174">
        <v>8784</v>
      </c>
      <c r="M11174">
        <v>0.74099999999999999</v>
      </c>
      <c r="X11174">
        <v>8784</v>
      </c>
      <c r="Y11174">
        <f>'[1]Well 1'!M11179+1</f>
        <v>1.7410000000000001</v>
      </c>
    </row>
    <row r="11175" spans="1:25" x14ac:dyDescent="0.25">
      <c r="A11175">
        <v>8764</v>
      </c>
      <c r="B11175">
        <v>2.2831000000000001</v>
      </c>
      <c r="I11175">
        <v>8784.5</v>
      </c>
      <c r="J11175">
        <v>90.278499999999994</v>
      </c>
      <c r="L11175">
        <v>8784.5</v>
      </c>
      <c r="M11175">
        <v>0.74450000000000005</v>
      </c>
      <c r="X11175">
        <v>8784.5</v>
      </c>
      <c r="Y11175">
        <f>'[1]Well 1'!M11180+1</f>
        <v>1.7444999999999999</v>
      </c>
    </row>
    <row r="11176" spans="1:25" x14ac:dyDescent="0.25">
      <c r="A11176">
        <v>8764.5</v>
      </c>
      <c r="B11176">
        <v>2.2825000000000002</v>
      </c>
      <c r="I11176">
        <v>8785</v>
      </c>
      <c r="J11176">
        <v>89.600999999999999</v>
      </c>
      <c r="L11176">
        <v>8785</v>
      </c>
      <c r="M11176">
        <v>0.748</v>
      </c>
      <c r="X11176">
        <v>8785</v>
      </c>
      <c r="Y11176">
        <f>'[1]Well 1'!M11181+1</f>
        <v>1.748</v>
      </c>
    </row>
    <row r="11177" spans="1:25" x14ac:dyDescent="0.25">
      <c r="A11177">
        <v>8765</v>
      </c>
      <c r="B11177">
        <v>2.282</v>
      </c>
      <c r="I11177">
        <v>8785.5</v>
      </c>
      <c r="J11177">
        <v>88.697000000000003</v>
      </c>
      <c r="L11177">
        <v>8785.5</v>
      </c>
      <c r="M11177">
        <v>0.74750000000000005</v>
      </c>
      <c r="X11177">
        <v>8785.5</v>
      </c>
      <c r="Y11177">
        <f>'[1]Well 1'!M11182+1</f>
        <v>1.7475000000000001</v>
      </c>
    </row>
    <row r="11178" spans="1:25" x14ac:dyDescent="0.25">
      <c r="A11178">
        <v>8765.5</v>
      </c>
      <c r="B11178">
        <v>2.2814000000000001</v>
      </c>
      <c r="I11178">
        <v>8786</v>
      </c>
      <c r="J11178">
        <v>87.793000000000006</v>
      </c>
      <c r="L11178">
        <v>8786</v>
      </c>
      <c r="M11178">
        <v>0.747</v>
      </c>
      <c r="X11178">
        <v>8786</v>
      </c>
      <c r="Y11178">
        <f>'[1]Well 1'!M11183+1</f>
        <v>1.7469999999999999</v>
      </c>
    </row>
    <row r="11179" spans="1:25" x14ac:dyDescent="0.25">
      <c r="A11179">
        <v>8766</v>
      </c>
      <c r="B11179">
        <v>2.2808999999999999</v>
      </c>
      <c r="I11179">
        <v>8786.5</v>
      </c>
      <c r="J11179">
        <v>87.350499999999997</v>
      </c>
      <c r="L11179">
        <v>8786.5</v>
      </c>
      <c r="M11179">
        <v>0.74750000000000005</v>
      </c>
      <c r="X11179">
        <v>8786.5</v>
      </c>
      <c r="Y11179">
        <f>'[1]Well 1'!M11184+1</f>
        <v>1.7475000000000001</v>
      </c>
    </row>
    <row r="11180" spans="1:25" x14ac:dyDescent="0.25">
      <c r="A11180">
        <v>8766.5</v>
      </c>
      <c r="B11180">
        <v>2.2803</v>
      </c>
      <c r="I11180">
        <v>8787</v>
      </c>
      <c r="J11180">
        <v>86.908000000000001</v>
      </c>
      <c r="L11180">
        <v>8787</v>
      </c>
      <c r="M11180">
        <v>0.748</v>
      </c>
      <c r="X11180">
        <v>8787</v>
      </c>
      <c r="Y11180">
        <f>'[1]Well 1'!M11185+1</f>
        <v>1.748</v>
      </c>
    </row>
    <row r="11181" spans="1:25" x14ac:dyDescent="0.25">
      <c r="A11181">
        <v>8767</v>
      </c>
      <c r="B11181">
        <v>2.2795000000000001</v>
      </c>
      <c r="I11181">
        <v>8787.5</v>
      </c>
      <c r="J11181">
        <v>87.552000000000007</v>
      </c>
      <c r="L11181">
        <v>8787.5</v>
      </c>
      <c r="M11181">
        <v>0.75</v>
      </c>
      <c r="X11181">
        <v>8787.5</v>
      </c>
      <c r="Y11181">
        <f>'[1]Well 1'!M11186+1</f>
        <v>1.75</v>
      </c>
    </row>
    <row r="11182" spans="1:25" x14ac:dyDescent="0.25">
      <c r="A11182">
        <v>8767.5</v>
      </c>
      <c r="B11182">
        <v>2.2784</v>
      </c>
      <c r="I11182">
        <v>8788</v>
      </c>
      <c r="J11182">
        <v>88.195999999999998</v>
      </c>
      <c r="L11182">
        <v>8788</v>
      </c>
      <c r="M11182">
        <v>0.752</v>
      </c>
      <c r="X11182">
        <v>8788</v>
      </c>
      <c r="Y11182">
        <f>'[1]Well 1'!M11187+1</f>
        <v>1.752</v>
      </c>
    </row>
    <row r="11183" spans="1:25" x14ac:dyDescent="0.25">
      <c r="A11183">
        <v>8768</v>
      </c>
      <c r="B11183">
        <v>2.2766999999999999</v>
      </c>
      <c r="I11183">
        <v>8788.5</v>
      </c>
      <c r="J11183">
        <v>88.367500000000007</v>
      </c>
      <c r="L11183">
        <v>8788.5</v>
      </c>
      <c r="M11183">
        <v>0.75149999999999995</v>
      </c>
      <c r="X11183">
        <v>8788.5</v>
      </c>
      <c r="Y11183">
        <f>'[1]Well 1'!M11188+1</f>
        <v>1.7515000000000001</v>
      </c>
    </row>
    <row r="11184" spans="1:25" x14ac:dyDescent="0.25">
      <c r="A11184">
        <v>8768.5</v>
      </c>
      <c r="B11184">
        <v>2.2747999999999999</v>
      </c>
      <c r="I11184">
        <v>8789</v>
      </c>
      <c r="J11184">
        <v>88.539000000000001</v>
      </c>
      <c r="L11184">
        <v>8789</v>
      </c>
      <c r="M11184">
        <v>0.751</v>
      </c>
      <c r="X11184">
        <v>8789</v>
      </c>
      <c r="Y11184">
        <f>'[1]Well 1'!M11189+1</f>
        <v>1.7509999999999999</v>
      </c>
    </row>
    <row r="11185" spans="1:25" x14ac:dyDescent="0.25">
      <c r="A11185">
        <v>8769</v>
      </c>
      <c r="B11185">
        <v>2.2728999999999999</v>
      </c>
      <c r="I11185">
        <v>8789.5</v>
      </c>
      <c r="J11185">
        <v>88.154499999999999</v>
      </c>
      <c r="L11185">
        <v>8789.5</v>
      </c>
      <c r="M11185">
        <v>0.746</v>
      </c>
      <c r="X11185">
        <v>8789.5</v>
      </c>
      <c r="Y11185">
        <f>'[1]Well 1'!M11190+1</f>
        <v>1.746</v>
      </c>
    </row>
    <row r="11186" spans="1:25" x14ac:dyDescent="0.25">
      <c r="A11186">
        <v>8769.5</v>
      </c>
      <c r="B11186">
        <v>2.2709999999999999</v>
      </c>
      <c r="I11186">
        <v>8790</v>
      </c>
      <c r="J11186">
        <v>87.77</v>
      </c>
      <c r="L11186">
        <v>8790</v>
      </c>
      <c r="M11186">
        <v>0.74099999999999999</v>
      </c>
      <c r="X11186">
        <v>8790</v>
      </c>
      <c r="Y11186">
        <f>'[1]Well 1'!M11191+1</f>
        <v>1.7410000000000001</v>
      </c>
    </row>
    <row r="11187" spans="1:25" x14ac:dyDescent="0.25">
      <c r="A11187">
        <v>8770</v>
      </c>
      <c r="B11187">
        <v>2.2690000000000001</v>
      </c>
      <c r="I11187">
        <v>8790.5</v>
      </c>
      <c r="J11187">
        <v>88.009500000000003</v>
      </c>
      <c r="L11187">
        <v>8790.5</v>
      </c>
      <c r="M11187">
        <v>0.73450000000000004</v>
      </c>
      <c r="X11187">
        <v>8790.5</v>
      </c>
      <c r="Y11187">
        <f>'[1]Well 1'!M11192+1</f>
        <v>1.7345000000000002</v>
      </c>
    </row>
    <row r="11188" spans="1:25" x14ac:dyDescent="0.25">
      <c r="A11188">
        <v>8770.5</v>
      </c>
      <c r="B11188">
        <v>2.2671000000000001</v>
      </c>
      <c r="I11188">
        <v>8791</v>
      </c>
      <c r="J11188">
        <v>88.248999999999995</v>
      </c>
      <c r="L11188">
        <v>8791</v>
      </c>
      <c r="M11188">
        <v>0.72799999999999998</v>
      </c>
      <c r="X11188">
        <v>8791</v>
      </c>
      <c r="Y11188">
        <f>'[1]Well 1'!M11193+1</f>
        <v>1.728</v>
      </c>
    </row>
    <row r="11189" spans="1:25" x14ac:dyDescent="0.25">
      <c r="A11189">
        <v>8771</v>
      </c>
      <c r="B11189">
        <v>2.2652000000000001</v>
      </c>
      <c r="I11189">
        <v>8791.5</v>
      </c>
      <c r="J11189">
        <v>90.044499999999999</v>
      </c>
      <c r="L11189">
        <v>8791.5</v>
      </c>
      <c r="M11189">
        <v>0.72199999999999998</v>
      </c>
      <c r="X11189">
        <v>8791.5</v>
      </c>
      <c r="Y11189">
        <f>'[1]Well 1'!M11194+1</f>
        <v>1.722</v>
      </c>
    </row>
    <row r="11190" spans="1:25" x14ac:dyDescent="0.25">
      <c r="A11190">
        <v>8771.5</v>
      </c>
      <c r="B11190">
        <v>2.2633999999999999</v>
      </c>
      <c r="I11190">
        <v>8792</v>
      </c>
      <c r="J11190">
        <v>91.84</v>
      </c>
      <c r="L11190">
        <v>8792</v>
      </c>
      <c r="M11190">
        <v>0.71599999999999997</v>
      </c>
      <c r="X11190">
        <v>8792</v>
      </c>
      <c r="Y11190">
        <f>'[1]Well 1'!M11195+1</f>
        <v>1.716</v>
      </c>
    </row>
    <row r="11191" spans="1:25" x14ac:dyDescent="0.25">
      <c r="A11191">
        <v>8772</v>
      </c>
      <c r="B11191">
        <v>2.2621000000000002</v>
      </c>
      <c r="I11191">
        <v>8792.5</v>
      </c>
      <c r="J11191">
        <v>92.539500000000004</v>
      </c>
      <c r="L11191">
        <v>8792.5</v>
      </c>
      <c r="M11191">
        <v>0.71350000000000002</v>
      </c>
      <c r="X11191">
        <v>8792.5</v>
      </c>
      <c r="Y11191">
        <f>'[1]Well 1'!M11196+1</f>
        <v>1.7135</v>
      </c>
    </row>
    <row r="11192" spans="1:25" x14ac:dyDescent="0.25">
      <c r="A11192">
        <v>8772.5</v>
      </c>
      <c r="B11192">
        <v>2.262</v>
      </c>
      <c r="I11192">
        <v>8793</v>
      </c>
      <c r="J11192">
        <v>93.239000000000004</v>
      </c>
      <c r="L11192">
        <v>8793</v>
      </c>
      <c r="M11192">
        <v>0.71099999999999997</v>
      </c>
      <c r="X11192">
        <v>8793</v>
      </c>
      <c r="Y11192">
        <f>'[1]Well 1'!M11197+1</f>
        <v>1.7109999999999999</v>
      </c>
    </row>
    <row r="11193" spans="1:25" x14ac:dyDescent="0.25">
      <c r="A11193">
        <v>8773</v>
      </c>
      <c r="B11193">
        <v>2.2633999999999999</v>
      </c>
      <c r="I11193">
        <v>8793.5</v>
      </c>
      <c r="J11193">
        <v>92.234999999999999</v>
      </c>
      <c r="L11193">
        <v>8793.5</v>
      </c>
      <c r="M11193">
        <v>0.71199999999999997</v>
      </c>
      <c r="X11193">
        <v>8793.5</v>
      </c>
      <c r="Y11193">
        <f>'[1]Well 1'!M11198+1</f>
        <v>1.712</v>
      </c>
    </row>
    <row r="11194" spans="1:25" x14ac:dyDescent="0.25">
      <c r="A11194">
        <v>8773.5</v>
      </c>
      <c r="B11194">
        <v>2.2656999999999998</v>
      </c>
      <c r="I11194">
        <v>8794</v>
      </c>
      <c r="J11194">
        <v>91.230999999999995</v>
      </c>
      <c r="L11194">
        <v>8794</v>
      </c>
      <c r="M11194">
        <v>0.71299999999999997</v>
      </c>
      <c r="X11194">
        <v>8794</v>
      </c>
      <c r="Y11194">
        <f>'[1]Well 1'!M11199+1</f>
        <v>1.7130000000000001</v>
      </c>
    </row>
    <row r="11195" spans="1:25" x14ac:dyDescent="0.25">
      <c r="A11195">
        <v>8774</v>
      </c>
      <c r="B11195">
        <v>2.2679</v>
      </c>
      <c r="I11195">
        <v>8794.5</v>
      </c>
      <c r="J11195">
        <v>90.900999999999996</v>
      </c>
      <c r="L11195">
        <v>8794.5</v>
      </c>
      <c r="M11195">
        <v>0.71599999999999997</v>
      </c>
      <c r="X11195">
        <v>8794.5</v>
      </c>
      <c r="Y11195">
        <f>'[1]Well 1'!M11200+1</f>
        <v>1.716</v>
      </c>
    </row>
    <row r="11196" spans="1:25" x14ac:dyDescent="0.25">
      <c r="A11196">
        <v>8774.5</v>
      </c>
      <c r="B11196">
        <v>2.2702</v>
      </c>
      <c r="I11196">
        <v>8795</v>
      </c>
      <c r="J11196">
        <v>90.570999999999998</v>
      </c>
      <c r="L11196">
        <v>8795</v>
      </c>
      <c r="M11196">
        <v>0.71899999999999997</v>
      </c>
      <c r="X11196">
        <v>8795</v>
      </c>
      <c r="Y11196">
        <f>'[1]Well 1'!M11201+1</f>
        <v>1.7189999999999999</v>
      </c>
    </row>
    <row r="11197" spans="1:25" x14ac:dyDescent="0.25">
      <c r="A11197">
        <v>8775</v>
      </c>
      <c r="B11197">
        <v>2.2725</v>
      </c>
      <c r="I11197">
        <v>8795.5</v>
      </c>
      <c r="J11197">
        <v>89.890500000000003</v>
      </c>
      <c r="L11197">
        <v>8795.5</v>
      </c>
      <c r="M11197">
        <v>0.71950000000000003</v>
      </c>
      <c r="X11197">
        <v>8795.5</v>
      </c>
      <c r="Y11197">
        <f>'[1]Well 1'!M11202+1</f>
        <v>1.7195</v>
      </c>
    </row>
    <row r="11198" spans="1:25" x14ac:dyDescent="0.25">
      <c r="A11198">
        <v>8775.5</v>
      </c>
      <c r="B11198">
        <v>2.2747999999999999</v>
      </c>
      <c r="I11198">
        <v>8796</v>
      </c>
      <c r="J11198">
        <v>89.21</v>
      </c>
      <c r="L11198">
        <v>8796</v>
      </c>
      <c r="M11198">
        <v>0.72</v>
      </c>
      <c r="X11198">
        <v>8796</v>
      </c>
      <c r="Y11198">
        <f>'[1]Well 1'!M11203+1</f>
        <v>1.72</v>
      </c>
    </row>
    <row r="11199" spans="1:25" x14ac:dyDescent="0.25">
      <c r="A11199">
        <v>8776</v>
      </c>
      <c r="B11199">
        <v>2.2770999999999999</v>
      </c>
      <c r="I11199">
        <v>8796.5</v>
      </c>
      <c r="J11199">
        <v>89.314999999999998</v>
      </c>
      <c r="L11199">
        <v>8796.5</v>
      </c>
      <c r="M11199">
        <v>0.71499999999999997</v>
      </c>
      <c r="X11199">
        <v>8796.5</v>
      </c>
      <c r="Y11199">
        <f>'[1]Well 1'!M11204+1</f>
        <v>1.7149999999999999</v>
      </c>
    </row>
    <row r="11200" spans="1:25" x14ac:dyDescent="0.25">
      <c r="A11200">
        <v>8776.5</v>
      </c>
      <c r="B11200">
        <v>2.2793000000000001</v>
      </c>
      <c r="I11200">
        <v>8797</v>
      </c>
      <c r="J11200">
        <v>89.42</v>
      </c>
      <c r="L11200">
        <v>8797</v>
      </c>
      <c r="M11200">
        <v>0.71</v>
      </c>
      <c r="X11200">
        <v>8797</v>
      </c>
      <c r="Y11200">
        <f>'[1]Well 1'!M11205+1</f>
        <v>1.71</v>
      </c>
    </row>
    <row r="11201" spans="1:25" x14ac:dyDescent="0.25">
      <c r="A11201">
        <v>8777</v>
      </c>
      <c r="B11201">
        <v>2.2814999999999999</v>
      </c>
      <c r="I11201">
        <v>8797.5</v>
      </c>
      <c r="J11201">
        <v>90.525999999999996</v>
      </c>
      <c r="L11201">
        <v>8797.5</v>
      </c>
      <c r="M11201">
        <v>0.70050000000000001</v>
      </c>
      <c r="X11201">
        <v>8797.5</v>
      </c>
      <c r="Y11201">
        <f>'[1]Well 1'!M11206+1</f>
        <v>1.7004999999999999</v>
      </c>
    </row>
    <row r="11202" spans="1:25" x14ac:dyDescent="0.25">
      <c r="A11202">
        <v>8777.5</v>
      </c>
      <c r="B11202">
        <v>2.2835999999999999</v>
      </c>
      <c r="I11202">
        <v>8798</v>
      </c>
      <c r="J11202">
        <v>91.632000000000005</v>
      </c>
      <c r="L11202">
        <v>8798</v>
      </c>
      <c r="M11202">
        <v>0.69099999999999995</v>
      </c>
      <c r="X11202">
        <v>8798</v>
      </c>
      <c r="Y11202">
        <f>'[1]Well 1'!M11207+1</f>
        <v>1.6909999999999998</v>
      </c>
    </row>
    <row r="11203" spans="1:25" x14ac:dyDescent="0.25">
      <c r="A11203">
        <v>8778</v>
      </c>
      <c r="B11203">
        <v>2.2854999999999999</v>
      </c>
      <c r="I11203">
        <v>8798.5</v>
      </c>
      <c r="J11203">
        <v>92.230999999999995</v>
      </c>
      <c r="L11203">
        <v>8798.5</v>
      </c>
      <c r="M11203">
        <v>0.67749999999999999</v>
      </c>
      <c r="X11203">
        <v>8798.5</v>
      </c>
      <c r="Y11203">
        <f>'[1]Well 1'!M11208+1</f>
        <v>1.6775</v>
      </c>
    </row>
    <row r="11204" spans="1:25" x14ac:dyDescent="0.25">
      <c r="A11204">
        <v>8778.5</v>
      </c>
      <c r="B11204">
        <v>2.2873000000000001</v>
      </c>
      <c r="I11204">
        <v>8799</v>
      </c>
      <c r="J11204">
        <v>92.83</v>
      </c>
      <c r="L11204">
        <v>8799</v>
      </c>
      <c r="M11204">
        <v>0.66400000000000003</v>
      </c>
      <c r="X11204">
        <v>8799</v>
      </c>
      <c r="Y11204">
        <f>'[1]Well 1'!M11209+1</f>
        <v>1.6640000000000001</v>
      </c>
    </row>
    <row r="11205" spans="1:25" x14ac:dyDescent="0.25">
      <c r="A11205">
        <v>8779</v>
      </c>
      <c r="B11205">
        <v>2.2890999999999999</v>
      </c>
      <c r="I11205">
        <v>8799.5</v>
      </c>
      <c r="J11205">
        <v>92.127499999999998</v>
      </c>
      <c r="L11205">
        <v>8799.5</v>
      </c>
      <c r="M11205">
        <v>0.64749999999999996</v>
      </c>
      <c r="X11205">
        <v>8799.5</v>
      </c>
      <c r="Y11205">
        <f>'[1]Well 1'!M11210+1</f>
        <v>1.6475</v>
      </c>
    </row>
    <row r="11206" spans="1:25" x14ac:dyDescent="0.25">
      <c r="A11206">
        <v>8779.5</v>
      </c>
      <c r="B11206">
        <v>2.2909000000000002</v>
      </c>
      <c r="I11206">
        <v>8800</v>
      </c>
      <c r="J11206">
        <v>91.424999999999997</v>
      </c>
      <c r="L11206">
        <v>8800</v>
      </c>
      <c r="M11206">
        <v>0.63100000000000001</v>
      </c>
      <c r="X11206">
        <v>8800</v>
      </c>
      <c r="Y11206">
        <f>'[1]Well 1'!M11211+1</f>
        <v>1.631</v>
      </c>
    </row>
    <row r="11207" spans="1:25" x14ac:dyDescent="0.25">
      <c r="A11207">
        <v>8780</v>
      </c>
      <c r="B11207">
        <v>2.2927</v>
      </c>
      <c r="I11207">
        <v>8800.5</v>
      </c>
      <c r="J11207">
        <v>90.846999999999994</v>
      </c>
      <c r="L11207">
        <v>8800.5</v>
      </c>
      <c r="M11207">
        <v>0.62050000000000005</v>
      </c>
      <c r="X11207">
        <v>8800.5</v>
      </c>
      <c r="Y11207">
        <f>'[1]Well 1'!M11212+1</f>
        <v>1.6205000000000001</v>
      </c>
    </row>
    <row r="11208" spans="1:25" x14ac:dyDescent="0.25">
      <c r="A11208">
        <v>8780.5</v>
      </c>
      <c r="B11208">
        <v>2.2945000000000002</v>
      </c>
      <c r="I11208">
        <v>8801</v>
      </c>
      <c r="J11208">
        <v>90.269000000000005</v>
      </c>
      <c r="L11208">
        <v>8801</v>
      </c>
      <c r="M11208">
        <v>0.61</v>
      </c>
      <c r="X11208">
        <v>8801</v>
      </c>
      <c r="Y11208">
        <f>'[1]Well 1'!M11213+1</f>
        <v>1.6099999999999999</v>
      </c>
    </row>
    <row r="11209" spans="1:25" x14ac:dyDescent="0.25">
      <c r="A11209">
        <v>8781</v>
      </c>
      <c r="B11209">
        <v>2.2963</v>
      </c>
      <c r="I11209">
        <v>8801.5</v>
      </c>
      <c r="J11209">
        <v>91.867999999999995</v>
      </c>
      <c r="L11209">
        <v>8801.5</v>
      </c>
      <c r="M11209">
        <v>0.60650000000000004</v>
      </c>
      <c r="X11209">
        <v>8801.5</v>
      </c>
      <c r="Y11209">
        <f>'[1]Well 1'!M11214+1</f>
        <v>1.6065</v>
      </c>
    </row>
    <row r="11210" spans="1:25" x14ac:dyDescent="0.25">
      <c r="A11210">
        <v>8781.5</v>
      </c>
      <c r="B11210">
        <v>2.298</v>
      </c>
      <c r="I11210">
        <v>8802</v>
      </c>
      <c r="J11210">
        <v>93.466999999999999</v>
      </c>
      <c r="L11210">
        <v>8802</v>
      </c>
      <c r="M11210">
        <v>0.60299999999999998</v>
      </c>
      <c r="X11210">
        <v>8802</v>
      </c>
      <c r="Y11210">
        <f>'[1]Well 1'!M11215+1</f>
        <v>1.603</v>
      </c>
    </row>
    <row r="11211" spans="1:25" x14ac:dyDescent="0.25">
      <c r="A11211">
        <v>8782</v>
      </c>
      <c r="B11211">
        <v>2.2991000000000001</v>
      </c>
      <c r="I11211">
        <v>8802.5</v>
      </c>
      <c r="J11211">
        <v>95.130499999999998</v>
      </c>
      <c r="L11211">
        <v>8802.5</v>
      </c>
      <c r="M11211">
        <v>0.60399999999999998</v>
      </c>
      <c r="X11211">
        <v>8802.5</v>
      </c>
      <c r="Y11211">
        <f>'[1]Well 1'!M11216+1</f>
        <v>1.6040000000000001</v>
      </c>
    </row>
    <row r="11212" spans="1:25" x14ac:dyDescent="0.25">
      <c r="A11212">
        <v>8782.5</v>
      </c>
      <c r="B11212">
        <v>2.2988</v>
      </c>
      <c r="I11212">
        <v>8803</v>
      </c>
      <c r="J11212">
        <v>96.793999999999997</v>
      </c>
      <c r="L11212">
        <v>8803</v>
      </c>
      <c r="M11212">
        <v>0.60499999999999998</v>
      </c>
      <c r="X11212">
        <v>8803</v>
      </c>
      <c r="Y11212">
        <f>'[1]Well 1'!M11217+1</f>
        <v>1.605</v>
      </c>
    </row>
    <row r="11213" spans="1:25" x14ac:dyDescent="0.25">
      <c r="A11213">
        <v>8783</v>
      </c>
      <c r="B11213">
        <v>2.2968000000000002</v>
      </c>
      <c r="I11213">
        <v>8803.5</v>
      </c>
      <c r="J11213">
        <v>96.986999999999995</v>
      </c>
      <c r="L11213">
        <v>8803.5</v>
      </c>
      <c r="M11213">
        <v>0.60950000000000004</v>
      </c>
      <c r="X11213">
        <v>8803.5</v>
      </c>
      <c r="Y11213">
        <f>'[1]Well 1'!M11218+1</f>
        <v>1.6095000000000002</v>
      </c>
    </row>
    <row r="11214" spans="1:25" x14ac:dyDescent="0.25">
      <c r="A11214">
        <v>8783.5</v>
      </c>
      <c r="B11214">
        <v>2.2938000000000001</v>
      </c>
      <c r="I11214">
        <v>8804</v>
      </c>
      <c r="J11214">
        <v>97.18</v>
      </c>
      <c r="L11214">
        <v>8804</v>
      </c>
      <c r="M11214">
        <v>0.61399999999999999</v>
      </c>
      <c r="X11214">
        <v>8804</v>
      </c>
      <c r="Y11214">
        <f>'[1]Well 1'!M11219+1</f>
        <v>1.6139999999999999</v>
      </c>
    </row>
    <row r="11215" spans="1:25" x14ac:dyDescent="0.25">
      <c r="A11215">
        <v>8784</v>
      </c>
      <c r="B11215">
        <v>2.2907999999999999</v>
      </c>
      <c r="I11215">
        <v>8804.5</v>
      </c>
      <c r="J11215">
        <v>95.798500000000004</v>
      </c>
      <c r="L11215">
        <v>8804.5</v>
      </c>
      <c r="M11215">
        <v>0.62150000000000005</v>
      </c>
      <c r="X11215">
        <v>8804.5</v>
      </c>
      <c r="Y11215">
        <f>'[1]Well 1'!M11220+1</f>
        <v>1.6215000000000002</v>
      </c>
    </row>
    <row r="11216" spans="1:25" x14ac:dyDescent="0.25">
      <c r="A11216">
        <v>8784.5</v>
      </c>
      <c r="B11216">
        <v>2.2877999999999998</v>
      </c>
      <c r="I11216">
        <v>8805</v>
      </c>
      <c r="J11216">
        <v>94.417000000000002</v>
      </c>
      <c r="L11216">
        <v>8805</v>
      </c>
      <c r="M11216">
        <v>0.629</v>
      </c>
      <c r="X11216">
        <v>8805</v>
      </c>
      <c r="Y11216">
        <f>'[1]Well 1'!M11221+1</f>
        <v>1.629</v>
      </c>
    </row>
    <row r="11217" spans="1:25" x14ac:dyDescent="0.25">
      <c r="A11217">
        <v>8785</v>
      </c>
      <c r="B11217">
        <v>2.2848000000000002</v>
      </c>
      <c r="I11217">
        <v>8805.5</v>
      </c>
      <c r="J11217">
        <v>93.753500000000003</v>
      </c>
      <c r="L11217">
        <v>8805.5</v>
      </c>
      <c r="M11217">
        <v>0.63700000000000001</v>
      </c>
      <c r="X11217">
        <v>8805.5</v>
      </c>
      <c r="Y11217">
        <f>'[1]Well 1'!M11222+1</f>
        <v>1.637</v>
      </c>
    </row>
    <row r="11218" spans="1:25" x14ac:dyDescent="0.25">
      <c r="A11218">
        <v>8785.5</v>
      </c>
      <c r="B11218">
        <v>2.2818000000000001</v>
      </c>
      <c r="I11218">
        <v>8806</v>
      </c>
      <c r="J11218">
        <v>93.09</v>
      </c>
      <c r="L11218">
        <v>8806</v>
      </c>
      <c r="M11218">
        <v>0.64500000000000002</v>
      </c>
      <c r="X11218">
        <v>8806</v>
      </c>
      <c r="Y11218">
        <f>'[1]Well 1'!M11223+1</f>
        <v>1.645</v>
      </c>
    </row>
    <row r="11219" spans="1:25" x14ac:dyDescent="0.25">
      <c r="A11219">
        <v>8786</v>
      </c>
      <c r="B11219">
        <v>2.2787999999999999</v>
      </c>
      <c r="I11219">
        <v>8806.5</v>
      </c>
      <c r="J11219">
        <v>92.286500000000004</v>
      </c>
      <c r="L11219">
        <v>8806.5</v>
      </c>
      <c r="M11219">
        <v>0.65249999999999997</v>
      </c>
      <c r="X11219">
        <v>8806.5</v>
      </c>
      <c r="Y11219">
        <f>'[1]Well 1'!M11224+1</f>
        <v>1.6524999999999999</v>
      </c>
    </row>
    <row r="11220" spans="1:25" x14ac:dyDescent="0.25">
      <c r="A11220">
        <v>8786.5</v>
      </c>
      <c r="B11220">
        <v>2.2759</v>
      </c>
      <c r="I11220">
        <v>8807</v>
      </c>
      <c r="J11220">
        <v>91.483000000000004</v>
      </c>
      <c r="L11220">
        <v>8807</v>
      </c>
      <c r="M11220">
        <v>0.66</v>
      </c>
      <c r="X11220">
        <v>8807</v>
      </c>
      <c r="Y11220">
        <f>'[1]Well 1'!M11225+1</f>
        <v>1.6600000000000001</v>
      </c>
    </row>
    <row r="11221" spans="1:25" x14ac:dyDescent="0.25">
      <c r="A11221">
        <v>8787</v>
      </c>
      <c r="B11221">
        <v>2.2734999999999999</v>
      </c>
      <c r="I11221">
        <v>8807.5</v>
      </c>
      <c r="J11221">
        <v>90.015000000000001</v>
      </c>
      <c r="L11221">
        <v>8807.5</v>
      </c>
      <c r="M11221">
        <v>0.66649999999999998</v>
      </c>
      <c r="X11221">
        <v>8807.5</v>
      </c>
      <c r="Y11221">
        <f>'[1]Well 1'!M11226+1</f>
        <v>1.6665000000000001</v>
      </c>
    </row>
    <row r="11222" spans="1:25" x14ac:dyDescent="0.25">
      <c r="A11222">
        <v>8787.5</v>
      </c>
      <c r="B11222">
        <v>2.2725</v>
      </c>
      <c r="I11222">
        <v>8808</v>
      </c>
      <c r="J11222">
        <v>88.546999999999997</v>
      </c>
      <c r="L11222">
        <v>8808</v>
      </c>
      <c r="M11222">
        <v>0.67300000000000004</v>
      </c>
      <c r="X11222">
        <v>8808</v>
      </c>
      <c r="Y11222">
        <f>'[1]Well 1'!M11227+1</f>
        <v>1.673</v>
      </c>
    </row>
    <row r="11223" spans="1:25" x14ac:dyDescent="0.25">
      <c r="A11223">
        <v>8788</v>
      </c>
      <c r="B11223">
        <v>2.2730999999999999</v>
      </c>
      <c r="I11223">
        <v>8808.5</v>
      </c>
      <c r="J11223">
        <v>88.384</v>
      </c>
      <c r="L11223">
        <v>8808.5</v>
      </c>
      <c r="M11223">
        <v>0.67800000000000005</v>
      </c>
      <c r="X11223">
        <v>8808.5</v>
      </c>
      <c r="Y11223">
        <f>'[1]Well 1'!M11228+1</f>
        <v>1.6779999999999999</v>
      </c>
    </row>
    <row r="11224" spans="1:25" x14ac:dyDescent="0.25">
      <c r="A11224">
        <v>8788.5</v>
      </c>
      <c r="B11224">
        <v>2.2747000000000002</v>
      </c>
      <c r="I11224">
        <v>8809</v>
      </c>
      <c r="J11224">
        <v>88.221000000000004</v>
      </c>
      <c r="L11224">
        <v>8809</v>
      </c>
      <c r="M11224">
        <v>0.68300000000000005</v>
      </c>
      <c r="X11224">
        <v>8809</v>
      </c>
      <c r="Y11224">
        <f>'[1]Well 1'!M11229+1</f>
        <v>1.6830000000000001</v>
      </c>
    </row>
    <row r="11225" spans="1:25" x14ac:dyDescent="0.25">
      <c r="A11225">
        <v>8789</v>
      </c>
      <c r="B11225">
        <v>2.2763</v>
      </c>
      <c r="I11225">
        <v>8809.5</v>
      </c>
      <c r="J11225">
        <v>89.759500000000003</v>
      </c>
      <c r="L11225">
        <v>8809.5</v>
      </c>
      <c r="M11225">
        <v>0.68899999999999995</v>
      </c>
      <c r="X11225">
        <v>8809.5</v>
      </c>
      <c r="Y11225">
        <f>'[1]Well 1'!M11230+1</f>
        <v>1.6890000000000001</v>
      </c>
    </row>
    <row r="11226" spans="1:25" x14ac:dyDescent="0.25">
      <c r="A11226">
        <v>8789.5</v>
      </c>
      <c r="B11226">
        <v>2.2778999999999998</v>
      </c>
      <c r="I11226">
        <v>8810</v>
      </c>
      <c r="J11226">
        <v>91.298000000000002</v>
      </c>
      <c r="L11226">
        <v>8810</v>
      </c>
      <c r="M11226">
        <v>0.69499999999999995</v>
      </c>
      <c r="X11226">
        <v>8810</v>
      </c>
      <c r="Y11226">
        <f>'[1]Well 1'!M11231+1</f>
        <v>1.6949999999999998</v>
      </c>
    </row>
    <row r="11227" spans="1:25" x14ac:dyDescent="0.25">
      <c r="A11227">
        <v>8790</v>
      </c>
      <c r="B11227">
        <v>2.2795000000000001</v>
      </c>
      <c r="I11227">
        <v>8810.5</v>
      </c>
      <c r="J11227">
        <v>93.013000000000005</v>
      </c>
      <c r="L11227">
        <v>8810.5</v>
      </c>
      <c r="M11227">
        <v>0.69699999999999995</v>
      </c>
      <c r="X11227">
        <v>8810.5</v>
      </c>
      <c r="Y11227">
        <f>'[1]Well 1'!M11232+1</f>
        <v>1.6970000000000001</v>
      </c>
    </row>
    <row r="11228" spans="1:25" x14ac:dyDescent="0.25">
      <c r="A11228">
        <v>8790.5</v>
      </c>
      <c r="B11228">
        <v>2.2810999999999999</v>
      </c>
      <c r="I11228">
        <v>8811</v>
      </c>
      <c r="J11228">
        <v>94.727999999999994</v>
      </c>
      <c r="L11228">
        <v>8811</v>
      </c>
      <c r="M11228">
        <v>0.69899999999999995</v>
      </c>
      <c r="X11228">
        <v>8811</v>
      </c>
      <c r="Y11228">
        <f>'[1]Well 1'!M11233+1</f>
        <v>1.6989999999999998</v>
      </c>
    </row>
    <row r="11229" spans="1:25" x14ac:dyDescent="0.25">
      <c r="A11229">
        <v>8791</v>
      </c>
      <c r="B11229">
        <v>2.2827000000000002</v>
      </c>
      <c r="I11229">
        <v>8811.5</v>
      </c>
      <c r="J11229">
        <v>95.089500000000001</v>
      </c>
      <c r="L11229">
        <v>8811.5</v>
      </c>
      <c r="M11229">
        <v>0.69699999999999995</v>
      </c>
      <c r="X11229">
        <v>8811.5</v>
      </c>
      <c r="Y11229">
        <f>'[1]Well 1'!M11234+1</f>
        <v>1.6970000000000001</v>
      </c>
    </row>
    <row r="11230" spans="1:25" x14ac:dyDescent="0.25">
      <c r="A11230">
        <v>8791.5</v>
      </c>
      <c r="B11230">
        <v>2.2844000000000002</v>
      </c>
      <c r="I11230">
        <v>8812</v>
      </c>
      <c r="J11230">
        <v>95.450999999999993</v>
      </c>
      <c r="L11230">
        <v>8812</v>
      </c>
      <c r="M11230">
        <v>0.69499999999999995</v>
      </c>
      <c r="X11230">
        <v>8812</v>
      </c>
      <c r="Y11230">
        <f>'[1]Well 1'!M11235+1</f>
        <v>1.6949999999999998</v>
      </c>
    </row>
    <row r="11231" spans="1:25" x14ac:dyDescent="0.25">
      <c r="A11231">
        <v>8792</v>
      </c>
      <c r="B11231">
        <v>2.2860999999999998</v>
      </c>
      <c r="I11231">
        <v>8812.5</v>
      </c>
      <c r="J11231">
        <v>92.929500000000004</v>
      </c>
      <c r="L11231">
        <v>8812.5</v>
      </c>
      <c r="M11231">
        <v>0.68899999999999995</v>
      </c>
      <c r="X11231">
        <v>8812.5</v>
      </c>
      <c r="Y11231">
        <f>'[1]Well 1'!M11236+1</f>
        <v>1.6890000000000001</v>
      </c>
    </row>
    <row r="11232" spans="1:25" x14ac:dyDescent="0.25">
      <c r="A11232">
        <v>8792.5</v>
      </c>
      <c r="B11232">
        <v>2.2881999999999998</v>
      </c>
      <c r="I11232">
        <v>8813</v>
      </c>
      <c r="J11232">
        <v>90.408000000000001</v>
      </c>
      <c r="L11232">
        <v>8813</v>
      </c>
      <c r="M11232">
        <v>0.68300000000000005</v>
      </c>
      <c r="X11232">
        <v>8813</v>
      </c>
      <c r="Y11232">
        <f>'[1]Well 1'!M11237+1</f>
        <v>1.6830000000000001</v>
      </c>
    </row>
    <row r="11233" spans="1:25" x14ac:dyDescent="0.25">
      <c r="A11233">
        <v>8793</v>
      </c>
      <c r="B11233">
        <v>2.2906</v>
      </c>
      <c r="I11233">
        <v>8813.5</v>
      </c>
      <c r="J11233">
        <v>90.89</v>
      </c>
      <c r="L11233">
        <v>8813.5</v>
      </c>
      <c r="M11233">
        <v>0.67349999999999999</v>
      </c>
      <c r="X11233">
        <v>8813.5</v>
      </c>
      <c r="Y11233">
        <f>'[1]Well 1'!M11238+1</f>
        <v>1.6735</v>
      </c>
    </row>
    <row r="11234" spans="1:25" x14ac:dyDescent="0.25">
      <c r="A11234">
        <v>8793.5</v>
      </c>
      <c r="B11234">
        <v>2.2932999999999999</v>
      </c>
      <c r="I11234">
        <v>8814</v>
      </c>
      <c r="J11234">
        <v>91.372</v>
      </c>
      <c r="L11234">
        <v>8814</v>
      </c>
      <c r="M11234">
        <v>0.66400000000000003</v>
      </c>
      <c r="X11234">
        <v>8814</v>
      </c>
      <c r="Y11234">
        <f>'[1]Well 1'!M11239+1</f>
        <v>1.6640000000000001</v>
      </c>
    </row>
    <row r="11235" spans="1:25" x14ac:dyDescent="0.25">
      <c r="A11235">
        <v>8794</v>
      </c>
      <c r="B11235">
        <v>2.2959999999999998</v>
      </c>
      <c r="I11235">
        <v>8814.5</v>
      </c>
      <c r="J11235">
        <v>91.4345</v>
      </c>
      <c r="L11235">
        <v>8814.5</v>
      </c>
      <c r="M11235">
        <v>0.65600000000000003</v>
      </c>
      <c r="X11235">
        <v>8814.5</v>
      </c>
      <c r="Y11235">
        <f>'[1]Well 1'!M11240+1</f>
        <v>1.6560000000000001</v>
      </c>
    </row>
    <row r="11236" spans="1:25" x14ac:dyDescent="0.25">
      <c r="A11236">
        <v>8794.5</v>
      </c>
      <c r="B11236">
        <v>2.2987000000000002</v>
      </c>
      <c r="I11236">
        <v>8815</v>
      </c>
      <c r="J11236">
        <v>91.497</v>
      </c>
      <c r="L11236">
        <v>8815</v>
      </c>
      <c r="M11236">
        <v>0.64800000000000002</v>
      </c>
      <c r="X11236">
        <v>8815</v>
      </c>
      <c r="Y11236">
        <f>'[1]Well 1'!M11241+1</f>
        <v>1.6480000000000001</v>
      </c>
    </row>
    <row r="11237" spans="1:25" x14ac:dyDescent="0.25">
      <c r="A11237">
        <v>8795</v>
      </c>
      <c r="B11237">
        <v>2.3014000000000001</v>
      </c>
      <c r="I11237">
        <v>8815.5</v>
      </c>
      <c r="J11237">
        <v>91.211500000000001</v>
      </c>
      <c r="L11237">
        <v>8815.5</v>
      </c>
      <c r="M11237">
        <v>0.64100000000000001</v>
      </c>
      <c r="X11237">
        <v>8815.5</v>
      </c>
      <c r="Y11237">
        <f>'[1]Well 1'!M11242+1</f>
        <v>1.641</v>
      </c>
    </row>
    <row r="11238" spans="1:25" x14ac:dyDescent="0.25">
      <c r="A11238">
        <v>8795.5</v>
      </c>
      <c r="B11238">
        <v>2.3041</v>
      </c>
      <c r="I11238">
        <v>8816</v>
      </c>
      <c r="J11238">
        <v>90.926000000000002</v>
      </c>
      <c r="L11238">
        <v>8816</v>
      </c>
      <c r="M11238">
        <v>0.63400000000000001</v>
      </c>
      <c r="X11238">
        <v>8816</v>
      </c>
      <c r="Y11238">
        <f>'[1]Well 1'!M11243+1</f>
        <v>1.6339999999999999</v>
      </c>
    </row>
    <row r="11239" spans="1:25" x14ac:dyDescent="0.25">
      <c r="A11239">
        <v>8796</v>
      </c>
      <c r="B11239">
        <v>2.3068</v>
      </c>
      <c r="I11239">
        <v>8816.5</v>
      </c>
      <c r="J11239">
        <v>91.767499999999998</v>
      </c>
      <c r="L11239">
        <v>8816.5</v>
      </c>
      <c r="M11239">
        <v>0.62749999999999995</v>
      </c>
      <c r="X11239">
        <v>8816.5</v>
      </c>
      <c r="Y11239">
        <f>'[1]Well 1'!M11244+1</f>
        <v>1.6274999999999999</v>
      </c>
    </row>
    <row r="11240" spans="1:25" x14ac:dyDescent="0.25">
      <c r="A11240">
        <v>8796.5</v>
      </c>
      <c r="B11240">
        <v>2.3092999999999999</v>
      </c>
      <c r="I11240">
        <v>8817</v>
      </c>
      <c r="J11240">
        <v>92.608999999999995</v>
      </c>
      <c r="L11240">
        <v>8817</v>
      </c>
      <c r="M11240">
        <v>0.621</v>
      </c>
      <c r="X11240">
        <v>8817</v>
      </c>
      <c r="Y11240">
        <f>'[1]Well 1'!M11245+1</f>
        <v>1.621</v>
      </c>
    </row>
    <row r="11241" spans="1:25" x14ac:dyDescent="0.25">
      <c r="A11241">
        <v>8797</v>
      </c>
      <c r="B11241">
        <v>2.3111000000000002</v>
      </c>
      <c r="I11241">
        <v>8817.5</v>
      </c>
      <c r="J11241">
        <v>93.121499999999997</v>
      </c>
      <c r="L11241">
        <v>8817.5</v>
      </c>
      <c r="M11241">
        <v>0.61450000000000005</v>
      </c>
      <c r="X11241">
        <v>8817.5</v>
      </c>
      <c r="Y11241">
        <f>'[1]Well 1'!M11246+1</f>
        <v>1.6145</v>
      </c>
    </row>
    <row r="11242" spans="1:25" x14ac:dyDescent="0.25">
      <c r="A11242">
        <v>8797.5</v>
      </c>
      <c r="B11242">
        <v>2.3111999999999999</v>
      </c>
      <c r="I11242">
        <v>8818</v>
      </c>
      <c r="J11242">
        <v>93.634</v>
      </c>
      <c r="L11242">
        <v>8818</v>
      </c>
      <c r="M11242">
        <v>0.60799999999999998</v>
      </c>
      <c r="X11242">
        <v>8818</v>
      </c>
      <c r="Y11242">
        <f>'[1]Well 1'!M11247+1</f>
        <v>1.6080000000000001</v>
      </c>
    </row>
    <row r="11243" spans="1:25" x14ac:dyDescent="0.25">
      <c r="A11243">
        <v>8798</v>
      </c>
      <c r="B11243">
        <v>2.3090000000000002</v>
      </c>
      <c r="I11243">
        <v>8818.5</v>
      </c>
      <c r="J11243">
        <v>93.534999999999997</v>
      </c>
      <c r="L11243">
        <v>8818.5</v>
      </c>
      <c r="M11243">
        <v>0.60099999999999998</v>
      </c>
      <c r="X11243">
        <v>8818.5</v>
      </c>
      <c r="Y11243">
        <f>'[1]Well 1'!M11248+1</f>
        <v>1.601</v>
      </c>
    </row>
    <row r="11244" spans="1:25" x14ac:dyDescent="0.25">
      <c r="A11244">
        <v>8798.5</v>
      </c>
      <c r="B11244">
        <v>2.3056000000000001</v>
      </c>
      <c r="I11244">
        <v>8819</v>
      </c>
      <c r="J11244">
        <v>93.436000000000007</v>
      </c>
      <c r="L11244">
        <v>8819</v>
      </c>
      <c r="M11244">
        <v>0.59399999999999997</v>
      </c>
      <c r="X11244">
        <v>8819</v>
      </c>
      <c r="Y11244">
        <f>'[1]Well 1'!M11249+1</f>
        <v>1.5939999999999999</v>
      </c>
    </row>
    <row r="11245" spans="1:25" x14ac:dyDescent="0.25">
      <c r="A11245">
        <v>8799</v>
      </c>
      <c r="B11245">
        <v>2.3020999999999998</v>
      </c>
      <c r="I11245">
        <v>8819.5</v>
      </c>
      <c r="J11245">
        <v>92.954999999999998</v>
      </c>
      <c r="L11245">
        <v>8819.5</v>
      </c>
      <c r="M11245">
        <v>0.58850000000000002</v>
      </c>
      <c r="X11245">
        <v>8819.5</v>
      </c>
      <c r="Y11245">
        <f>'[1]Well 1'!M11250+1</f>
        <v>1.5885</v>
      </c>
    </row>
    <row r="11246" spans="1:25" x14ac:dyDescent="0.25">
      <c r="A11246">
        <v>8799.5</v>
      </c>
      <c r="B11246">
        <v>2.2987000000000002</v>
      </c>
      <c r="I11246">
        <v>8820</v>
      </c>
      <c r="J11246">
        <v>92.474000000000004</v>
      </c>
      <c r="L11246">
        <v>8820</v>
      </c>
      <c r="M11246">
        <v>0.58299999999999996</v>
      </c>
      <c r="X11246">
        <v>8820</v>
      </c>
      <c r="Y11246">
        <f>'[1]Well 1'!M11251+1</f>
        <v>1.583</v>
      </c>
    </row>
    <row r="11247" spans="1:25" x14ac:dyDescent="0.25">
      <c r="A11247">
        <v>8800</v>
      </c>
      <c r="B11247">
        <v>2.2951999999999999</v>
      </c>
      <c r="I11247">
        <v>8820.5</v>
      </c>
      <c r="J11247">
        <v>91.641999999999996</v>
      </c>
      <c r="L11247">
        <v>8820.5</v>
      </c>
      <c r="M11247">
        <v>0.58399999999999996</v>
      </c>
      <c r="X11247">
        <v>8820.5</v>
      </c>
      <c r="Y11247">
        <f>'[1]Well 1'!M11252+1</f>
        <v>1.5840000000000001</v>
      </c>
    </row>
    <row r="11248" spans="1:25" x14ac:dyDescent="0.25">
      <c r="A11248">
        <v>8800.5</v>
      </c>
      <c r="B11248">
        <v>2.2917999999999998</v>
      </c>
      <c r="I11248">
        <v>8821</v>
      </c>
      <c r="J11248">
        <v>90.81</v>
      </c>
      <c r="L11248">
        <v>8821</v>
      </c>
      <c r="M11248">
        <v>0.58499999999999996</v>
      </c>
      <c r="X11248">
        <v>8821</v>
      </c>
      <c r="Y11248">
        <f>'[1]Well 1'!M11253+1</f>
        <v>1.585</v>
      </c>
    </row>
    <row r="11249" spans="1:25" x14ac:dyDescent="0.25">
      <c r="A11249">
        <v>8801</v>
      </c>
      <c r="B11249">
        <v>2.2883</v>
      </c>
      <c r="I11249">
        <v>8821.5</v>
      </c>
      <c r="J11249">
        <v>91.660499999999999</v>
      </c>
      <c r="L11249">
        <v>8821.5</v>
      </c>
      <c r="M11249">
        <v>0.60450000000000004</v>
      </c>
      <c r="X11249">
        <v>8821.5</v>
      </c>
      <c r="Y11249">
        <f>'[1]Well 1'!M11254+1</f>
        <v>1.6045</v>
      </c>
    </row>
    <row r="11250" spans="1:25" x14ac:dyDescent="0.25">
      <c r="A11250">
        <v>8801.5</v>
      </c>
      <c r="B11250">
        <v>2.2848999999999999</v>
      </c>
      <c r="I11250">
        <v>8822</v>
      </c>
      <c r="J11250">
        <v>92.510999999999996</v>
      </c>
      <c r="L11250">
        <v>8822</v>
      </c>
      <c r="M11250">
        <v>0.624</v>
      </c>
      <c r="X11250">
        <v>8822</v>
      </c>
      <c r="Y11250">
        <f>'[1]Well 1'!M11255+1</f>
        <v>1.6240000000000001</v>
      </c>
    </row>
    <row r="11251" spans="1:25" x14ac:dyDescent="0.25">
      <c r="A11251">
        <v>8802</v>
      </c>
      <c r="B11251">
        <v>2.2818000000000001</v>
      </c>
      <c r="I11251">
        <v>8822.5</v>
      </c>
      <c r="J11251">
        <v>94.092500000000001</v>
      </c>
      <c r="L11251">
        <v>8822.5</v>
      </c>
      <c r="M11251">
        <v>0.64649999999999996</v>
      </c>
      <c r="X11251">
        <v>8822.5</v>
      </c>
      <c r="Y11251">
        <f>'[1]Well 1'!M11256+1</f>
        <v>1.6465000000000001</v>
      </c>
    </row>
    <row r="11252" spans="1:25" x14ac:dyDescent="0.25">
      <c r="A11252">
        <v>8802.5</v>
      </c>
      <c r="B11252">
        <v>2.2795000000000001</v>
      </c>
      <c r="I11252">
        <v>8823</v>
      </c>
      <c r="J11252">
        <v>95.674000000000007</v>
      </c>
      <c r="L11252">
        <v>8823</v>
      </c>
      <c r="M11252">
        <v>0.66900000000000004</v>
      </c>
      <c r="X11252">
        <v>8823</v>
      </c>
      <c r="Y11252">
        <f>'[1]Well 1'!M11257+1</f>
        <v>1.669</v>
      </c>
    </row>
    <row r="11253" spans="1:25" x14ac:dyDescent="0.25">
      <c r="A11253">
        <v>8803</v>
      </c>
      <c r="B11253">
        <v>2.278</v>
      </c>
      <c r="I11253">
        <v>8823.5</v>
      </c>
      <c r="J11253">
        <v>94.549000000000007</v>
      </c>
      <c r="L11253">
        <v>8823.5</v>
      </c>
      <c r="M11253">
        <v>0.6925</v>
      </c>
      <c r="X11253">
        <v>8823.5</v>
      </c>
      <c r="Y11253">
        <f>'[1]Well 1'!M11258+1</f>
        <v>1.6924999999999999</v>
      </c>
    </row>
    <row r="11254" spans="1:25" x14ac:dyDescent="0.25">
      <c r="A11254">
        <v>8803.5</v>
      </c>
      <c r="B11254">
        <v>2.2770999999999999</v>
      </c>
      <c r="I11254">
        <v>8824</v>
      </c>
      <c r="J11254">
        <v>93.424000000000007</v>
      </c>
      <c r="L11254">
        <v>8824</v>
      </c>
      <c r="M11254">
        <v>0.71599999999999997</v>
      </c>
      <c r="X11254">
        <v>8824</v>
      </c>
      <c r="Y11254">
        <f>'[1]Well 1'!M11259+1</f>
        <v>1.716</v>
      </c>
    </row>
    <row r="11255" spans="1:25" x14ac:dyDescent="0.25">
      <c r="A11255">
        <v>8804</v>
      </c>
      <c r="B11255">
        <v>2.2761</v>
      </c>
      <c r="I11255">
        <v>8824.5</v>
      </c>
      <c r="J11255">
        <v>91.584999999999994</v>
      </c>
      <c r="L11255">
        <v>8824.5</v>
      </c>
      <c r="M11255">
        <v>0.74199999999999999</v>
      </c>
      <c r="X11255">
        <v>8824.5</v>
      </c>
      <c r="Y11255">
        <f>'[1]Well 1'!M11260+1</f>
        <v>1.742</v>
      </c>
    </row>
    <row r="11256" spans="1:25" x14ac:dyDescent="0.25">
      <c r="A11256">
        <v>8804.5</v>
      </c>
      <c r="B11256">
        <v>2.2751999999999999</v>
      </c>
      <c r="I11256">
        <v>8825</v>
      </c>
      <c r="J11256">
        <v>89.745999999999995</v>
      </c>
      <c r="L11256">
        <v>8825</v>
      </c>
      <c r="M11256">
        <v>0.76800000000000002</v>
      </c>
      <c r="X11256">
        <v>8825</v>
      </c>
      <c r="Y11256">
        <f>'[1]Well 1'!M11261+1</f>
        <v>1.768</v>
      </c>
    </row>
    <row r="11257" spans="1:25" x14ac:dyDescent="0.25">
      <c r="A11257">
        <v>8805</v>
      </c>
      <c r="B11257">
        <v>2.2742</v>
      </c>
      <c r="I11257">
        <v>8825.5</v>
      </c>
      <c r="J11257">
        <v>92.335499999999996</v>
      </c>
      <c r="L11257">
        <v>8825.5</v>
      </c>
      <c r="M11257">
        <v>0.79100000000000004</v>
      </c>
      <c r="X11257">
        <v>8825.5</v>
      </c>
      <c r="Y11257">
        <f>'[1]Well 1'!M11262+1</f>
        <v>1.7909999999999999</v>
      </c>
    </row>
    <row r="11258" spans="1:25" x14ac:dyDescent="0.25">
      <c r="A11258">
        <v>8805.5</v>
      </c>
      <c r="B11258">
        <v>2.2732999999999999</v>
      </c>
      <c r="I11258">
        <v>8826</v>
      </c>
      <c r="J11258">
        <v>94.924999999999997</v>
      </c>
      <c r="L11258">
        <v>8826</v>
      </c>
      <c r="M11258">
        <v>0.81399999999999995</v>
      </c>
      <c r="X11258">
        <v>8826</v>
      </c>
      <c r="Y11258">
        <f>'[1]Well 1'!M11263+1</f>
        <v>1.8140000000000001</v>
      </c>
    </row>
    <row r="11259" spans="1:25" x14ac:dyDescent="0.25">
      <c r="A11259">
        <v>8806</v>
      </c>
      <c r="B11259">
        <v>2.2724000000000002</v>
      </c>
      <c r="I11259">
        <v>8826.5</v>
      </c>
      <c r="J11259">
        <v>95.441999999999993</v>
      </c>
      <c r="L11259">
        <v>8826.5</v>
      </c>
      <c r="M11259">
        <v>0.83050000000000002</v>
      </c>
      <c r="X11259">
        <v>8826.5</v>
      </c>
      <c r="Y11259">
        <f>'[1]Well 1'!M11264+1</f>
        <v>1.8305</v>
      </c>
    </row>
    <row r="11260" spans="1:25" x14ac:dyDescent="0.25">
      <c r="A11260">
        <v>8806.5</v>
      </c>
      <c r="B11260">
        <v>2.2715000000000001</v>
      </c>
      <c r="I11260">
        <v>8827</v>
      </c>
      <c r="J11260">
        <v>95.959000000000003</v>
      </c>
      <c r="L11260">
        <v>8827</v>
      </c>
      <c r="M11260">
        <v>0.84699999999999998</v>
      </c>
      <c r="X11260">
        <v>8827</v>
      </c>
      <c r="Y11260">
        <f>'[1]Well 1'!M11265+1</f>
        <v>1.847</v>
      </c>
    </row>
    <row r="11261" spans="1:25" x14ac:dyDescent="0.25">
      <c r="A11261">
        <v>8807</v>
      </c>
      <c r="B11261">
        <v>2.2707000000000002</v>
      </c>
      <c r="I11261">
        <v>8827.5</v>
      </c>
      <c r="J11261">
        <v>94.822000000000003</v>
      </c>
      <c r="L11261">
        <v>8827.5</v>
      </c>
      <c r="M11261">
        <v>0.85599999999999998</v>
      </c>
      <c r="X11261">
        <v>8827.5</v>
      </c>
      <c r="Y11261">
        <f>'[1]Well 1'!M11266+1</f>
        <v>1.8559999999999999</v>
      </c>
    </row>
    <row r="11262" spans="1:25" x14ac:dyDescent="0.25">
      <c r="A11262">
        <v>8807.5</v>
      </c>
      <c r="B11262">
        <v>2.2704</v>
      </c>
      <c r="I11262">
        <v>8828</v>
      </c>
      <c r="J11262">
        <v>93.685000000000002</v>
      </c>
      <c r="L11262">
        <v>8828</v>
      </c>
      <c r="M11262">
        <v>0.86499999999999999</v>
      </c>
      <c r="X11262">
        <v>8828</v>
      </c>
      <c r="Y11262">
        <f>'[1]Well 1'!M11267+1</f>
        <v>1.865</v>
      </c>
    </row>
    <row r="11263" spans="1:25" x14ac:dyDescent="0.25">
      <c r="A11263">
        <v>8808</v>
      </c>
      <c r="B11263">
        <v>2.2705000000000002</v>
      </c>
      <c r="I11263">
        <v>8828.5</v>
      </c>
      <c r="J11263">
        <v>94.268500000000003</v>
      </c>
      <c r="L11263">
        <v>8828.5</v>
      </c>
      <c r="M11263">
        <v>0.86250000000000004</v>
      </c>
      <c r="X11263">
        <v>8828.5</v>
      </c>
      <c r="Y11263">
        <f>'[1]Well 1'!M11268+1</f>
        <v>1.8625</v>
      </c>
    </row>
    <row r="11264" spans="1:25" x14ac:dyDescent="0.25">
      <c r="A11264">
        <v>8808.5</v>
      </c>
      <c r="B11264">
        <v>2.2709999999999999</v>
      </c>
      <c r="I11264">
        <v>8829</v>
      </c>
      <c r="J11264">
        <v>94.852000000000004</v>
      </c>
      <c r="L11264">
        <v>8829</v>
      </c>
      <c r="M11264">
        <v>0.86</v>
      </c>
      <c r="X11264">
        <v>8829</v>
      </c>
      <c r="Y11264">
        <f>'[1]Well 1'!M11269+1</f>
        <v>1.8599999999999999</v>
      </c>
    </row>
    <row r="11265" spans="1:25" x14ac:dyDescent="0.25">
      <c r="A11265">
        <v>8809</v>
      </c>
      <c r="B11265">
        <v>2.2713999999999999</v>
      </c>
      <c r="I11265">
        <v>8829.5</v>
      </c>
      <c r="J11265">
        <v>94.385999999999996</v>
      </c>
      <c r="L11265">
        <v>8829.5</v>
      </c>
      <c r="M11265">
        <v>0.84899999999999998</v>
      </c>
      <c r="X11265">
        <v>8829.5</v>
      </c>
      <c r="Y11265">
        <f>'[1]Well 1'!M11270+1</f>
        <v>1.849</v>
      </c>
    </row>
    <row r="11266" spans="1:25" x14ac:dyDescent="0.25">
      <c r="A11266">
        <v>8809.5</v>
      </c>
      <c r="B11266">
        <v>2.2717999999999998</v>
      </c>
      <c r="I11266">
        <v>8830</v>
      </c>
      <c r="J11266">
        <v>93.92</v>
      </c>
      <c r="L11266">
        <v>8830</v>
      </c>
      <c r="M11266">
        <v>0.83799999999999997</v>
      </c>
      <c r="X11266">
        <v>8830</v>
      </c>
      <c r="Y11266">
        <f>'[1]Well 1'!M11271+1</f>
        <v>1.8380000000000001</v>
      </c>
    </row>
    <row r="11267" spans="1:25" x14ac:dyDescent="0.25">
      <c r="A11267">
        <v>8810</v>
      </c>
      <c r="B11267">
        <v>2.2723</v>
      </c>
      <c r="I11267">
        <v>8830.5</v>
      </c>
      <c r="J11267">
        <v>93.125</v>
      </c>
      <c r="L11267">
        <v>8830.5</v>
      </c>
      <c r="M11267">
        <v>0.82299999999999995</v>
      </c>
      <c r="X11267">
        <v>8830.5</v>
      </c>
      <c r="Y11267">
        <f>'[1]Well 1'!M11272+1</f>
        <v>1.823</v>
      </c>
    </row>
    <row r="11268" spans="1:25" x14ac:dyDescent="0.25">
      <c r="A11268">
        <v>8810.5</v>
      </c>
      <c r="B11268">
        <v>2.2726999999999999</v>
      </c>
      <c r="I11268">
        <v>8831</v>
      </c>
      <c r="J11268">
        <v>92.33</v>
      </c>
      <c r="L11268">
        <v>8831</v>
      </c>
      <c r="M11268">
        <v>0.80800000000000005</v>
      </c>
      <c r="X11268">
        <v>8831</v>
      </c>
      <c r="Y11268">
        <f>'[1]Well 1'!M11273+1</f>
        <v>1.8080000000000001</v>
      </c>
    </row>
    <row r="11269" spans="1:25" x14ac:dyDescent="0.25">
      <c r="A11269">
        <v>8811</v>
      </c>
      <c r="B11269">
        <v>2.2730999999999999</v>
      </c>
      <c r="I11269">
        <v>8831.5</v>
      </c>
      <c r="J11269">
        <v>92.613</v>
      </c>
      <c r="L11269">
        <v>8831.5</v>
      </c>
      <c r="M11269">
        <v>0.79349999999999998</v>
      </c>
      <c r="X11269">
        <v>8831.5</v>
      </c>
      <c r="Y11269">
        <f>'[1]Well 1'!M11274+1</f>
        <v>1.7934999999999999</v>
      </c>
    </row>
    <row r="11270" spans="1:25" x14ac:dyDescent="0.25">
      <c r="A11270">
        <v>8811.5</v>
      </c>
      <c r="B11270">
        <v>2.2736000000000001</v>
      </c>
      <c r="I11270">
        <v>8832</v>
      </c>
      <c r="J11270">
        <v>92.896000000000001</v>
      </c>
      <c r="L11270">
        <v>8832</v>
      </c>
      <c r="M11270">
        <v>0.77900000000000003</v>
      </c>
      <c r="X11270">
        <v>8832</v>
      </c>
      <c r="Y11270">
        <f>'[1]Well 1'!M11275+1</f>
        <v>1.7789999999999999</v>
      </c>
    </row>
    <row r="11271" spans="1:25" x14ac:dyDescent="0.25">
      <c r="A11271">
        <v>8812</v>
      </c>
      <c r="B11271">
        <v>2.274</v>
      </c>
      <c r="I11271">
        <v>8832.5</v>
      </c>
      <c r="J11271">
        <v>93.035499999999999</v>
      </c>
      <c r="L11271">
        <v>8832.5</v>
      </c>
      <c r="M11271">
        <v>0.77049999999999996</v>
      </c>
      <c r="X11271">
        <v>8832.5</v>
      </c>
      <c r="Y11271">
        <f>'[1]Well 1'!M11276+1</f>
        <v>1.7705</v>
      </c>
    </row>
    <row r="11272" spans="1:25" x14ac:dyDescent="0.25">
      <c r="A11272">
        <v>8812.5</v>
      </c>
      <c r="B11272">
        <v>2.2742</v>
      </c>
      <c r="I11272">
        <v>8833</v>
      </c>
      <c r="J11272">
        <v>93.174999999999997</v>
      </c>
      <c r="L11272">
        <v>8833</v>
      </c>
      <c r="M11272">
        <v>0.76200000000000001</v>
      </c>
      <c r="X11272">
        <v>8833</v>
      </c>
      <c r="Y11272">
        <f>'[1]Well 1'!M11277+1</f>
        <v>1.762</v>
      </c>
    </row>
    <row r="11273" spans="1:25" x14ac:dyDescent="0.25">
      <c r="A11273">
        <v>8813</v>
      </c>
      <c r="B11273">
        <v>2.2743000000000002</v>
      </c>
      <c r="I11273">
        <v>8833.5</v>
      </c>
      <c r="J11273">
        <v>92.272999999999996</v>
      </c>
      <c r="L11273">
        <v>8833.5</v>
      </c>
      <c r="M11273">
        <v>0.76149999999999995</v>
      </c>
      <c r="X11273">
        <v>8833.5</v>
      </c>
      <c r="Y11273">
        <f>'[1]Well 1'!M11278+1</f>
        <v>1.7614999999999998</v>
      </c>
    </row>
    <row r="11274" spans="1:25" x14ac:dyDescent="0.25">
      <c r="A11274">
        <v>8813.5</v>
      </c>
      <c r="B11274">
        <v>2.2743000000000002</v>
      </c>
      <c r="I11274">
        <v>8834</v>
      </c>
      <c r="J11274">
        <v>91.370999999999995</v>
      </c>
      <c r="L11274">
        <v>8834</v>
      </c>
      <c r="M11274">
        <v>0.76100000000000001</v>
      </c>
      <c r="X11274">
        <v>8834</v>
      </c>
      <c r="Y11274">
        <f>'[1]Well 1'!M11279+1</f>
        <v>1.7610000000000001</v>
      </c>
    </row>
    <row r="11275" spans="1:25" x14ac:dyDescent="0.25">
      <c r="A11275">
        <v>8814</v>
      </c>
      <c r="B11275">
        <v>2.2743000000000002</v>
      </c>
      <c r="I11275">
        <v>8834.5</v>
      </c>
      <c r="J11275">
        <v>91.592500000000001</v>
      </c>
      <c r="L11275">
        <v>8834.5</v>
      </c>
      <c r="M11275">
        <v>0.76349999999999996</v>
      </c>
      <c r="X11275">
        <v>8834.5</v>
      </c>
      <c r="Y11275">
        <f>'[1]Well 1'!M11280+1</f>
        <v>1.7635000000000001</v>
      </c>
    </row>
    <row r="11276" spans="1:25" x14ac:dyDescent="0.25">
      <c r="A11276">
        <v>8814.5</v>
      </c>
      <c r="B11276">
        <v>2.2743000000000002</v>
      </c>
      <c r="I11276">
        <v>8835</v>
      </c>
      <c r="J11276">
        <v>91.813999999999993</v>
      </c>
      <c r="L11276">
        <v>8835</v>
      </c>
      <c r="M11276">
        <v>0.76600000000000001</v>
      </c>
      <c r="X11276">
        <v>8835</v>
      </c>
      <c r="Y11276">
        <f>'[1]Well 1'!M11281+1</f>
        <v>1.766</v>
      </c>
    </row>
    <row r="11277" spans="1:25" x14ac:dyDescent="0.25">
      <c r="A11277">
        <v>8815</v>
      </c>
      <c r="B11277">
        <v>2.2742</v>
      </c>
      <c r="I11277">
        <v>8835.5</v>
      </c>
      <c r="J11277">
        <v>92.0715</v>
      </c>
      <c r="L11277">
        <v>8835.5</v>
      </c>
      <c r="M11277">
        <v>0.76900000000000002</v>
      </c>
      <c r="X11277">
        <v>8835.5</v>
      </c>
      <c r="Y11277">
        <f>'[1]Well 1'!M11282+1</f>
        <v>1.7690000000000001</v>
      </c>
    </row>
    <row r="11278" spans="1:25" x14ac:dyDescent="0.25">
      <c r="A11278">
        <v>8815.5</v>
      </c>
      <c r="B11278">
        <v>2.2742</v>
      </c>
      <c r="I11278">
        <v>8836</v>
      </c>
      <c r="J11278">
        <v>92.328999999999994</v>
      </c>
      <c r="L11278">
        <v>8836</v>
      </c>
      <c r="M11278">
        <v>0.77200000000000002</v>
      </c>
      <c r="X11278">
        <v>8836</v>
      </c>
      <c r="Y11278">
        <f>'[1]Well 1'!M11283+1</f>
        <v>1.772</v>
      </c>
    </row>
    <row r="11279" spans="1:25" x14ac:dyDescent="0.25">
      <c r="A11279">
        <v>8816</v>
      </c>
      <c r="B11279">
        <v>2.2742</v>
      </c>
      <c r="I11279">
        <v>8836.5</v>
      </c>
      <c r="J11279">
        <v>91.8095</v>
      </c>
      <c r="L11279">
        <v>8836.5</v>
      </c>
      <c r="M11279">
        <v>0.77400000000000002</v>
      </c>
      <c r="X11279">
        <v>8836.5</v>
      </c>
      <c r="Y11279">
        <f>'[1]Well 1'!M11284+1</f>
        <v>1.774</v>
      </c>
    </row>
    <row r="11280" spans="1:25" x14ac:dyDescent="0.25">
      <c r="A11280">
        <v>8816.5</v>
      </c>
      <c r="B11280">
        <v>2.2742</v>
      </c>
      <c r="I11280">
        <v>8837</v>
      </c>
      <c r="J11280">
        <v>91.29</v>
      </c>
      <c r="L11280">
        <v>8837</v>
      </c>
      <c r="M11280">
        <v>0.77600000000000002</v>
      </c>
      <c r="X11280">
        <v>8837</v>
      </c>
      <c r="Y11280">
        <f>'[1]Well 1'!M11285+1</f>
        <v>1.776</v>
      </c>
    </row>
    <row r="11281" spans="1:25" x14ac:dyDescent="0.25">
      <c r="A11281">
        <v>8817</v>
      </c>
      <c r="B11281">
        <v>2.2742</v>
      </c>
      <c r="I11281">
        <v>8837.5</v>
      </c>
      <c r="J11281">
        <v>90.983500000000006</v>
      </c>
      <c r="L11281">
        <v>8837.5</v>
      </c>
      <c r="M11281">
        <v>0.77149999999999996</v>
      </c>
      <c r="X11281">
        <v>8837.5</v>
      </c>
      <c r="Y11281">
        <f>'[1]Well 1'!M11286+1</f>
        <v>1.7715000000000001</v>
      </c>
    </row>
    <row r="11282" spans="1:25" x14ac:dyDescent="0.25">
      <c r="A11282">
        <v>8817.5</v>
      </c>
      <c r="B11282">
        <v>2.2743000000000002</v>
      </c>
      <c r="I11282">
        <v>8838</v>
      </c>
      <c r="J11282">
        <v>90.677000000000007</v>
      </c>
      <c r="L11282">
        <v>8838</v>
      </c>
      <c r="M11282">
        <v>0.76700000000000002</v>
      </c>
      <c r="X11282">
        <v>8838</v>
      </c>
      <c r="Y11282">
        <f>'[1]Well 1'!M11287+1</f>
        <v>1.7669999999999999</v>
      </c>
    </row>
    <row r="11283" spans="1:25" x14ac:dyDescent="0.25">
      <c r="A11283">
        <v>8818</v>
      </c>
      <c r="B11283">
        <v>2.2744</v>
      </c>
      <c r="I11283">
        <v>8838.5</v>
      </c>
      <c r="J11283">
        <v>91.548000000000002</v>
      </c>
      <c r="L11283">
        <v>8838.5</v>
      </c>
      <c r="M11283">
        <v>0.76300000000000001</v>
      </c>
      <c r="X11283">
        <v>8838.5</v>
      </c>
      <c r="Y11283">
        <f>'[1]Well 1'!M11288+1</f>
        <v>1.7629999999999999</v>
      </c>
    </row>
    <row r="11284" spans="1:25" x14ac:dyDescent="0.25">
      <c r="A11284">
        <v>8818.5</v>
      </c>
      <c r="B11284">
        <v>2.2746</v>
      </c>
      <c r="I11284">
        <v>8839</v>
      </c>
      <c r="J11284">
        <v>92.418999999999997</v>
      </c>
      <c r="L11284">
        <v>8839</v>
      </c>
      <c r="M11284">
        <v>0.75900000000000001</v>
      </c>
      <c r="X11284">
        <v>8839</v>
      </c>
      <c r="Y11284">
        <f>'[1]Well 1'!M11289+1</f>
        <v>1.7589999999999999</v>
      </c>
    </row>
    <row r="11285" spans="1:25" x14ac:dyDescent="0.25">
      <c r="A11285">
        <v>8819</v>
      </c>
      <c r="B11285">
        <v>2.2747000000000002</v>
      </c>
      <c r="I11285">
        <v>8839.5</v>
      </c>
      <c r="J11285">
        <v>93.641499999999994</v>
      </c>
      <c r="L11285">
        <v>8839.5</v>
      </c>
      <c r="M11285">
        <v>0.75549999999999995</v>
      </c>
      <c r="X11285">
        <v>8839.5</v>
      </c>
      <c r="Y11285">
        <f>'[1]Well 1'!M11290+1</f>
        <v>1.7555000000000001</v>
      </c>
    </row>
    <row r="11286" spans="1:25" x14ac:dyDescent="0.25">
      <c r="A11286">
        <v>8819.5</v>
      </c>
      <c r="B11286">
        <v>2.2749000000000001</v>
      </c>
      <c r="I11286">
        <v>8840</v>
      </c>
      <c r="J11286">
        <v>94.864000000000004</v>
      </c>
      <c r="L11286">
        <v>8840</v>
      </c>
      <c r="M11286">
        <v>0.752</v>
      </c>
      <c r="X11286">
        <v>8840</v>
      </c>
      <c r="Y11286">
        <f>'[1]Well 1'!M11291+1</f>
        <v>1.752</v>
      </c>
    </row>
    <row r="11287" spans="1:25" x14ac:dyDescent="0.25">
      <c r="A11287">
        <v>8820</v>
      </c>
      <c r="B11287">
        <v>2.2751000000000001</v>
      </c>
      <c r="I11287">
        <v>8840.5</v>
      </c>
      <c r="J11287">
        <v>95.6845</v>
      </c>
      <c r="L11287">
        <v>8840.5</v>
      </c>
      <c r="M11287">
        <v>0.74750000000000005</v>
      </c>
      <c r="X11287">
        <v>8840.5</v>
      </c>
      <c r="Y11287">
        <f>'[1]Well 1'!M11292+1</f>
        <v>1.7475000000000001</v>
      </c>
    </row>
    <row r="11288" spans="1:25" x14ac:dyDescent="0.25">
      <c r="A11288">
        <v>8820.5</v>
      </c>
      <c r="B11288">
        <v>2.2751999999999999</v>
      </c>
      <c r="I11288">
        <v>8841</v>
      </c>
      <c r="J11288">
        <v>96.504999999999995</v>
      </c>
      <c r="L11288">
        <v>8841</v>
      </c>
      <c r="M11288">
        <v>0.74299999999999999</v>
      </c>
      <c r="X11288">
        <v>8841</v>
      </c>
      <c r="Y11288">
        <f>'[1]Well 1'!M11293+1</f>
        <v>1.7429999999999999</v>
      </c>
    </row>
    <row r="11289" spans="1:25" x14ac:dyDescent="0.25">
      <c r="A11289">
        <v>8821</v>
      </c>
      <c r="B11289">
        <v>2.2753999999999999</v>
      </c>
      <c r="I11289">
        <v>8841.5</v>
      </c>
      <c r="J11289">
        <v>96.614000000000004</v>
      </c>
      <c r="L11289">
        <v>8841.5</v>
      </c>
      <c r="M11289">
        <v>0.73850000000000005</v>
      </c>
      <c r="X11289">
        <v>8841.5</v>
      </c>
      <c r="Y11289">
        <f>'[1]Well 1'!M11294+1</f>
        <v>1.7385000000000002</v>
      </c>
    </row>
    <row r="11290" spans="1:25" x14ac:dyDescent="0.25">
      <c r="A11290">
        <v>8821.5</v>
      </c>
      <c r="B11290">
        <v>2.2753999999999999</v>
      </c>
      <c r="I11290">
        <v>8842</v>
      </c>
      <c r="J11290">
        <v>96.722999999999999</v>
      </c>
      <c r="L11290">
        <v>8842</v>
      </c>
      <c r="M11290">
        <v>0.73399999999999999</v>
      </c>
      <c r="X11290">
        <v>8842</v>
      </c>
      <c r="Y11290">
        <f>'[1]Well 1'!M11295+1</f>
        <v>1.734</v>
      </c>
    </row>
    <row r="11291" spans="1:25" x14ac:dyDescent="0.25">
      <c r="A11291">
        <v>8822</v>
      </c>
      <c r="B11291">
        <v>2.2751000000000001</v>
      </c>
      <c r="I11291">
        <v>8842.5</v>
      </c>
      <c r="J11291">
        <v>96.555999999999997</v>
      </c>
      <c r="L11291">
        <v>8842.5</v>
      </c>
      <c r="M11291">
        <v>0.72899999999999998</v>
      </c>
      <c r="X11291">
        <v>8842.5</v>
      </c>
      <c r="Y11291">
        <f>'[1]Well 1'!M11296+1</f>
        <v>1.7290000000000001</v>
      </c>
    </row>
    <row r="11292" spans="1:25" x14ac:dyDescent="0.25">
      <c r="A11292">
        <v>8822.5</v>
      </c>
      <c r="B11292">
        <v>2.2738999999999998</v>
      </c>
      <c r="I11292">
        <v>8843</v>
      </c>
      <c r="J11292">
        <v>96.388999999999996</v>
      </c>
      <c r="L11292">
        <v>8843</v>
      </c>
      <c r="M11292">
        <v>0.72399999999999998</v>
      </c>
      <c r="X11292">
        <v>8843</v>
      </c>
      <c r="Y11292">
        <f>'[1]Well 1'!M11297+1</f>
        <v>1.724</v>
      </c>
    </row>
    <row r="11293" spans="1:25" x14ac:dyDescent="0.25">
      <c r="A11293">
        <v>8823</v>
      </c>
      <c r="B11293">
        <v>2.2715000000000001</v>
      </c>
      <c r="I11293">
        <v>8843.5</v>
      </c>
      <c r="J11293">
        <v>96.278999999999996</v>
      </c>
      <c r="L11293">
        <v>8843.5</v>
      </c>
      <c r="M11293">
        <v>0.72099999999999997</v>
      </c>
      <c r="X11293">
        <v>8843.5</v>
      </c>
      <c r="Y11293">
        <f>'[1]Well 1'!M11298+1</f>
        <v>1.7210000000000001</v>
      </c>
    </row>
    <row r="11294" spans="1:25" x14ac:dyDescent="0.25">
      <c r="A11294">
        <v>8823.5</v>
      </c>
      <c r="B11294">
        <v>2.2684000000000002</v>
      </c>
      <c r="I11294">
        <v>8844</v>
      </c>
      <c r="J11294">
        <v>96.168999999999997</v>
      </c>
      <c r="L11294">
        <v>8844</v>
      </c>
      <c r="M11294">
        <v>0.71799999999999997</v>
      </c>
      <c r="X11294">
        <v>8844</v>
      </c>
      <c r="Y11294">
        <f>'[1]Well 1'!M11299+1</f>
        <v>1.718</v>
      </c>
    </row>
    <row r="11295" spans="1:25" x14ac:dyDescent="0.25">
      <c r="A11295">
        <v>8824</v>
      </c>
      <c r="B11295">
        <v>2.2652000000000001</v>
      </c>
      <c r="I11295">
        <v>8844.5</v>
      </c>
      <c r="J11295">
        <v>95.801000000000002</v>
      </c>
      <c r="L11295">
        <v>8844.5</v>
      </c>
      <c r="M11295">
        <v>0.71799999999999997</v>
      </c>
      <c r="X11295">
        <v>8844.5</v>
      </c>
      <c r="Y11295">
        <f>'[1]Well 1'!M11300+1</f>
        <v>1.718</v>
      </c>
    </row>
    <row r="11296" spans="1:25" x14ac:dyDescent="0.25">
      <c r="A11296">
        <v>8824.5</v>
      </c>
      <c r="B11296">
        <v>2.2621000000000002</v>
      </c>
      <c r="I11296">
        <v>8845</v>
      </c>
      <c r="J11296">
        <v>95.433000000000007</v>
      </c>
      <c r="L11296">
        <v>8845</v>
      </c>
      <c r="M11296">
        <v>0.71799999999999997</v>
      </c>
      <c r="X11296">
        <v>8845</v>
      </c>
      <c r="Y11296">
        <f>'[1]Well 1'!M11301+1</f>
        <v>1.718</v>
      </c>
    </row>
    <row r="11297" spans="1:25" x14ac:dyDescent="0.25">
      <c r="A11297">
        <v>8825</v>
      </c>
      <c r="B11297">
        <v>2.2589999999999999</v>
      </c>
      <c r="I11297">
        <v>8845.5</v>
      </c>
      <c r="J11297">
        <v>95.415499999999994</v>
      </c>
      <c r="L11297">
        <v>8845.5</v>
      </c>
      <c r="M11297">
        <v>0.71699999999999997</v>
      </c>
      <c r="X11297">
        <v>8845.5</v>
      </c>
      <c r="Y11297">
        <f>'[1]Well 1'!M11302+1</f>
        <v>1.7170000000000001</v>
      </c>
    </row>
    <row r="11298" spans="1:25" x14ac:dyDescent="0.25">
      <c r="A11298">
        <v>8825.5</v>
      </c>
      <c r="B11298">
        <v>2.2559</v>
      </c>
      <c r="I11298">
        <v>8846</v>
      </c>
      <c r="J11298">
        <v>95.397999999999996</v>
      </c>
      <c r="L11298">
        <v>8846</v>
      </c>
      <c r="M11298">
        <v>0.71599999999999997</v>
      </c>
      <c r="X11298">
        <v>8846</v>
      </c>
      <c r="Y11298">
        <f>'[1]Well 1'!M11303+1</f>
        <v>1.716</v>
      </c>
    </row>
    <row r="11299" spans="1:25" x14ac:dyDescent="0.25">
      <c r="A11299">
        <v>8826</v>
      </c>
      <c r="B11299">
        <v>2.2528000000000001</v>
      </c>
      <c r="I11299">
        <v>8846.5</v>
      </c>
      <c r="J11299">
        <v>95.137500000000003</v>
      </c>
      <c r="L11299">
        <v>8846.5</v>
      </c>
      <c r="M11299">
        <v>0.71</v>
      </c>
      <c r="X11299">
        <v>8846.5</v>
      </c>
      <c r="Y11299">
        <f>'[1]Well 1'!M11304+1</f>
        <v>1.71</v>
      </c>
    </row>
    <row r="11300" spans="1:25" x14ac:dyDescent="0.25">
      <c r="A11300">
        <v>8826.5</v>
      </c>
      <c r="B11300">
        <v>2.2498999999999998</v>
      </c>
      <c r="I11300">
        <v>8847</v>
      </c>
      <c r="J11300">
        <v>94.876999999999995</v>
      </c>
      <c r="L11300">
        <v>8847</v>
      </c>
      <c r="M11300">
        <v>0.70399999999999996</v>
      </c>
      <c r="X11300">
        <v>8847</v>
      </c>
      <c r="Y11300">
        <f>'[1]Well 1'!M11305+1</f>
        <v>1.704</v>
      </c>
    </row>
    <row r="11301" spans="1:25" x14ac:dyDescent="0.25">
      <c r="A11301">
        <v>8827</v>
      </c>
      <c r="B11301">
        <v>2.2477</v>
      </c>
      <c r="I11301">
        <v>8847.5</v>
      </c>
      <c r="J11301">
        <v>94.79</v>
      </c>
      <c r="L11301">
        <v>8847.5</v>
      </c>
      <c r="M11301">
        <v>0.6915</v>
      </c>
      <c r="X11301">
        <v>8847.5</v>
      </c>
      <c r="Y11301">
        <f>'[1]Well 1'!M11306+1</f>
        <v>1.6915</v>
      </c>
    </row>
    <row r="11302" spans="1:25" x14ac:dyDescent="0.25">
      <c r="A11302">
        <v>8827.5</v>
      </c>
      <c r="B11302">
        <v>2.2475000000000001</v>
      </c>
      <c r="I11302">
        <v>8848</v>
      </c>
      <c r="J11302">
        <v>94.703000000000003</v>
      </c>
      <c r="L11302">
        <v>8848</v>
      </c>
      <c r="M11302">
        <v>0.67900000000000005</v>
      </c>
      <c r="X11302">
        <v>8848</v>
      </c>
      <c r="Y11302">
        <f>'[1]Well 1'!M11307+1</f>
        <v>1.679</v>
      </c>
    </row>
    <row r="11303" spans="1:25" x14ac:dyDescent="0.25">
      <c r="A11303">
        <v>8828</v>
      </c>
      <c r="B11303">
        <v>2.2498999999999998</v>
      </c>
      <c r="I11303">
        <v>8848.5</v>
      </c>
      <c r="J11303">
        <v>94.8185</v>
      </c>
      <c r="L11303">
        <v>8848.5</v>
      </c>
      <c r="M11303">
        <v>0.65549999999999997</v>
      </c>
      <c r="X11303">
        <v>8848.5</v>
      </c>
      <c r="Y11303">
        <f>'[1]Well 1'!M11308+1</f>
        <v>1.6555</v>
      </c>
    </row>
    <row r="11304" spans="1:25" x14ac:dyDescent="0.25">
      <c r="A11304">
        <v>8828.5</v>
      </c>
      <c r="B11304">
        <v>2.2536999999999998</v>
      </c>
      <c r="I11304">
        <v>8849</v>
      </c>
      <c r="J11304">
        <v>94.933999999999997</v>
      </c>
      <c r="L11304">
        <v>8849</v>
      </c>
      <c r="M11304">
        <v>0.63200000000000001</v>
      </c>
      <c r="X11304">
        <v>8849</v>
      </c>
      <c r="Y11304">
        <f>'[1]Well 1'!M11309+1</f>
        <v>1.6320000000000001</v>
      </c>
    </row>
    <row r="11305" spans="1:25" x14ac:dyDescent="0.25">
      <c r="A11305">
        <v>8829</v>
      </c>
      <c r="B11305">
        <v>2.2574999999999998</v>
      </c>
      <c r="I11305">
        <v>8849.5</v>
      </c>
      <c r="J11305">
        <v>94.6875</v>
      </c>
      <c r="L11305">
        <v>8849.5</v>
      </c>
      <c r="M11305">
        <v>0.60550000000000004</v>
      </c>
      <c r="X11305">
        <v>8849.5</v>
      </c>
      <c r="Y11305">
        <f>'[1]Well 1'!M11310+1</f>
        <v>1.6055000000000001</v>
      </c>
    </row>
    <row r="11306" spans="1:25" x14ac:dyDescent="0.25">
      <c r="A11306">
        <v>8829.5</v>
      </c>
      <c r="B11306">
        <v>2.2612999999999999</v>
      </c>
      <c r="I11306">
        <v>8850</v>
      </c>
      <c r="J11306">
        <v>94.441000000000003</v>
      </c>
      <c r="L11306">
        <v>8850</v>
      </c>
      <c r="M11306">
        <v>0.57899999999999996</v>
      </c>
      <c r="X11306">
        <v>8850</v>
      </c>
      <c r="Y11306">
        <f>'[1]Well 1'!M11311+1</f>
        <v>1.579</v>
      </c>
    </row>
    <row r="11307" spans="1:25" x14ac:dyDescent="0.25">
      <c r="A11307">
        <v>8830</v>
      </c>
      <c r="B11307">
        <v>2.2650999999999999</v>
      </c>
      <c r="I11307">
        <v>8850.5</v>
      </c>
      <c r="J11307">
        <v>93.497500000000002</v>
      </c>
      <c r="L11307">
        <v>8850.5</v>
      </c>
      <c r="M11307">
        <v>0.5585</v>
      </c>
      <c r="X11307">
        <v>8850.5</v>
      </c>
      <c r="Y11307">
        <f>'[1]Well 1'!M11312+1</f>
        <v>1.5585</v>
      </c>
    </row>
    <row r="11308" spans="1:25" x14ac:dyDescent="0.25">
      <c r="A11308">
        <v>8830.5</v>
      </c>
      <c r="B11308">
        <v>2.2688999999999999</v>
      </c>
      <c r="I11308">
        <v>8851</v>
      </c>
      <c r="J11308">
        <v>92.554000000000002</v>
      </c>
      <c r="L11308">
        <v>8851</v>
      </c>
      <c r="M11308">
        <v>0.53800000000000003</v>
      </c>
      <c r="X11308">
        <v>8851</v>
      </c>
      <c r="Y11308">
        <f>'[1]Well 1'!M11313+1</f>
        <v>1.538</v>
      </c>
    </row>
    <row r="11309" spans="1:25" x14ac:dyDescent="0.25">
      <c r="A11309">
        <v>8831</v>
      </c>
      <c r="B11309">
        <v>2.2726999999999999</v>
      </c>
      <c r="I11309">
        <v>8851.5</v>
      </c>
      <c r="J11309">
        <v>92.064499999999995</v>
      </c>
      <c r="L11309">
        <v>8851.5</v>
      </c>
      <c r="M11309">
        <v>0.5615</v>
      </c>
      <c r="X11309">
        <v>8851.5</v>
      </c>
      <c r="Y11309">
        <f>'[1]Well 1'!M11314+1</f>
        <v>1.5615000000000001</v>
      </c>
    </row>
    <row r="11310" spans="1:25" x14ac:dyDescent="0.25">
      <c r="A11310">
        <v>8831.5</v>
      </c>
      <c r="B11310">
        <v>2.2764000000000002</v>
      </c>
      <c r="I11310">
        <v>8852</v>
      </c>
      <c r="J11310">
        <v>91.575000000000003</v>
      </c>
      <c r="L11310">
        <v>8852</v>
      </c>
      <c r="M11310">
        <v>0.58499999999999996</v>
      </c>
      <c r="X11310">
        <v>8852</v>
      </c>
      <c r="Y11310">
        <f>'[1]Well 1'!M11315+1</f>
        <v>1.585</v>
      </c>
    </row>
    <row r="11311" spans="1:25" x14ac:dyDescent="0.25">
      <c r="A11311">
        <v>8832</v>
      </c>
      <c r="B11311">
        <v>2.2793999999999999</v>
      </c>
      <c r="I11311">
        <v>8852.5</v>
      </c>
      <c r="J11311">
        <v>92.501499999999993</v>
      </c>
      <c r="L11311">
        <v>8852.5</v>
      </c>
      <c r="M11311">
        <v>0.61950000000000005</v>
      </c>
      <c r="X11311">
        <v>8852.5</v>
      </c>
      <c r="Y11311">
        <f>'[1]Well 1'!M11316+1</f>
        <v>1.6194999999999999</v>
      </c>
    </row>
    <row r="11312" spans="1:25" x14ac:dyDescent="0.25">
      <c r="A11312">
        <v>8832.5</v>
      </c>
      <c r="B11312">
        <v>2.2808000000000002</v>
      </c>
      <c r="I11312">
        <v>8853</v>
      </c>
      <c r="J11312">
        <v>93.427999999999997</v>
      </c>
      <c r="L11312">
        <v>8853</v>
      </c>
      <c r="M11312">
        <v>0.65400000000000003</v>
      </c>
      <c r="X11312">
        <v>8853</v>
      </c>
      <c r="Y11312">
        <f>'[1]Well 1'!M11317+1</f>
        <v>1.6539999999999999</v>
      </c>
    </row>
    <row r="11313" spans="1:25" x14ac:dyDescent="0.25">
      <c r="A11313">
        <v>8833</v>
      </c>
      <c r="B11313">
        <v>2.2801</v>
      </c>
      <c r="I11313">
        <v>8853.5</v>
      </c>
      <c r="J11313">
        <v>94.494</v>
      </c>
      <c r="L11313">
        <v>8853.5</v>
      </c>
      <c r="M11313">
        <v>0.68700000000000006</v>
      </c>
      <c r="X11313">
        <v>8853.5</v>
      </c>
      <c r="Y11313">
        <f>'[1]Well 1'!M11318+1</f>
        <v>1.6870000000000001</v>
      </c>
    </row>
    <row r="11314" spans="1:25" x14ac:dyDescent="0.25">
      <c r="A11314">
        <v>8833.5</v>
      </c>
      <c r="B11314">
        <v>2.2782</v>
      </c>
      <c r="I11314">
        <v>8854</v>
      </c>
      <c r="J11314">
        <v>95.56</v>
      </c>
      <c r="L11314">
        <v>8854</v>
      </c>
      <c r="M11314">
        <v>0.72</v>
      </c>
      <c r="X11314">
        <v>8854</v>
      </c>
      <c r="Y11314">
        <f>'[1]Well 1'!M11319+1</f>
        <v>1.72</v>
      </c>
    </row>
    <row r="11315" spans="1:25" x14ac:dyDescent="0.25">
      <c r="A11315">
        <v>8834</v>
      </c>
      <c r="B11315">
        <v>2.2763</v>
      </c>
      <c r="I11315">
        <v>8854.5</v>
      </c>
      <c r="J11315">
        <v>94.955500000000001</v>
      </c>
      <c r="L11315">
        <v>8854.5</v>
      </c>
      <c r="M11315">
        <v>0.73250000000000004</v>
      </c>
      <c r="X11315">
        <v>8854.5</v>
      </c>
      <c r="Y11315">
        <f>'[1]Well 1'!M11320+1</f>
        <v>1.7324999999999999</v>
      </c>
    </row>
    <row r="11316" spans="1:25" x14ac:dyDescent="0.25">
      <c r="A11316">
        <v>8834.5</v>
      </c>
      <c r="B11316">
        <v>2.2744</v>
      </c>
      <c r="I11316">
        <v>8855</v>
      </c>
      <c r="J11316">
        <v>94.350999999999999</v>
      </c>
      <c r="L11316">
        <v>8855</v>
      </c>
      <c r="M11316">
        <v>0.745</v>
      </c>
      <c r="X11316">
        <v>8855</v>
      </c>
      <c r="Y11316">
        <f>'[1]Well 1'!M11321+1</f>
        <v>1.7450000000000001</v>
      </c>
    </row>
    <row r="11317" spans="1:25" x14ac:dyDescent="0.25">
      <c r="A11317">
        <v>8835</v>
      </c>
      <c r="B11317">
        <v>2.2725</v>
      </c>
      <c r="I11317">
        <v>8855.5</v>
      </c>
      <c r="J11317">
        <v>92.768000000000001</v>
      </c>
      <c r="L11317">
        <v>8855.5</v>
      </c>
      <c r="M11317">
        <v>0.74450000000000005</v>
      </c>
      <c r="X11317">
        <v>8855.5</v>
      </c>
      <c r="Y11317">
        <f>'[1]Well 1'!M11322+1</f>
        <v>1.7444999999999999</v>
      </c>
    </row>
    <row r="11318" spans="1:25" x14ac:dyDescent="0.25">
      <c r="A11318">
        <v>8835.5</v>
      </c>
      <c r="B11318">
        <v>2.2706</v>
      </c>
      <c r="I11318">
        <v>8856</v>
      </c>
      <c r="J11318">
        <v>91.185000000000002</v>
      </c>
      <c r="L11318">
        <v>8856</v>
      </c>
      <c r="M11318">
        <v>0.74399999999999999</v>
      </c>
      <c r="X11318">
        <v>8856</v>
      </c>
      <c r="Y11318">
        <f>'[1]Well 1'!M11323+1</f>
        <v>1.744</v>
      </c>
    </row>
    <row r="11319" spans="1:25" x14ac:dyDescent="0.25">
      <c r="A11319">
        <v>8836</v>
      </c>
      <c r="B11319">
        <v>2.2686999999999999</v>
      </c>
      <c r="I11319">
        <v>8856.5</v>
      </c>
      <c r="J11319">
        <v>91.991500000000002</v>
      </c>
      <c r="L11319">
        <v>8856.5</v>
      </c>
      <c r="M11319">
        <v>0.74399999999999999</v>
      </c>
      <c r="X11319">
        <v>8856.5</v>
      </c>
      <c r="Y11319">
        <f>'[1]Well 1'!M11324+1</f>
        <v>1.744</v>
      </c>
    </row>
    <row r="11320" spans="1:25" x14ac:dyDescent="0.25">
      <c r="A11320">
        <v>8836.5</v>
      </c>
      <c r="B11320">
        <v>2.2667999999999999</v>
      </c>
      <c r="I11320">
        <v>8857</v>
      </c>
      <c r="J11320">
        <v>92.798000000000002</v>
      </c>
      <c r="L11320">
        <v>8857</v>
      </c>
      <c r="M11320">
        <v>0.74399999999999999</v>
      </c>
      <c r="X11320">
        <v>8857</v>
      </c>
      <c r="Y11320">
        <f>'[1]Well 1'!M11325+1</f>
        <v>1.744</v>
      </c>
    </row>
    <row r="11321" spans="1:25" x14ac:dyDescent="0.25">
      <c r="A11321">
        <v>8837</v>
      </c>
      <c r="B11321">
        <v>2.2650999999999999</v>
      </c>
      <c r="I11321">
        <v>8857.5</v>
      </c>
      <c r="J11321">
        <v>92.578000000000003</v>
      </c>
      <c r="L11321">
        <v>8857.5</v>
      </c>
      <c r="M11321">
        <v>0.745</v>
      </c>
      <c r="X11321">
        <v>8857.5</v>
      </c>
      <c r="Y11321">
        <f>'[1]Well 1'!M11326+1</f>
        <v>1.7450000000000001</v>
      </c>
    </row>
    <row r="11322" spans="1:25" x14ac:dyDescent="0.25">
      <c r="A11322">
        <v>8837.5</v>
      </c>
      <c r="B11322">
        <v>2.2637</v>
      </c>
      <c r="I11322">
        <v>8858</v>
      </c>
      <c r="J11322">
        <v>92.358000000000004</v>
      </c>
      <c r="L11322">
        <v>8858</v>
      </c>
      <c r="M11322">
        <v>0.746</v>
      </c>
      <c r="X11322">
        <v>8858</v>
      </c>
      <c r="Y11322">
        <f>'[1]Well 1'!M11327+1</f>
        <v>1.746</v>
      </c>
    </row>
    <row r="11323" spans="1:25" x14ac:dyDescent="0.25">
      <c r="A11323">
        <v>8838</v>
      </c>
      <c r="B11323">
        <v>2.2627999999999999</v>
      </c>
      <c r="I11323">
        <v>8858.5</v>
      </c>
      <c r="J11323">
        <v>90.886499999999998</v>
      </c>
      <c r="L11323">
        <v>8858.5</v>
      </c>
      <c r="M11323">
        <v>0.74650000000000005</v>
      </c>
      <c r="X11323">
        <v>8858.5</v>
      </c>
      <c r="Y11323">
        <f>'[1]Well 1'!M11328+1</f>
        <v>1.7465000000000002</v>
      </c>
    </row>
    <row r="11324" spans="1:25" x14ac:dyDescent="0.25">
      <c r="A11324">
        <v>8838.5</v>
      </c>
      <c r="B11324">
        <v>2.2622</v>
      </c>
      <c r="I11324">
        <v>8859</v>
      </c>
      <c r="J11324">
        <v>89.415000000000006</v>
      </c>
      <c r="L11324">
        <v>8859</v>
      </c>
      <c r="M11324">
        <v>0.747</v>
      </c>
      <c r="X11324">
        <v>8859</v>
      </c>
      <c r="Y11324">
        <f>'[1]Well 1'!M11329+1</f>
        <v>1.7469999999999999</v>
      </c>
    </row>
    <row r="11325" spans="1:25" x14ac:dyDescent="0.25">
      <c r="A11325">
        <v>8839</v>
      </c>
      <c r="B11325">
        <v>2.2614999999999998</v>
      </c>
      <c r="I11325">
        <v>8859.5</v>
      </c>
      <c r="J11325">
        <v>90.1</v>
      </c>
      <c r="L11325">
        <v>8859.5</v>
      </c>
      <c r="M11325">
        <v>0.74650000000000005</v>
      </c>
      <c r="X11325">
        <v>8859.5</v>
      </c>
      <c r="Y11325">
        <f>'[1]Well 1'!M11330+1</f>
        <v>1.7465000000000002</v>
      </c>
    </row>
    <row r="11326" spans="1:25" x14ac:dyDescent="0.25">
      <c r="A11326">
        <v>8839.5</v>
      </c>
      <c r="B11326">
        <v>2.2608999999999999</v>
      </c>
      <c r="I11326">
        <v>8860</v>
      </c>
      <c r="J11326">
        <v>90.784999999999997</v>
      </c>
      <c r="L11326">
        <v>8860</v>
      </c>
      <c r="M11326">
        <v>0.746</v>
      </c>
      <c r="X11326">
        <v>8860</v>
      </c>
      <c r="Y11326">
        <f>'[1]Well 1'!M11331+1</f>
        <v>1.746</v>
      </c>
    </row>
    <row r="11327" spans="1:25" x14ac:dyDescent="0.25">
      <c r="A11327">
        <v>8840</v>
      </c>
      <c r="B11327">
        <v>2.2603</v>
      </c>
      <c r="I11327">
        <v>8860.5</v>
      </c>
      <c r="J11327">
        <v>91.530500000000004</v>
      </c>
      <c r="L11327">
        <v>8860.5</v>
      </c>
      <c r="M11327">
        <v>0.74299999999999999</v>
      </c>
      <c r="X11327">
        <v>8860.5</v>
      </c>
      <c r="Y11327">
        <f>'[1]Well 1'!M11332+1</f>
        <v>1.7429999999999999</v>
      </c>
    </row>
    <row r="11328" spans="1:25" x14ac:dyDescent="0.25">
      <c r="A11328">
        <v>8840.5</v>
      </c>
      <c r="B11328">
        <v>2.2595999999999998</v>
      </c>
      <c r="I11328">
        <v>8861</v>
      </c>
      <c r="J11328">
        <v>92.275999999999996</v>
      </c>
      <c r="L11328">
        <v>8861</v>
      </c>
      <c r="M11328">
        <v>0.74</v>
      </c>
      <c r="X11328">
        <v>8861</v>
      </c>
      <c r="Y11328">
        <f>'[1]Well 1'!M11333+1</f>
        <v>1.74</v>
      </c>
    </row>
    <row r="11329" spans="1:25" x14ac:dyDescent="0.25">
      <c r="A11329">
        <v>8841</v>
      </c>
      <c r="B11329">
        <v>2.2589999999999999</v>
      </c>
      <c r="I11329">
        <v>8861.5</v>
      </c>
      <c r="J11329">
        <v>93.241</v>
      </c>
      <c r="L11329">
        <v>8861.5</v>
      </c>
      <c r="M11329">
        <v>0.73550000000000004</v>
      </c>
      <c r="X11329">
        <v>8861.5</v>
      </c>
      <c r="Y11329">
        <f>'[1]Well 1'!M11334+1</f>
        <v>1.7355</v>
      </c>
    </row>
    <row r="11330" spans="1:25" x14ac:dyDescent="0.25">
      <c r="A11330">
        <v>8841.5</v>
      </c>
      <c r="B11330">
        <v>2.2584</v>
      </c>
      <c r="I11330">
        <v>8862</v>
      </c>
      <c r="J11330">
        <v>94.206000000000003</v>
      </c>
      <c r="L11330">
        <v>8862</v>
      </c>
      <c r="M11330">
        <v>0.73099999999999998</v>
      </c>
      <c r="X11330">
        <v>8862</v>
      </c>
      <c r="Y11330">
        <f>'[1]Well 1'!M11335+1</f>
        <v>1.7309999999999999</v>
      </c>
    </row>
    <row r="11331" spans="1:25" x14ac:dyDescent="0.25">
      <c r="A11331">
        <v>8842</v>
      </c>
      <c r="B11331">
        <v>2.2578999999999998</v>
      </c>
      <c r="I11331">
        <v>8862.5</v>
      </c>
      <c r="J11331">
        <v>95.511499999999998</v>
      </c>
      <c r="L11331">
        <v>8862.5</v>
      </c>
      <c r="M11331">
        <v>0.72299999999999998</v>
      </c>
      <c r="X11331">
        <v>8862.5</v>
      </c>
      <c r="Y11331">
        <f>'[1]Well 1'!M11336+1</f>
        <v>1.7229999999999999</v>
      </c>
    </row>
    <row r="11332" spans="1:25" x14ac:dyDescent="0.25">
      <c r="A11332">
        <v>8842.5</v>
      </c>
      <c r="B11332">
        <v>2.2578999999999998</v>
      </c>
      <c r="I11332">
        <v>8863</v>
      </c>
      <c r="J11332">
        <v>96.816999999999993</v>
      </c>
      <c r="L11332">
        <v>8863</v>
      </c>
      <c r="M11332">
        <v>0.71499999999999997</v>
      </c>
      <c r="X11332">
        <v>8863</v>
      </c>
      <c r="Y11332">
        <f>'[1]Well 1'!M11337+1</f>
        <v>1.7149999999999999</v>
      </c>
    </row>
    <row r="11333" spans="1:25" x14ac:dyDescent="0.25">
      <c r="A11333">
        <v>8843</v>
      </c>
      <c r="B11333">
        <v>2.2583000000000002</v>
      </c>
      <c r="I11333">
        <v>8863.5</v>
      </c>
      <c r="J11333">
        <v>94.686499999999995</v>
      </c>
      <c r="L11333">
        <v>8863.5</v>
      </c>
      <c r="M11333">
        <v>0.70599999999999996</v>
      </c>
      <c r="X11333">
        <v>8863.5</v>
      </c>
      <c r="Y11333">
        <f>'[1]Well 1'!M11338+1</f>
        <v>1.706</v>
      </c>
    </row>
    <row r="11334" spans="1:25" x14ac:dyDescent="0.25">
      <c r="A11334">
        <v>8843.5</v>
      </c>
      <c r="B11334">
        <v>2.2591000000000001</v>
      </c>
      <c r="I11334">
        <v>8864</v>
      </c>
      <c r="J11334">
        <v>92.555999999999997</v>
      </c>
      <c r="L11334">
        <v>8864</v>
      </c>
      <c r="M11334">
        <v>0.69699999999999995</v>
      </c>
      <c r="X11334">
        <v>8864</v>
      </c>
      <c r="Y11334">
        <f>'[1]Well 1'!M11339+1</f>
        <v>1.6970000000000001</v>
      </c>
    </row>
    <row r="11335" spans="1:25" x14ac:dyDescent="0.25">
      <c r="A11335">
        <v>8844</v>
      </c>
      <c r="B11335">
        <v>2.2597999999999998</v>
      </c>
      <c r="I11335">
        <v>8864.5</v>
      </c>
      <c r="J11335">
        <v>92.992500000000007</v>
      </c>
      <c r="L11335">
        <v>8864.5</v>
      </c>
      <c r="M11335">
        <v>0.69350000000000001</v>
      </c>
      <c r="X11335">
        <v>8864.5</v>
      </c>
      <c r="Y11335">
        <f>'[1]Well 1'!M11340+1</f>
        <v>1.6935</v>
      </c>
    </row>
    <row r="11336" spans="1:25" x14ac:dyDescent="0.25">
      <c r="A11336">
        <v>8844.5</v>
      </c>
      <c r="B11336">
        <v>2.2605</v>
      </c>
      <c r="I11336">
        <v>8865</v>
      </c>
      <c r="J11336">
        <v>93.429000000000002</v>
      </c>
      <c r="L11336">
        <v>8865</v>
      </c>
      <c r="M11336">
        <v>0.69</v>
      </c>
      <c r="X11336">
        <v>8865</v>
      </c>
      <c r="Y11336">
        <f>'[1]Well 1'!M11341+1</f>
        <v>1.69</v>
      </c>
    </row>
    <row r="11337" spans="1:25" x14ac:dyDescent="0.25">
      <c r="A11337">
        <v>8845</v>
      </c>
      <c r="B11337">
        <v>2.2612999999999999</v>
      </c>
      <c r="I11337">
        <v>8865.5</v>
      </c>
      <c r="J11337">
        <v>95.846500000000006</v>
      </c>
      <c r="L11337">
        <v>8865.5</v>
      </c>
      <c r="M11337">
        <v>0.69750000000000001</v>
      </c>
      <c r="X11337">
        <v>8865.5</v>
      </c>
      <c r="Y11337">
        <f>'[1]Well 1'!M11342+1</f>
        <v>1.6975</v>
      </c>
    </row>
    <row r="11338" spans="1:25" x14ac:dyDescent="0.25">
      <c r="A11338">
        <v>8845.5</v>
      </c>
      <c r="B11338">
        <v>2.262</v>
      </c>
      <c r="I11338">
        <v>8866</v>
      </c>
      <c r="J11338">
        <v>98.263999999999996</v>
      </c>
      <c r="L11338">
        <v>8866</v>
      </c>
      <c r="M11338">
        <v>0.70499999999999996</v>
      </c>
      <c r="X11338">
        <v>8866</v>
      </c>
      <c r="Y11338">
        <f>'[1]Well 1'!M11343+1</f>
        <v>1.7050000000000001</v>
      </c>
    </row>
    <row r="11339" spans="1:25" x14ac:dyDescent="0.25">
      <c r="A11339">
        <v>8846</v>
      </c>
      <c r="B11339">
        <v>2.2627999999999999</v>
      </c>
      <c r="I11339">
        <v>8866.5</v>
      </c>
      <c r="J11339">
        <v>99.984999999999999</v>
      </c>
      <c r="L11339">
        <v>8866.5</v>
      </c>
      <c r="M11339">
        <v>0.71650000000000003</v>
      </c>
      <c r="X11339">
        <v>8866.5</v>
      </c>
      <c r="Y11339">
        <f>'[1]Well 1'!M11344+1</f>
        <v>1.7164999999999999</v>
      </c>
    </row>
    <row r="11340" spans="1:25" x14ac:dyDescent="0.25">
      <c r="A11340">
        <v>8846.5</v>
      </c>
      <c r="B11340">
        <v>2.2635000000000001</v>
      </c>
      <c r="I11340">
        <v>8867</v>
      </c>
      <c r="J11340">
        <v>101.706</v>
      </c>
      <c r="L11340">
        <v>8867</v>
      </c>
      <c r="M11340">
        <v>0.72799999999999998</v>
      </c>
      <c r="X11340">
        <v>8867</v>
      </c>
      <c r="Y11340">
        <f>'[1]Well 1'!M11345+1</f>
        <v>1.728</v>
      </c>
    </row>
    <row r="11341" spans="1:25" x14ac:dyDescent="0.25">
      <c r="A11341">
        <v>8847</v>
      </c>
      <c r="B11341">
        <v>2.2642000000000002</v>
      </c>
      <c r="I11341">
        <v>8867.5</v>
      </c>
      <c r="J11341">
        <v>100.11</v>
      </c>
      <c r="L11341">
        <v>8867.5</v>
      </c>
      <c r="M11341">
        <v>0.73650000000000004</v>
      </c>
      <c r="X11341">
        <v>8867.5</v>
      </c>
      <c r="Y11341">
        <f>'[1]Well 1'!M11346+1</f>
        <v>1.7364999999999999</v>
      </c>
    </row>
    <row r="11342" spans="1:25" x14ac:dyDescent="0.25">
      <c r="A11342">
        <v>8847.5</v>
      </c>
      <c r="B11342">
        <v>2.2648000000000001</v>
      </c>
      <c r="I11342">
        <v>8868</v>
      </c>
      <c r="J11342">
        <v>98.513999999999996</v>
      </c>
      <c r="L11342">
        <v>8868</v>
      </c>
      <c r="M11342">
        <v>0.745</v>
      </c>
      <c r="X11342">
        <v>8868</v>
      </c>
      <c r="Y11342">
        <f>'[1]Well 1'!M11347+1</f>
        <v>1.7450000000000001</v>
      </c>
    </row>
    <row r="11343" spans="1:25" x14ac:dyDescent="0.25">
      <c r="A11343">
        <v>8848</v>
      </c>
      <c r="B11343">
        <v>2.2652999999999999</v>
      </c>
      <c r="I11343">
        <v>8868.5</v>
      </c>
      <c r="J11343">
        <v>97.534499999999994</v>
      </c>
      <c r="L11343">
        <v>8868.5</v>
      </c>
      <c r="M11343">
        <v>0.74850000000000005</v>
      </c>
      <c r="X11343">
        <v>8868.5</v>
      </c>
      <c r="Y11343">
        <f>'[1]Well 1'!M11348+1</f>
        <v>1.7484999999999999</v>
      </c>
    </row>
    <row r="11344" spans="1:25" x14ac:dyDescent="0.25">
      <c r="A11344">
        <v>8848.5</v>
      </c>
      <c r="B11344">
        <v>2.2656999999999998</v>
      </c>
      <c r="I11344">
        <v>8869</v>
      </c>
      <c r="J11344">
        <v>96.555000000000007</v>
      </c>
      <c r="L11344">
        <v>8869</v>
      </c>
      <c r="M11344">
        <v>0.752</v>
      </c>
      <c r="X11344">
        <v>8869</v>
      </c>
      <c r="Y11344">
        <f>'[1]Well 1'!M11349+1</f>
        <v>1.752</v>
      </c>
    </row>
    <row r="11345" spans="1:25" x14ac:dyDescent="0.25">
      <c r="A11345">
        <v>8849</v>
      </c>
      <c r="B11345">
        <v>2.2660999999999998</v>
      </c>
      <c r="I11345">
        <v>8869.5</v>
      </c>
      <c r="J11345">
        <v>96.667000000000002</v>
      </c>
      <c r="L11345">
        <v>8869.5</v>
      </c>
      <c r="M11345">
        <v>0.751</v>
      </c>
      <c r="X11345">
        <v>8869.5</v>
      </c>
      <c r="Y11345">
        <f>'[1]Well 1'!M11350+1</f>
        <v>1.7509999999999999</v>
      </c>
    </row>
    <row r="11346" spans="1:25" x14ac:dyDescent="0.25">
      <c r="A11346">
        <v>8849.5</v>
      </c>
      <c r="B11346">
        <v>2.2665000000000002</v>
      </c>
      <c r="I11346">
        <v>8870</v>
      </c>
      <c r="J11346">
        <v>96.778999999999996</v>
      </c>
      <c r="L11346">
        <v>8870</v>
      </c>
      <c r="M11346">
        <v>0.75</v>
      </c>
      <c r="X11346">
        <v>8870</v>
      </c>
      <c r="Y11346">
        <f>'[1]Well 1'!M11351+1</f>
        <v>1.75</v>
      </c>
    </row>
    <row r="11347" spans="1:25" x14ac:dyDescent="0.25">
      <c r="A11347">
        <v>8850</v>
      </c>
      <c r="B11347">
        <v>2.2669000000000001</v>
      </c>
      <c r="I11347">
        <v>8870.5</v>
      </c>
      <c r="J11347">
        <v>96.9285</v>
      </c>
      <c r="L11347">
        <v>8870.5</v>
      </c>
      <c r="M11347">
        <v>0.751</v>
      </c>
      <c r="X11347">
        <v>8870.5</v>
      </c>
      <c r="Y11347">
        <f>'[1]Well 1'!M11352+1</f>
        <v>1.7509999999999999</v>
      </c>
    </row>
    <row r="11348" spans="1:25" x14ac:dyDescent="0.25">
      <c r="A11348">
        <v>8850.5</v>
      </c>
      <c r="B11348">
        <v>2.2673000000000001</v>
      </c>
      <c r="I11348">
        <v>8871</v>
      </c>
      <c r="J11348">
        <v>97.078000000000003</v>
      </c>
      <c r="L11348">
        <v>8871</v>
      </c>
      <c r="M11348">
        <v>0.752</v>
      </c>
      <c r="X11348">
        <v>8871</v>
      </c>
      <c r="Y11348">
        <f>'[1]Well 1'!M11353+1</f>
        <v>1.752</v>
      </c>
    </row>
    <row r="11349" spans="1:25" x14ac:dyDescent="0.25">
      <c r="A11349">
        <v>8851</v>
      </c>
      <c r="B11349">
        <v>2.2677</v>
      </c>
      <c r="I11349">
        <v>8871.5</v>
      </c>
      <c r="J11349">
        <v>96.936999999999998</v>
      </c>
      <c r="L11349">
        <v>8871.5</v>
      </c>
      <c r="M11349">
        <v>0.75349999999999995</v>
      </c>
      <c r="X11349">
        <v>8871.5</v>
      </c>
      <c r="Y11349">
        <f>'[1]Well 1'!M11354+1</f>
        <v>1.7534999999999998</v>
      </c>
    </row>
    <row r="11350" spans="1:25" x14ac:dyDescent="0.25">
      <c r="A11350">
        <v>8851.5</v>
      </c>
      <c r="B11350">
        <v>2.2682000000000002</v>
      </c>
      <c r="I11350">
        <v>8872</v>
      </c>
      <c r="J11350">
        <v>96.796000000000006</v>
      </c>
      <c r="L11350">
        <v>8872</v>
      </c>
      <c r="M11350">
        <v>0.755</v>
      </c>
      <c r="X11350">
        <v>8872</v>
      </c>
      <c r="Y11350">
        <f>'[1]Well 1'!M11355+1</f>
        <v>1.7549999999999999</v>
      </c>
    </row>
    <row r="11351" spans="1:25" x14ac:dyDescent="0.25">
      <c r="A11351">
        <v>8852</v>
      </c>
      <c r="B11351">
        <v>2.2690000000000001</v>
      </c>
      <c r="I11351">
        <v>8872.5</v>
      </c>
      <c r="J11351">
        <v>96.445499999999996</v>
      </c>
      <c r="L11351">
        <v>8872.5</v>
      </c>
      <c r="M11351">
        <v>0.75749999999999995</v>
      </c>
      <c r="X11351">
        <v>8872.5</v>
      </c>
      <c r="Y11351">
        <f>'[1]Well 1'!M11356+1</f>
        <v>1.7574999999999998</v>
      </c>
    </row>
    <row r="11352" spans="1:25" x14ac:dyDescent="0.25">
      <c r="A11352">
        <v>8852.5</v>
      </c>
      <c r="B11352">
        <v>2.2707000000000002</v>
      </c>
      <c r="I11352">
        <v>8873</v>
      </c>
      <c r="J11352">
        <v>96.094999999999999</v>
      </c>
      <c r="L11352">
        <v>8873</v>
      </c>
      <c r="M11352">
        <v>0.76</v>
      </c>
      <c r="X11352">
        <v>8873</v>
      </c>
      <c r="Y11352">
        <f>'[1]Well 1'!M11357+1</f>
        <v>1.76</v>
      </c>
    </row>
    <row r="11353" spans="1:25" x14ac:dyDescent="0.25">
      <c r="A11353">
        <v>8853</v>
      </c>
      <c r="B11353">
        <v>2.2734000000000001</v>
      </c>
      <c r="I11353">
        <v>8873.5</v>
      </c>
      <c r="J11353">
        <v>96.575999999999993</v>
      </c>
      <c r="L11353">
        <v>8873.5</v>
      </c>
      <c r="M11353">
        <v>0.76249999999999996</v>
      </c>
      <c r="X11353">
        <v>8873.5</v>
      </c>
      <c r="Y11353">
        <f>'[1]Well 1'!M11358+1</f>
        <v>1.7625</v>
      </c>
    </row>
    <row r="11354" spans="1:25" x14ac:dyDescent="0.25">
      <c r="A11354">
        <v>8853.5</v>
      </c>
      <c r="B11354">
        <v>2.2766999999999999</v>
      </c>
      <c r="I11354">
        <v>8874</v>
      </c>
      <c r="J11354">
        <v>97.057000000000002</v>
      </c>
      <c r="L11354">
        <v>8874</v>
      </c>
      <c r="M11354">
        <v>0.76500000000000001</v>
      </c>
      <c r="X11354">
        <v>8874</v>
      </c>
      <c r="Y11354">
        <f>'[1]Well 1'!M11359+1</f>
        <v>1.7650000000000001</v>
      </c>
    </row>
    <row r="11355" spans="1:25" x14ac:dyDescent="0.25">
      <c r="A11355">
        <v>8854</v>
      </c>
      <c r="B11355">
        <v>2.2801</v>
      </c>
      <c r="I11355">
        <v>8874.5</v>
      </c>
      <c r="J11355">
        <v>97.75</v>
      </c>
      <c r="L11355">
        <v>8874.5</v>
      </c>
      <c r="M11355">
        <v>0.76800000000000002</v>
      </c>
      <c r="X11355">
        <v>8874.5</v>
      </c>
      <c r="Y11355">
        <f>'[1]Well 1'!M11360+1</f>
        <v>1.768</v>
      </c>
    </row>
    <row r="11356" spans="1:25" x14ac:dyDescent="0.25">
      <c r="A11356">
        <v>8854.5</v>
      </c>
      <c r="B11356">
        <v>2.2833999999999999</v>
      </c>
      <c r="I11356">
        <v>8875</v>
      </c>
      <c r="J11356">
        <v>98.442999999999998</v>
      </c>
      <c r="L11356">
        <v>8875</v>
      </c>
      <c r="M11356">
        <v>0.77100000000000002</v>
      </c>
      <c r="X11356">
        <v>8875</v>
      </c>
      <c r="Y11356">
        <f>'[1]Well 1'!M11361+1</f>
        <v>1.7709999999999999</v>
      </c>
    </row>
    <row r="11357" spans="1:25" x14ac:dyDescent="0.25">
      <c r="A11357">
        <v>8855</v>
      </c>
      <c r="B11357">
        <v>2.2867999999999999</v>
      </c>
      <c r="I11357">
        <v>8875.5</v>
      </c>
      <c r="J11357">
        <v>99.167000000000002</v>
      </c>
      <c r="L11357">
        <v>8875.5</v>
      </c>
      <c r="M11357">
        <v>0.77249999999999996</v>
      </c>
      <c r="X11357">
        <v>8875.5</v>
      </c>
      <c r="Y11357">
        <f>'[1]Well 1'!M11362+1</f>
        <v>1.7725</v>
      </c>
    </row>
    <row r="11358" spans="1:25" x14ac:dyDescent="0.25">
      <c r="A11358">
        <v>8855.5</v>
      </c>
      <c r="B11358">
        <v>2.2900999999999998</v>
      </c>
      <c r="I11358">
        <v>8876</v>
      </c>
      <c r="J11358">
        <v>99.891000000000005</v>
      </c>
      <c r="L11358">
        <v>8876</v>
      </c>
      <c r="M11358">
        <v>0.77400000000000002</v>
      </c>
      <c r="X11358">
        <v>8876</v>
      </c>
      <c r="Y11358">
        <f>'[1]Well 1'!M11363+1</f>
        <v>1.774</v>
      </c>
    </row>
    <row r="11359" spans="1:25" x14ac:dyDescent="0.25">
      <c r="A11359">
        <v>8856</v>
      </c>
      <c r="B11359">
        <v>2.2934000000000001</v>
      </c>
      <c r="I11359">
        <v>8876.5</v>
      </c>
      <c r="J11359">
        <v>100.131</v>
      </c>
      <c r="L11359">
        <v>8876.5</v>
      </c>
      <c r="M11359">
        <v>0.77749999999999997</v>
      </c>
      <c r="X11359">
        <v>8876.5</v>
      </c>
      <c r="Y11359">
        <f>'[1]Well 1'!M11364+1</f>
        <v>1.7774999999999999</v>
      </c>
    </row>
    <row r="11360" spans="1:25" x14ac:dyDescent="0.25">
      <c r="A11360">
        <v>8856.5</v>
      </c>
      <c r="B11360">
        <v>2.2966000000000002</v>
      </c>
      <c r="I11360">
        <v>8877</v>
      </c>
      <c r="J11360">
        <v>100.37</v>
      </c>
      <c r="L11360">
        <v>8877</v>
      </c>
      <c r="M11360">
        <v>0.78100000000000003</v>
      </c>
      <c r="X11360">
        <v>8877</v>
      </c>
      <c r="Y11360">
        <f>'[1]Well 1'!M11365+1</f>
        <v>1.7810000000000001</v>
      </c>
    </row>
    <row r="11361" spans="1:25" x14ac:dyDescent="0.25">
      <c r="A11361">
        <v>8857</v>
      </c>
      <c r="B11361">
        <v>2.2991000000000001</v>
      </c>
      <c r="I11361">
        <v>8877.5</v>
      </c>
      <c r="J11361">
        <v>98.206000000000003</v>
      </c>
      <c r="L11361">
        <v>8877.5</v>
      </c>
      <c r="M11361">
        <v>0.78500000000000003</v>
      </c>
      <c r="X11361">
        <v>8877.5</v>
      </c>
      <c r="Y11361">
        <f>'[1]Well 1'!M11366+1</f>
        <v>1.7850000000000001</v>
      </c>
    </row>
    <row r="11362" spans="1:25" x14ac:dyDescent="0.25">
      <c r="A11362">
        <v>8857.5</v>
      </c>
      <c r="B11362">
        <v>2.2999000000000001</v>
      </c>
      <c r="I11362">
        <v>8878</v>
      </c>
      <c r="J11362">
        <v>96.042000000000002</v>
      </c>
      <c r="L11362">
        <v>8878</v>
      </c>
      <c r="M11362">
        <v>0.78900000000000003</v>
      </c>
      <c r="X11362">
        <v>8878</v>
      </c>
      <c r="Y11362">
        <f>'[1]Well 1'!M11367+1</f>
        <v>1.7890000000000001</v>
      </c>
    </row>
    <row r="11363" spans="1:25" x14ac:dyDescent="0.25">
      <c r="A11363">
        <v>8858</v>
      </c>
      <c r="B11363">
        <v>2.2984</v>
      </c>
      <c r="I11363">
        <v>8878.5</v>
      </c>
      <c r="J11363">
        <v>94.718500000000006</v>
      </c>
      <c r="L11363">
        <v>8878.5</v>
      </c>
      <c r="M11363">
        <v>0.79500000000000004</v>
      </c>
      <c r="X11363">
        <v>8878.5</v>
      </c>
      <c r="Y11363">
        <f>'[1]Well 1'!M11368+1</f>
        <v>1.7949999999999999</v>
      </c>
    </row>
    <row r="11364" spans="1:25" x14ac:dyDescent="0.25">
      <c r="A11364">
        <v>8858.5</v>
      </c>
      <c r="B11364">
        <v>2.2955999999999999</v>
      </c>
      <c r="I11364">
        <v>8879</v>
      </c>
      <c r="J11364">
        <v>93.394999999999996</v>
      </c>
      <c r="L11364">
        <v>8879</v>
      </c>
      <c r="M11364">
        <v>0.80100000000000005</v>
      </c>
      <c r="X11364">
        <v>8879</v>
      </c>
      <c r="Y11364">
        <f>'[1]Well 1'!M11369+1</f>
        <v>1.8010000000000002</v>
      </c>
    </row>
    <row r="11365" spans="1:25" x14ac:dyDescent="0.25">
      <c r="A11365">
        <v>8859</v>
      </c>
      <c r="B11365">
        <v>2.2928999999999999</v>
      </c>
      <c r="I11365">
        <v>8879.5</v>
      </c>
      <c r="J11365">
        <v>93.563000000000002</v>
      </c>
      <c r="L11365">
        <v>8879.5</v>
      </c>
      <c r="M11365">
        <v>0.80549999999999999</v>
      </c>
      <c r="X11365">
        <v>8879.5</v>
      </c>
      <c r="Y11365">
        <f>'[1]Well 1'!M11370+1</f>
        <v>1.8054999999999999</v>
      </c>
    </row>
    <row r="11366" spans="1:25" x14ac:dyDescent="0.25">
      <c r="A11366">
        <v>8859.5</v>
      </c>
      <c r="B11366">
        <v>2.2900999999999998</v>
      </c>
      <c r="I11366">
        <v>8880</v>
      </c>
      <c r="J11366">
        <v>93.730999999999995</v>
      </c>
      <c r="L11366">
        <v>8880</v>
      </c>
      <c r="M11366">
        <v>0.81</v>
      </c>
      <c r="X11366">
        <v>8880</v>
      </c>
      <c r="Y11366">
        <f>'[1]Well 1'!M11371+1</f>
        <v>1.81</v>
      </c>
    </row>
    <row r="11367" spans="1:25" x14ac:dyDescent="0.25">
      <c r="A11367">
        <v>8860</v>
      </c>
      <c r="B11367">
        <v>2.2873000000000001</v>
      </c>
      <c r="I11367">
        <v>8880.5</v>
      </c>
      <c r="J11367">
        <v>94.557500000000005</v>
      </c>
      <c r="L11367">
        <v>8880.5</v>
      </c>
      <c r="M11367">
        <v>0.8095</v>
      </c>
      <c r="X11367">
        <v>8880.5</v>
      </c>
      <c r="Y11367">
        <f>'[1]Well 1'!M11372+1</f>
        <v>1.8094999999999999</v>
      </c>
    </row>
    <row r="11368" spans="1:25" x14ac:dyDescent="0.25">
      <c r="A11368">
        <v>8860.5</v>
      </c>
      <c r="B11368">
        <v>2.2845</v>
      </c>
      <c r="I11368">
        <v>8881</v>
      </c>
      <c r="J11368">
        <v>95.384</v>
      </c>
      <c r="L11368">
        <v>8881</v>
      </c>
      <c r="M11368">
        <v>0.80900000000000005</v>
      </c>
      <c r="X11368">
        <v>8881</v>
      </c>
      <c r="Y11368">
        <f>'[1]Well 1'!M11373+1</f>
        <v>1.8090000000000002</v>
      </c>
    </row>
    <row r="11369" spans="1:25" x14ac:dyDescent="0.25">
      <c r="A11369">
        <v>8861</v>
      </c>
      <c r="B11369">
        <v>2.2818000000000001</v>
      </c>
      <c r="I11369">
        <v>8881.5</v>
      </c>
      <c r="J11369">
        <v>95.489500000000007</v>
      </c>
      <c r="L11369">
        <v>8881.5</v>
      </c>
      <c r="M11369">
        <v>0.80200000000000005</v>
      </c>
      <c r="X11369">
        <v>8881.5</v>
      </c>
      <c r="Y11369">
        <f>'[1]Well 1'!M11374+1</f>
        <v>1.802</v>
      </c>
    </row>
    <row r="11370" spans="1:25" x14ac:dyDescent="0.25">
      <c r="A11370">
        <v>8861.5</v>
      </c>
      <c r="B11370">
        <v>2.2791000000000001</v>
      </c>
      <c r="I11370">
        <v>8882</v>
      </c>
      <c r="J11370">
        <v>95.594999999999999</v>
      </c>
      <c r="L11370">
        <v>8882</v>
      </c>
      <c r="M11370">
        <v>0.79500000000000004</v>
      </c>
      <c r="X11370">
        <v>8882</v>
      </c>
      <c r="Y11370">
        <f>'[1]Well 1'!M11375+1</f>
        <v>1.7949999999999999</v>
      </c>
    </row>
    <row r="11371" spans="1:25" x14ac:dyDescent="0.25">
      <c r="A11371">
        <v>8862</v>
      </c>
      <c r="B11371">
        <v>2.2768000000000002</v>
      </c>
      <c r="I11371">
        <v>8882.5</v>
      </c>
      <c r="J11371">
        <v>95.012500000000003</v>
      </c>
      <c r="L11371">
        <v>8882.5</v>
      </c>
      <c r="M11371">
        <v>0.78300000000000003</v>
      </c>
      <c r="X11371">
        <v>8882.5</v>
      </c>
      <c r="Y11371">
        <f>'[1]Well 1'!M11376+1</f>
        <v>1.7829999999999999</v>
      </c>
    </row>
    <row r="11372" spans="1:25" x14ac:dyDescent="0.25">
      <c r="A11372">
        <v>8862.5</v>
      </c>
      <c r="B11372">
        <v>2.2755000000000001</v>
      </c>
      <c r="I11372">
        <v>8883</v>
      </c>
      <c r="J11372">
        <v>94.43</v>
      </c>
      <c r="L11372">
        <v>8883</v>
      </c>
      <c r="M11372">
        <v>0.77100000000000002</v>
      </c>
      <c r="X11372">
        <v>8883</v>
      </c>
      <c r="Y11372">
        <f>'[1]Well 1'!M11377+1</f>
        <v>1.7709999999999999</v>
      </c>
    </row>
    <row r="11373" spans="1:25" x14ac:dyDescent="0.25">
      <c r="A11373">
        <v>8863</v>
      </c>
      <c r="B11373">
        <v>2.2755000000000001</v>
      </c>
      <c r="I11373">
        <v>8883.5</v>
      </c>
      <c r="J11373">
        <v>94.244</v>
      </c>
      <c r="L11373">
        <v>8883.5</v>
      </c>
      <c r="M11373">
        <v>0.75949999999999995</v>
      </c>
      <c r="X11373">
        <v>8883.5</v>
      </c>
      <c r="Y11373">
        <f>'[1]Well 1'!M11378+1</f>
        <v>1.7595000000000001</v>
      </c>
    </row>
    <row r="11374" spans="1:25" x14ac:dyDescent="0.25">
      <c r="A11374">
        <v>8863.5</v>
      </c>
      <c r="B11374">
        <v>2.2761999999999998</v>
      </c>
      <c r="I11374">
        <v>8884</v>
      </c>
      <c r="J11374">
        <v>94.058000000000007</v>
      </c>
      <c r="L11374">
        <v>8884</v>
      </c>
      <c r="M11374">
        <v>0.748</v>
      </c>
      <c r="X11374">
        <v>8884</v>
      </c>
      <c r="Y11374">
        <f>'[1]Well 1'!M11379+1</f>
        <v>1.748</v>
      </c>
    </row>
    <row r="11375" spans="1:25" x14ac:dyDescent="0.25">
      <c r="A11375">
        <v>8864</v>
      </c>
      <c r="B11375">
        <v>2.2768999999999999</v>
      </c>
      <c r="I11375">
        <v>8884.5</v>
      </c>
      <c r="J11375">
        <v>93.280500000000004</v>
      </c>
      <c r="L11375">
        <v>8884.5</v>
      </c>
      <c r="M11375">
        <v>0.74250000000000005</v>
      </c>
      <c r="X11375">
        <v>8884.5</v>
      </c>
      <c r="Y11375">
        <f>'[1]Well 1'!M11380+1</f>
        <v>1.7425000000000002</v>
      </c>
    </row>
    <row r="11376" spans="1:25" x14ac:dyDescent="0.25">
      <c r="A11376">
        <v>8864.5</v>
      </c>
      <c r="B11376">
        <v>2.2776000000000001</v>
      </c>
      <c r="I11376">
        <v>8885</v>
      </c>
      <c r="J11376">
        <v>92.503</v>
      </c>
      <c r="L11376">
        <v>8885</v>
      </c>
      <c r="M11376">
        <v>0.73699999999999999</v>
      </c>
      <c r="X11376">
        <v>8885</v>
      </c>
      <c r="Y11376">
        <f>'[1]Well 1'!M11381+1</f>
        <v>1.7370000000000001</v>
      </c>
    </row>
    <row r="11377" spans="1:25" x14ac:dyDescent="0.25">
      <c r="A11377">
        <v>8865</v>
      </c>
      <c r="B11377">
        <v>2.2783000000000002</v>
      </c>
      <c r="I11377">
        <v>8885.5</v>
      </c>
      <c r="J11377">
        <v>92.281000000000006</v>
      </c>
      <c r="L11377">
        <v>8885.5</v>
      </c>
      <c r="M11377">
        <v>0.74</v>
      </c>
      <c r="X11377">
        <v>8885.5</v>
      </c>
      <c r="Y11377">
        <f>'[1]Well 1'!M11382+1</f>
        <v>1.74</v>
      </c>
    </row>
    <row r="11378" spans="1:25" x14ac:dyDescent="0.25">
      <c r="A11378">
        <v>8865.5</v>
      </c>
      <c r="B11378">
        <v>2.2789999999999999</v>
      </c>
      <c r="I11378">
        <v>8886</v>
      </c>
      <c r="J11378">
        <v>92.058999999999997</v>
      </c>
      <c r="L11378">
        <v>8886</v>
      </c>
      <c r="M11378">
        <v>0.74299999999999999</v>
      </c>
      <c r="X11378">
        <v>8886</v>
      </c>
      <c r="Y11378">
        <f>'[1]Well 1'!M11383+1</f>
        <v>1.7429999999999999</v>
      </c>
    </row>
    <row r="11379" spans="1:25" x14ac:dyDescent="0.25">
      <c r="A11379">
        <v>8866</v>
      </c>
      <c r="B11379">
        <v>2.2795999999999998</v>
      </c>
      <c r="I11379">
        <v>8886.5</v>
      </c>
      <c r="J11379">
        <v>91.971500000000006</v>
      </c>
      <c r="L11379">
        <v>8886.5</v>
      </c>
      <c r="M11379">
        <v>0.755</v>
      </c>
      <c r="X11379">
        <v>8886.5</v>
      </c>
      <c r="Y11379">
        <f>'[1]Well 1'!M11384+1</f>
        <v>1.7549999999999999</v>
      </c>
    </row>
    <row r="11380" spans="1:25" x14ac:dyDescent="0.25">
      <c r="A11380">
        <v>8866.5</v>
      </c>
      <c r="B11380">
        <v>2.2801999999999998</v>
      </c>
      <c r="I11380">
        <v>8887</v>
      </c>
      <c r="J11380">
        <v>91.884</v>
      </c>
      <c r="L11380">
        <v>8887</v>
      </c>
      <c r="M11380">
        <v>0.76700000000000002</v>
      </c>
      <c r="X11380">
        <v>8887</v>
      </c>
      <c r="Y11380">
        <f>'[1]Well 1'!M11385+1</f>
        <v>1.7669999999999999</v>
      </c>
    </row>
    <row r="11381" spans="1:25" x14ac:dyDescent="0.25">
      <c r="A11381">
        <v>8867</v>
      </c>
      <c r="B11381">
        <v>2.2804000000000002</v>
      </c>
      <c r="I11381">
        <v>8887.5</v>
      </c>
      <c r="J11381">
        <v>91.6935</v>
      </c>
      <c r="L11381">
        <v>8887.5</v>
      </c>
      <c r="M11381">
        <v>0.78149999999999997</v>
      </c>
      <c r="X11381">
        <v>8887.5</v>
      </c>
      <c r="Y11381">
        <f>'[1]Well 1'!M11386+1</f>
        <v>1.7814999999999999</v>
      </c>
    </row>
    <row r="11382" spans="1:25" x14ac:dyDescent="0.25">
      <c r="A11382">
        <v>8867.5</v>
      </c>
      <c r="B11382">
        <v>2.2795999999999998</v>
      </c>
      <c r="I11382">
        <v>8888</v>
      </c>
      <c r="J11382">
        <v>91.503</v>
      </c>
      <c r="L11382">
        <v>8888</v>
      </c>
      <c r="M11382">
        <v>0.79600000000000004</v>
      </c>
      <c r="X11382">
        <v>8888</v>
      </c>
      <c r="Y11382">
        <f>'[1]Well 1'!M11387+1</f>
        <v>1.796</v>
      </c>
    </row>
    <row r="11383" spans="1:25" x14ac:dyDescent="0.25">
      <c r="A11383">
        <v>8868</v>
      </c>
      <c r="B11383">
        <v>2.2774000000000001</v>
      </c>
      <c r="I11383">
        <v>8888.5</v>
      </c>
      <c r="J11383">
        <v>91.682000000000002</v>
      </c>
      <c r="L11383">
        <v>8888.5</v>
      </c>
      <c r="M11383">
        <v>0.80549999999999999</v>
      </c>
      <c r="X11383">
        <v>8888.5</v>
      </c>
      <c r="Y11383">
        <f>'[1]Well 1'!M11388+1</f>
        <v>1.8054999999999999</v>
      </c>
    </row>
    <row r="11384" spans="1:25" x14ac:dyDescent="0.25">
      <c r="A11384">
        <v>8868.5</v>
      </c>
      <c r="B11384">
        <v>2.2744</v>
      </c>
      <c r="I11384">
        <v>8889</v>
      </c>
      <c r="J11384">
        <v>91.861000000000004</v>
      </c>
      <c r="L11384">
        <v>8889</v>
      </c>
      <c r="M11384">
        <v>0.81499999999999995</v>
      </c>
      <c r="X11384">
        <v>8889</v>
      </c>
      <c r="Y11384">
        <f>'[1]Well 1'!M11389+1</f>
        <v>1.8149999999999999</v>
      </c>
    </row>
    <row r="11385" spans="1:25" x14ac:dyDescent="0.25">
      <c r="A11385">
        <v>8869</v>
      </c>
      <c r="B11385">
        <v>2.2713999999999999</v>
      </c>
      <c r="I11385">
        <v>8889.5</v>
      </c>
      <c r="J11385">
        <v>92.561999999999998</v>
      </c>
      <c r="L11385">
        <v>8889.5</v>
      </c>
      <c r="M11385">
        <v>0.81950000000000001</v>
      </c>
      <c r="X11385">
        <v>8889.5</v>
      </c>
      <c r="Y11385">
        <f>'[1]Well 1'!M11390+1</f>
        <v>1.8195000000000001</v>
      </c>
    </row>
    <row r="11386" spans="1:25" x14ac:dyDescent="0.25">
      <c r="A11386">
        <v>8869.5</v>
      </c>
      <c r="B11386">
        <v>2.2684000000000002</v>
      </c>
      <c r="I11386">
        <v>8890</v>
      </c>
      <c r="J11386">
        <v>93.263000000000005</v>
      </c>
      <c r="L11386">
        <v>8890</v>
      </c>
      <c r="M11386">
        <v>0.82399999999999995</v>
      </c>
      <c r="X11386">
        <v>8890</v>
      </c>
      <c r="Y11386">
        <f>'[1]Well 1'!M11391+1</f>
        <v>1.8239999999999998</v>
      </c>
    </row>
    <row r="11387" spans="1:25" x14ac:dyDescent="0.25">
      <c r="A11387">
        <v>8870</v>
      </c>
      <c r="B11387">
        <v>2.2654000000000001</v>
      </c>
      <c r="I11387">
        <v>8890.5</v>
      </c>
      <c r="J11387">
        <v>94.281499999999994</v>
      </c>
      <c r="L11387">
        <v>8890.5</v>
      </c>
      <c r="M11387">
        <v>0.82799999999999996</v>
      </c>
      <c r="X11387">
        <v>8890.5</v>
      </c>
      <c r="Y11387">
        <f>'[1]Well 1'!M11392+1</f>
        <v>1.8279999999999998</v>
      </c>
    </row>
    <row r="11388" spans="1:25" x14ac:dyDescent="0.25">
      <c r="A11388">
        <v>8870.5</v>
      </c>
      <c r="B11388">
        <v>2.2624</v>
      </c>
      <c r="I11388">
        <v>8891</v>
      </c>
      <c r="J11388">
        <v>95.3</v>
      </c>
      <c r="L11388">
        <v>8891</v>
      </c>
      <c r="M11388">
        <v>0.83199999999999996</v>
      </c>
      <c r="X11388">
        <v>8891</v>
      </c>
      <c r="Y11388">
        <f>'[1]Well 1'!M11393+1</f>
        <v>1.8319999999999999</v>
      </c>
    </row>
    <row r="11389" spans="1:25" x14ac:dyDescent="0.25">
      <c r="A11389">
        <v>8871</v>
      </c>
      <c r="B11389">
        <v>2.2595000000000001</v>
      </c>
      <c r="I11389">
        <v>8891.5</v>
      </c>
      <c r="J11389">
        <v>95.113500000000002</v>
      </c>
      <c r="L11389">
        <v>8891.5</v>
      </c>
      <c r="M11389">
        <v>0.83350000000000002</v>
      </c>
      <c r="X11389">
        <v>8891.5</v>
      </c>
      <c r="Y11389">
        <f>'[1]Well 1'!M11394+1</f>
        <v>1.8334999999999999</v>
      </c>
    </row>
    <row r="11390" spans="1:25" x14ac:dyDescent="0.25">
      <c r="A11390">
        <v>8871.5</v>
      </c>
      <c r="B11390">
        <v>2.2566999999999999</v>
      </c>
      <c r="I11390">
        <v>8892</v>
      </c>
      <c r="J11390">
        <v>94.927000000000007</v>
      </c>
      <c r="L11390">
        <v>8892</v>
      </c>
      <c r="M11390">
        <v>0.83499999999999996</v>
      </c>
      <c r="X11390">
        <v>8892</v>
      </c>
      <c r="Y11390">
        <f>'[1]Well 1'!M11395+1</f>
        <v>1.835</v>
      </c>
    </row>
    <row r="11391" spans="1:25" x14ac:dyDescent="0.25">
      <c r="A11391">
        <v>8872</v>
      </c>
      <c r="B11391">
        <v>2.2545000000000002</v>
      </c>
      <c r="I11391">
        <v>8892.5</v>
      </c>
      <c r="J11391">
        <v>95.006500000000003</v>
      </c>
      <c r="L11391">
        <v>8892.5</v>
      </c>
      <c r="M11391">
        <v>0.83650000000000002</v>
      </c>
      <c r="X11391">
        <v>8892.5</v>
      </c>
      <c r="Y11391">
        <f>'[1]Well 1'!M11396+1</f>
        <v>1.8365</v>
      </c>
    </row>
    <row r="11392" spans="1:25" x14ac:dyDescent="0.25">
      <c r="A11392">
        <v>8872.5</v>
      </c>
      <c r="B11392">
        <v>2.254</v>
      </c>
      <c r="I11392">
        <v>8893</v>
      </c>
      <c r="J11392">
        <v>95.085999999999999</v>
      </c>
      <c r="L11392">
        <v>8893</v>
      </c>
      <c r="M11392">
        <v>0.83799999999999997</v>
      </c>
      <c r="X11392">
        <v>8893</v>
      </c>
      <c r="Y11392">
        <f>'[1]Well 1'!M11397+1</f>
        <v>1.8380000000000001</v>
      </c>
    </row>
    <row r="11393" spans="1:25" x14ac:dyDescent="0.25">
      <c r="A11393">
        <v>8873</v>
      </c>
      <c r="B11393">
        <v>2.2559</v>
      </c>
      <c r="I11393">
        <v>8893.5</v>
      </c>
      <c r="J11393">
        <v>95.241500000000002</v>
      </c>
      <c r="L11393">
        <v>8893.5</v>
      </c>
      <c r="M11393">
        <v>0.83599999999999997</v>
      </c>
      <c r="X11393">
        <v>8893.5</v>
      </c>
      <c r="Y11393">
        <f>'[1]Well 1'!M11398+1</f>
        <v>1.8359999999999999</v>
      </c>
    </row>
    <row r="11394" spans="1:25" x14ac:dyDescent="0.25">
      <c r="A11394">
        <v>8873.5</v>
      </c>
      <c r="B11394">
        <v>2.2589999999999999</v>
      </c>
      <c r="I11394">
        <v>8894</v>
      </c>
      <c r="J11394">
        <v>95.397000000000006</v>
      </c>
      <c r="L11394">
        <v>8894</v>
      </c>
      <c r="M11394">
        <v>0.83399999999999996</v>
      </c>
      <c r="X11394">
        <v>8894</v>
      </c>
      <c r="Y11394">
        <f>'[1]Well 1'!M11399+1</f>
        <v>1.8340000000000001</v>
      </c>
    </row>
    <row r="11395" spans="1:25" x14ac:dyDescent="0.25">
      <c r="A11395">
        <v>8874</v>
      </c>
      <c r="B11395">
        <v>2.2621000000000002</v>
      </c>
      <c r="I11395">
        <v>8894.5</v>
      </c>
      <c r="J11395">
        <v>95.228999999999999</v>
      </c>
      <c r="L11395">
        <v>8894.5</v>
      </c>
      <c r="M11395">
        <v>0.83050000000000002</v>
      </c>
      <c r="X11395">
        <v>8894.5</v>
      </c>
      <c r="Y11395">
        <f>'[1]Well 1'!M11400+1</f>
        <v>1.8305</v>
      </c>
    </row>
    <row r="11396" spans="1:25" x14ac:dyDescent="0.25">
      <c r="A11396">
        <v>8874.5</v>
      </c>
      <c r="B11396">
        <v>2.2652000000000001</v>
      </c>
      <c r="I11396">
        <v>8895</v>
      </c>
      <c r="J11396">
        <v>95.061000000000007</v>
      </c>
      <c r="L11396">
        <v>8895</v>
      </c>
      <c r="M11396">
        <v>0.82699999999999996</v>
      </c>
      <c r="X11396">
        <v>8895</v>
      </c>
      <c r="Y11396">
        <f>'[1]Well 1'!M11401+1</f>
        <v>1.827</v>
      </c>
    </row>
    <row r="11397" spans="1:25" x14ac:dyDescent="0.25">
      <c r="A11397">
        <v>8875</v>
      </c>
      <c r="B11397">
        <v>2.2683</v>
      </c>
      <c r="I11397">
        <v>8895.5</v>
      </c>
      <c r="J11397">
        <v>94.724999999999994</v>
      </c>
      <c r="L11397">
        <v>8895.5</v>
      </c>
      <c r="M11397">
        <v>0.82250000000000001</v>
      </c>
      <c r="X11397">
        <v>8895.5</v>
      </c>
      <c r="Y11397">
        <f>'[1]Well 1'!M11402+1</f>
        <v>1.8225</v>
      </c>
    </row>
    <row r="11398" spans="1:25" x14ac:dyDescent="0.25">
      <c r="A11398">
        <v>8875.5</v>
      </c>
      <c r="B11398">
        <v>2.2713999999999999</v>
      </c>
      <c r="I11398">
        <v>8896</v>
      </c>
      <c r="J11398">
        <v>94.388999999999996</v>
      </c>
      <c r="L11398">
        <v>8896</v>
      </c>
      <c r="M11398">
        <v>0.81799999999999995</v>
      </c>
      <c r="X11398">
        <v>8896</v>
      </c>
      <c r="Y11398">
        <f>'[1]Well 1'!M11403+1</f>
        <v>1.8180000000000001</v>
      </c>
    </row>
    <row r="11399" spans="1:25" x14ac:dyDescent="0.25">
      <c r="A11399">
        <v>8876</v>
      </c>
      <c r="B11399">
        <v>2.2745000000000002</v>
      </c>
      <c r="I11399">
        <v>8896.5</v>
      </c>
      <c r="J11399">
        <v>94.466499999999996</v>
      </c>
      <c r="L11399">
        <v>8896.5</v>
      </c>
      <c r="M11399">
        <v>0.8125</v>
      </c>
      <c r="X11399">
        <v>8896.5</v>
      </c>
      <c r="Y11399">
        <f>'[1]Well 1'!M11404+1</f>
        <v>1.8125</v>
      </c>
    </row>
    <row r="11400" spans="1:25" x14ac:dyDescent="0.25">
      <c r="A11400">
        <v>8876.5</v>
      </c>
      <c r="B11400">
        <v>2.2774999999999999</v>
      </c>
      <c r="I11400">
        <v>8897</v>
      </c>
      <c r="J11400">
        <v>94.543999999999997</v>
      </c>
      <c r="L11400">
        <v>8897</v>
      </c>
      <c r="M11400">
        <v>0.80700000000000005</v>
      </c>
      <c r="X11400">
        <v>8897</v>
      </c>
      <c r="Y11400">
        <f>'[1]Well 1'!M11405+1</f>
        <v>1.8069999999999999</v>
      </c>
    </row>
    <row r="11401" spans="1:25" x14ac:dyDescent="0.25">
      <c r="A11401">
        <v>8877</v>
      </c>
      <c r="B11401">
        <v>2.2801</v>
      </c>
      <c r="I11401">
        <v>8897.5</v>
      </c>
      <c r="J11401">
        <v>95.200500000000005</v>
      </c>
      <c r="L11401">
        <v>8897.5</v>
      </c>
      <c r="M11401">
        <v>0.79900000000000004</v>
      </c>
      <c r="X11401">
        <v>8897.5</v>
      </c>
      <c r="Y11401">
        <f>'[1]Well 1'!M11406+1</f>
        <v>1.7989999999999999</v>
      </c>
    </row>
    <row r="11402" spans="1:25" x14ac:dyDescent="0.25">
      <c r="A11402">
        <v>8877.5</v>
      </c>
      <c r="B11402">
        <v>2.2814999999999999</v>
      </c>
      <c r="I11402">
        <v>8898</v>
      </c>
      <c r="J11402">
        <v>95.856999999999999</v>
      </c>
      <c r="L11402">
        <v>8898</v>
      </c>
      <c r="M11402">
        <v>0.79100000000000004</v>
      </c>
      <c r="X11402">
        <v>8898</v>
      </c>
      <c r="Y11402">
        <f>'[1]Well 1'!M11407+1</f>
        <v>1.7909999999999999</v>
      </c>
    </row>
    <row r="11403" spans="1:25" x14ac:dyDescent="0.25">
      <c r="A11403">
        <v>8878</v>
      </c>
      <c r="B11403">
        <v>2.2814999999999999</v>
      </c>
      <c r="I11403">
        <v>8898.5</v>
      </c>
      <c r="J11403">
        <v>96.599500000000006</v>
      </c>
      <c r="L11403">
        <v>8898.5</v>
      </c>
      <c r="M11403">
        <v>0.78249999999999997</v>
      </c>
      <c r="X11403">
        <v>8898.5</v>
      </c>
      <c r="Y11403">
        <f>'[1]Well 1'!M11408+1</f>
        <v>1.7825</v>
      </c>
    </row>
    <row r="11404" spans="1:25" x14ac:dyDescent="0.25">
      <c r="A11404">
        <v>8878.5</v>
      </c>
      <c r="B11404">
        <v>2.2806999999999999</v>
      </c>
      <c r="I11404">
        <v>8899</v>
      </c>
      <c r="J11404">
        <v>97.341999999999999</v>
      </c>
      <c r="L11404">
        <v>8899</v>
      </c>
      <c r="M11404">
        <v>0.77400000000000002</v>
      </c>
      <c r="X11404">
        <v>8899</v>
      </c>
      <c r="Y11404">
        <f>'[1]Well 1'!M11409+1</f>
        <v>1.774</v>
      </c>
    </row>
    <row r="11405" spans="1:25" x14ac:dyDescent="0.25">
      <c r="A11405">
        <v>8879</v>
      </c>
      <c r="B11405">
        <v>2.2797999999999998</v>
      </c>
      <c r="I11405">
        <v>8899.5</v>
      </c>
      <c r="J11405">
        <v>96.782499999999999</v>
      </c>
      <c r="L11405">
        <v>8899.5</v>
      </c>
      <c r="M11405">
        <v>0.76800000000000002</v>
      </c>
      <c r="X11405">
        <v>8899.5</v>
      </c>
      <c r="Y11405">
        <f>'[1]Well 1'!M11410+1</f>
        <v>1.768</v>
      </c>
    </row>
    <row r="11406" spans="1:25" x14ac:dyDescent="0.25">
      <c r="A11406">
        <v>8879.5</v>
      </c>
      <c r="B11406">
        <v>2.2789999999999999</v>
      </c>
      <c r="I11406">
        <v>8900</v>
      </c>
      <c r="J11406">
        <v>96.222999999999999</v>
      </c>
      <c r="L11406">
        <v>8900</v>
      </c>
      <c r="M11406">
        <v>0.76200000000000001</v>
      </c>
      <c r="X11406">
        <v>8900</v>
      </c>
      <c r="Y11406">
        <f>'[1]Well 1'!M11411+1</f>
        <v>1.762</v>
      </c>
    </row>
    <row r="11407" spans="1:25" x14ac:dyDescent="0.25">
      <c r="A11407">
        <v>8880</v>
      </c>
      <c r="B11407">
        <v>2.2780999999999998</v>
      </c>
      <c r="I11407">
        <v>8900.5</v>
      </c>
      <c r="J11407">
        <v>95.488500000000002</v>
      </c>
      <c r="L11407">
        <v>8900.5</v>
      </c>
      <c r="M11407">
        <v>0.75949999999999995</v>
      </c>
      <c r="X11407">
        <v>8900.5</v>
      </c>
      <c r="Y11407">
        <f>'[1]Well 1'!M11412+1</f>
        <v>1.7595000000000001</v>
      </c>
    </row>
    <row r="11408" spans="1:25" x14ac:dyDescent="0.25">
      <c r="A11408">
        <v>8880.5</v>
      </c>
      <c r="B11408">
        <v>2.2772999999999999</v>
      </c>
      <c r="I11408">
        <v>8901</v>
      </c>
      <c r="J11408">
        <v>94.754000000000005</v>
      </c>
      <c r="L11408">
        <v>8901</v>
      </c>
      <c r="M11408">
        <v>0.75700000000000001</v>
      </c>
      <c r="X11408">
        <v>8901</v>
      </c>
      <c r="Y11408">
        <f>'[1]Well 1'!M11413+1</f>
        <v>1.7570000000000001</v>
      </c>
    </row>
    <row r="11409" spans="1:25" x14ac:dyDescent="0.25">
      <c r="A11409">
        <v>8881</v>
      </c>
      <c r="B11409">
        <v>2.2764000000000002</v>
      </c>
      <c r="I11409">
        <v>8901.5</v>
      </c>
      <c r="J11409">
        <v>95.836500000000001</v>
      </c>
      <c r="L11409">
        <v>8901.5</v>
      </c>
      <c r="M11409">
        <v>0.75700000000000001</v>
      </c>
      <c r="X11409">
        <v>8901.5</v>
      </c>
      <c r="Y11409">
        <f>'[1]Well 1'!M11414+1</f>
        <v>1.7570000000000001</v>
      </c>
    </row>
    <row r="11410" spans="1:25" x14ac:dyDescent="0.25">
      <c r="A11410">
        <v>8881.5</v>
      </c>
      <c r="B11410">
        <v>2.2755999999999998</v>
      </c>
      <c r="I11410">
        <v>8902</v>
      </c>
      <c r="J11410">
        <v>96.918999999999997</v>
      </c>
      <c r="L11410">
        <v>8902</v>
      </c>
      <c r="M11410">
        <v>0.75700000000000001</v>
      </c>
      <c r="X11410">
        <v>8902</v>
      </c>
      <c r="Y11410">
        <f>'[1]Well 1'!M11415+1</f>
        <v>1.7570000000000001</v>
      </c>
    </row>
    <row r="11411" spans="1:25" x14ac:dyDescent="0.25">
      <c r="A11411">
        <v>8882</v>
      </c>
      <c r="B11411">
        <v>2.2749000000000001</v>
      </c>
      <c r="I11411">
        <v>8902.5</v>
      </c>
      <c r="J11411">
        <v>97.488</v>
      </c>
      <c r="L11411">
        <v>8902.5</v>
      </c>
      <c r="M11411">
        <v>0.76049999999999995</v>
      </c>
      <c r="X11411">
        <v>8902.5</v>
      </c>
      <c r="Y11411">
        <f>'[1]Well 1'!M11416+1</f>
        <v>1.7605</v>
      </c>
    </row>
    <row r="11412" spans="1:25" x14ac:dyDescent="0.25">
      <c r="A11412">
        <v>8882.5</v>
      </c>
      <c r="B11412">
        <v>2.2744</v>
      </c>
      <c r="I11412">
        <v>8903</v>
      </c>
      <c r="J11412">
        <v>98.057000000000002</v>
      </c>
      <c r="L11412">
        <v>8903</v>
      </c>
      <c r="M11412">
        <v>0.76400000000000001</v>
      </c>
      <c r="X11412">
        <v>8903</v>
      </c>
      <c r="Y11412">
        <f>'[1]Well 1'!M11417+1</f>
        <v>1.764</v>
      </c>
    </row>
    <row r="11413" spans="1:25" x14ac:dyDescent="0.25">
      <c r="A11413">
        <v>8883</v>
      </c>
      <c r="B11413">
        <v>2.2743000000000002</v>
      </c>
      <c r="I11413">
        <v>8903.5</v>
      </c>
      <c r="J11413">
        <v>96.162499999999994</v>
      </c>
      <c r="L11413">
        <v>8903.5</v>
      </c>
      <c r="M11413">
        <v>0.77100000000000002</v>
      </c>
      <c r="X11413">
        <v>8903.5</v>
      </c>
      <c r="Y11413">
        <f>'[1]Well 1'!M11418+1</f>
        <v>1.7709999999999999</v>
      </c>
    </row>
    <row r="11414" spans="1:25" x14ac:dyDescent="0.25">
      <c r="A11414">
        <v>8883.5</v>
      </c>
      <c r="B11414">
        <v>2.2744</v>
      </c>
      <c r="I11414">
        <v>8904</v>
      </c>
      <c r="J11414">
        <v>94.268000000000001</v>
      </c>
      <c r="L11414">
        <v>8904</v>
      </c>
      <c r="M11414">
        <v>0.77800000000000002</v>
      </c>
      <c r="X11414">
        <v>8904</v>
      </c>
      <c r="Y11414">
        <f>'[1]Well 1'!M11419+1</f>
        <v>1.778</v>
      </c>
    </row>
    <row r="11415" spans="1:25" x14ac:dyDescent="0.25">
      <c r="A11415">
        <v>8884</v>
      </c>
      <c r="B11415">
        <v>2.2745000000000002</v>
      </c>
      <c r="I11415">
        <v>8904.5</v>
      </c>
      <c r="J11415">
        <v>94.04</v>
      </c>
      <c r="L11415">
        <v>8904.5</v>
      </c>
      <c r="M11415">
        <v>0.78649999999999998</v>
      </c>
      <c r="X11415">
        <v>8904.5</v>
      </c>
      <c r="Y11415">
        <f>'[1]Well 1'!M11420+1</f>
        <v>1.7865</v>
      </c>
    </row>
    <row r="11416" spans="1:25" x14ac:dyDescent="0.25">
      <c r="A11416">
        <v>8884.5</v>
      </c>
      <c r="B11416">
        <v>2.2746</v>
      </c>
      <c r="I11416">
        <v>8905</v>
      </c>
      <c r="J11416">
        <v>93.811999999999998</v>
      </c>
      <c r="L11416">
        <v>8905</v>
      </c>
      <c r="M11416">
        <v>0.79500000000000004</v>
      </c>
      <c r="X11416">
        <v>8905</v>
      </c>
      <c r="Y11416">
        <f>'[1]Well 1'!M11421+1</f>
        <v>1.7949999999999999</v>
      </c>
    </row>
    <row r="11417" spans="1:25" x14ac:dyDescent="0.25">
      <c r="A11417">
        <v>8885</v>
      </c>
      <c r="B11417">
        <v>2.2747000000000002</v>
      </c>
      <c r="I11417">
        <v>8905.5</v>
      </c>
      <c r="J11417">
        <v>94.171499999999995</v>
      </c>
      <c r="L11417">
        <v>8905.5</v>
      </c>
      <c r="M11417">
        <v>0.80149999999999999</v>
      </c>
      <c r="X11417">
        <v>8905.5</v>
      </c>
      <c r="Y11417">
        <f>'[1]Well 1'!M11422+1</f>
        <v>1.8014999999999999</v>
      </c>
    </row>
    <row r="11418" spans="1:25" x14ac:dyDescent="0.25">
      <c r="A11418">
        <v>8885.5</v>
      </c>
      <c r="B11418">
        <v>2.2747999999999999</v>
      </c>
      <c r="I11418">
        <v>8906</v>
      </c>
      <c r="J11418">
        <v>94.531000000000006</v>
      </c>
      <c r="L11418">
        <v>8906</v>
      </c>
      <c r="M11418">
        <v>0.80800000000000005</v>
      </c>
      <c r="X11418">
        <v>8906</v>
      </c>
      <c r="Y11418">
        <f>'[1]Well 1'!M11423+1</f>
        <v>1.8080000000000001</v>
      </c>
    </row>
    <row r="11419" spans="1:25" x14ac:dyDescent="0.25">
      <c r="A11419">
        <v>8886</v>
      </c>
      <c r="B11419">
        <v>2.2749000000000001</v>
      </c>
      <c r="I11419">
        <v>8906.5</v>
      </c>
      <c r="J11419">
        <v>94.227000000000004</v>
      </c>
      <c r="L11419">
        <v>8906.5</v>
      </c>
      <c r="M11419">
        <v>0.81100000000000005</v>
      </c>
      <c r="X11419">
        <v>8906.5</v>
      </c>
      <c r="Y11419">
        <f>'[1]Well 1'!M11424+1</f>
        <v>1.8109999999999999</v>
      </c>
    </row>
    <row r="11420" spans="1:25" x14ac:dyDescent="0.25">
      <c r="A11420">
        <v>8886.5</v>
      </c>
      <c r="B11420">
        <v>2.2749999999999999</v>
      </c>
      <c r="I11420">
        <v>8907</v>
      </c>
      <c r="J11420">
        <v>93.923000000000002</v>
      </c>
      <c r="L11420">
        <v>8907</v>
      </c>
      <c r="M11420">
        <v>0.81399999999999995</v>
      </c>
      <c r="X11420">
        <v>8907</v>
      </c>
      <c r="Y11420">
        <f>'[1]Well 1'!M11425+1</f>
        <v>1.8140000000000001</v>
      </c>
    </row>
    <row r="11421" spans="1:25" x14ac:dyDescent="0.25">
      <c r="A11421">
        <v>8887</v>
      </c>
      <c r="B11421">
        <v>2.2751999999999999</v>
      </c>
      <c r="I11421">
        <v>8907.5</v>
      </c>
      <c r="J11421">
        <v>94.908500000000004</v>
      </c>
      <c r="L11421">
        <v>8907.5</v>
      </c>
      <c r="M11421">
        <v>0.8115</v>
      </c>
      <c r="X11421">
        <v>8907.5</v>
      </c>
      <c r="Y11421">
        <f>'[1]Well 1'!M11426+1</f>
        <v>1.8115000000000001</v>
      </c>
    </row>
    <row r="11422" spans="1:25" x14ac:dyDescent="0.25">
      <c r="A11422">
        <v>8887.5</v>
      </c>
      <c r="B11422">
        <v>2.2757999999999998</v>
      </c>
      <c r="I11422">
        <v>8908</v>
      </c>
      <c r="J11422">
        <v>95.894000000000005</v>
      </c>
      <c r="L11422">
        <v>8908</v>
      </c>
      <c r="M11422">
        <v>0.80900000000000005</v>
      </c>
      <c r="X11422">
        <v>8908</v>
      </c>
      <c r="Y11422">
        <f>'[1]Well 1'!M11427+1</f>
        <v>1.8090000000000002</v>
      </c>
    </row>
    <row r="11423" spans="1:25" x14ac:dyDescent="0.25">
      <c r="A11423">
        <v>8888</v>
      </c>
      <c r="B11423">
        <v>2.2766999999999999</v>
      </c>
      <c r="I11423">
        <v>8908.5</v>
      </c>
      <c r="J11423">
        <v>96.868499999999997</v>
      </c>
      <c r="L11423">
        <v>8908.5</v>
      </c>
      <c r="M11423">
        <v>0.80200000000000005</v>
      </c>
      <c r="X11423">
        <v>8908.5</v>
      </c>
      <c r="Y11423">
        <f>'[1]Well 1'!M11428+1</f>
        <v>1.802</v>
      </c>
    </row>
    <row r="11424" spans="1:25" x14ac:dyDescent="0.25">
      <c r="A11424">
        <v>8888.5</v>
      </c>
      <c r="B11424">
        <v>2.2778999999999998</v>
      </c>
      <c r="I11424">
        <v>8909</v>
      </c>
      <c r="J11424">
        <v>97.843000000000004</v>
      </c>
      <c r="L11424">
        <v>8909</v>
      </c>
      <c r="M11424">
        <v>0.79500000000000004</v>
      </c>
      <c r="X11424">
        <v>8909</v>
      </c>
      <c r="Y11424">
        <f>'[1]Well 1'!M11429+1</f>
        <v>1.7949999999999999</v>
      </c>
    </row>
    <row r="11425" spans="1:25" x14ac:dyDescent="0.25">
      <c r="A11425">
        <v>8889</v>
      </c>
      <c r="B11425">
        <v>2.2791000000000001</v>
      </c>
      <c r="I11425">
        <v>8909.5</v>
      </c>
      <c r="J11425">
        <v>97.415999999999997</v>
      </c>
      <c r="L11425">
        <v>8909.5</v>
      </c>
      <c r="M11425">
        <v>0.78600000000000003</v>
      </c>
      <c r="X11425">
        <v>8909.5</v>
      </c>
      <c r="Y11425">
        <f>'[1]Well 1'!M11430+1</f>
        <v>1.786</v>
      </c>
    </row>
    <row r="11426" spans="1:25" x14ac:dyDescent="0.25">
      <c r="A11426">
        <v>8889.5</v>
      </c>
      <c r="B11426">
        <v>2.2803</v>
      </c>
      <c r="I11426">
        <v>8910</v>
      </c>
      <c r="J11426">
        <v>96.989000000000004</v>
      </c>
      <c r="L11426">
        <v>8910</v>
      </c>
      <c r="M11426">
        <v>0.77700000000000002</v>
      </c>
      <c r="X11426">
        <v>8910</v>
      </c>
      <c r="Y11426">
        <f>'[1]Well 1'!M11431+1</f>
        <v>1.7770000000000001</v>
      </c>
    </row>
    <row r="11427" spans="1:25" x14ac:dyDescent="0.25">
      <c r="A11427">
        <v>8890</v>
      </c>
      <c r="B11427">
        <v>2.2814999999999999</v>
      </c>
      <c r="I11427">
        <v>8910.5</v>
      </c>
      <c r="J11427">
        <v>95.840999999999994</v>
      </c>
      <c r="L11427">
        <v>8910.5</v>
      </c>
      <c r="M11427">
        <v>0.77200000000000002</v>
      </c>
      <c r="X11427">
        <v>8910.5</v>
      </c>
      <c r="Y11427">
        <f>'[1]Well 1'!M11432+1</f>
        <v>1.772</v>
      </c>
    </row>
    <row r="11428" spans="1:25" x14ac:dyDescent="0.25">
      <c r="A11428">
        <v>8890.5</v>
      </c>
      <c r="B11428">
        <v>2.2827000000000002</v>
      </c>
      <c r="I11428">
        <v>8911</v>
      </c>
      <c r="J11428">
        <v>94.692999999999998</v>
      </c>
      <c r="L11428">
        <v>8911</v>
      </c>
      <c r="M11428">
        <v>0.76700000000000002</v>
      </c>
      <c r="X11428">
        <v>8911</v>
      </c>
      <c r="Y11428">
        <f>'[1]Well 1'!M11433+1</f>
        <v>1.7669999999999999</v>
      </c>
    </row>
    <row r="11429" spans="1:25" x14ac:dyDescent="0.25">
      <c r="A11429">
        <v>8891</v>
      </c>
      <c r="B11429">
        <v>2.2839</v>
      </c>
      <c r="I11429">
        <v>8911.5</v>
      </c>
      <c r="J11429">
        <v>94.393500000000003</v>
      </c>
      <c r="L11429">
        <v>8911.5</v>
      </c>
      <c r="M11429">
        <v>0.76149999999999995</v>
      </c>
      <c r="X11429">
        <v>8911.5</v>
      </c>
      <c r="Y11429">
        <f>'[1]Well 1'!M11434+1</f>
        <v>1.7614999999999998</v>
      </c>
    </row>
    <row r="11430" spans="1:25" x14ac:dyDescent="0.25">
      <c r="A11430">
        <v>8891.5</v>
      </c>
      <c r="B11430">
        <v>2.2850000000000001</v>
      </c>
      <c r="I11430">
        <v>8912</v>
      </c>
      <c r="J11430">
        <v>94.093999999999994</v>
      </c>
      <c r="L11430">
        <v>8912</v>
      </c>
      <c r="M11430">
        <v>0.75600000000000001</v>
      </c>
      <c r="X11430">
        <v>8912</v>
      </c>
      <c r="Y11430">
        <f>'[1]Well 1'!M11435+1</f>
        <v>1.756</v>
      </c>
    </row>
    <row r="11431" spans="1:25" x14ac:dyDescent="0.25">
      <c r="A11431">
        <v>8892</v>
      </c>
      <c r="B11431">
        <v>2.2856000000000001</v>
      </c>
      <c r="I11431">
        <v>8912.5</v>
      </c>
      <c r="J11431">
        <v>93.271000000000001</v>
      </c>
      <c r="L11431">
        <v>8912.5</v>
      </c>
      <c r="M11431">
        <v>0.74650000000000005</v>
      </c>
      <c r="X11431">
        <v>8912.5</v>
      </c>
      <c r="Y11431">
        <f>'[1]Well 1'!M11436+1</f>
        <v>1.7465000000000002</v>
      </c>
    </row>
    <row r="11432" spans="1:25" x14ac:dyDescent="0.25">
      <c r="A11432">
        <v>8892.5</v>
      </c>
      <c r="B11432">
        <v>2.2848000000000002</v>
      </c>
      <c r="I11432">
        <v>8913</v>
      </c>
      <c r="J11432">
        <v>92.447999999999993</v>
      </c>
      <c r="L11432">
        <v>8913</v>
      </c>
      <c r="M11432">
        <v>0.73699999999999999</v>
      </c>
      <c r="X11432">
        <v>8913</v>
      </c>
      <c r="Y11432">
        <f>'[1]Well 1'!M11437+1</f>
        <v>1.7370000000000001</v>
      </c>
    </row>
    <row r="11433" spans="1:25" x14ac:dyDescent="0.25">
      <c r="A11433">
        <v>8893</v>
      </c>
      <c r="B11433">
        <v>2.2823000000000002</v>
      </c>
      <c r="I11433">
        <v>8913.5</v>
      </c>
      <c r="J11433">
        <v>92.128500000000003</v>
      </c>
      <c r="L11433">
        <v>8913.5</v>
      </c>
      <c r="M11433">
        <v>0.746</v>
      </c>
      <c r="X11433">
        <v>8913.5</v>
      </c>
      <c r="Y11433">
        <f>'[1]Well 1'!M11438+1</f>
        <v>1.746</v>
      </c>
    </row>
    <row r="11434" spans="1:25" x14ac:dyDescent="0.25">
      <c r="A11434">
        <v>8893.5</v>
      </c>
      <c r="B11434">
        <v>2.2787000000000002</v>
      </c>
      <c r="I11434">
        <v>8914</v>
      </c>
      <c r="J11434">
        <v>91.808999999999997</v>
      </c>
      <c r="L11434">
        <v>8914</v>
      </c>
      <c r="M11434">
        <v>0.755</v>
      </c>
      <c r="X11434">
        <v>8914</v>
      </c>
      <c r="Y11434">
        <f>'[1]Well 1'!M11439+1</f>
        <v>1.7549999999999999</v>
      </c>
    </row>
    <row r="11435" spans="1:25" x14ac:dyDescent="0.25">
      <c r="A11435">
        <v>8894</v>
      </c>
      <c r="B11435">
        <v>2.2751999999999999</v>
      </c>
      <c r="I11435">
        <v>8914.5</v>
      </c>
      <c r="J11435">
        <v>93.200999999999993</v>
      </c>
      <c r="L11435">
        <v>8914.5</v>
      </c>
      <c r="M11435">
        <v>0.76649999999999996</v>
      </c>
      <c r="X11435">
        <v>8914.5</v>
      </c>
      <c r="Y11435">
        <f>'[1]Well 1'!M11440+1</f>
        <v>1.7665</v>
      </c>
    </row>
    <row r="11436" spans="1:25" x14ac:dyDescent="0.25">
      <c r="A11436">
        <v>8894.5</v>
      </c>
      <c r="B11436">
        <v>2.2715999999999998</v>
      </c>
      <c r="I11436">
        <v>8915</v>
      </c>
      <c r="J11436">
        <v>94.593000000000004</v>
      </c>
      <c r="L11436">
        <v>8915</v>
      </c>
      <c r="M11436">
        <v>0.77800000000000002</v>
      </c>
      <c r="X11436">
        <v>8915</v>
      </c>
      <c r="Y11436">
        <f>'[1]Well 1'!M11441+1</f>
        <v>1.778</v>
      </c>
    </row>
    <row r="11437" spans="1:25" x14ac:dyDescent="0.25">
      <c r="A11437">
        <v>8895</v>
      </c>
      <c r="B11437">
        <v>2.2681</v>
      </c>
      <c r="I11437">
        <v>8915.5</v>
      </c>
      <c r="J11437">
        <v>95.813500000000005</v>
      </c>
      <c r="L11437">
        <v>8915.5</v>
      </c>
      <c r="M11437">
        <v>0.78200000000000003</v>
      </c>
      <c r="X11437">
        <v>8915.5</v>
      </c>
      <c r="Y11437">
        <f>'[1]Well 1'!M11442+1</f>
        <v>1.782</v>
      </c>
    </row>
    <row r="11438" spans="1:25" x14ac:dyDescent="0.25">
      <c r="A11438">
        <v>8895.5</v>
      </c>
      <c r="B11438">
        <v>2.2646000000000002</v>
      </c>
      <c r="I11438">
        <v>8916</v>
      </c>
      <c r="J11438">
        <v>97.034000000000006</v>
      </c>
      <c r="L11438">
        <v>8916</v>
      </c>
      <c r="M11438">
        <v>0.78600000000000003</v>
      </c>
      <c r="X11438">
        <v>8916</v>
      </c>
      <c r="Y11438">
        <f>'[1]Well 1'!M11443+1</f>
        <v>1.786</v>
      </c>
    </row>
    <row r="11439" spans="1:25" x14ac:dyDescent="0.25">
      <c r="A11439">
        <v>8896</v>
      </c>
      <c r="B11439">
        <v>2.2610999999999999</v>
      </c>
      <c r="I11439">
        <v>8916.5</v>
      </c>
      <c r="J11439">
        <v>97.804000000000002</v>
      </c>
      <c r="L11439">
        <v>8916.5</v>
      </c>
      <c r="M11439">
        <v>0.78700000000000003</v>
      </c>
      <c r="X11439">
        <v>8916.5</v>
      </c>
      <c r="Y11439">
        <f>'[1]Well 1'!M11444+1</f>
        <v>1.7869999999999999</v>
      </c>
    </row>
    <row r="11440" spans="1:25" x14ac:dyDescent="0.25">
      <c r="A11440">
        <v>8896.5</v>
      </c>
      <c r="B11440">
        <v>2.2578</v>
      </c>
      <c r="I11440">
        <v>8917</v>
      </c>
      <c r="J11440">
        <v>98.573999999999998</v>
      </c>
      <c r="L11440">
        <v>8917</v>
      </c>
      <c r="M11440">
        <v>0.78800000000000003</v>
      </c>
      <c r="X11440">
        <v>8917</v>
      </c>
      <c r="Y11440">
        <f>'[1]Well 1'!M11445+1</f>
        <v>1.788</v>
      </c>
    </row>
    <row r="11441" spans="1:25" x14ac:dyDescent="0.25">
      <c r="A11441">
        <v>8897</v>
      </c>
      <c r="B11441">
        <v>2.2555999999999998</v>
      </c>
      <c r="I11441">
        <v>8917.5</v>
      </c>
      <c r="J11441">
        <v>98.141000000000005</v>
      </c>
      <c r="L11441">
        <v>8917.5</v>
      </c>
      <c r="M11441">
        <v>0.78900000000000003</v>
      </c>
      <c r="X11441">
        <v>8917.5</v>
      </c>
      <c r="Y11441">
        <f>'[1]Well 1'!M11446+1</f>
        <v>1.7890000000000001</v>
      </c>
    </row>
    <row r="11442" spans="1:25" x14ac:dyDescent="0.25">
      <c r="A11442">
        <v>8897.5</v>
      </c>
      <c r="B11442">
        <v>2.2561</v>
      </c>
      <c r="I11442">
        <v>8918</v>
      </c>
      <c r="J11442">
        <v>97.707999999999998</v>
      </c>
      <c r="L11442">
        <v>8918</v>
      </c>
      <c r="M11442">
        <v>0.79</v>
      </c>
      <c r="X11442">
        <v>8918</v>
      </c>
      <c r="Y11442">
        <f>'[1]Well 1'!M11447+1</f>
        <v>1.79</v>
      </c>
    </row>
    <row r="11443" spans="1:25" x14ac:dyDescent="0.25">
      <c r="A11443">
        <v>8898</v>
      </c>
      <c r="B11443">
        <v>2.2603</v>
      </c>
      <c r="I11443">
        <v>8918.5</v>
      </c>
      <c r="J11443">
        <v>97.075500000000005</v>
      </c>
      <c r="L11443">
        <v>8918.5</v>
      </c>
      <c r="M11443">
        <v>0.79149999999999998</v>
      </c>
      <c r="X11443">
        <v>8918.5</v>
      </c>
      <c r="Y11443">
        <f>'[1]Well 1'!M11448+1</f>
        <v>1.7915000000000001</v>
      </c>
    </row>
    <row r="11444" spans="1:25" x14ac:dyDescent="0.25">
      <c r="A11444">
        <v>8898.5</v>
      </c>
      <c r="B11444">
        <v>2.2665999999999999</v>
      </c>
      <c r="I11444">
        <v>8919</v>
      </c>
      <c r="J11444">
        <v>96.442999999999998</v>
      </c>
      <c r="L11444">
        <v>8919</v>
      </c>
      <c r="M11444">
        <v>0.79300000000000004</v>
      </c>
      <c r="X11444">
        <v>8919</v>
      </c>
      <c r="Y11444">
        <f>'[1]Well 1'!M11449+1</f>
        <v>1.7930000000000001</v>
      </c>
    </row>
    <row r="11445" spans="1:25" x14ac:dyDescent="0.25">
      <c r="A11445">
        <v>8899</v>
      </c>
      <c r="B11445">
        <v>2.2728999999999999</v>
      </c>
      <c r="I11445">
        <v>8919.5</v>
      </c>
      <c r="J11445">
        <v>96.121499999999997</v>
      </c>
      <c r="L11445">
        <v>8919.5</v>
      </c>
      <c r="M11445">
        <v>0.79400000000000004</v>
      </c>
      <c r="X11445">
        <v>8919.5</v>
      </c>
      <c r="Y11445">
        <f>'[1]Well 1'!M11450+1</f>
        <v>1.794</v>
      </c>
    </row>
    <row r="11446" spans="1:25" x14ac:dyDescent="0.25">
      <c r="A11446">
        <v>8899.5</v>
      </c>
      <c r="B11446">
        <v>2.2791999999999999</v>
      </c>
      <c r="I11446">
        <v>8920</v>
      </c>
      <c r="J11446">
        <v>95.8</v>
      </c>
      <c r="L11446">
        <v>8920</v>
      </c>
      <c r="M11446">
        <v>0.79500000000000004</v>
      </c>
      <c r="X11446">
        <v>8920</v>
      </c>
      <c r="Y11446">
        <f>'[1]Well 1'!M11451+1</f>
        <v>1.7949999999999999</v>
      </c>
    </row>
    <row r="11447" spans="1:25" x14ac:dyDescent="0.25">
      <c r="A11447">
        <v>8900</v>
      </c>
      <c r="B11447">
        <v>2.2854999999999999</v>
      </c>
      <c r="I11447">
        <v>8920.5</v>
      </c>
      <c r="J11447">
        <v>95.822999999999993</v>
      </c>
      <c r="L11447">
        <v>8920.5</v>
      </c>
      <c r="M11447">
        <v>0.79300000000000004</v>
      </c>
      <c r="X11447">
        <v>8920.5</v>
      </c>
      <c r="Y11447">
        <f>'[1]Well 1'!M11452+1</f>
        <v>1.7930000000000001</v>
      </c>
    </row>
    <row r="11448" spans="1:25" x14ac:dyDescent="0.25">
      <c r="A11448">
        <v>8900.5</v>
      </c>
      <c r="B11448">
        <v>2.2917999999999998</v>
      </c>
      <c r="I11448">
        <v>8921</v>
      </c>
      <c r="J11448">
        <v>95.846000000000004</v>
      </c>
      <c r="L11448">
        <v>8921</v>
      </c>
      <c r="M11448">
        <v>0.79100000000000004</v>
      </c>
      <c r="X11448">
        <v>8921</v>
      </c>
      <c r="Y11448">
        <f>'[1]Well 1'!M11453+1</f>
        <v>1.7909999999999999</v>
      </c>
    </row>
    <row r="11449" spans="1:25" x14ac:dyDescent="0.25">
      <c r="A11449">
        <v>8901</v>
      </c>
      <c r="B11449">
        <v>2.2980999999999998</v>
      </c>
      <c r="I11449">
        <v>8921.5</v>
      </c>
      <c r="J11449">
        <v>95.548500000000004</v>
      </c>
      <c r="L11449">
        <v>8921.5</v>
      </c>
      <c r="M11449">
        <v>0.79</v>
      </c>
      <c r="X11449">
        <v>8921.5</v>
      </c>
      <c r="Y11449">
        <f>'[1]Well 1'!M11454+1</f>
        <v>1.79</v>
      </c>
    </row>
    <row r="11450" spans="1:25" x14ac:dyDescent="0.25">
      <c r="A11450">
        <v>8901.5</v>
      </c>
      <c r="B11450">
        <v>2.3041</v>
      </c>
      <c r="I11450">
        <v>8922</v>
      </c>
      <c r="J11450">
        <v>95.251000000000005</v>
      </c>
      <c r="L11450">
        <v>8922</v>
      </c>
      <c r="M11450">
        <v>0.78900000000000003</v>
      </c>
      <c r="X11450">
        <v>8922</v>
      </c>
      <c r="Y11450">
        <f>'[1]Well 1'!M11455+1</f>
        <v>1.7890000000000001</v>
      </c>
    </row>
    <row r="11451" spans="1:25" x14ac:dyDescent="0.25">
      <c r="A11451">
        <v>8902</v>
      </c>
      <c r="B11451">
        <v>2.3092999999999999</v>
      </c>
      <c r="I11451">
        <v>8922.5</v>
      </c>
      <c r="J11451">
        <v>94.650999999999996</v>
      </c>
      <c r="L11451">
        <v>8922.5</v>
      </c>
      <c r="M11451">
        <v>0.78449999999999998</v>
      </c>
      <c r="X11451">
        <v>8922.5</v>
      </c>
      <c r="Y11451">
        <f>'[1]Well 1'!M11456+1</f>
        <v>1.7845</v>
      </c>
    </row>
    <row r="11452" spans="1:25" x14ac:dyDescent="0.25">
      <c r="A11452">
        <v>8902.5</v>
      </c>
      <c r="B11452">
        <v>2.3121</v>
      </c>
      <c r="I11452">
        <v>8923</v>
      </c>
      <c r="J11452">
        <v>94.051000000000002</v>
      </c>
      <c r="L11452">
        <v>8923</v>
      </c>
      <c r="M11452">
        <v>0.78</v>
      </c>
      <c r="X11452">
        <v>8923</v>
      </c>
      <c r="Y11452">
        <f>'[1]Well 1'!M11457+1</f>
        <v>1.78</v>
      </c>
    </row>
    <row r="11453" spans="1:25" x14ac:dyDescent="0.25">
      <c r="A11453">
        <v>8903</v>
      </c>
      <c r="B11453">
        <v>2.3115999999999999</v>
      </c>
      <c r="I11453">
        <v>8923.5</v>
      </c>
      <c r="J11453">
        <v>94.094999999999999</v>
      </c>
      <c r="L11453">
        <v>8923.5</v>
      </c>
      <c r="M11453">
        <v>0.77449999999999997</v>
      </c>
      <c r="X11453">
        <v>8923.5</v>
      </c>
      <c r="Y11453">
        <f>'[1]Well 1'!M11458+1</f>
        <v>1.7745</v>
      </c>
    </row>
    <row r="11454" spans="1:25" x14ac:dyDescent="0.25">
      <c r="A11454">
        <v>8903.5</v>
      </c>
      <c r="B11454">
        <v>2.3094000000000001</v>
      </c>
      <c r="I11454">
        <v>8924</v>
      </c>
      <c r="J11454">
        <v>94.138999999999996</v>
      </c>
      <c r="L11454">
        <v>8924</v>
      </c>
      <c r="M11454">
        <v>0.76900000000000002</v>
      </c>
      <c r="X11454">
        <v>8924</v>
      </c>
      <c r="Y11454">
        <f>'[1]Well 1'!M11459+1</f>
        <v>1.7690000000000001</v>
      </c>
    </row>
    <row r="11455" spans="1:25" x14ac:dyDescent="0.25">
      <c r="A11455">
        <v>8904</v>
      </c>
      <c r="B11455">
        <v>2.3071999999999999</v>
      </c>
      <c r="I11455">
        <v>8924.5</v>
      </c>
      <c r="J11455">
        <v>94.139499999999998</v>
      </c>
      <c r="L11455">
        <v>8924.5</v>
      </c>
      <c r="M11455">
        <v>0.76349999999999996</v>
      </c>
      <c r="X11455">
        <v>8924.5</v>
      </c>
      <c r="Y11455">
        <f>'[1]Well 1'!M11460+1</f>
        <v>1.7635000000000001</v>
      </c>
    </row>
    <row r="11456" spans="1:25" x14ac:dyDescent="0.25">
      <c r="A11456">
        <v>8904.5</v>
      </c>
      <c r="B11456">
        <v>2.3048999999999999</v>
      </c>
      <c r="I11456">
        <v>8925</v>
      </c>
      <c r="J11456">
        <v>94.14</v>
      </c>
      <c r="L11456">
        <v>8925</v>
      </c>
      <c r="M11456">
        <v>0.75800000000000001</v>
      </c>
      <c r="X11456">
        <v>8925</v>
      </c>
      <c r="Y11456">
        <f>'[1]Well 1'!M11461+1</f>
        <v>1.758</v>
      </c>
    </row>
    <row r="11457" spans="1:25" x14ac:dyDescent="0.25">
      <c r="A11457">
        <v>8905</v>
      </c>
      <c r="B11457">
        <v>2.3027000000000002</v>
      </c>
      <c r="I11457">
        <v>8925.5</v>
      </c>
      <c r="J11457">
        <v>93.721999999999994</v>
      </c>
      <c r="L11457">
        <v>8925.5</v>
      </c>
      <c r="M11457">
        <v>0.755</v>
      </c>
      <c r="X11457">
        <v>8925.5</v>
      </c>
      <c r="Y11457">
        <f>'[1]Well 1'!M11462+1</f>
        <v>1.7549999999999999</v>
      </c>
    </row>
    <row r="11458" spans="1:25" x14ac:dyDescent="0.25">
      <c r="A11458">
        <v>8905.5</v>
      </c>
      <c r="B11458">
        <v>2.3003999999999998</v>
      </c>
      <c r="I11458">
        <v>8926</v>
      </c>
      <c r="J11458">
        <v>93.304000000000002</v>
      </c>
      <c r="L11458">
        <v>8926</v>
      </c>
      <c r="M11458">
        <v>0.752</v>
      </c>
      <c r="X11458">
        <v>8926</v>
      </c>
      <c r="Y11458">
        <f>'[1]Well 1'!M11463+1</f>
        <v>1.752</v>
      </c>
    </row>
    <row r="11459" spans="1:25" x14ac:dyDescent="0.25">
      <c r="A11459">
        <v>8906</v>
      </c>
      <c r="B11459">
        <v>2.2982</v>
      </c>
      <c r="I11459">
        <v>8926.5</v>
      </c>
      <c r="J11459">
        <v>93.262</v>
      </c>
      <c r="L11459">
        <v>8926.5</v>
      </c>
      <c r="M11459">
        <v>0.748</v>
      </c>
      <c r="X11459">
        <v>8926.5</v>
      </c>
      <c r="Y11459">
        <f>'[1]Well 1'!M11464+1</f>
        <v>1.748</v>
      </c>
    </row>
    <row r="11460" spans="1:25" x14ac:dyDescent="0.25">
      <c r="A11460">
        <v>8906.5</v>
      </c>
      <c r="B11460">
        <v>2.2961</v>
      </c>
      <c r="I11460">
        <v>8927</v>
      </c>
      <c r="J11460">
        <v>93.22</v>
      </c>
      <c r="L11460">
        <v>8927</v>
      </c>
      <c r="M11460">
        <v>0.74399999999999999</v>
      </c>
      <c r="X11460">
        <v>8927</v>
      </c>
      <c r="Y11460">
        <f>'[1]Well 1'!M11465+1</f>
        <v>1.744</v>
      </c>
    </row>
    <row r="11461" spans="1:25" x14ac:dyDescent="0.25">
      <c r="A11461">
        <v>8907</v>
      </c>
      <c r="B11461">
        <v>2.2942999999999998</v>
      </c>
      <c r="I11461">
        <v>8927.5</v>
      </c>
      <c r="J11461">
        <v>94.075000000000003</v>
      </c>
      <c r="L11461">
        <v>8927.5</v>
      </c>
      <c r="M11461">
        <v>0.74</v>
      </c>
      <c r="X11461">
        <v>8927.5</v>
      </c>
      <c r="Y11461">
        <f>'[1]Well 1'!M11466+1</f>
        <v>1.74</v>
      </c>
    </row>
    <row r="11462" spans="1:25" x14ac:dyDescent="0.25">
      <c r="A11462">
        <v>8907.5</v>
      </c>
      <c r="B11462">
        <v>2.2934000000000001</v>
      </c>
      <c r="I11462">
        <v>8928</v>
      </c>
      <c r="J11462">
        <v>94.93</v>
      </c>
      <c r="L11462">
        <v>8928</v>
      </c>
      <c r="M11462">
        <v>0.73599999999999999</v>
      </c>
      <c r="X11462">
        <v>8928</v>
      </c>
      <c r="Y11462">
        <f>'[1]Well 1'!M11467+1</f>
        <v>1.736</v>
      </c>
    </row>
    <row r="11463" spans="1:25" x14ac:dyDescent="0.25">
      <c r="A11463">
        <v>8908</v>
      </c>
      <c r="B11463">
        <v>2.2938999999999998</v>
      </c>
      <c r="I11463">
        <v>8928.5</v>
      </c>
      <c r="J11463">
        <v>93.876499999999993</v>
      </c>
      <c r="L11463">
        <v>8928.5</v>
      </c>
      <c r="M11463">
        <v>0.73299999999999998</v>
      </c>
      <c r="X11463">
        <v>8928.5</v>
      </c>
      <c r="Y11463">
        <f>'[1]Well 1'!M11468+1</f>
        <v>1.7330000000000001</v>
      </c>
    </row>
    <row r="11464" spans="1:25" x14ac:dyDescent="0.25">
      <c r="A11464">
        <v>8908.5</v>
      </c>
      <c r="B11464">
        <v>2.2949999999999999</v>
      </c>
      <c r="I11464">
        <v>8929</v>
      </c>
      <c r="J11464">
        <v>92.822999999999993</v>
      </c>
      <c r="L11464">
        <v>8929</v>
      </c>
      <c r="M11464">
        <v>0.73</v>
      </c>
      <c r="X11464">
        <v>8929</v>
      </c>
      <c r="Y11464">
        <f>'[1]Well 1'!M11469+1</f>
        <v>1.73</v>
      </c>
    </row>
    <row r="11465" spans="1:25" x14ac:dyDescent="0.25">
      <c r="A11465">
        <v>8909</v>
      </c>
      <c r="B11465">
        <v>2.2961</v>
      </c>
      <c r="I11465">
        <v>8929.5</v>
      </c>
      <c r="J11465">
        <v>91.938000000000002</v>
      </c>
      <c r="L11465">
        <v>8929.5</v>
      </c>
      <c r="M11465">
        <v>0.73199999999999998</v>
      </c>
      <c r="X11465">
        <v>8929.5</v>
      </c>
      <c r="Y11465">
        <f>'[1]Well 1'!M11470+1</f>
        <v>1.732</v>
      </c>
    </row>
    <row r="11466" spans="1:25" x14ac:dyDescent="0.25">
      <c r="A11466">
        <v>8909.5</v>
      </c>
      <c r="B11466">
        <v>2.2972999999999999</v>
      </c>
      <c r="I11466">
        <v>8930</v>
      </c>
      <c r="J11466">
        <v>91.052999999999997</v>
      </c>
      <c r="L11466">
        <v>8930</v>
      </c>
      <c r="M11466">
        <v>0.73399999999999999</v>
      </c>
      <c r="X11466">
        <v>8930</v>
      </c>
      <c r="Y11466">
        <f>'[1]Well 1'!M11471+1</f>
        <v>1.734</v>
      </c>
    </row>
    <row r="11467" spans="1:25" x14ac:dyDescent="0.25">
      <c r="A11467">
        <v>8910</v>
      </c>
      <c r="B11467">
        <v>2.2984</v>
      </c>
      <c r="I11467">
        <v>8930.5</v>
      </c>
      <c r="J11467">
        <v>91.837000000000003</v>
      </c>
      <c r="L11467">
        <v>8930.5</v>
      </c>
      <c r="M11467">
        <v>0.74050000000000005</v>
      </c>
      <c r="X11467">
        <v>8930.5</v>
      </c>
      <c r="Y11467">
        <f>'[1]Well 1'!M11472+1</f>
        <v>1.7404999999999999</v>
      </c>
    </row>
    <row r="11468" spans="1:25" x14ac:dyDescent="0.25">
      <c r="A11468">
        <v>8910.5</v>
      </c>
      <c r="B11468">
        <v>2.2995999999999999</v>
      </c>
      <c r="I11468">
        <v>8931</v>
      </c>
      <c r="J11468">
        <v>92.620999999999995</v>
      </c>
      <c r="L11468">
        <v>8931</v>
      </c>
      <c r="M11468">
        <v>0.747</v>
      </c>
      <c r="X11468">
        <v>8931</v>
      </c>
      <c r="Y11468">
        <f>'[1]Well 1'!M11473+1</f>
        <v>1.7469999999999999</v>
      </c>
    </row>
    <row r="11469" spans="1:25" x14ac:dyDescent="0.25">
      <c r="A11469">
        <v>8911</v>
      </c>
      <c r="B11469">
        <v>2.3007</v>
      </c>
      <c r="I11469">
        <v>8931.5</v>
      </c>
      <c r="J11469">
        <v>93.521500000000003</v>
      </c>
      <c r="L11469">
        <v>8931.5</v>
      </c>
      <c r="M11469">
        <v>0.75449999999999995</v>
      </c>
      <c r="X11469">
        <v>8931.5</v>
      </c>
      <c r="Y11469">
        <f>'[1]Well 1'!M11474+1</f>
        <v>1.7544999999999999</v>
      </c>
    </row>
    <row r="11470" spans="1:25" x14ac:dyDescent="0.25">
      <c r="A11470">
        <v>8911.5</v>
      </c>
      <c r="B11470">
        <v>2.3018000000000001</v>
      </c>
      <c r="I11470">
        <v>8932</v>
      </c>
      <c r="J11470">
        <v>94.421999999999997</v>
      </c>
      <c r="L11470">
        <v>8932</v>
      </c>
      <c r="M11470">
        <v>0.76200000000000001</v>
      </c>
      <c r="X11470">
        <v>8932</v>
      </c>
      <c r="Y11470">
        <f>'[1]Well 1'!M11475+1</f>
        <v>1.762</v>
      </c>
    </row>
    <row r="11471" spans="1:25" x14ac:dyDescent="0.25">
      <c r="A11471">
        <v>8912</v>
      </c>
      <c r="B11471">
        <v>2.3028</v>
      </c>
      <c r="I11471">
        <v>8932.5</v>
      </c>
      <c r="J11471">
        <v>94.156499999999994</v>
      </c>
      <c r="L11471">
        <v>8932.5</v>
      </c>
      <c r="M11471">
        <v>0.77100000000000002</v>
      </c>
      <c r="X11471">
        <v>8932.5</v>
      </c>
      <c r="Y11471">
        <f>'[1]Well 1'!M11476+1</f>
        <v>1.7709999999999999</v>
      </c>
    </row>
    <row r="11472" spans="1:25" x14ac:dyDescent="0.25">
      <c r="A11472">
        <v>8912.5</v>
      </c>
      <c r="B11472">
        <v>2.3035999999999999</v>
      </c>
      <c r="I11472">
        <v>8933</v>
      </c>
      <c r="J11472">
        <v>93.891000000000005</v>
      </c>
      <c r="L11472">
        <v>8933</v>
      </c>
      <c r="M11472">
        <v>0.78</v>
      </c>
      <c r="X11472">
        <v>8933</v>
      </c>
      <c r="Y11472">
        <f>'[1]Well 1'!M11477+1</f>
        <v>1.78</v>
      </c>
    </row>
    <row r="11473" spans="1:25" x14ac:dyDescent="0.25">
      <c r="A11473">
        <v>8913</v>
      </c>
      <c r="B11473">
        <v>2.3041</v>
      </c>
      <c r="I11473">
        <v>8933.5</v>
      </c>
      <c r="J11473">
        <v>93.400999999999996</v>
      </c>
      <c r="L11473">
        <v>8933.5</v>
      </c>
      <c r="M11473">
        <v>0.79200000000000004</v>
      </c>
      <c r="X11473">
        <v>8933.5</v>
      </c>
      <c r="Y11473">
        <f>'[1]Well 1'!M11478+1</f>
        <v>1.792</v>
      </c>
    </row>
    <row r="11474" spans="1:25" x14ac:dyDescent="0.25">
      <c r="A11474">
        <v>8913.5</v>
      </c>
      <c r="B11474">
        <v>2.3043999999999998</v>
      </c>
      <c r="I11474">
        <v>8934</v>
      </c>
      <c r="J11474">
        <v>92.911000000000001</v>
      </c>
      <c r="L11474">
        <v>8934</v>
      </c>
      <c r="M11474">
        <v>0.80400000000000005</v>
      </c>
      <c r="X11474">
        <v>8934</v>
      </c>
      <c r="Y11474">
        <f>'[1]Well 1'!M11479+1</f>
        <v>1.804</v>
      </c>
    </row>
    <row r="11475" spans="1:25" x14ac:dyDescent="0.25">
      <c r="A11475">
        <v>8914</v>
      </c>
      <c r="B11475">
        <v>2.3047</v>
      </c>
      <c r="I11475">
        <v>8934.5</v>
      </c>
      <c r="J11475">
        <v>93.391000000000005</v>
      </c>
      <c r="L11475">
        <v>8934.5</v>
      </c>
      <c r="M11475">
        <v>0.81699999999999995</v>
      </c>
      <c r="X11475">
        <v>8934.5</v>
      </c>
      <c r="Y11475">
        <f>'[1]Well 1'!M11480+1</f>
        <v>1.8169999999999999</v>
      </c>
    </row>
    <row r="11476" spans="1:25" x14ac:dyDescent="0.25">
      <c r="A11476">
        <v>8914.5</v>
      </c>
      <c r="B11476">
        <v>2.3050000000000002</v>
      </c>
      <c r="I11476">
        <v>8935</v>
      </c>
      <c r="J11476">
        <v>93.870999999999995</v>
      </c>
      <c r="L11476">
        <v>8935</v>
      </c>
      <c r="M11476">
        <v>0.83</v>
      </c>
      <c r="X11476">
        <v>8935</v>
      </c>
      <c r="Y11476">
        <f>'[1]Well 1'!M11481+1</f>
        <v>1.83</v>
      </c>
    </row>
    <row r="11477" spans="1:25" x14ac:dyDescent="0.25">
      <c r="A11477">
        <v>8915</v>
      </c>
      <c r="B11477">
        <v>2.3052999999999999</v>
      </c>
      <c r="I11477">
        <v>8935.5</v>
      </c>
      <c r="J11477">
        <v>94.751999999999995</v>
      </c>
      <c r="L11477">
        <v>8935.5</v>
      </c>
      <c r="M11477">
        <v>0.82850000000000001</v>
      </c>
      <c r="X11477">
        <v>8935.5</v>
      </c>
      <c r="Y11477">
        <f>'[1]Well 1'!M11482+1</f>
        <v>1.8285</v>
      </c>
    </row>
    <row r="11478" spans="1:25" x14ac:dyDescent="0.25">
      <c r="A11478">
        <v>8915.5</v>
      </c>
      <c r="B11478">
        <v>2.3056000000000001</v>
      </c>
      <c r="I11478">
        <v>8936</v>
      </c>
      <c r="J11478">
        <v>95.632999999999996</v>
      </c>
      <c r="L11478">
        <v>8936</v>
      </c>
      <c r="M11478">
        <v>0.82699999999999996</v>
      </c>
      <c r="X11478">
        <v>8936</v>
      </c>
      <c r="Y11478">
        <f>'[1]Well 1'!M11483+1</f>
        <v>1.827</v>
      </c>
    </row>
    <row r="11479" spans="1:25" x14ac:dyDescent="0.25">
      <c r="A11479">
        <v>8916</v>
      </c>
      <c r="B11479">
        <v>2.3058999999999998</v>
      </c>
      <c r="I11479">
        <v>8936.5</v>
      </c>
      <c r="J11479">
        <v>95.623000000000005</v>
      </c>
      <c r="L11479">
        <v>8936.5</v>
      </c>
      <c r="M11479">
        <v>0.8115</v>
      </c>
      <c r="X11479">
        <v>8936.5</v>
      </c>
      <c r="Y11479">
        <f>'[1]Well 1'!M11484+1</f>
        <v>1.8115000000000001</v>
      </c>
    </row>
    <row r="11480" spans="1:25" x14ac:dyDescent="0.25">
      <c r="A11480">
        <v>8916.5</v>
      </c>
      <c r="B11480">
        <v>2.3062</v>
      </c>
      <c r="I11480">
        <v>8937</v>
      </c>
      <c r="J11480">
        <v>95.613</v>
      </c>
      <c r="L11480">
        <v>8937</v>
      </c>
      <c r="M11480">
        <v>0.79600000000000004</v>
      </c>
      <c r="X11480">
        <v>8937</v>
      </c>
      <c r="Y11480">
        <f>'[1]Well 1'!M11485+1</f>
        <v>1.796</v>
      </c>
    </row>
    <row r="11481" spans="1:25" x14ac:dyDescent="0.25">
      <c r="A11481">
        <v>8917</v>
      </c>
      <c r="B11481">
        <v>2.3065000000000002</v>
      </c>
      <c r="I11481">
        <v>8937.5</v>
      </c>
      <c r="J11481">
        <v>94.560500000000005</v>
      </c>
      <c r="L11481">
        <v>8937.5</v>
      </c>
      <c r="M11481">
        <v>0.76849999999999996</v>
      </c>
      <c r="X11481">
        <v>8937.5</v>
      </c>
      <c r="Y11481">
        <f>'[1]Well 1'!M11486+1</f>
        <v>1.7685</v>
      </c>
    </row>
    <row r="11482" spans="1:25" x14ac:dyDescent="0.25">
      <c r="A11482">
        <v>8917.5</v>
      </c>
      <c r="B11482">
        <v>2.3068</v>
      </c>
      <c r="I11482">
        <v>8938</v>
      </c>
      <c r="J11482">
        <v>93.507999999999996</v>
      </c>
      <c r="L11482">
        <v>8938</v>
      </c>
      <c r="M11482">
        <v>0.74099999999999999</v>
      </c>
      <c r="X11482">
        <v>8938</v>
      </c>
      <c r="Y11482">
        <f>'[1]Well 1'!M11487+1</f>
        <v>1.7410000000000001</v>
      </c>
    </row>
    <row r="11483" spans="1:25" x14ac:dyDescent="0.25">
      <c r="A11483">
        <v>8918</v>
      </c>
      <c r="B11483">
        <v>2.3071999999999999</v>
      </c>
      <c r="I11483">
        <v>8938.5</v>
      </c>
      <c r="J11483">
        <v>92.959000000000003</v>
      </c>
      <c r="L11483">
        <v>8938.5</v>
      </c>
      <c r="M11483">
        <v>0.70950000000000002</v>
      </c>
      <c r="X11483">
        <v>8938.5</v>
      </c>
      <c r="Y11483">
        <f>'[1]Well 1'!M11488+1</f>
        <v>1.7095</v>
      </c>
    </row>
    <row r="11484" spans="1:25" x14ac:dyDescent="0.25">
      <c r="A11484">
        <v>8918.5</v>
      </c>
      <c r="B11484">
        <v>2.3075000000000001</v>
      </c>
      <c r="I11484">
        <v>8939</v>
      </c>
      <c r="J11484">
        <v>92.41</v>
      </c>
      <c r="L11484">
        <v>8939</v>
      </c>
      <c r="M11484">
        <v>0.67800000000000005</v>
      </c>
      <c r="X11484">
        <v>8939</v>
      </c>
      <c r="Y11484">
        <f>'[1]Well 1'!M11489+1</f>
        <v>1.6779999999999999</v>
      </c>
    </row>
    <row r="11485" spans="1:25" x14ac:dyDescent="0.25">
      <c r="A11485">
        <v>8919</v>
      </c>
      <c r="B11485">
        <v>2.3079000000000001</v>
      </c>
      <c r="I11485">
        <v>8939.5</v>
      </c>
      <c r="J11485">
        <v>93.52</v>
      </c>
      <c r="L11485">
        <v>8939.5</v>
      </c>
      <c r="M11485">
        <v>0.65549999999999997</v>
      </c>
      <c r="X11485">
        <v>8939.5</v>
      </c>
      <c r="Y11485">
        <f>'[1]Well 1'!M11490+1</f>
        <v>1.6555</v>
      </c>
    </row>
    <row r="11486" spans="1:25" x14ac:dyDescent="0.25">
      <c r="A11486">
        <v>8919.5</v>
      </c>
      <c r="B11486">
        <v>2.3083</v>
      </c>
      <c r="I11486">
        <v>8940</v>
      </c>
      <c r="J11486">
        <v>94.63</v>
      </c>
      <c r="L11486">
        <v>8940</v>
      </c>
      <c r="M11486">
        <v>0.63300000000000001</v>
      </c>
      <c r="X11486">
        <v>8940</v>
      </c>
      <c r="Y11486">
        <f>'[1]Well 1'!M11491+1</f>
        <v>1.633</v>
      </c>
    </row>
    <row r="11487" spans="1:25" x14ac:dyDescent="0.25">
      <c r="A11487">
        <v>8920</v>
      </c>
      <c r="B11487">
        <v>2.3086000000000002</v>
      </c>
      <c r="I11487">
        <v>8940.5</v>
      </c>
      <c r="J11487">
        <v>96.073499999999996</v>
      </c>
      <c r="L11487">
        <v>8940.5</v>
      </c>
      <c r="M11487">
        <v>0.61799999999999999</v>
      </c>
      <c r="X11487">
        <v>8940.5</v>
      </c>
      <c r="Y11487">
        <f>'[1]Well 1'!M11492+1</f>
        <v>1.6179999999999999</v>
      </c>
    </row>
    <row r="11488" spans="1:25" x14ac:dyDescent="0.25">
      <c r="A11488">
        <v>8920.5</v>
      </c>
      <c r="B11488">
        <v>2.3090000000000002</v>
      </c>
      <c r="I11488">
        <v>8941</v>
      </c>
      <c r="J11488">
        <v>97.516999999999996</v>
      </c>
      <c r="L11488">
        <v>8941</v>
      </c>
      <c r="M11488">
        <v>0.60299999999999998</v>
      </c>
      <c r="X11488">
        <v>8941</v>
      </c>
      <c r="Y11488">
        <f>'[1]Well 1'!M11493+1</f>
        <v>1.603</v>
      </c>
    </row>
    <row r="11489" spans="1:25" x14ac:dyDescent="0.25">
      <c r="A11489">
        <v>8921</v>
      </c>
      <c r="B11489">
        <v>2.3092999999999999</v>
      </c>
      <c r="I11489">
        <v>8941.5</v>
      </c>
      <c r="J11489">
        <v>98.049000000000007</v>
      </c>
      <c r="L11489">
        <v>8941.5</v>
      </c>
      <c r="M11489">
        <v>0.59699999999999998</v>
      </c>
      <c r="X11489">
        <v>8941.5</v>
      </c>
      <c r="Y11489">
        <f>'[1]Well 1'!M11494+1</f>
        <v>1.597</v>
      </c>
    </row>
    <row r="11490" spans="1:25" x14ac:dyDescent="0.25">
      <c r="A11490">
        <v>8921.5</v>
      </c>
      <c r="B11490">
        <v>2.3096999999999999</v>
      </c>
      <c r="I11490">
        <v>8942</v>
      </c>
      <c r="J11490">
        <v>98.581000000000003</v>
      </c>
      <c r="L11490">
        <v>8942</v>
      </c>
      <c r="M11490">
        <v>0.59099999999999997</v>
      </c>
      <c r="X11490">
        <v>8942</v>
      </c>
      <c r="Y11490">
        <f>'[1]Well 1'!M11495+1</f>
        <v>1.591</v>
      </c>
    </row>
    <row r="11491" spans="1:25" x14ac:dyDescent="0.25">
      <c r="A11491">
        <v>8922</v>
      </c>
      <c r="B11491">
        <v>2.3100999999999998</v>
      </c>
      <c r="I11491">
        <v>8942.5</v>
      </c>
      <c r="J11491">
        <v>98.543000000000006</v>
      </c>
      <c r="L11491">
        <v>8942.5</v>
      </c>
      <c r="M11491">
        <v>0.59199999999999997</v>
      </c>
      <c r="X11491">
        <v>8942.5</v>
      </c>
      <c r="Y11491">
        <f>'[1]Well 1'!M11496+1</f>
        <v>1.5920000000000001</v>
      </c>
    </row>
    <row r="11492" spans="1:25" x14ac:dyDescent="0.25">
      <c r="A11492">
        <v>8922.5</v>
      </c>
      <c r="B11492">
        <v>2.3105000000000002</v>
      </c>
      <c r="I11492">
        <v>8943</v>
      </c>
      <c r="J11492">
        <v>98.504999999999995</v>
      </c>
      <c r="L11492">
        <v>8943</v>
      </c>
      <c r="M11492">
        <v>0.59299999999999997</v>
      </c>
      <c r="X11492">
        <v>8943</v>
      </c>
      <c r="Y11492">
        <f>'[1]Well 1'!M11497+1</f>
        <v>1.593</v>
      </c>
    </row>
    <row r="11493" spans="1:25" x14ac:dyDescent="0.25">
      <c r="A11493">
        <v>8923</v>
      </c>
      <c r="B11493">
        <v>2.3109000000000002</v>
      </c>
      <c r="I11493">
        <v>8943.5</v>
      </c>
      <c r="J11493">
        <v>98.04</v>
      </c>
      <c r="L11493">
        <v>8943.5</v>
      </c>
      <c r="M11493">
        <v>0.60050000000000003</v>
      </c>
      <c r="X11493">
        <v>8943.5</v>
      </c>
      <c r="Y11493">
        <f>'[1]Well 1'!M11498+1</f>
        <v>1.6005</v>
      </c>
    </row>
    <row r="11494" spans="1:25" x14ac:dyDescent="0.25">
      <c r="A11494">
        <v>8923.5</v>
      </c>
      <c r="B11494">
        <v>2.3113000000000001</v>
      </c>
      <c r="I11494">
        <v>8944</v>
      </c>
      <c r="J11494">
        <v>97.575000000000003</v>
      </c>
      <c r="L11494">
        <v>8944</v>
      </c>
      <c r="M11494">
        <v>0.60799999999999998</v>
      </c>
      <c r="X11494">
        <v>8944</v>
      </c>
      <c r="Y11494">
        <f>'[1]Well 1'!M11499+1</f>
        <v>1.6080000000000001</v>
      </c>
    </row>
    <row r="11495" spans="1:25" x14ac:dyDescent="0.25">
      <c r="A11495">
        <v>8924</v>
      </c>
      <c r="B11495">
        <v>2.3117000000000001</v>
      </c>
      <c r="I11495">
        <v>8944.5</v>
      </c>
      <c r="J11495">
        <v>96.864000000000004</v>
      </c>
      <c r="L11495">
        <v>8944.5</v>
      </c>
      <c r="M11495">
        <v>0.61750000000000005</v>
      </c>
      <c r="X11495">
        <v>8944.5</v>
      </c>
      <c r="Y11495">
        <f>'[1]Well 1'!M11500+1</f>
        <v>1.6175000000000002</v>
      </c>
    </row>
    <row r="11496" spans="1:25" x14ac:dyDescent="0.25">
      <c r="A11496">
        <v>8924.5</v>
      </c>
      <c r="B11496">
        <v>2.3121</v>
      </c>
      <c r="I11496">
        <v>8945</v>
      </c>
      <c r="J11496">
        <v>96.153000000000006</v>
      </c>
      <c r="L11496">
        <v>8945</v>
      </c>
      <c r="M11496">
        <v>0.627</v>
      </c>
      <c r="X11496">
        <v>8945</v>
      </c>
      <c r="Y11496">
        <f>'[1]Well 1'!M11501+1</f>
        <v>1.627</v>
      </c>
    </row>
    <row r="11497" spans="1:25" x14ac:dyDescent="0.25">
      <c r="A11497">
        <v>8925</v>
      </c>
      <c r="B11497">
        <v>2.3125</v>
      </c>
      <c r="I11497">
        <v>8945.5</v>
      </c>
      <c r="J11497">
        <v>95.482500000000002</v>
      </c>
      <c r="L11497">
        <v>8945.5</v>
      </c>
      <c r="M11497">
        <v>0.63400000000000001</v>
      </c>
      <c r="X11497">
        <v>8945.5</v>
      </c>
      <c r="Y11497">
        <f>'[1]Well 1'!M11502+1</f>
        <v>1.6339999999999999</v>
      </c>
    </row>
    <row r="11498" spans="1:25" x14ac:dyDescent="0.25">
      <c r="A11498">
        <v>8925.5</v>
      </c>
      <c r="B11498">
        <v>2.3129</v>
      </c>
      <c r="I11498">
        <v>8946</v>
      </c>
      <c r="J11498">
        <v>94.811999999999998</v>
      </c>
      <c r="L11498">
        <v>8946</v>
      </c>
      <c r="M11498">
        <v>0.64100000000000001</v>
      </c>
      <c r="X11498">
        <v>8946</v>
      </c>
      <c r="Y11498">
        <f>'[1]Well 1'!M11503+1</f>
        <v>1.641</v>
      </c>
    </row>
    <row r="11499" spans="1:25" x14ac:dyDescent="0.25">
      <c r="A11499">
        <v>8926</v>
      </c>
      <c r="B11499">
        <v>2.3132999999999999</v>
      </c>
      <c r="I11499">
        <v>8946.5</v>
      </c>
      <c r="J11499">
        <v>95.061999999999998</v>
      </c>
      <c r="L11499">
        <v>8946.5</v>
      </c>
      <c r="M11499">
        <v>0.64549999999999996</v>
      </c>
      <c r="X11499">
        <v>8946.5</v>
      </c>
      <c r="Y11499">
        <f>'[1]Well 1'!M11504+1</f>
        <v>1.6455</v>
      </c>
    </row>
    <row r="11500" spans="1:25" x14ac:dyDescent="0.25">
      <c r="A11500">
        <v>8926.5</v>
      </c>
      <c r="B11500">
        <v>2.3136000000000001</v>
      </c>
      <c r="I11500">
        <v>8947</v>
      </c>
      <c r="J11500">
        <v>95.311999999999998</v>
      </c>
      <c r="L11500">
        <v>8947</v>
      </c>
      <c r="M11500">
        <v>0.65</v>
      </c>
      <c r="X11500">
        <v>8947</v>
      </c>
      <c r="Y11500">
        <f>'[1]Well 1'!M11505+1</f>
        <v>1.65</v>
      </c>
    </row>
    <row r="11501" spans="1:25" x14ac:dyDescent="0.25">
      <c r="A11501">
        <v>8927</v>
      </c>
      <c r="B11501">
        <v>2.3134999999999999</v>
      </c>
      <c r="I11501">
        <v>8947.5</v>
      </c>
      <c r="J11501">
        <v>96.506500000000003</v>
      </c>
      <c r="L11501">
        <v>8947.5</v>
      </c>
      <c r="M11501">
        <v>0.65200000000000002</v>
      </c>
      <c r="X11501">
        <v>8947.5</v>
      </c>
      <c r="Y11501">
        <f>'[1]Well 1'!M11506+1</f>
        <v>1.6520000000000001</v>
      </c>
    </row>
    <row r="11502" spans="1:25" x14ac:dyDescent="0.25">
      <c r="A11502">
        <v>8927.5</v>
      </c>
      <c r="B11502">
        <v>2.3123</v>
      </c>
      <c r="I11502">
        <v>8948</v>
      </c>
      <c r="J11502">
        <v>97.700999999999993</v>
      </c>
      <c r="L11502">
        <v>8948</v>
      </c>
      <c r="M11502">
        <v>0.65400000000000003</v>
      </c>
      <c r="X11502">
        <v>8948</v>
      </c>
      <c r="Y11502">
        <f>'[1]Well 1'!M11507+1</f>
        <v>1.6539999999999999</v>
      </c>
    </row>
    <row r="11503" spans="1:25" x14ac:dyDescent="0.25">
      <c r="A11503">
        <v>8928</v>
      </c>
      <c r="B11503">
        <v>2.3096000000000001</v>
      </c>
      <c r="I11503">
        <v>8948.5</v>
      </c>
      <c r="J11503">
        <v>98.484999999999999</v>
      </c>
      <c r="L11503">
        <v>8948.5</v>
      </c>
      <c r="M11503">
        <v>0.65449999999999997</v>
      </c>
      <c r="X11503">
        <v>8948.5</v>
      </c>
      <c r="Y11503">
        <f>'[1]Well 1'!M11508+1</f>
        <v>1.6545000000000001</v>
      </c>
    </row>
    <row r="11504" spans="1:25" x14ac:dyDescent="0.25">
      <c r="A11504">
        <v>8928.5</v>
      </c>
      <c r="B11504">
        <v>2.3060999999999998</v>
      </c>
      <c r="I11504">
        <v>8949</v>
      </c>
      <c r="J11504">
        <v>99.269000000000005</v>
      </c>
      <c r="L11504">
        <v>8949</v>
      </c>
      <c r="M11504">
        <v>0.65500000000000003</v>
      </c>
      <c r="X11504">
        <v>8949</v>
      </c>
      <c r="Y11504">
        <f>'[1]Well 1'!M11509+1</f>
        <v>1.655</v>
      </c>
    </row>
    <row r="11505" spans="1:25" x14ac:dyDescent="0.25">
      <c r="A11505">
        <v>8929</v>
      </c>
      <c r="B11505">
        <v>2.3026</v>
      </c>
      <c r="I11505">
        <v>8949.5</v>
      </c>
      <c r="J11505">
        <v>98.983000000000004</v>
      </c>
      <c r="L11505">
        <v>8949.5</v>
      </c>
      <c r="M11505">
        <v>0.65400000000000003</v>
      </c>
      <c r="X11505">
        <v>8949.5</v>
      </c>
      <c r="Y11505">
        <f>'[1]Well 1'!M11510+1</f>
        <v>1.6539999999999999</v>
      </c>
    </row>
    <row r="11506" spans="1:25" x14ac:dyDescent="0.25">
      <c r="A11506">
        <v>8929.5</v>
      </c>
      <c r="B11506">
        <v>2.2991000000000001</v>
      </c>
      <c r="I11506">
        <v>8950</v>
      </c>
      <c r="J11506">
        <v>98.697000000000003</v>
      </c>
      <c r="L11506">
        <v>8950</v>
      </c>
      <c r="M11506">
        <v>0.65300000000000002</v>
      </c>
      <c r="X11506">
        <v>8950</v>
      </c>
      <c r="Y11506">
        <f>'[1]Well 1'!M11511+1</f>
        <v>1.653</v>
      </c>
    </row>
    <row r="11507" spans="1:25" x14ac:dyDescent="0.25">
      <c r="A11507">
        <v>8930</v>
      </c>
      <c r="B11507">
        <v>2.2955999999999999</v>
      </c>
      <c r="I11507">
        <v>8950.5</v>
      </c>
      <c r="J11507">
        <v>98.1815</v>
      </c>
      <c r="L11507">
        <v>8950.5</v>
      </c>
      <c r="M11507">
        <v>0.65149999999999997</v>
      </c>
      <c r="X11507">
        <v>8950.5</v>
      </c>
      <c r="Y11507">
        <f>'[1]Well 1'!M11512+1</f>
        <v>1.6515</v>
      </c>
    </row>
    <row r="11508" spans="1:25" x14ac:dyDescent="0.25">
      <c r="A11508">
        <v>8930.5</v>
      </c>
      <c r="B11508">
        <v>2.2921</v>
      </c>
      <c r="I11508">
        <v>8951</v>
      </c>
      <c r="J11508">
        <v>97.665999999999997</v>
      </c>
      <c r="L11508">
        <v>8951</v>
      </c>
      <c r="M11508">
        <v>0.65</v>
      </c>
      <c r="X11508">
        <v>8951</v>
      </c>
      <c r="Y11508">
        <f>'[1]Well 1'!M11513+1</f>
        <v>1.65</v>
      </c>
    </row>
    <row r="11509" spans="1:25" x14ac:dyDescent="0.25">
      <c r="A11509">
        <v>8931</v>
      </c>
      <c r="B11509">
        <v>2.2887</v>
      </c>
      <c r="I11509">
        <v>8951.5</v>
      </c>
      <c r="J11509">
        <v>97.611000000000004</v>
      </c>
      <c r="L11509">
        <v>8951.5</v>
      </c>
      <c r="M11509">
        <v>0.65049999999999997</v>
      </c>
      <c r="X11509">
        <v>8951.5</v>
      </c>
      <c r="Y11509">
        <f>'[1]Well 1'!M11514+1</f>
        <v>1.6505000000000001</v>
      </c>
    </row>
    <row r="11510" spans="1:25" x14ac:dyDescent="0.25">
      <c r="A11510">
        <v>8931.5</v>
      </c>
      <c r="B11510">
        <v>2.2854000000000001</v>
      </c>
      <c r="I11510">
        <v>8952</v>
      </c>
      <c r="J11510">
        <v>97.555999999999997</v>
      </c>
      <c r="L11510">
        <v>8952</v>
      </c>
      <c r="M11510">
        <v>0.65100000000000002</v>
      </c>
      <c r="X11510">
        <v>8952</v>
      </c>
      <c r="Y11510">
        <f>'[1]Well 1'!M11515+1</f>
        <v>1.651</v>
      </c>
    </row>
    <row r="11511" spans="1:25" x14ac:dyDescent="0.25">
      <c r="A11511">
        <v>8932</v>
      </c>
      <c r="B11511">
        <v>2.2829999999999999</v>
      </c>
      <c r="I11511">
        <v>8952.5</v>
      </c>
      <c r="J11511">
        <v>96.962500000000006</v>
      </c>
      <c r="L11511">
        <v>8952.5</v>
      </c>
      <c r="M11511">
        <v>0.65100000000000002</v>
      </c>
      <c r="X11511">
        <v>8952.5</v>
      </c>
      <c r="Y11511">
        <f>'[1]Well 1'!M11516+1</f>
        <v>1.651</v>
      </c>
    </row>
    <row r="11512" spans="1:25" x14ac:dyDescent="0.25">
      <c r="A11512">
        <v>8932.5</v>
      </c>
      <c r="B11512">
        <v>2.2829000000000002</v>
      </c>
      <c r="I11512">
        <v>8953</v>
      </c>
      <c r="J11512">
        <v>96.369</v>
      </c>
      <c r="L11512">
        <v>8953</v>
      </c>
      <c r="M11512">
        <v>0.65100000000000002</v>
      </c>
      <c r="X11512">
        <v>8953</v>
      </c>
      <c r="Y11512">
        <f>'[1]Well 1'!M11517+1</f>
        <v>1.651</v>
      </c>
    </row>
    <row r="11513" spans="1:25" x14ac:dyDescent="0.25">
      <c r="A11513">
        <v>8933</v>
      </c>
      <c r="B11513">
        <v>2.2858000000000001</v>
      </c>
      <c r="I11513">
        <v>8953.5</v>
      </c>
      <c r="J11513">
        <v>97.111000000000004</v>
      </c>
      <c r="L11513">
        <v>8953.5</v>
      </c>
      <c r="M11513">
        <v>0.65</v>
      </c>
      <c r="X11513">
        <v>8953.5</v>
      </c>
      <c r="Y11513">
        <f>'[1]Well 1'!M11518+1</f>
        <v>1.65</v>
      </c>
    </row>
    <row r="11514" spans="1:25" x14ac:dyDescent="0.25">
      <c r="A11514">
        <v>8933.5</v>
      </c>
      <c r="B11514">
        <v>2.2906</v>
      </c>
      <c r="I11514">
        <v>8954</v>
      </c>
      <c r="J11514">
        <v>97.852999999999994</v>
      </c>
      <c r="L11514">
        <v>8954</v>
      </c>
      <c r="M11514">
        <v>0.64900000000000002</v>
      </c>
      <c r="X11514">
        <v>8954</v>
      </c>
      <c r="Y11514">
        <f>'[1]Well 1'!M11519+1</f>
        <v>1.649</v>
      </c>
    </row>
    <row r="11515" spans="1:25" x14ac:dyDescent="0.25">
      <c r="A11515">
        <v>8934</v>
      </c>
      <c r="B11515">
        <v>2.2953000000000001</v>
      </c>
      <c r="I11515">
        <v>8954.5</v>
      </c>
      <c r="J11515">
        <v>99.317999999999998</v>
      </c>
      <c r="L11515">
        <v>8954.5</v>
      </c>
      <c r="M11515">
        <v>0.64800000000000002</v>
      </c>
      <c r="X11515">
        <v>8954.5</v>
      </c>
      <c r="Y11515">
        <f>'[1]Well 1'!M11520+1</f>
        <v>1.6480000000000001</v>
      </c>
    </row>
    <row r="11516" spans="1:25" x14ac:dyDescent="0.25">
      <c r="A11516">
        <v>8934.5</v>
      </c>
      <c r="B11516">
        <v>2.3001</v>
      </c>
      <c r="I11516">
        <v>8955</v>
      </c>
      <c r="J11516">
        <v>100.783</v>
      </c>
      <c r="L11516">
        <v>8955</v>
      </c>
      <c r="M11516">
        <v>0.64700000000000002</v>
      </c>
      <c r="X11516">
        <v>8955</v>
      </c>
      <c r="Y11516">
        <f>'[1]Well 1'!M11521+1</f>
        <v>1.647</v>
      </c>
    </row>
    <row r="11517" spans="1:25" x14ac:dyDescent="0.25">
      <c r="A11517">
        <v>8935</v>
      </c>
      <c r="B11517">
        <v>2.3048000000000002</v>
      </c>
      <c r="I11517">
        <v>8955.5</v>
      </c>
      <c r="J11517">
        <v>100.24299999999999</v>
      </c>
      <c r="L11517">
        <v>8955.5</v>
      </c>
      <c r="M11517">
        <v>0.64700000000000002</v>
      </c>
      <c r="X11517">
        <v>8955.5</v>
      </c>
      <c r="Y11517">
        <f>'[1]Well 1'!M11522+1</f>
        <v>1.647</v>
      </c>
    </row>
    <row r="11518" spans="1:25" x14ac:dyDescent="0.25">
      <c r="A11518">
        <v>8935.5</v>
      </c>
      <c r="B11518">
        <v>2.3094999999999999</v>
      </c>
      <c r="I11518">
        <v>8956</v>
      </c>
      <c r="J11518">
        <v>99.701999999999998</v>
      </c>
      <c r="L11518">
        <v>8956</v>
      </c>
      <c r="M11518">
        <v>0.64700000000000002</v>
      </c>
      <c r="X11518">
        <v>8956</v>
      </c>
      <c r="Y11518">
        <f>'[1]Well 1'!M11523+1</f>
        <v>1.647</v>
      </c>
    </row>
    <row r="11519" spans="1:25" x14ac:dyDescent="0.25">
      <c r="A11519">
        <v>8936</v>
      </c>
      <c r="B11519">
        <v>2.3142</v>
      </c>
      <c r="I11519">
        <v>8956.5</v>
      </c>
      <c r="J11519">
        <v>96.786500000000004</v>
      </c>
      <c r="L11519">
        <v>8956.5</v>
      </c>
      <c r="M11519">
        <v>0.64649999999999996</v>
      </c>
      <c r="X11519">
        <v>8956.5</v>
      </c>
      <c r="Y11519">
        <f>'[1]Well 1'!M11524+1</f>
        <v>1.6465000000000001</v>
      </c>
    </row>
    <row r="11520" spans="1:25" x14ac:dyDescent="0.25">
      <c r="A11520">
        <v>8936.5</v>
      </c>
      <c r="B11520">
        <v>2.3187000000000002</v>
      </c>
      <c r="I11520">
        <v>8957</v>
      </c>
      <c r="J11520">
        <v>93.870999999999995</v>
      </c>
      <c r="L11520">
        <v>8957</v>
      </c>
      <c r="M11520">
        <v>0.64600000000000002</v>
      </c>
      <c r="X11520">
        <v>8957</v>
      </c>
      <c r="Y11520">
        <f>'[1]Well 1'!M11525+1</f>
        <v>1.6459999999999999</v>
      </c>
    </row>
    <row r="11521" spans="1:25" x14ac:dyDescent="0.25">
      <c r="A11521">
        <v>8937</v>
      </c>
      <c r="B11521">
        <v>2.3222</v>
      </c>
      <c r="I11521">
        <v>8957.5</v>
      </c>
      <c r="J11521">
        <v>94.894499999999994</v>
      </c>
      <c r="L11521">
        <v>8957.5</v>
      </c>
      <c r="M11521">
        <v>0.64700000000000002</v>
      </c>
      <c r="X11521">
        <v>8957.5</v>
      </c>
      <c r="Y11521">
        <f>'[1]Well 1'!M11526+1</f>
        <v>1.647</v>
      </c>
    </row>
    <row r="11522" spans="1:25" x14ac:dyDescent="0.25">
      <c r="A11522">
        <v>8937.5</v>
      </c>
      <c r="B11522">
        <v>2.3231999999999999</v>
      </c>
      <c r="I11522">
        <v>8958</v>
      </c>
      <c r="J11522">
        <v>95.918000000000006</v>
      </c>
      <c r="L11522">
        <v>8958</v>
      </c>
      <c r="M11522">
        <v>0.64800000000000002</v>
      </c>
      <c r="X11522">
        <v>8958</v>
      </c>
      <c r="Y11522">
        <f>'[1]Well 1'!M11527+1</f>
        <v>1.6480000000000001</v>
      </c>
    </row>
    <row r="11523" spans="1:25" x14ac:dyDescent="0.25">
      <c r="A11523">
        <v>8938</v>
      </c>
      <c r="B11523">
        <v>2.3207</v>
      </c>
      <c r="I11523">
        <v>8958.5</v>
      </c>
      <c r="J11523">
        <v>97.580500000000001</v>
      </c>
      <c r="L11523">
        <v>8958.5</v>
      </c>
      <c r="M11523">
        <v>0.65149999999999997</v>
      </c>
      <c r="X11523">
        <v>8958.5</v>
      </c>
      <c r="Y11523">
        <f>'[1]Well 1'!M11528+1</f>
        <v>1.6515</v>
      </c>
    </row>
    <row r="11524" spans="1:25" x14ac:dyDescent="0.25">
      <c r="A11524">
        <v>8938.5</v>
      </c>
      <c r="B11524">
        <v>2.3161999999999998</v>
      </c>
      <c r="I11524">
        <v>8959</v>
      </c>
      <c r="J11524">
        <v>99.242999999999995</v>
      </c>
      <c r="L11524">
        <v>8959</v>
      </c>
      <c r="M11524">
        <v>0.65500000000000003</v>
      </c>
      <c r="X11524">
        <v>8959</v>
      </c>
      <c r="Y11524">
        <f>'[1]Well 1'!M11529+1</f>
        <v>1.655</v>
      </c>
    </row>
    <row r="11525" spans="1:25" x14ac:dyDescent="0.25">
      <c r="A11525">
        <v>8939</v>
      </c>
      <c r="B11525">
        <v>2.3115999999999999</v>
      </c>
      <c r="I11525">
        <v>8959.5</v>
      </c>
      <c r="J11525">
        <v>99.468000000000004</v>
      </c>
      <c r="L11525">
        <v>8959.5</v>
      </c>
      <c r="M11525">
        <v>0.66100000000000003</v>
      </c>
      <c r="X11525">
        <v>8959.5</v>
      </c>
      <c r="Y11525">
        <f>'[1]Well 1'!M11530+1</f>
        <v>1.661</v>
      </c>
    </row>
    <row r="11526" spans="1:25" x14ac:dyDescent="0.25">
      <c r="A11526">
        <v>8939.5</v>
      </c>
      <c r="B11526">
        <v>2.3071000000000002</v>
      </c>
      <c r="I11526">
        <v>8960</v>
      </c>
      <c r="J11526">
        <v>99.692999999999998</v>
      </c>
      <c r="L11526">
        <v>8960</v>
      </c>
      <c r="M11526">
        <v>0.66700000000000004</v>
      </c>
      <c r="X11526">
        <v>8960</v>
      </c>
      <c r="Y11526">
        <f>'[1]Well 1'!M11531+1</f>
        <v>1.667</v>
      </c>
    </row>
    <row r="11527" spans="1:25" x14ac:dyDescent="0.25">
      <c r="A11527">
        <v>8940</v>
      </c>
      <c r="B11527">
        <v>2.3026</v>
      </c>
      <c r="I11527">
        <v>8960.5</v>
      </c>
      <c r="J11527">
        <v>98.971000000000004</v>
      </c>
      <c r="L11527">
        <v>8960.5</v>
      </c>
      <c r="M11527">
        <v>0.67449999999999999</v>
      </c>
      <c r="X11527">
        <v>8960.5</v>
      </c>
      <c r="Y11527">
        <f>'[1]Well 1'!M11532+1</f>
        <v>1.6745000000000001</v>
      </c>
    </row>
    <row r="11528" spans="1:25" x14ac:dyDescent="0.25">
      <c r="A11528">
        <v>8940.5</v>
      </c>
      <c r="B11528">
        <v>2.2980999999999998</v>
      </c>
      <c r="I11528">
        <v>8961</v>
      </c>
      <c r="J11528">
        <v>98.248999999999995</v>
      </c>
      <c r="L11528">
        <v>8961</v>
      </c>
      <c r="M11528">
        <v>0.68200000000000005</v>
      </c>
      <c r="X11528">
        <v>8961</v>
      </c>
      <c r="Y11528">
        <f>'[1]Well 1'!M11533+1</f>
        <v>1.6819999999999999</v>
      </c>
    </row>
    <row r="11529" spans="1:25" x14ac:dyDescent="0.25">
      <c r="A11529">
        <v>8941</v>
      </c>
      <c r="B11529">
        <v>2.2936000000000001</v>
      </c>
      <c r="I11529">
        <v>8961.5</v>
      </c>
      <c r="J11529">
        <v>97.4255</v>
      </c>
      <c r="L11529">
        <v>8961.5</v>
      </c>
      <c r="M11529">
        <v>0.6895</v>
      </c>
      <c r="X11529">
        <v>8961.5</v>
      </c>
      <c r="Y11529">
        <f>'[1]Well 1'!M11534+1</f>
        <v>1.6895</v>
      </c>
    </row>
    <row r="11530" spans="1:25" x14ac:dyDescent="0.25">
      <c r="A11530">
        <v>8941.5</v>
      </c>
      <c r="B11530">
        <v>2.2892000000000001</v>
      </c>
      <c r="I11530">
        <v>8962</v>
      </c>
      <c r="J11530">
        <v>96.602000000000004</v>
      </c>
      <c r="L11530">
        <v>8962</v>
      </c>
      <c r="M11530">
        <v>0.69699999999999995</v>
      </c>
      <c r="X11530">
        <v>8962</v>
      </c>
      <c r="Y11530">
        <f>'[1]Well 1'!M11535+1</f>
        <v>1.6970000000000001</v>
      </c>
    </row>
    <row r="11531" spans="1:25" x14ac:dyDescent="0.25">
      <c r="A11531">
        <v>8942</v>
      </c>
      <c r="B11531">
        <v>2.2854999999999999</v>
      </c>
      <c r="I11531">
        <v>8962.5</v>
      </c>
      <c r="J11531">
        <v>96.828000000000003</v>
      </c>
      <c r="L11531">
        <v>8962.5</v>
      </c>
      <c r="M11531">
        <v>0.70399999999999996</v>
      </c>
      <c r="X11531">
        <v>8962.5</v>
      </c>
      <c r="Y11531">
        <f>'[1]Well 1'!M11536+1</f>
        <v>1.704</v>
      </c>
    </row>
    <row r="11532" spans="1:25" x14ac:dyDescent="0.25">
      <c r="A11532">
        <v>8942.5</v>
      </c>
      <c r="B11532">
        <v>2.2833999999999999</v>
      </c>
      <c r="I11532">
        <v>8963</v>
      </c>
      <c r="J11532">
        <v>97.054000000000002</v>
      </c>
      <c r="L11532">
        <v>8963</v>
      </c>
      <c r="M11532">
        <v>0.71099999999999997</v>
      </c>
      <c r="X11532">
        <v>8963</v>
      </c>
      <c r="Y11532">
        <f>'[1]Well 1'!M11537+1</f>
        <v>1.7109999999999999</v>
      </c>
    </row>
    <row r="11533" spans="1:25" x14ac:dyDescent="0.25">
      <c r="A11533">
        <v>8943</v>
      </c>
      <c r="B11533">
        <v>2.2835000000000001</v>
      </c>
      <c r="I11533">
        <v>8963.5</v>
      </c>
      <c r="J11533">
        <v>97.858500000000006</v>
      </c>
      <c r="L11533">
        <v>8963.5</v>
      </c>
      <c r="M11533">
        <v>0.71799999999999997</v>
      </c>
      <c r="X11533">
        <v>8963.5</v>
      </c>
      <c r="Y11533">
        <f>'[1]Well 1'!M11538+1</f>
        <v>1.718</v>
      </c>
    </row>
    <row r="11534" spans="1:25" x14ac:dyDescent="0.25">
      <c r="A11534">
        <v>8943.5</v>
      </c>
      <c r="B11534">
        <v>2.2848999999999999</v>
      </c>
      <c r="I11534">
        <v>8964</v>
      </c>
      <c r="J11534">
        <v>98.662999999999997</v>
      </c>
      <c r="L11534">
        <v>8964</v>
      </c>
      <c r="M11534">
        <v>0.72499999999999998</v>
      </c>
      <c r="X11534">
        <v>8964</v>
      </c>
      <c r="Y11534">
        <f>'[1]Well 1'!M11539+1</f>
        <v>1.7250000000000001</v>
      </c>
    </row>
    <row r="11535" spans="1:25" x14ac:dyDescent="0.25">
      <c r="A11535">
        <v>8944</v>
      </c>
      <c r="B11535">
        <v>2.2864</v>
      </c>
      <c r="I11535">
        <v>8964.5</v>
      </c>
      <c r="J11535">
        <v>97.343000000000004</v>
      </c>
      <c r="L11535">
        <v>8964.5</v>
      </c>
      <c r="M11535">
        <v>0.73150000000000004</v>
      </c>
      <c r="X11535">
        <v>8964.5</v>
      </c>
      <c r="Y11535">
        <f>'[1]Well 1'!M11540+1</f>
        <v>1.7315</v>
      </c>
    </row>
    <row r="11536" spans="1:25" x14ac:dyDescent="0.25">
      <c r="A11536">
        <v>8944.5</v>
      </c>
      <c r="B11536">
        <v>2.2877999999999998</v>
      </c>
      <c r="I11536">
        <v>8965</v>
      </c>
      <c r="J11536">
        <v>96.022999999999996</v>
      </c>
      <c r="L11536">
        <v>8965</v>
      </c>
      <c r="M11536">
        <v>0.73799999999999999</v>
      </c>
      <c r="X11536">
        <v>8965</v>
      </c>
      <c r="Y11536">
        <f>'[1]Well 1'!M11541+1</f>
        <v>1.738</v>
      </c>
    </row>
    <row r="11537" spans="1:25" x14ac:dyDescent="0.25">
      <c r="A11537">
        <v>8945</v>
      </c>
      <c r="B11537">
        <v>2.2892000000000001</v>
      </c>
      <c r="I11537">
        <v>8965.5</v>
      </c>
      <c r="J11537">
        <v>96.697500000000005</v>
      </c>
      <c r="L11537">
        <v>8965.5</v>
      </c>
      <c r="M11537">
        <v>0.74299999999999999</v>
      </c>
      <c r="X11537">
        <v>8965.5</v>
      </c>
      <c r="Y11537">
        <f>'[1]Well 1'!M11542+1</f>
        <v>1.7429999999999999</v>
      </c>
    </row>
    <row r="11538" spans="1:25" x14ac:dyDescent="0.25">
      <c r="A11538">
        <v>8945.5</v>
      </c>
      <c r="B11538">
        <v>2.2906</v>
      </c>
      <c r="I11538">
        <v>8966</v>
      </c>
      <c r="J11538">
        <v>97.372</v>
      </c>
      <c r="L11538">
        <v>8966</v>
      </c>
      <c r="M11538">
        <v>0.748</v>
      </c>
      <c r="X11538">
        <v>8966</v>
      </c>
      <c r="Y11538">
        <f>'[1]Well 1'!M11543+1</f>
        <v>1.748</v>
      </c>
    </row>
    <row r="11539" spans="1:25" x14ac:dyDescent="0.25">
      <c r="A11539">
        <v>8946</v>
      </c>
      <c r="B11539">
        <v>2.2919999999999998</v>
      </c>
      <c r="I11539">
        <v>8966.5</v>
      </c>
      <c r="J11539">
        <v>98.685500000000005</v>
      </c>
      <c r="L11539">
        <v>8966.5</v>
      </c>
      <c r="M11539">
        <v>0.75</v>
      </c>
      <c r="X11539">
        <v>8966.5</v>
      </c>
      <c r="Y11539">
        <f>'[1]Well 1'!M11544+1</f>
        <v>1.75</v>
      </c>
    </row>
    <row r="11540" spans="1:25" x14ac:dyDescent="0.25">
      <c r="A11540">
        <v>8946.5</v>
      </c>
      <c r="B11540">
        <v>2.2934000000000001</v>
      </c>
      <c r="I11540">
        <v>8967</v>
      </c>
      <c r="J11540">
        <v>99.998999999999995</v>
      </c>
      <c r="L11540">
        <v>8967</v>
      </c>
      <c r="M11540">
        <v>0.752</v>
      </c>
      <c r="X11540">
        <v>8967</v>
      </c>
      <c r="Y11540">
        <f>'[1]Well 1'!M11545+1</f>
        <v>1.752</v>
      </c>
    </row>
    <row r="11541" spans="1:25" x14ac:dyDescent="0.25">
      <c r="A11541">
        <v>8947</v>
      </c>
      <c r="B11541">
        <v>2.2942999999999998</v>
      </c>
      <c r="I11541">
        <v>8967.5</v>
      </c>
      <c r="J11541">
        <v>98.754499999999993</v>
      </c>
      <c r="L11541">
        <v>8967.5</v>
      </c>
      <c r="M11541">
        <v>0.75349999999999995</v>
      </c>
      <c r="X11541">
        <v>8967.5</v>
      </c>
      <c r="Y11541">
        <f>'[1]Well 1'!M11546+1</f>
        <v>1.7534999999999998</v>
      </c>
    </row>
    <row r="11542" spans="1:25" x14ac:dyDescent="0.25">
      <c r="A11542">
        <v>8947.5</v>
      </c>
      <c r="B11542">
        <v>2.2942999999999998</v>
      </c>
      <c r="I11542">
        <v>8968</v>
      </c>
      <c r="J11542">
        <v>97.51</v>
      </c>
      <c r="L11542">
        <v>8968</v>
      </c>
      <c r="M11542">
        <v>0.755</v>
      </c>
      <c r="X11542">
        <v>8968</v>
      </c>
      <c r="Y11542">
        <f>'[1]Well 1'!M11547+1</f>
        <v>1.7549999999999999</v>
      </c>
    </row>
    <row r="11543" spans="1:25" x14ac:dyDescent="0.25">
      <c r="A11543">
        <v>8948</v>
      </c>
      <c r="B11543">
        <v>2.2928000000000002</v>
      </c>
      <c r="I11543">
        <v>8968.5</v>
      </c>
      <c r="J11543">
        <v>96.837999999999994</v>
      </c>
      <c r="L11543">
        <v>8968.5</v>
      </c>
      <c r="M11543">
        <v>0.75649999999999995</v>
      </c>
      <c r="X11543">
        <v>8968.5</v>
      </c>
      <c r="Y11543">
        <f>'[1]Well 1'!M11548+1</f>
        <v>1.7565</v>
      </c>
    </row>
    <row r="11544" spans="1:25" x14ac:dyDescent="0.25">
      <c r="A11544">
        <v>8948.5</v>
      </c>
      <c r="B11544">
        <v>2.2907000000000002</v>
      </c>
      <c r="I11544">
        <v>8969</v>
      </c>
      <c r="J11544">
        <v>96.165999999999997</v>
      </c>
      <c r="L11544">
        <v>8969</v>
      </c>
      <c r="M11544">
        <v>0.75800000000000001</v>
      </c>
      <c r="X11544">
        <v>8969</v>
      </c>
      <c r="Y11544">
        <f>'[1]Well 1'!M11549+1</f>
        <v>1.758</v>
      </c>
    </row>
    <row r="11545" spans="1:25" x14ac:dyDescent="0.25">
      <c r="A11545">
        <v>8949</v>
      </c>
      <c r="B11545">
        <v>2.2885</v>
      </c>
      <c r="I11545">
        <v>8969.5</v>
      </c>
      <c r="J11545">
        <v>95.22</v>
      </c>
      <c r="L11545">
        <v>8969.5</v>
      </c>
      <c r="M11545">
        <v>0.76</v>
      </c>
      <c r="X11545">
        <v>8969.5</v>
      </c>
      <c r="Y11545">
        <f>'[1]Well 1'!M11550+1</f>
        <v>1.76</v>
      </c>
    </row>
    <row r="11546" spans="1:25" x14ac:dyDescent="0.25">
      <c r="A11546">
        <v>8949.5</v>
      </c>
      <c r="B11546">
        <v>2.2863000000000002</v>
      </c>
      <c r="I11546">
        <v>8970</v>
      </c>
      <c r="J11546">
        <v>94.274000000000001</v>
      </c>
      <c r="L11546">
        <v>8970</v>
      </c>
      <c r="M11546">
        <v>0.76200000000000001</v>
      </c>
      <c r="X11546">
        <v>8970</v>
      </c>
      <c r="Y11546">
        <f>'[1]Well 1'!M11551+1</f>
        <v>1.762</v>
      </c>
    </row>
    <row r="11547" spans="1:25" x14ac:dyDescent="0.25">
      <c r="A11547">
        <v>8950</v>
      </c>
      <c r="B11547">
        <v>2.2841</v>
      </c>
      <c r="I11547">
        <v>8970.5</v>
      </c>
      <c r="J11547">
        <v>93.657499999999999</v>
      </c>
      <c r="L11547">
        <v>8970.5</v>
      </c>
      <c r="M11547">
        <v>0.76449999999999996</v>
      </c>
      <c r="X11547">
        <v>8970.5</v>
      </c>
      <c r="Y11547">
        <f>'[1]Well 1'!M11552+1</f>
        <v>1.7645</v>
      </c>
    </row>
    <row r="11548" spans="1:25" x14ac:dyDescent="0.25">
      <c r="A11548">
        <v>8950.5</v>
      </c>
      <c r="B11548">
        <v>2.282</v>
      </c>
      <c r="I11548">
        <v>8971</v>
      </c>
      <c r="J11548">
        <v>93.040999999999997</v>
      </c>
      <c r="L11548">
        <v>8971</v>
      </c>
      <c r="M11548">
        <v>0.76700000000000002</v>
      </c>
      <c r="X11548">
        <v>8971</v>
      </c>
      <c r="Y11548">
        <f>'[1]Well 1'!M11553+1</f>
        <v>1.7669999999999999</v>
      </c>
    </row>
    <row r="11549" spans="1:25" x14ac:dyDescent="0.25">
      <c r="A11549">
        <v>8951</v>
      </c>
      <c r="B11549">
        <v>2.2797999999999998</v>
      </c>
      <c r="I11549">
        <v>8971.5</v>
      </c>
      <c r="J11549">
        <v>94.123999999999995</v>
      </c>
      <c r="L11549">
        <v>8971.5</v>
      </c>
      <c r="M11549">
        <v>0.76900000000000002</v>
      </c>
      <c r="X11549">
        <v>8971.5</v>
      </c>
      <c r="Y11549">
        <f>'[1]Well 1'!M11554+1</f>
        <v>1.7690000000000001</v>
      </c>
    </row>
    <row r="11550" spans="1:25" x14ac:dyDescent="0.25">
      <c r="A11550">
        <v>8951.5</v>
      </c>
      <c r="B11550">
        <v>2.2776999999999998</v>
      </c>
      <c r="I11550">
        <v>8972</v>
      </c>
      <c r="J11550">
        <v>95.206999999999994</v>
      </c>
      <c r="L11550">
        <v>8972</v>
      </c>
      <c r="M11550">
        <v>0.77100000000000002</v>
      </c>
      <c r="X11550">
        <v>8972</v>
      </c>
      <c r="Y11550">
        <f>'[1]Well 1'!M11555+1</f>
        <v>1.7709999999999999</v>
      </c>
    </row>
    <row r="11551" spans="1:25" x14ac:dyDescent="0.25">
      <c r="A11551">
        <v>8952</v>
      </c>
      <c r="B11551">
        <v>2.2757999999999998</v>
      </c>
      <c r="I11551">
        <v>8972.5</v>
      </c>
      <c r="J11551">
        <v>95.041499999999999</v>
      </c>
      <c r="L11551">
        <v>8972.5</v>
      </c>
      <c r="M11551">
        <v>0.77600000000000002</v>
      </c>
      <c r="X11551">
        <v>8972.5</v>
      </c>
      <c r="Y11551">
        <f>'[1]Well 1'!M11556+1</f>
        <v>1.776</v>
      </c>
    </row>
    <row r="11552" spans="1:25" x14ac:dyDescent="0.25">
      <c r="A11552">
        <v>8952.5</v>
      </c>
      <c r="B11552">
        <v>2.2747000000000002</v>
      </c>
      <c r="I11552">
        <v>8973</v>
      </c>
      <c r="J11552">
        <v>94.876000000000005</v>
      </c>
      <c r="L11552">
        <v>8973</v>
      </c>
      <c r="M11552">
        <v>0.78100000000000003</v>
      </c>
      <c r="X11552">
        <v>8973</v>
      </c>
      <c r="Y11552">
        <f>'[1]Well 1'!M11557+1</f>
        <v>1.7810000000000001</v>
      </c>
    </row>
    <row r="11553" spans="1:25" x14ac:dyDescent="0.25">
      <c r="A11553">
        <v>8953</v>
      </c>
      <c r="B11553">
        <v>2.2746</v>
      </c>
      <c r="I11553">
        <v>8973.5</v>
      </c>
      <c r="J11553">
        <v>94.905500000000004</v>
      </c>
      <c r="L11553">
        <v>8973.5</v>
      </c>
      <c r="M11553">
        <v>0.79300000000000004</v>
      </c>
      <c r="X11553">
        <v>8973.5</v>
      </c>
      <c r="Y11553">
        <f>'[1]Well 1'!M11558+1</f>
        <v>1.7930000000000001</v>
      </c>
    </row>
    <row r="11554" spans="1:25" x14ac:dyDescent="0.25">
      <c r="A11554">
        <v>8953.5</v>
      </c>
      <c r="B11554">
        <v>2.2749999999999999</v>
      </c>
      <c r="I11554">
        <v>8974</v>
      </c>
      <c r="J11554">
        <v>94.935000000000002</v>
      </c>
      <c r="L11554">
        <v>8974</v>
      </c>
      <c r="M11554">
        <v>0.80500000000000005</v>
      </c>
      <c r="X11554">
        <v>8974</v>
      </c>
      <c r="Y11554">
        <f>'[1]Well 1'!M11559+1</f>
        <v>1.8050000000000002</v>
      </c>
    </row>
    <row r="11555" spans="1:25" x14ac:dyDescent="0.25">
      <c r="A11555">
        <v>8954</v>
      </c>
      <c r="B11555">
        <v>2.2753999999999999</v>
      </c>
      <c r="I11555">
        <v>8974.5</v>
      </c>
      <c r="J11555">
        <v>95.370500000000007</v>
      </c>
      <c r="L11555">
        <v>8974.5</v>
      </c>
      <c r="M11555">
        <v>0.81799999999999995</v>
      </c>
      <c r="X11555">
        <v>8974.5</v>
      </c>
      <c r="Y11555">
        <f>'[1]Well 1'!M11560+1</f>
        <v>1.8180000000000001</v>
      </c>
    </row>
    <row r="11556" spans="1:25" x14ac:dyDescent="0.25">
      <c r="A11556">
        <v>8954.5</v>
      </c>
      <c r="B11556">
        <v>2.2757999999999998</v>
      </c>
      <c r="I11556">
        <v>8975</v>
      </c>
      <c r="J11556">
        <v>95.805999999999997</v>
      </c>
      <c r="L11556">
        <v>8975</v>
      </c>
      <c r="M11556">
        <v>0.83099999999999996</v>
      </c>
      <c r="X11556">
        <v>8975</v>
      </c>
      <c r="Y11556">
        <f>'[1]Well 1'!M11561+1</f>
        <v>1.831</v>
      </c>
    </row>
    <row r="11557" spans="1:25" x14ac:dyDescent="0.25">
      <c r="A11557">
        <v>8955</v>
      </c>
      <c r="B11557">
        <v>2.2761999999999998</v>
      </c>
      <c r="I11557">
        <v>8975.5</v>
      </c>
      <c r="J11557">
        <v>95.677000000000007</v>
      </c>
      <c r="L11557">
        <v>8975.5</v>
      </c>
      <c r="M11557">
        <v>0.83399999999999996</v>
      </c>
      <c r="X11557">
        <v>8975.5</v>
      </c>
      <c r="Y11557">
        <f>'[1]Well 1'!M11562+1</f>
        <v>1.8340000000000001</v>
      </c>
    </row>
    <row r="11558" spans="1:25" x14ac:dyDescent="0.25">
      <c r="A11558">
        <v>8955.5</v>
      </c>
      <c r="B11558">
        <v>2.2766999999999999</v>
      </c>
      <c r="I11558">
        <v>8976</v>
      </c>
      <c r="J11558">
        <v>95.548000000000002</v>
      </c>
      <c r="L11558">
        <v>8976</v>
      </c>
      <c r="M11558">
        <v>0.83699999999999997</v>
      </c>
      <c r="X11558">
        <v>8976</v>
      </c>
      <c r="Y11558">
        <f>'[1]Well 1'!M11563+1</f>
        <v>1.837</v>
      </c>
    </row>
    <row r="11559" spans="1:25" x14ac:dyDescent="0.25">
      <c r="A11559">
        <v>8956</v>
      </c>
      <c r="B11559">
        <v>2.2770999999999999</v>
      </c>
      <c r="I11559">
        <v>8976.5</v>
      </c>
      <c r="J11559">
        <v>94.63</v>
      </c>
      <c r="L11559">
        <v>8976.5</v>
      </c>
      <c r="M11559">
        <v>0.82399999999999995</v>
      </c>
      <c r="X11559">
        <v>8976.5</v>
      </c>
      <c r="Y11559">
        <f>'[1]Well 1'!M11564+1</f>
        <v>1.8239999999999998</v>
      </c>
    </row>
    <row r="11560" spans="1:25" x14ac:dyDescent="0.25">
      <c r="A11560">
        <v>8956.5</v>
      </c>
      <c r="B11560">
        <v>2.2774999999999999</v>
      </c>
      <c r="I11560">
        <v>8977</v>
      </c>
      <c r="J11560">
        <v>93.712000000000003</v>
      </c>
      <c r="L11560">
        <v>8977</v>
      </c>
      <c r="M11560">
        <v>0.81100000000000005</v>
      </c>
      <c r="X11560">
        <v>8977</v>
      </c>
      <c r="Y11560">
        <f>'[1]Well 1'!M11565+1</f>
        <v>1.8109999999999999</v>
      </c>
    </row>
    <row r="11561" spans="1:25" x14ac:dyDescent="0.25">
      <c r="A11561">
        <v>8957</v>
      </c>
      <c r="B11561">
        <v>2.278</v>
      </c>
      <c r="I11561">
        <v>8977.5</v>
      </c>
      <c r="J11561">
        <v>92.344499999999996</v>
      </c>
      <c r="L11561">
        <v>8977.5</v>
      </c>
      <c r="M11561">
        <v>0.77949999999999997</v>
      </c>
      <c r="X11561">
        <v>8977.5</v>
      </c>
      <c r="Y11561">
        <f>'[1]Well 1'!M11566+1</f>
        <v>1.7795000000000001</v>
      </c>
    </row>
    <row r="11562" spans="1:25" x14ac:dyDescent="0.25">
      <c r="A11562">
        <v>8957.5</v>
      </c>
      <c r="B11562">
        <v>2.2786</v>
      </c>
      <c r="I11562">
        <v>8978</v>
      </c>
      <c r="J11562">
        <v>90.977000000000004</v>
      </c>
      <c r="L11562">
        <v>8978</v>
      </c>
      <c r="M11562">
        <v>0.748</v>
      </c>
      <c r="X11562">
        <v>8978</v>
      </c>
      <c r="Y11562">
        <f>'[1]Well 1'!M11567+1</f>
        <v>1.748</v>
      </c>
    </row>
    <row r="11563" spans="1:25" x14ac:dyDescent="0.25">
      <c r="A11563">
        <v>8958</v>
      </c>
      <c r="B11563">
        <v>2.2793999999999999</v>
      </c>
      <c r="I11563">
        <v>8978.5</v>
      </c>
      <c r="J11563">
        <v>92.411500000000004</v>
      </c>
      <c r="L11563">
        <v>8978.5</v>
      </c>
      <c r="M11563">
        <v>0.73350000000000004</v>
      </c>
      <c r="X11563">
        <v>8978.5</v>
      </c>
      <c r="Y11563">
        <f>'[1]Well 1'!M11568+1</f>
        <v>1.7335</v>
      </c>
    </row>
    <row r="11564" spans="1:25" x14ac:dyDescent="0.25">
      <c r="A11564">
        <v>8958.5</v>
      </c>
      <c r="B11564">
        <v>2.2801999999999998</v>
      </c>
      <c r="I11564">
        <v>8979</v>
      </c>
      <c r="J11564">
        <v>93.846000000000004</v>
      </c>
      <c r="L11564">
        <v>8979</v>
      </c>
      <c r="M11564">
        <v>0.71899999999999997</v>
      </c>
      <c r="X11564">
        <v>8979</v>
      </c>
      <c r="Y11564">
        <f>'[1]Well 1'!M11569+1</f>
        <v>1.7189999999999999</v>
      </c>
    </row>
    <row r="11565" spans="1:25" x14ac:dyDescent="0.25">
      <c r="A11565">
        <v>8959</v>
      </c>
      <c r="B11565">
        <v>2.2810999999999999</v>
      </c>
      <c r="I11565">
        <v>8979.5</v>
      </c>
      <c r="J11565">
        <v>94.893500000000003</v>
      </c>
      <c r="L11565">
        <v>8979.5</v>
      </c>
      <c r="M11565">
        <v>0.71299999999999997</v>
      </c>
      <c r="X11565">
        <v>8979.5</v>
      </c>
      <c r="Y11565">
        <f>'[1]Well 1'!M11570+1</f>
        <v>1.7130000000000001</v>
      </c>
    </row>
    <row r="11566" spans="1:25" x14ac:dyDescent="0.25">
      <c r="A11566">
        <v>8959.5</v>
      </c>
      <c r="B11566">
        <v>2.2818999999999998</v>
      </c>
      <c r="I11566">
        <v>8980</v>
      </c>
      <c r="J11566">
        <v>95.941000000000003</v>
      </c>
      <c r="L11566">
        <v>8980</v>
      </c>
      <c r="M11566">
        <v>0.70699999999999996</v>
      </c>
      <c r="X11566">
        <v>8980</v>
      </c>
      <c r="Y11566">
        <f>'[1]Well 1'!M11571+1</f>
        <v>1.7069999999999999</v>
      </c>
    </row>
    <row r="11567" spans="1:25" x14ac:dyDescent="0.25">
      <c r="A11567">
        <v>8960</v>
      </c>
      <c r="B11567">
        <v>2.2827999999999999</v>
      </c>
      <c r="I11567">
        <v>8980.5</v>
      </c>
      <c r="J11567">
        <v>95.990499999999997</v>
      </c>
      <c r="L11567">
        <v>8980.5</v>
      </c>
      <c r="M11567">
        <v>0.70699999999999996</v>
      </c>
      <c r="X11567">
        <v>8980.5</v>
      </c>
      <c r="Y11567">
        <f>'[1]Well 1'!M11572+1</f>
        <v>1.7069999999999999</v>
      </c>
    </row>
    <row r="11568" spans="1:25" x14ac:dyDescent="0.25">
      <c r="A11568">
        <v>8960.5</v>
      </c>
      <c r="B11568">
        <v>2.2837000000000001</v>
      </c>
      <c r="I11568">
        <v>8981</v>
      </c>
      <c r="J11568">
        <v>96.04</v>
      </c>
      <c r="L11568">
        <v>8981</v>
      </c>
      <c r="M11568">
        <v>0.70699999999999996</v>
      </c>
      <c r="X11568">
        <v>8981</v>
      </c>
      <c r="Y11568">
        <f>'[1]Well 1'!M11573+1</f>
        <v>1.7069999999999999</v>
      </c>
    </row>
    <row r="11569" spans="1:25" x14ac:dyDescent="0.25">
      <c r="A11569">
        <v>8961</v>
      </c>
      <c r="B11569">
        <v>2.2845</v>
      </c>
      <c r="I11569">
        <v>8981.5</v>
      </c>
      <c r="J11569">
        <v>95.197500000000005</v>
      </c>
      <c r="L11569">
        <v>8981.5</v>
      </c>
      <c r="M11569">
        <v>0.70899999999999996</v>
      </c>
      <c r="X11569">
        <v>8981.5</v>
      </c>
      <c r="Y11569">
        <f>'[1]Well 1'!M11574+1</f>
        <v>1.7090000000000001</v>
      </c>
    </row>
    <row r="11570" spans="1:25" x14ac:dyDescent="0.25">
      <c r="A11570">
        <v>8961.5</v>
      </c>
      <c r="B11570">
        <v>2.2854000000000001</v>
      </c>
      <c r="I11570">
        <v>8982</v>
      </c>
      <c r="J11570">
        <v>94.355000000000004</v>
      </c>
      <c r="L11570">
        <v>8982</v>
      </c>
      <c r="M11570">
        <v>0.71099999999999997</v>
      </c>
      <c r="X11570">
        <v>8982</v>
      </c>
      <c r="Y11570">
        <f>'[1]Well 1'!M11575+1</f>
        <v>1.7109999999999999</v>
      </c>
    </row>
    <row r="11571" spans="1:25" x14ac:dyDescent="0.25">
      <c r="A11571">
        <v>8962</v>
      </c>
      <c r="B11571">
        <v>2.2862</v>
      </c>
      <c r="I11571">
        <v>8982.5</v>
      </c>
      <c r="J11571">
        <v>94.411500000000004</v>
      </c>
      <c r="L11571">
        <v>8982.5</v>
      </c>
      <c r="M11571">
        <v>0.71350000000000002</v>
      </c>
      <c r="X11571">
        <v>8982.5</v>
      </c>
      <c r="Y11571">
        <f>'[1]Well 1'!M11576+1</f>
        <v>1.7135</v>
      </c>
    </row>
    <row r="11572" spans="1:25" x14ac:dyDescent="0.25">
      <c r="A11572">
        <v>8962.5</v>
      </c>
      <c r="B11572">
        <v>2.2869000000000002</v>
      </c>
      <c r="I11572">
        <v>8983</v>
      </c>
      <c r="J11572">
        <v>94.468000000000004</v>
      </c>
      <c r="L11572">
        <v>8983</v>
      </c>
      <c r="M11572">
        <v>0.71599999999999997</v>
      </c>
      <c r="X11572">
        <v>8983</v>
      </c>
      <c r="Y11572">
        <f>'[1]Well 1'!M11577+1</f>
        <v>1.716</v>
      </c>
    </row>
    <row r="11573" spans="1:25" x14ac:dyDescent="0.25">
      <c r="A11573">
        <v>8963</v>
      </c>
      <c r="B11573">
        <v>2.2873999999999999</v>
      </c>
      <c r="I11573">
        <v>8983.5</v>
      </c>
      <c r="J11573">
        <v>94.275999999999996</v>
      </c>
      <c r="L11573">
        <v>8983.5</v>
      </c>
      <c r="M11573">
        <v>0.71699999999999997</v>
      </c>
      <c r="X11573">
        <v>8983.5</v>
      </c>
      <c r="Y11573">
        <f>'[1]Well 1'!M11578+1</f>
        <v>1.7170000000000001</v>
      </c>
    </row>
    <row r="11574" spans="1:25" x14ac:dyDescent="0.25">
      <c r="A11574">
        <v>8963.5</v>
      </c>
      <c r="B11574">
        <v>2.2877999999999998</v>
      </c>
      <c r="I11574">
        <v>8984</v>
      </c>
      <c r="J11574">
        <v>94.084000000000003</v>
      </c>
      <c r="L11574">
        <v>8984</v>
      </c>
      <c r="M11574">
        <v>0.71799999999999997</v>
      </c>
      <c r="X11574">
        <v>8984</v>
      </c>
      <c r="Y11574">
        <f>'[1]Well 1'!M11579+1</f>
        <v>1.718</v>
      </c>
    </row>
    <row r="11575" spans="1:25" x14ac:dyDescent="0.25">
      <c r="A11575">
        <v>8964</v>
      </c>
      <c r="B11575">
        <v>2.2881999999999998</v>
      </c>
      <c r="I11575">
        <v>8984.5</v>
      </c>
      <c r="J11575">
        <v>93.232500000000002</v>
      </c>
      <c r="L11575">
        <v>8984.5</v>
      </c>
      <c r="M11575">
        <v>0.71950000000000003</v>
      </c>
      <c r="X11575">
        <v>8984.5</v>
      </c>
      <c r="Y11575">
        <f>'[1]Well 1'!M11580+1</f>
        <v>1.7195</v>
      </c>
    </row>
    <row r="11576" spans="1:25" x14ac:dyDescent="0.25">
      <c r="A11576">
        <v>8964.5</v>
      </c>
      <c r="B11576">
        <v>2.2887</v>
      </c>
      <c r="I11576">
        <v>8985</v>
      </c>
      <c r="J11576">
        <v>92.381</v>
      </c>
      <c r="L11576">
        <v>8985</v>
      </c>
      <c r="M11576">
        <v>0.72099999999999997</v>
      </c>
      <c r="X11576">
        <v>8985</v>
      </c>
      <c r="Y11576">
        <f>'[1]Well 1'!M11581+1</f>
        <v>1.7210000000000001</v>
      </c>
    </row>
    <row r="11577" spans="1:25" x14ac:dyDescent="0.25">
      <c r="A11577">
        <v>8965</v>
      </c>
      <c r="B11577">
        <v>2.2890999999999999</v>
      </c>
      <c r="I11577">
        <v>8985.5</v>
      </c>
      <c r="J11577">
        <v>94.371499999999997</v>
      </c>
      <c r="L11577">
        <v>8985.5</v>
      </c>
      <c r="M11577">
        <v>0.72350000000000003</v>
      </c>
      <c r="X11577">
        <v>8985.5</v>
      </c>
      <c r="Y11577">
        <f>'[1]Well 1'!M11582+1</f>
        <v>1.7235</v>
      </c>
    </row>
    <row r="11578" spans="1:25" x14ac:dyDescent="0.25">
      <c r="A11578">
        <v>8965.5</v>
      </c>
      <c r="B11578">
        <v>2.2894999999999999</v>
      </c>
      <c r="I11578">
        <v>8986</v>
      </c>
      <c r="J11578">
        <v>96.361999999999995</v>
      </c>
      <c r="L11578">
        <v>8986</v>
      </c>
      <c r="M11578">
        <v>0.72599999999999998</v>
      </c>
      <c r="X11578">
        <v>8986</v>
      </c>
      <c r="Y11578">
        <f>'[1]Well 1'!M11583+1</f>
        <v>1.726</v>
      </c>
    </row>
    <row r="11579" spans="1:25" x14ac:dyDescent="0.25">
      <c r="A11579">
        <v>8966</v>
      </c>
      <c r="B11579">
        <v>2.29</v>
      </c>
      <c r="I11579">
        <v>8986.5</v>
      </c>
      <c r="J11579">
        <v>96.995500000000007</v>
      </c>
      <c r="L11579">
        <v>8986.5</v>
      </c>
      <c r="M11579">
        <v>0.72799999999999998</v>
      </c>
      <c r="X11579">
        <v>8986.5</v>
      </c>
      <c r="Y11579">
        <f>'[1]Well 1'!M11584+1</f>
        <v>1.728</v>
      </c>
    </row>
    <row r="11580" spans="1:25" x14ac:dyDescent="0.25">
      <c r="A11580">
        <v>8966.5</v>
      </c>
      <c r="B11580">
        <v>2.2904</v>
      </c>
      <c r="I11580">
        <v>8987</v>
      </c>
      <c r="J11580">
        <v>97.629000000000005</v>
      </c>
      <c r="L11580">
        <v>8987</v>
      </c>
      <c r="M11580">
        <v>0.73</v>
      </c>
      <c r="X11580">
        <v>8987</v>
      </c>
      <c r="Y11580">
        <f>'[1]Well 1'!M11585+1</f>
        <v>1.73</v>
      </c>
    </row>
    <row r="11581" spans="1:25" x14ac:dyDescent="0.25">
      <c r="A11581">
        <v>8967</v>
      </c>
      <c r="B11581">
        <v>2.2907000000000002</v>
      </c>
      <c r="I11581">
        <v>8987.5</v>
      </c>
      <c r="J11581">
        <v>96.006</v>
      </c>
      <c r="L11581">
        <v>8987.5</v>
      </c>
      <c r="M11581">
        <v>0.73150000000000004</v>
      </c>
      <c r="X11581">
        <v>8987.5</v>
      </c>
      <c r="Y11581">
        <f>'[1]Well 1'!M11586+1</f>
        <v>1.7315</v>
      </c>
    </row>
    <row r="11582" spans="1:25" x14ac:dyDescent="0.25">
      <c r="A11582">
        <v>8967.5</v>
      </c>
      <c r="B11582">
        <v>2.2909999999999999</v>
      </c>
      <c r="I11582">
        <v>8988</v>
      </c>
      <c r="J11582">
        <v>94.382999999999996</v>
      </c>
      <c r="L11582">
        <v>8988</v>
      </c>
      <c r="M11582">
        <v>0.73299999999999998</v>
      </c>
      <c r="X11582">
        <v>8988</v>
      </c>
      <c r="Y11582">
        <f>'[1]Well 1'!M11587+1</f>
        <v>1.7330000000000001</v>
      </c>
    </row>
    <row r="11583" spans="1:25" x14ac:dyDescent="0.25">
      <c r="A11583">
        <v>8968</v>
      </c>
      <c r="B11583">
        <v>2.2909999999999999</v>
      </c>
      <c r="I11583">
        <v>8988.5</v>
      </c>
      <c r="J11583">
        <v>93.160499999999999</v>
      </c>
      <c r="L11583">
        <v>8988.5</v>
      </c>
      <c r="M11583">
        <v>0.73399999999999999</v>
      </c>
      <c r="X11583">
        <v>8988.5</v>
      </c>
      <c r="Y11583">
        <f>'[1]Well 1'!M11588+1</f>
        <v>1.734</v>
      </c>
    </row>
    <row r="11584" spans="1:25" x14ac:dyDescent="0.25">
      <c r="A11584">
        <v>8968.5</v>
      </c>
      <c r="B11584">
        <v>2.2909999999999999</v>
      </c>
      <c r="I11584">
        <v>8989</v>
      </c>
      <c r="J11584">
        <v>91.938000000000002</v>
      </c>
      <c r="L11584">
        <v>8989</v>
      </c>
      <c r="M11584">
        <v>0.73499999999999999</v>
      </c>
      <c r="X11584">
        <v>8989</v>
      </c>
      <c r="Y11584">
        <f>'[1]Well 1'!M11589+1</f>
        <v>1.7349999999999999</v>
      </c>
    </row>
    <row r="11585" spans="1:25" x14ac:dyDescent="0.25">
      <c r="A11585">
        <v>8969</v>
      </c>
      <c r="B11585">
        <v>2.2909000000000002</v>
      </c>
      <c r="I11585">
        <v>8989.5</v>
      </c>
      <c r="J11585">
        <v>92.390500000000003</v>
      </c>
      <c r="L11585">
        <v>8989.5</v>
      </c>
      <c r="M11585">
        <v>0.73499999999999999</v>
      </c>
      <c r="X11585">
        <v>8989.5</v>
      </c>
      <c r="Y11585">
        <f>'[1]Well 1'!M11590+1</f>
        <v>1.7349999999999999</v>
      </c>
    </row>
    <row r="11586" spans="1:25" x14ac:dyDescent="0.25">
      <c r="A11586">
        <v>8969.5</v>
      </c>
      <c r="B11586">
        <v>2.2907999999999999</v>
      </c>
      <c r="I11586">
        <v>8990</v>
      </c>
      <c r="J11586">
        <v>92.843000000000004</v>
      </c>
      <c r="L11586">
        <v>8990</v>
      </c>
      <c r="M11586">
        <v>0.73499999999999999</v>
      </c>
      <c r="X11586">
        <v>8990</v>
      </c>
      <c r="Y11586">
        <f>'[1]Well 1'!M11591+1</f>
        <v>1.7349999999999999</v>
      </c>
    </row>
    <row r="11587" spans="1:25" x14ac:dyDescent="0.25">
      <c r="A11587">
        <v>8970</v>
      </c>
      <c r="B11587">
        <v>2.2907999999999999</v>
      </c>
      <c r="I11587">
        <v>8990.5</v>
      </c>
      <c r="J11587">
        <v>94.013999999999996</v>
      </c>
      <c r="L11587">
        <v>8990.5</v>
      </c>
      <c r="M11587">
        <v>0.73399999999999999</v>
      </c>
      <c r="X11587">
        <v>8990.5</v>
      </c>
      <c r="Y11587">
        <f>'[1]Well 1'!M11592+1</f>
        <v>1.734</v>
      </c>
    </row>
    <row r="11588" spans="1:25" x14ac:dyDescent="0.25">
      <c r="A11588">
        <v>8970.5</v>
      </c>
      <c r="B11588">
        <v>2.2907000000000002</v>
      </c>
      <c r="I11588">
        <v>8991</v>
      </c>
      <c r="J11588">
        <v>95.185000000000002</v>
      </c>
      <c r="L11588">
        <v>8991</v>
      </c>
      <c r="M11588">
        <v>0.73299999999999998</v>
      </c>
      <c r="X11588">
        <v>8991</v>
      </c>
      <c r="Y11588">
        <f>'[1]Well 1'!M11593+1</f>
        <v>1.7330000000000001</v>
      </c>
    </row>
    <row r="11589" spans="1:25" x14ac:dyDescent="0.25">
      <c r="A11589">
        <v>8971</v>
      </c>
      <c r="B11589">
        <v>2.2907000000000002</v>
      </c>
      <c r="I11589">
        <v>8991.5</v>
      </c>
      <c r="J11589">
        <v>96.791499999999999</v>
      </c>
      <c r="L11589">
        <v>8991.5</v>
      </c>
      <c r="M11589">
        <v>0.73050000000000004</v>
      </c>
      <c r="X11589">
        <v>8991.5</v>
      </c>
      <c r="Y11589">
        <f>'[1]Well 1'!M11594+1</f>
        <v>1.7305000000000001</v>
      </c>
    </row>
    <row r="11590" spans="1:25" x14ac:dyDescent="0.25">
      <c r="A11590">
        <v>8971.5</v>
      </c>
      <c r="B11590">
        <v>2.2906</v>
      </c>
      <c r="I11590">
        <v>8992</v>
      </c>
      <c r="J11590">
        <v>98.397999999999996</v>
      </c>
      <c r="L11590">
        <v>8992</v>
      </c>
      <c r="M11590">
        <v>0.72799999999999998</v>
      </c>
      <c r="X11590">
        <v>8992</v>
      </c>
      <c r="Y11590">
        <f>'[1]Well 1'!M11595+1</f>
        <v>1.728</v>
      </c>
    </row>
    <row r="11591" spans="1:25" x14ac:dyDescent="0.25">
      <c r="A11591">
        <v>8972</v>
      </c>
      <c r="B11591">
        <v>2.2904</v>
      </c>
      <c r="I11591">
        <v>8992.5</v>
      </c>
      <c r="J11591">
        <v>100.149</v>
      </c>
      <c r="L11591">
        <v>8992.5</v>
      </c>
      <c r="M11591">
        <v>0.72350000000000003</v>
      </c>
      <c r="X11591">
        <v>8992.5</v>
      </c>
      <c r="Y11591">
        <f>'[1]Well 1'!M11596+1</f>
        <v>1.7235</v>
      </c>
    </row>
    <row r="11592" spans="1:25" x14ac:dyDescent="0.25">
      <c r="A11592">
        <v>8972.5</v>
      </c>
      <c r="B11592">
        <v>2.2898999999999998</v>
      </c>
      <c r="I11592">
        <v>8993</v>
      </c>
      <c r="J11592">
        <v>101.901</v>
      </c>
      <c r="L11592">
        <v>8993</v>
      </c>
      <c r="M11592">
        <v>0.71899999999999997</v>
      </c>
      <c r="X11592">
        <v>8993</v>
      </c>
      <c r="Y11592">
        <f>'[1]Well 1'!M11597+1</f>
        <v>1.7189999999999999</v>
      </c>
    </row>
    <row r="11593" spans="1:25" x14ac:dyDescent="0.25">
      <c r="A11593">
        <v>8973</v>
      </c>
      <c r="B11593">
        <v>2.2890000000000001</v>
      </c>
      <c r="I11593">
        <v>8993.5</v>
      </c>
      <c r="J11593">
        <v>101.46599999999999</v>
      </c>
      <c r="L11593">
        <v>8993.5</v>
      </c>
      <c r="M11593">
        <v>0.71150000000000002</v>
      </c>
      <c r="X11593">
        <v>8993.5</v>
      </c>
      <c r="Y11593">
        <f>'[1]Well 1'!M11598+1</f>
        <v>1.7115</v>
      </c>
    </row>
    <row r="11594" spans="1:25" x14ac:dyDescent="0.25">
      <c r="A11594">
        <v>8973.5</v>
      </c>
      <c r="B11594">
        <v>2.2879</v>
      </c>
      <c r="I11594">
        <v>8994</v>
      </c>
      <c r="J11594">
        <v>101.032</v>
      </c>
      <c r="L11594">
        <v>8994</v>
      </c>
      <c r="M11594">
        <v>0.70399999999999996</v>
      </c>
      <c r="X11594">
        <v>8994</v>
      </c>
      <c r="Y11594">
        <f>'[1]Well 1'!M11599+1</f>
        <v>1.704</v>
      </c>
    </row>
    <row r="11595" spans="1:25" x14ac:dyDescent="0.25">
      <c r="A11595">
        <v>8974</v>
      </c>
      <c r="B11595">
        <v>2.2867999999999999</v>
      </c>
      <c r="I11595">
        <v>8994.5</v>
      </c>
      <c r="J11595">
        <v>100.099</v>
      </c>
      <c r="L11595">
        <v>8994.5</v>
      </c>
      <c r="M11595">
        <v>0.69699999999999995</v>
      </c>
      <c r="X11595">
        <v>8994.5</v>
      </c>
      <c r="Y11595">
        <f>'[1]Well 1'!M11600+1</f>
        <v>1.6970000000000001</v>
      </c>
    </row>
    <row r="11596" spans="1:25" x14ac:dyDescent="0.25">
      <c r="A11596">
        <v>8974.5</v>
      </c>
      <c r="B11596">
        <v>2.2856999999999998</v>
      </c>
      <c r="I11596">
        <v>8995</v>
      </c>
      <c r="J11596">
        <v>99.165000000000006</v>
      </c>
      <c r="L11596">
        <v>8995</v>
      </c>
      <c r="M11596">
        <v>0.69</v>
      </c>
      <c r="X11596">
        <v>8995</v>
      </c>
      <c r="Y11596">
        <f>'[1]Well 1'!M11601+1</f>
        <v>1.69</v>
      </c>
    </row>
    <row r="11597" spans="1:25" x14ac:dyDescent="0.25">
      <c r="A11597">
        <v>8975</v>
      </c>
      <c r="B11597">
        <v>2.2846000000000002</v>
      </c>
      <c r="I11597">
        <v>8995.5</v>
      </c>
      <c r="J11597">
        <v>98.295500000000004</v>
      </c>
      <c r="L11597">
        <v>8995.5</v>
      </c>
      <c r="M11597">
        <v>0.6855</v>
      </c>
      <c r="X11597">
        <v>8995.5</v>
      </c>
      <c r="Y11597">
        <f>'[1]Well 1'!M11602+1</f>
        <v>1.6855</v>
      </c>
    </row>
    <row r="11598" spans="1:25" x14ac:dyDescent="0.25">
      <c r="A11598">
        <v>8975.5</v>
      </c>
      <c r="B11598">
        <v>2.2835000000000001</v>
      </c>
      <c r="I11598">
        <v>8996</v>
      </c>
      <c r="J11598">
        <v>97.426000000000002</v>
      </c>
      <c r="L11598">
        <v>8996</v>
      </c>
      <c r="M11598">
        <v>0.68100000000000005</v>
      </c>
      <c r="X11598">
        <v>8996</v>
      </c>
      <c r="Y11598">
        <f>'[1]Well 1'!M11603+1</f>
        <v>1.681</v>
      </c>
    </row>
    <row r="11599" spans="1:25" x14ac:dyDescent="0.25">
      <c r="A11599">
        <v>8976</v>
      </c>
      <c r="B11599">
        <v>2.2823000000000002</v>
      </c>
      <c r="I11599">
        <v>8996.5</v>
      </c>
      <c r="J11599">
        <v>96.694000000000003</v>
      </c>
      <c r="L11599">
        <v>8996.5</v>
      </c>
      <c r="M11599">
        <v>0.67749999999999999</v>
      </c>
      <c r="X11599">
        <v>8996.5</v>
      </c>
      <c r="Y11599">
        <f>'[1]Well 1'!M11604+1</f>
        <v>1.6775</v>
      </c>
    </row>
    <row r="11600" spans="1:25" x14ac:dyDescent="0.25">
      <c r="A11600">
        <v>8976.5</v>
      </c>
      <c r="B11600">
        <v>2.2812000000000001</v>
      </c>
      <c r="I11600">
        <v>8997</v>
      </c>
      <c r="J11600">
        <v>95.962000000000003</v>
      </c>
      <c r="L11600">
        <v>8997</v>
      </c>
      <c r="M11600">
        <v>0.67400000000000004</v>
      </c>
      <c r="X11600">
        <v>8997</v>
      </c>
      <c r="Y11600">
        <f>'[1]Well 1'!M11605+1</f>
        <v>1.6739999999999999</v>
      </c>
    </row>
    <row r="11601" spans="1:25" x14ac:dyDescent="0.25">
      <c r="A11601">
        <v>8977</v>
      </c>
      <c r="B11601">
        <v>2.2797999999999998</v>
      </c>
      <c r="I11601">
        <v>8997.5</v>
      </c>
      <c r="J11601">
        <v>95.975999999999999</v>
      </c>
      <c r="L11601">
        <v>8997.5</v>
      </c>
      <c r="M11601">
        <v>0.67100000000000004</v>
      </c>
      <c r="X11601">
        <v>8997.5</v>
      </c>
      <c r="Y11601">
        <f>'[1]Well 1'!M11606+1</f>
        <v>1.671</v>
      </c>
    </row>
    <row r="11602" spans="1:25" x14ac:dyDescent="0.25">
      <c r="A11602">
        <v>8977.5</v>
      </c>
      <c r="B11602">
        <v>2.2778</v>
      </c>
      <c r="I11602">
        <v>8998</v>
      </c>
      <c r="J11602">
        <v>95.99</v>
      </c>
      <c r="L11602">
        <v>8998</v>
      </c>
      <c r="M11602">
        <v>0.66800000000000004</v>
      </c>
      <c r="X11602">
        <v>8998</v>
      </c>
      <c r="Y11602">
        <f>'[1]Well 1'!M11607+1</f>
        <v>1.6680000000000001</v>
      </c>
    </row>
    <row r="11603" spans="1:25" x14ac:dyDescent="0.25">
      <c r="A11603">
        <v>8978</v>
      </c>
      <c r="B11603">
        <v>2.2751000000000001</v>
      </c>
      <c r="I11603">
        <v>8998.5</v>
      </c>
      <c r="J11603">
        <v>96.971500000000006</v>
      </c>
      <c r="L11603">
        <v>8998.5</v>
      </c>
      <c r="M11603">
        <v>0.66449999999999998</v>
      </c>
      <c r="X11603">
        <v>8998.5</v>
      </c>
      <c r="Y11603">
        <f>'[1]Well 1'!M11608+1</f>
        <v>1.6644999999999999</v>
      </c>
    </row>
    <row r="11604" spans="1:25" x14ac:dyDescent="0.25">
      <c r="A11604">
        <v>8978.5</v>
      </c>
      <c r="B11604">
        <v>2.2717999999999998</v>
      </c>
      <c r="I11604">
        <v>8999</v>
      </c>
      <c r="J11604">
        <v>97.953000000000003</v>
      </c>
      <c r="L11604">
        <v>8999</v>
      </c>
      <c r="M11604">
        <v>0.66100000000000003</v>
      </c>
      <c r="X11604">
        <v>8999</v>
      </c>
      <c r="Y11604">
        <f>'[1]Well 1'!M11609+1</f>
        <v>1.661</v>
      </c>
    </row>
    <row r="11605" spans="1:25" x14ac:dyDescent="0.25">
      <c r="A11605">
        <v>8979</v>
      </c>
      <c r="B11605">
        <v>2.2686000000000002</v>
      </c>
      <c r="I11605">
        <v>8999.5</v>
      </c>
      <c r="J11605">
        <v>96.740499999999997</v>
      </c>
      <c r="L11605">
        <v>8999.5</v>
      </c>
      <c r="M11605">
        <v>0.65649999999999997</v>
      </c>
      <c r="X11605">
        <v>8999.5</v>
      </c>
      <c r="Y11605">
        <f>'[1]Well 1'!M11610+1</f>
        <v>1.6564999999999999</v>
      </c>
    </row>
    <row r="11606" spans="1:25" x14ac:dyDescent="0.25">
      <c r="A11606">
        <v>8979.5</v>
      </c>
      <c r="B11606">
        <v>2.2654000000000001</v>
      </c>
      <c r="I11606">
        <v>9000</v>
      </c>
      <c r="J11606">
        <v>95.528000000000006</v>
      </c>
      <c r="L11606">
        <v>9000</v>
      </c>
      <c r="M11606">
        <v>0.65200000000000002</v>
      </c>
      <c r="X11606">
        <v>9000</v>
      </c>
      <c r="Y11606">
        <f>'[1]Well 1'!M11611+1</f>
        <v>1.6520000000000001</v>
      </c>
    </row>
    <row r="11607" spans="1:25" x14ac:dyDescent="0.25">
      <c r="A11607">
        <v>8980</v>
      </c>
      <c r="B11607">
        <v>2.2621000000000002</v>
      </c>
      <c r="I11607">
        <v>9000.5</v>
      </c>
      <c r="J11607">
        <v>94.922499999999999</v>
      </c>
      <c r="L11607">
        <v>9000.5</v>
      </c>
      <c r="M11607">
        <v>0.64649999999999996</v>
      </c>
      <c r="X11607">
        <v>9000.5</v>
      </c>
      <c r="Y11607">
        <f>'[1]Well 1'!M11612+1</f>
        <v>1.6465000000000001</v>
      </c>
    </row>
    <row r="11608" spans="1:25" x14ac:dyDescent="0.25">
      <c r="A11608">
        <v>8980.5</v>
      </c>
      <c r="B11608">
        <v>2.2589000000000001</v>
      </c>
      <c r="I11608">
        <v>9001</v>
      </c>
      <c r="J11608">
        <v>94.316999999999993</v>
      </c>
      <c r="L11608">
        <v>9001</v>
      </c>
      <c r="M11608">
        <v>0.64100000000000001</v>
      </c>
      <c r="X11608">
        <v>9001</v>
      </c>
      <c r="Y11608">
        <f>'[1]Well 1'!M11613+1</f>
        <v>1.641</v>
      </c>
    </row>
    <row r="11609" spans="1:25" x14ac:dyDescent="0.25">
      <c r="A11609">
        <v>8981</v>
      </c>
      <c r="B11609">
        <v>2.2557</v>
      </c>
      <c r="I11609">
        <v>9001.5</v>
      </c>
      <c r="J11609">
        <v>95.631</v>
      </c>
      <c r="L11609">
        <v>9001.5</v>
      </c>
      <c r="M11609">
        <v>0.63400000000000001</v>
      </c>
      <c r="X11609">
        <v>9001.5</v>
      </c>
      <c r="Y11609">
        <f>'[1]Well 1'!M11614+1</f>
        <v>1.6339999999999999</v>
      </c>
    </row>
    <row r="11610" spans="1:25" x14ac:dyDescent="0.25">
      <c r="A11610">
        <v>8981.5</v>
      </c>
      <c r="B11610">
        <v>2.2526999999999999</v>
      </c>
      <c r="I11610">
        <v>9002</v>
      </c>
      <c r="J11610">
        <v>96.944999999999993</v>
      </c>
      <c r="L11610">
        <v>9002</v>
      </c>
      <c r="M11610">
        <v>0.627</v>
      </c>
      <c r="X11610">
        <v>9002</v>
      </c>
      <c r="Y11610">
        <f>'[1]Well 1'!M11615+1</f>
        <v>1.627</v>
      </c>
    </row>
    <row r="11611" spans="1:25" x14ac:dyDescent="0.25">
      <c r="A11611">
        <v>8982</v>
      </c>
      <c r="B11611">
        <v>2.2504</v>
      </c>
      <c r="I11611">
        <v>9002.5</v>
      </c>
      <c r="J11611">
        <v>95.599000000000004</v>
      </c>
      <c r="L11611">
        <v>9002.5</v>
      </c>
      <c r="M11611">
        <v>0.621</v>
      </c>
      <c r="X11611">
        <v>9002.5</v>
      </c>
      <c r="Y11611">
        <f>'[1]Well 1'!M11616+1</f>
        <v>1.621</v>
      </c>
    </row>
    <row r="11612" spans="1:25" x14ac:dyDescent="0.25">
      <c r="A11612">
        <v>8982.5</v>
      </c>
      <c r="B11612">
        <v>2.2501000000000002</v>
      </c>
      <c r="I11612">
        <v>9003</v>
      </c>
      <c r="J11612">
        <v>94.253</v>
      </c>
      <c r="L11612">
        <v>9003</v>
      </c>
      <c r="M11612">
        <v>0.61499999999999999</v>
      </c>
      <c r="X11612">
        <v>9003</v>
      </c>
      <c r="Y11612">
        <f>'[1]Well 1'!M11617+1</f>
        <v>1.615</v>
      </c>
    </row>
    <row r="11613" spans="1:25" x14ac:dyDescent="0.25">
      <c r="A11613">
        <v>8983</v>
      </c>
      <c r="B11613">
        <v>2.2526000000000002</v>
      </c>
      <c r="I11613">
        <v>9003.5</v>
      </c>
      <c r="J11613">
        <v>94.125500000000002</v>
      </c>
      <c r="L11613">
        <v>9003.5</v>
      </c>
      <c r="M11613">
        <v>0.60950000000000004</v>
      </c>
      <c r="X11613">
        <v>9003.5</v>
      </c>
      <c r="Y11613">
        <f>'[1]Well 1'!M11618+1</f>
        <v>1.6095000000000002</v>
      </c>
    </row>
    <row r="11614" spans="1:25" x14ac:dyDescent="0.25">
      <c r="A11614">
        <v>8983.5</v>
      </c>
      <c r="B11614">
        <v>2.2566000000000002</v>
      </c>
      <c r="I11614">
        <v>9004</v>
      </c>
      <c r="J11614">
        <v>93.998000000000005</v>
      </c>
      <c r="L11614">
        <v>9004</v>
      </c>
      <c r="M11614">
        <v>0.60399999999999998</v>
      </c>
      <c r="X11614">
        <v>9004</v>
      </c>
      <c r="Y11614">
        <f>'[1]Well 1'!M11619+1</f>
        <v>1.6040000000000001</v>
      </c>
    </row>
    <row r="11615" spans="1:25" x14ac:dyDescent="0.25">
      <c r="A11615">
        <v>8984</v>
      </c>
      <c r="B11615">
        <v>2.2606999999999999</v>
      </c>
      <c r="I11615">
        <v>9004.5</v>
      </c>
      <c r="J11615">
        <v>94.867999999999995</v>
      </c>
      <c r="L11615">
        <v>9004.5</v>
      </c>
      <c r="M11615">
        <v>0.60099999999999998</v>
      </c>
      <c r="X11615">
        <v>9004.5</v>
      </c>
      <c r="Y11615">
        <f>'[1]Well 1'!M11620+1</f>
        <v>1.601</v>
      </c>
    </row>
    <row r="11616" spans="1:25" x14ac:dyDescent="0.25">
      <c r="A11616">
        <v>8984.5</v>
      </c>
      <c r="B11616">
        <v>2.2646999999999999</v>
      </c>
      <c r="I11616">
        <v>9005</v>
      </c>
      <c r="J11616">
        <v>95.738</v>
      </c>
      <c r="L11616">
        <v>9005</v>
      </c>
      <c r="M11616">
        <v>0.59799999999999998</v>
      </c>
      <c r="X11616">
        <v>9005</v>
      </c>
      <c r="Y11616">
        <f>'[1]Well 1'!M11621+1</f>
        <v>1.5979999999999999</v>
      </c>
    </row>
    <row r="11617" spans="1:25" x14ac:dyDescent="0.25">
      <c r="A11617">
        <v>8985</v>
      </c>
      <c r="B11617">
        <v>2.2688000000000001</v>
      </c>
      <c r="I11617">
        <v>9005.5</v>
      </c>
      <c r="J11617">
        <v>96.689499999999995</v>
      </c>
      <c r="L11617">
        <v>9005.5</v>
      </c>
      <c r="M11617">
        <v>0.59899999999999998</v>
      </c>
      <c r="X11617">
        <v>9005.5</v>
      </c>
      <c r="Y11617">
        <f>'[1]Well 1'!M11622+1</f>
        <v>1.599</v>
      </c>
    </row>
    <row r="11618" spans="1:25" x14ac:dyDescent="0.25">
      <c r="A11618">
        <v>8985.5</v>
      </c>
      <c r="B11618">
        <v>2.2728999999999999</v>
      </c>
      <c r="I11618">
        <v>9006</v>
      </c>
      <c r="J11618">
        <v>97.641000000000005</v>
      </c>
      <c r="L11618">
        <v>9006</v>
      </c>
      <c r="M11618">
        <v>0.6</v>
      </c>
      <c r="X11618">
        <v>9006</v>
      </c>
      <c r="Y11618">
        <f>'[1]Well 1'!M11623+1</f>
        <v>1.6</v>
      </c>
    </row>
    <row r="11619" spans="1:25" x14ac:dyDescent="0.25">
      <c r="A11619">
        <v>8986</v>
      </c>
      <c r="B11619">
        <v>2.2768999999999999</v>
      </c>
      <c r="I11619">
        <v>9006.5</v>
      </c>
      <c r="J11619">
        <v>96.602500000000006</v>
      </c>
      <c r="L11619">
        <v>9006.5</v>
      </c>
      <c r="M11619">
        <v>0.60499999999999998</v>
      </c>
      <c r="X11619">
        <v>9006.5</v>
      </c>
      <c r="Y11619">
        <f>'[1]Well 1'!M11624+1</f>
        <v>1.605</v>
      </c>
    </row>
    <row r="11620" spans="1:25" x14ac:dyDescent="0.25">
      <c r="A11620">
        <v>8986.5</v>
      </c>
      <c r="B11620">
        <v>2.2808999999999999</v>
      </c>
      <c r="I11620">
        <v>9007</v>
      </c>
      <c r="J11620">
        <v>95.563999999999993</v>
      </c>
      <c r="L11620">
        <v>9007</v>
      </c>
      <c r="M11620">
        <v>0.61</v>
      </c>
      <c r="X11620">
        <v>9007</v>
      </c>
      <c r="Y11620">
        <f>'[1]Well 1'!M11625+1</f>
        <v>1.6099999999999999</v>
      </c>
    </row>
    <row r="11621" spans="1:25" x14ac:dyDescent="0.25">
      <c r="A11621">
        <v>8987</v>
      </c>
      <c r="B11621">
        <v>2.2846000000000002</v>
      </c>
      <c r="I11621">
        <v>9007.5</v>
      </c>
      <c r="J11621">
        <v>95.479500000000002</v>
      </c>
      <c r="L11621">
        <v>9007.5</v>
      </c>
      <c r="M11621">
        <v>0.61699999999999999</v>
      </c>
      <c r="X11621">
        <v>9007.5</v>
      </c>
      <c r="Y11621">
        <f>'[1]Well 1'!M11626+1</f>
        <v>1.617</v>
      </c>
    </row>
    <row r="11622" spans="1:25" x14ac:dyDescent="0.25">
      <c r="A11622">
        <v>8987.5</v>
      </c>
      <c r="B11622">
        <v>2.2875000000000001</v>
      </c>
      <c r="I11622">
        <v>9008</v>
      </c>
      <c r="J11622">
        <v>95.394999999999996</v>
      </c>
      <c r="L11622">
        <v>9008</v>
      </c>
      <c r="M11622">
        <v>0.624</v>
      </c>
      <c r="X11622">
        <v>9008</v>
      </c>
      <c r="Y11622">
        <f>'[1]Well 1'!M11627+1</f>
        <v>1.6240000000000001</v>
      </c>
    </row>
    <row r="11623" spans="1:25" x14ac:dyDescent="0.25">
      <c r="A11623">
        <v>8988</v>
      </c>
      <c r="B11623">
        <v>2.2892999999999999</v>
      </c>
      <c r="I11623">
        <v>9008.5</v>
      </c>
      <c r="J11623">
        <v>96.126000000000005</v>
      </c>
      <c r="L11623">
        <v>9008.5</v>
      </c>
      <c r="M11623">
        <v>0.62949999999999995</v>
      </c>
      <c r="X11623">
        <v>9008.5</v>
      </c>
      <c r="Y11623">
        <f>'[1]Well 1'!M11628+1</f>
        <v>1.6294999999999999</v>
      </c>
    </row>
    <row r="11624" spans="1:25" x14ac:dyDescent="0.25">
      <c r="A11624">
        <v>8988.5</v>
      </c>
      <c r="B11624">
        <v>2.2905000000000002</v>
      </c>
      <c r="I11624">
        <v>9009</v>
      </c>
      <c r="J11624">
        <v>96.856999999999999</v>
      </c>
      <c r="L11624">
        <v>9009</v>
      </c>
      <c r="M11624">
        <v>0.63500000000000001</v>
      </c>
      <c r="X11624">
        <v>9009</v>
      </c>
      <c r="Y11624">
        <f>'[1]Well 1'!M11629+1</f>
        <v>1.635</v>
      </c>
    </row>
    <row r="11625" spans="1:25" x14ac:dyDescent="0.25">
      <c r="A11625">
        <v>8989</v>
      </c>
      <c r="B11625">
        <v>2.2915999999999999</v>
      </c>
      <c r="I11625">
        <v>9009.5</v>
      </c>
      <c r="J11625">
        <v>97.640500000000003</v>
      </c>
      <c r="L11625">
        <v>9009.5</v>
      </c>
      <c r="M11625">
        <v>0.63600000000000001</v>
      </c>
      <c r="X11625">
        <v>9009.5</v>
      </c>
      <c r="Y11625">
        <f>'[1]Well 1'!M11630+1</f>
        <v>1.6360000000000001</v>
      </c>
    </row>
    <row r="11626" spans="1:25" x14ac:dyDescent="0.25">
      <c r="A11626">
        <v>8989.5</v>
      </c>
      <c r="B11626">
        <v>2.2928000000000002</v>
      </c>
      <c r="I11626">
        <v>9010</v>
      </c>
      <c r="J11626">
        <v>98.424000000000007</v>
      </c>
      <c r="L11626">
        <v>9010</v>
      </c>
      <c r="M11626">
        <v>0.63700000000000001</v>
      </c>
      <c r="X11626">
        <v>9010</v>
      </c>
      <c r="Y11626">
        <f>'[1]Well 1'!M11631+1</f>
        <v>1.637</v>
      </c>
    </row>
    <row r="11627" spans="1:25" x14ac:dyDescent="0.25">
      <c r="A11627">
        <v>8990</v>
      </c>
      <c r="B11627">
        <v>2.294</v>
      </c>
      <c r="I11627">
        <v>9010.5</v>
      </c>
      <c r="J11627">
        <v>98.977999999999994</v>
      </c>
      <c r="L11627">
        <v>9010.5</v>
      </c>
      <c r="M11627">
        <v>0.63649999999999995</v>
      </c>
      <c r="X11627">
        <v>9010.5</v>
      </c>
      <c r="Y11627">
        <f>'[1]Well 1'!M11632+1</f>
        <v>1.6364999999999998</v>
      </c>
    </row>
    <row r="11628" spans="1:25" x14ac:dyDescent="0.25">
      <c r="A11628">
        <v>8990.5</v>
      </c>
      <c r="B11628">
        <v>2.2951999999999999</v>
      </c>
      <c r="I11628">
        <v>9011</v>
      </c>
      <c r="J11628">
        <v>99.531999999999996</v>
      </c>
      <c r="L11628">
        <v>9011</v>
      </c>
      <c r="M11628">
        <v>0.63600000000000001</v>
      </c>
      <c r="X11628">
        <v>9011</v>
      </c>
      <c r="Y11628">
        <f>'[1]Well 1'!M11633+1</f>
        <v>1.6360000000000001</v>
      </c>
    </row>
    <row r="11629" spans="1:25" x14ac:dyDescent="0.25">
      <c r="A11629">
        <v>8991</v>
      </c>
      <c r="B11629">
        <v>2.2964000000000002</v>
      </c>
      <c r="I11629">
        <v>9011.5</v>
      </c>
      <c r="J11629">
        <v>99.174999999999997</v>
      </c>
      <c r="L11629">
        <v>9011.5</v>
      </c>
      <c r="M11629">
        <v>0.63400000000000001</v>
      </c>
      <c r="X11629">
        <v>9011.5</v>
      </c>
      <c r="Y11629">
        <f>'[1]Well 1'!M11634+1</f>
        <v>1.6339999999999999</v>
      </c>
    </row>
    <row r="11630" spans="1:25" x14ac:dyDescent="0.25">
      <c r="A11630">
        <v>8991.5</v>
      </c>
      <c r="B11630">
        <v>2.2976000000000001</v>
      </c>
      <c r="I11630">
        <v>9012</v>
      </c>
      <c r="J11630">
        <v>98.817999999999998</v>
      </c>
      <c r="L11630">
        <v>9012</v>
      </c>
      <c r="M11630">
        <v>0.63200000000000001</v>
      </c>
      <c r="X11630">
        <v>9012</v>
      </c>
      <c r="Y11630">
        <f>'[1]Well 1'!M11635+1</f>
        <v>1.6320000000000001</v>
      </c>
    </row>
    <row r="11631" spans="1:25" x14ac:dyDescent="0.25">
      <c r="A11631">
        <v>8992</v>
      </c>
      <c r="B11631">
        <v>2.2988</v>
      </c>
      <c r="I11631">
        <v>9012.5</v>
      </c>
      <c r="J11631">
        <v>97.552999999999997</v>
      </c>
      <c r="L11631">
        <v>9012.5</v>
      </c>
      <c r="M11631">
        <v>0.62749999999999995</v>
      </c>
      <c r="X11631">
        <v>9012.5</v>
      </c>
      <c r="Y11631">
        <f>'[1]Well 1'!M11636+1</f>
        <v>1.6274999999999999</v>
      </c>
    </row>
    <row r="11632" spans="1:25" x14ac:dyDescent="0.25">
      <c r="A11632">
        <v>8992.5</v>
      </c>
      <c r="B11632">
        <v>2.3003</v>
      </c>
      <c r="I11632">
        <v>9013</v>
      </c>
      <c r="J11632">
        <v>96.287999999999997</v>
      </c>
      <c r="L11632">
        <v>9013</v>
      </c>
      <c r="M11632">
        <v>0.623</v>
      </c>
      <c r="X11632">
        <v>9013</v>
      </c>
      <c r="Y11632">
        <f>'[1]Well 1'!M11637+1</f>
        <v>1.623</v>
      </c>
    </row>
    <row r="11633" spans="1:25" x14ac:dyDescent="0.25">
      <c r="A11633">
        <v>8993</v>
      </c>
      <c r="B11633">
        <v>2.3020999999999998</v>
      </c>
      <c r="I11633">
        <v>9013.5</v>
      </c>
      <c r="J11633">
        <v>97.01</v>
      </c>
      <c r="L11633">
        <v>9013.5</v>
      </c>
      <c r="M11633">
        <v>0.61750000000000005</v>
      </c>
      <c r="X11633">
        <v>9013.5</v>
      </c>
      <c r="Y11633">
        <f>'[1]Well 1'!M11638+1</f>
        <v>1.6175000000000002</v>
      </c>
    </row>
    <row r="11634" spans="1:25" x14ac:dyDescent="0.25">
      <c r="A11634">
        <v>8993.5</v>
      </c>
      <c r="B11634">
        <v>2.3041</v>
      </c>
      <c r="I11634">
        <v>9014</v>
      </c>
      <c r="J11634">
        <v>97.731999999999999</v>
      </c>
      <c r="L11634">
        <v>9014</v>
      </c>
      <c r="M11634">
        <v>0.61199999999999999</v>
      </c>
      <c r="X11634">
        <v>9014</v>
      </c>
      <c r="Y11634">
        <f>'[1]Well 1'!M11639+1</f>
        <v>1.6120000000000001</v>
      </c>
    </row>
    <row r="11635" spans="1:25" x14ac:dyDescent="0.25">
      <c r="A11635">
        <v>8994</v>
      </c>
      <c r="B11635">
        <v>2.3060999999999998</v>
      </c>
      <c r="I11635">
        <v>9014.5</v>
      </c>
      <c r="J11635">
        <v>97.838499999999996</v>
      </c>
      <c r="L11635">
        <v>9014.5</v>
      </c>
      <c r="M11635">
        <v>0.60699999999999998</v>
      </c>
      <c r="X11635">
        <v>9014.5</v>
      </c>
      <c r="Y11635">
        <f>'[1]Well 1'!M11640+1</f>
        <v>1.607</v>
      </c>
    </row>
    <row r="11636" spans="1:25" x14ac:dyDescent="0.25">
      <c r="A11636">
        <v>8994.5</v>
      </c>
      <c r="B11636">
        <v>2.3079999999999998</v>
      </c>
      <c r="I11636">
        <v>9015</v>
      </c>
      <c r="J11636">
        <v>97.944999999999993</v>
      </c>
      <c r="L11636">
        <v>9015</v>
      </c>
      <c r="M11636">
        <v>0.60199999999999998</v>
      </c>
      <c r="X11636">
        <v>9015</v>
      </c>
      <c r="Y11636">
        <f>'[1]Well 1'!M11641+1</f>
        <v>1.6019999999999999</v>
      </c>
    </row>
    <row r="11637" spans="1:25" x14ac:dyDescent="0.25">
      <c r="A11637">
        <v>8995</v>
      </c>
      <c r="B11637">
        <v>2.31</v>
      </c>
      <c r="I11637">
        <v>9015.5</v>
      </c>
      <c r="J11637">
        <v>96.411000000000001</v>
      </c>
      <c r="L11637">
        <v>9015.5</v>
      </c>
      <c r="M11637">
        <v>0.59799999999999998</v>
      </c>
      <c r="X11637">
        <v>9015.5</v>
      </c>
      <c r="Y11637">
        <f>'[1]Well 1'!M11642+1</f>
        <v>1.5979999999999999</v>
      </c>
    </row>
    <row r="11638" spans="1:25" x14ac:dyDescent="0.25">
      <c r="A11638">
        <v>8995.5</v>
      </c>
      <c r="B11638">
        <v>2.3119000000000001</v>
      </c>
      <c r="I11638">
        <v>9016</v>
      </c>
      <c r="J11638">
        <v>94.876999999999995</v>
      </c>
      <c r="L11638">
        <v>9016</v>
      </c>
      <c r="M11638">
        <v>0.59399999999999997</v>
      </c>
      <c r="X11638">
        <v>9016</v>
      </c>
      <c r="Y11638">
        <f>'[1]Well 1'!M11643+1</f>
        <v>1.5939999999999999</v>
      </c>
    </row>
    <row r="11639" spans="1:25" x14ac:dyDescent="0.25">
      <c r="A11639">
        <v>8996</v>
      </c>
      <c r="B11639">
        <v>2.3138999999999998</v>
      </c>
      <c r="I11639">
        <v>9016.5</v>
      </c>
      <c r="J11639">
        <v>92.668499999999995</v>
      </c>
      <c r="L11639">
        <v>9016.5</v>
      </c>
      <c r="M11639">
        <v>0.59299999999999997</v>
      </c>
      <c r="X11639">
        <v>9016.5</v>
      </c>
      <c r="Y11639">
        <f>'[1]Well 1'!M11644+1</f>
        <v>1.593</v>
      </c>
    </row>
    <row r="11640" spans="1:25" x14ac:dyDescent="0.25">
      <c r="A11640">
        <v>8996.5</v>
      </c>
      <c r="B11640">
        <v>2.3155999999999999</v>
      </c>
      <c r="I11640">
        <v>9017</v>
      </c>
      <c r="J11640">
        <v>90.46</v>
      </c>
      <c r="L11640">
        <v>9017</v>
      </c>
      <c r="M11640">
        <v>0.59199999999999997</v>
      </c>
      <c r="X11640">
        <v>9017</v>
      </c>
      <c r="Y11640">
        <f>'[1]Well 1'!M11645+1</f>
        <v>1.5920000000000001</v>
      </c>
    </row>
    <row r="11641" spans="1:25" x14ac:dyDescent="0.25">
      <c r="A11641">
        <v>8997</v>
      </c>
      <c r="B11641">
        <v>2.3167</v>
      </c>
      <c r="I11641">
        <v>9017.5</v>
      </c>
      <c r="J11641">
        <v>89.364000000000004</v>
      </c>
      <c r="L11641">
        <v>9017.5</v>
      </c>
      <c r="M11641">
        <v>0.59199999999999997</v>
      </c>
      <c r="X11641">
        <v>9017.5</v>
      </c>
      <c r="Y11641">
        <f>'[1]Well 1'!M11646+1</f>
        <v>1.5920000000000001</v>
      </c>
    </row>
    <row r="11642" spans="1:25" x14ac:dyDescent="0.25">
      <c r="A11642">
        <v>8997.5</v>
      </c>
      <c r="B11642">
        <v>2.3157999999999999</v>
      </c>
      <c r="I11642">
        <v>9018</v>
      </c>
      <c r="J11642">
        <v>88.268000000000001</v>
      </c>
      <c r="L11642">
        <v>9018</v>
      </c>
      <c r="M11642">
        <v>0.59199999999999997</v>
      </c>
      <c r="X11642">
        <v>9018</v>
      </c>
      <c r="Y11642">
        <f>'[1]Well 1'!M11647+1</f>
        <v>1.5920000000000001</v>
      </c>
    </row>
    <row r="11643" spans="1:25" x14ac:dyDescent="0.25">
      <c r="A11643">
        <v>8998</v>
      </c>
      <c r="B11643">
        <v>2.3081999999999998</v>
      </c>
      <c r="I11643">
        <v>9018.5</v>
      </c>
      <c r="J11643">
        <v>87.852000000000004</v>
      </c>
      <c r="L11643">
        <v>9018.5</v>
      </c>
      <c r="M11643">
        <v>0.59399999999999997</v>
      </c>
      <c r="X11643">
        <v>9018.5</v>
      </c>
      <c r="Y11643">
        <f>'[1]Well 1'!M11648+1</f>
        <v>1.5939999999999999</v>
      </c>
    </row>
    <row r="11644" spans="1:25" x14ac:dyDescent="0.25">
      <c r="A11644">
        <v>8998.5</v>
      </c>
      <c r="B11644">
        <v>2.3060999999999998</v>
      </c>
      <c r="I11644">
        <v>9019</v>
      </c>
      <c r="J11644">
        <v>87.436000000000007</v>
      </c>
      <c r="L11644">
        <v>9019</v>
      </c>
      <c r="M11644">
        <v>0.59599999999999997</v>
      </c>
      <c r="X11644">
        <v>9019</v>
      </c>
      <c r="Y11644">
        <f>'[1]Well 1'!M11649+1</f>
        <v>1.5960000000000001</v>
      </c>
    </row>
    <row r="11645" spans="1:25" x14ac:dyDescent="0.25">
      <c r="A11645">
        <v>8999</v>
      </c>
      <c r="B11645">
        <v>2.3016999999999999</v>
      </c>
      <c r="I11645">
        <v>9019.5</v>
      </c>
      <c r="J11645">
        <v>87.964500000000001</v>
      </c>
      <c r="L11645">
        <v>9019.5</v>
      </c>
      <c r="M11645">
        <v>0.6</v>
      </c>
      <c r="X11645">
        <v>9019.5</v>
      </c>
      <c r="Y11645">
        <f>'[1]Well 1'!M11650+1</f>
        <v>1.6</v>
      </c>
    </row>
    <row r="11646" spans="1:25" x14ac:dyDescent="0.25">
      <c r="A11646">
        <v>8999.5</v>
      </c>
      <c r="B11646">
        <v>2.2965</v>
      </c>
      <c r="I11646">
        <v>9020</v>
      </c>
      <c r="J11646">
        <v>88.492999999999995</v>
      </c>
      <c r="L11646">
        <v>9020</v>
      </c>
      <c r="M11646">
        <v>0.60399999999999998</v>
      </c>
      <c r="X11646">
        <v>9020</v>
      </c>
      <c r="Y11646">
        <f>'[1]Well 1'!M11651+1</f>
        <v>1.6040000000000001</v>
      </c>
    </row>
    <row r="11647" spans="1:25" x14ac:dyDescent="0.25">
      <c r="A11647">
        <v>9000</v>
      </c>
      <c r="B11647">
        <v>2.2913000000000001</v>
      </c>
      <c r="I11647">
        <v>9020.5</v>
      </c>
      <c r="J11647">
        <v>89.422499999999999</v>
      </c>
      <c r="L11647">
        <v>9020.5</v>
      </c>
      <c r="M11647">
        <v>0.60799999999999998</v>
      </c>
      <c r="X11647">
        <v>9020.5</v>
      </c>
      <c r="Y11647">
        <f>'[1]Well 1'!M11652+1</f>
        <v>1.6080000000000001</v>
      </c>
    </row>
    <row r="11648" spans="1:25" x14ac:dyDescent="0.25">
      <c r="A11648">
        <v>9000.5</v>
      </c>
      <c r="B11648">
        <v>2.2862</v>
      </c>
      <c r="I11648">
        <v>9021</v>
      </c>
      <c r="J11648">
        <v>90.352000000000004</v>
      </c>
      <c r="L11648">
        <v>9021</v>
      </c>
      <c r="M11648">
        <v>0.61199999999999999</v>
      </c>
      <c r="X11648">
        <v>9021</v>
      </c>
      <c r="Y11648">
        <f>'[1]Well 1'!M11653+1</f>
        <v>1.6120000000000001</v>
      </c>
    </row>
    <row r="11649" spans="1:25" x14ac:dyDescent="0.25">
      <c r="A11649">
        <v>9001</v>
      </c>
      <c r="B11649">
        <v>2.2812000000000001</v>
      </c>
      <c r="I11649">
        <v>9021.5</v>
      </c>
      <c r="J11649">
        <v>91.873500000000007</v>
      </c>
      <c r="L11649">
        <v>9021.5</v>
      </c>
      <c r="M11649">
        <v>0.61450000000000005</v>
      </c>
      <c r="X11649">
        <v>9021.5</v>
      </c>
      <c r="Y11649">
        <f>'[1]Well 1'!M11654+1</f>
        <v>1.6145</v>
      </c>
    </row>
    <row r="11650" spans="1:25" x14ac:dyDescent="0.25">
      <c r="A11650">
        <v>9001.5</v>
      </c>
      <c r="B11650">
        <v>2.2768000000000002</v>
      </c>
      <c r="I11650">
        <v>9022</v>
      </c>
      <c r="J11650">
        <v>93.394999999999996</v>
      </c>
      <c r="L11650">
        <v>9022</v>
      </c>
      <c r="M11650">
        <v>0.61699999999999999</v>
      </c>
      <c r="X11650">
        <v>9022</v>
      </c>
      <c r="Y11650">
        <f>'[1]Well 1'!M11655+1</f>
        <v>1.617</v>
      </c>
    </row>
    <row r="11651" spans="1:25" x14ac:dyDescent="0.25">
      <c r="A11651">
        <v>9002</v>
      </c>
      <c r="B11651">
        <v>2.2738</v>
      </c>
      <c r="I11651">
        <v>9022.5</v>
      </c>
      <c r="J11651">
        <v>95.540999999999997</v>
      </c>
      <c r="L11651">
        <v>9022.5</v>
      </c>
      <c r="M11651">
        <v>0.61799999999999999</v>
      </c>
      <c r="X11651">
        <v>9022.5</v>
      </c>
      <c r="Y11651">
        <f>'[1]Well 1'!M11656+1</f>
        <v>1.6179999999999999</v>
      </c>
    </row>
    <row r="11652" spans="1:25" x14ac:dyDescent="0.25">
      <c r="A11652">
        <v>9002.5</v>
      </c>
      <c r="B11652">
        <v>2.2730000000000001</v>
      </c>
      <c r="I11652">
        <v>9023</v>
      </c>
      <c r="J11652">
        <v>97.686999999999998</v>
      </c>
      <c r="L11652">
        <v>9023</v>
      </c>
      <c r="M11652">
        <v>0.61899999999999999</v>
      </c>
      <c r="X11652">
        <v>9023</v>
      </c>
      <c r="Y11652">
        <f>'[1]Well 1'!M11657+1</f>
        <v>1.619</v>
      </c>
    </row>
    <row r="11653" spans="1:25" x14ac:dyDescent="0.25">
      <c r="A11653">
        <v>9003</v>
      </c>
      <c r="B11653">
        <v>2.2746</v>
      </c>
      <c r="I11653">
        <v>9023.5</v>
      </c>
      <c r="J11653">
        <v>98.413499999999999</v>
      </c>
      <c r="L11653">
        <v>9023.5</v>
      </c>
      <c r="M11653">
        <v>0.61799999999999999</v>
      </c>
      <c r="X11653">
        <v>9023.5</v>
      </c>
      <c r="Y11653">
        <f>'[1]Well 1'!M11658+1</f>
        <v>1.6179999999999999</v>
      </c>
    </row>
    <row r="11654" spans="1:25" x14ac:dyDescent="0.25">
      <c r="A11654">
        <v>9003.5</v>
      </c>
      <c r="B11654">
        <v>2.278</v>
      </c>
      <c r="I11654">
        <v>9024</v>
      </c>
      <c r="J11654">
        <v>99.14</v>
      </c>
      <c r="L11654">
        <v>9024</v>
      </c>
      <c r="M11654">
        <v>0.61699999999999999</v>
      </c>
      <c r="X11654">
        <v>9024</v>
      </c>
      <c r="Y11654">
        <f>'[1]Well 1'!M11659+1</f>
        <v>1.617</v>
      </c>
    </row>
    <row r="11655" spans="1:25" x14ac:dyDescent="0.25">
      <c r="A11655">
        <v>9004</v>
      </c>
      <c r="B11655">
        <v>2.2823000000000002</v>
      </c>
      <c r="I11655">
        <v>9024.5</v>
      </c>
      <c r="J11655">
        <v>96.234499999999997</v>
      </c>
      <c r="L11655">
        <v>9024.5</v>
      </c>
      <c r="M11655">
        <v>0.61299999999999999</v>
      </c>
      <c r="X11655">
        <v>9024.5</v>
      </c>
      <c r="Y11655">
        <f>'[1]Well 1'!M11660+1</f>
        <v>1.613</v>
      </c>
    </row>
    <row r="11656" spans="1:25" x14ac:dyDescent="0.25">
      <c r="A11656">
        <v>9004.5</v>
      </c>
      <c r="B11656">
        <v>2.2867999999999999</v>
      </c>
      <c r="I11656">
        <v>9025</v>
      </c>
      <c r="J11656">
        <v>93.328999999999994</v>
      </c>
      <c r="L11656">
        <v>9025</v>
      </c>
      <c r="M11656">
        <v>0.60899999999999999</v>
      </c>
      <c r="X11656">
        <v>9025</v>
      </c>
      <c r="Y11656">
        <f>'[1]Well 1'!M11661+1</f>
        <v>1.609</v>
      </c>
    </row>
    <row r="11657" spans="1:25" x14ac:dyDescent="0.25">
      <c r="A11657">
        <v>9005</v>
      </c>
      <c r="B11657">
        <v>2.2913999999999999</v>
      </c>
      <c r="I11657">
        <v>9025.5</v>
      </c>
      <c r="J11657">
        <v>93.379499999999993</v>
      </c>
      <c r="L11657">
        <v>9025.5</v>
      </c>
      <c r="M11657">
        <v>0.60399999999999998</v>
      </c>
      <c r="X11657">
        <v>9025.5</v>
      </c>
      <c r="Y11657">
        <f>'[1]Well 1'!M11662+1</f>
        <v>1.6040000000000001</v>
      </c>
    </row>
    <row r="11658" spans="1:25" x14ac:dyDescent="0.25">
      <c r="A11658">
        <v>9005.5</v>
      </c>
      <c r="B11658">
        <v>2.2959000000000001</v>
      </c>
      <c r="I11658">
        <v>9026</v>
      </c>
      <c r="J11658">
        <v>93.43</v>
      </c>
      <c r="L11658">
        <v>9026</v>
      </c>
      <c r="M11658">
        <v>0.59899999999999998</v>
      </c>
      <c r="X11658">
        <v>9026</v>
      </c>
      <c r="Y11658">
        <f>'[1]Well 1'!M11663+1</f>
        <v>1.599</v>
      </c>
    </row>
    <row r="11659" spans="1:25" x14ac:dyDescent="0.25">
      <c r="A11659">
        <v>9006</v>
      </c>
      <c r="B11659">
        <v>2.3003</v>
      </c>
      <c r="I11659">
        <v>9026.5</v>
      </c>
      <c r="J11659">
        <v>94.953999999999994</v>
      </c>
      <c r="L11659">
        <v>9026.5</v>
      </c>
      <c r="M11659">
        <v>0.59350000000000003</v>
      </c>
      <c r="X11659">
        <v>9026.5</v>
      </c>
      <c r="Y11659">
        <f>'[1]Well 1'!M11664+1</f>
        <v>1.5935000000000001</v>
      </c>
    </row>
    <row r="11660" spans="1:25" x14ac:dyDescent="0.25">
      <c r="A11660">
        <v>9006.5</v>
      </c>
      <c r="B11660">
        <v>2.3039999999999998</v>
      </c>
      <c r="I11660">
        <v>9027</v>
      </c>
      <c r="J11660">
        <v>96.477999999999994</v>
      </c>
      <c r="L11660">
        <v>9027</v>
      </c>
      <c r="M11660">
        <v>0.58799999999999997</v>
      </c>
      <c r="X11660">
        <v>9027</v>
      </c>
      <c r="Y11660">
        <f>'[1]Well 1'!M11665+1</f>
        <v>1.5880000000000001</v>
      </c>
    </row>
    <row r="11661" spans="1:25" x14ac:dyDescent="0.25">
      <c r="A11661">
        <v>9007</v>
      </c>
      <c r="B11661">
        <v>2.3064</v>
      </c>
      <c r="I11661">
        <v>9027.5</v>
      </c>
      <c r="J11661">
        <v>97.703999999999994</v>
      </c>
      <c r="L11661">
        <v>9027.5</v>
      </c>
      <c r="M11661">
        <v>0.58499999999999996</v>
      </c>
      <c r="X11661">
        <v>9027.5</v>
      </c>
      <c r="Y11661">
        <f>'[1]Well 1'!M11666+1</f>
        <v>1.585</v>
      </c>
    </row>
    <row r="11662" spans="1:25" x14ac:dyDescent="0.25">
      <c r="A11662">
        <v>9007.5</v>
      </c>
      <c r="B11662">
        <v>2.3067000000000002</v>
      </c>
      <c r="I11662">
        <v>9028</v>
      </c>
      <c r="J11662">
        <v>98.93</v>
      </c>
      <c r="L11662">
        <v>9028</v>
      </c>
      <c r="M11662">
        <v>0.58199999999999996</v>
      </c>
      <c r="X11662">
        <v>9028</v>
      </c>
      <c r="Y11662">
        <f>'[1]Well 1'!M11667+1</f>
        <v>1.5819999999999999</v>
      </c>
    </row>
    <row r="11663" spans="1:25" x14ac:dyDescent="0.25">
      <c r="A11663">
        <v>9008</v>
      </c>
      <c r="B11663">
        <v>2.3046000000000002</v>
      </c>
      <c r="I11663">
        <v>9028.5</v>
      </c>
      <c r="J11663">
        <v>96.602000000000004</v>
      </c>
      <c r="L11663">
        <v>9028.5</v>
      </c>
      <c r="M11663">
        <v>0.58199999999999996</v>
      </c>
      <c r="X11663">
        <v>9028.5</v>
      </c>
      <c r="Y11663">
        <f>'[1]Well 1'!M11668+1</f>
        <v>1.5819999999999999</v>
      </c>
    </row>
    <row r="11664" spans="1:25" x14ac:dyDescent="0.25">
      <c r="A11664">
        <v>9008.5</v>
      </c>
      <c r="B11664">
        <v>2.3007</v>
      </c>
      <c r="I11664">
        <v>9029</v>
      </c>
      <c r="J11664">
        <v>94.274000000000001</v>
      </c>
      <c r="L11664">
        <v>9029</v>
      </c>
      <c r="M11664">
        <v>0.58199999999999996</v>
      </c>
      <c r="X11664">
        <v>9029</v>
      </c>
      <c r="Y11664">
        <f>'[1]Well 1'!M11669+1</f>
        <v>1.5819999999999999</v>
      </c>
    </row>
    <row r="11665" spans="1:25" x14ac:dyDescent="0.25">
      <c r="A11665">
        <v>9009</v>
      </c>
      <c r="B11665">
        <v>2.2959000000000001</v>
      </c>
      <c r="I11665">
        <v>9029.5</v>
      </c>
      <c r="J11665">
        <v>94.527000000000001</v>
      </c>
      <c r="L11665">
        <v>9029.5</v>
      </c>
      <c r="M11665">
        <v>0.58450000000000002</v>
      </c>
      <c r="X11665">
        <v>9029.5</v>
      </c>
      <c r="Y11665">
        <f>'[1]Well 1'!M11670+1</f>
        <v>1.5845</v>
      </c>
    </row>
    <row r="11666" spans="1:25" x14ac:dyDescent="0.25">
      <c r="A11666">
        <v>9009.5</v>
      </c>
      <c r="B11666">
        <v>2.2909000000000002</v>
      </c>
      <c r="I11666">
        <v>9030</v>
      </c>
      <c r="J11666">
        <v>94.78</v>
      </c>
      <c r="L11666">
        <v>9030</v>
      </c>
      <c r="M11666">
        <v>0.58699999999999997</v>
      </c>
      <c r="X11666">
        <v>9030</v>
      </c>
      <c r="Y11666">
        <f>'[1]Well 1'!M11671+1</f>
        <v>1.587</v>
      </c>
    </row>
    <row r="11667" spans="1:25" x14ac:dyDescent="0.25">
      <c r="A11667">
        <v>9010</v>
      </c>
      <c r="B11667">
        <v>2.2858999999999998</v>
      </c>
      <c r="I11667">
        <v>9030.5</v>
      </c>
      <c r="J11667">
        <v>95.082499999999996</v>
      </c>
      <c r="L11667">
        <v>9030.5</v>
      </c>
      <c r="M11667">
        <v>0.59099999999999997</v>
      </c>
      <c r="X11667">
        <v>9030.5</v>
      </c>
      <c r="Y11667">
        <f>'[1]Well 1'!M11672+1</f>
        <v>1.591</v>
      </c>
    </row>
    <row r="11668" spans="1:25" x14ac:dyDescent="0.25">
      <c r="A11668">
        <v>9010.5</v>
      </c>
      <c r="B11668">
        <v>2.2808999999999999</v>
      </c>
      <c r="I11668">
        <v>9031</v>
      </c>
      <c r="J11668">
        <v>95.385000000000005</v>
      </c>
      <c r="L11668">
        <v>9031</v>
      </c>
      <c r="M11668">
        <v>0.59499999999999997</v>
      </c>
      <c r="X11668">
        <v>9031</v>
      </c>
      <c r="Y11668">
        <f>'[1]Well 1'!M11673+1</f>
        <v>1.595</v>
      </c>
    </row>
    <row r="11669" spans="1:25" x14ac:dyDescent="0.25">
      <c r="A11669">
        <v>9011</v>
      </c>
      <c r="B11669">
        <v>2.2759999999999998</v>
      </c>
      <c r="I11669">
        <v>9031.5</v>
      </c>
      <c r="J11669">
        <v>95.634</v>
      </c>
      <c r="L11669">
        <v>9031.5</v>
      </c>
      <c r="M11669">
        <v>0.59799999999999998</v>
      </c>
      <c r="X11669">
        <v>9031.5</v>
      </c>
      <c r="Y11669">
        <f>'[1]Well 1'!M11674+1</f>
        <v>1.5979999999999999</v>
      </c>
    </row>
    <row r="11670" spans="1:25" x14ac:dyDescent="0.25">
      <c r="A11670">
        <v>9011.5</v>
      </c>
      <c r="B11670">
        <v>2.2713000000000001</v>
      </c>
      <c r="I11670">
        <v>9032</v>
      </c>
      <c r="J11670">
        <v>95.882999999999996</v>
      </c>
      <c r="L11670">
        <v>9032</v>
      </c>
      <c r="M11670">
        <v>0.60099999999999998</v>
      </c>
      <c r="X11670">
        <v>9032</v>
      </c>
      <c r="Y11670">
        <f>'[1]Well 1'!M11675+1</f>
        <v>1.601</v>
      </c>
    </row>
    <row r="11671" spans="1:25" x14ac:dyDescent="0.25">
      <c r="A11671">
        <v>9012</v>
      </c>
      <c r="B11671">
        <v>2.2671999999999999</v>
      </c>
      <c r="I11671">
        <v>9032.5</v>
      </c>
      <c r="J11671">
        <v>97.507000000000005</v>
      </c>
      <c r="L11671">
        <v>9032.5</v>
      </c>
      <c r="M11671">
        <v>0.60299999999999998</v>
      </c>
      <c r="X11671">
        <v>9032.5</v>
      </c>
      <c r="Y11671">
        <f>'[1]Well 1'!M11676+1</f>
        <v>1.603</v>
      </c>
    </row>
    <row r="11672" spans="1:25" x14ac:dyDescent="0.25">
      <c r="A11672">
        <v>9012.5</v>
      </c>
      <c r="B11672">
        <v>2.2639999999999998</v>
      </c>
      <c r="I11672">
        <v>9033</v>
      </c>
      <c r="J11672">
        <v>99.131</v>
      </c>
      <c r="L11672">
        <v>9033</v>
      </c>
      <c r="M11672">
        <v>0.60499999999999998</v>
      </c>
      <c r="X11672">
        <v>9033</v>
      </c>
      <c r="Y11672">
        <f>'[1]Well 1'!M11677+1</f>
        <v>1.605</v>
      </c>
    </row>
    <row r="11673" spans="1:25" x14ac:dyDescent="0.25">
      <c r="A11673">
        <v>9013</v>
      </c>
      <c r="B11673">
        <v>2.2618</v>
      </c>
      <c r="I11673">
        <v>9033.5</v>
      </c>
      <c r="J11673">
        <v>99.904499999999999</v>
      </c>
      <c r="L11673">
        <v>9033.5</v>
      </c>
      <c r="M11673">
        <v>0.60599999999999998</v>
      </c>
      <c r="X11673">
        <v>9033.5</v>
      </c>
      <c r="Y11673">
        <f>'[1]Well 1'!M11678+1</f>
        <v>1.6059999999999999</v>
      </c>
    </row>
    <row r="11674" spans="1:25" x14ac:dyDescent="0.25">
      <c r="A11674">
        <v>9013.5</v>
      </c>
      <c r="B11674">
        <v>2.2603</v>
      </c>
      <c r="I11674">
        <v>9034</v>
      </c>
      <c r="J11674">
        <v>100.678</v>
      </c>
      <c r="L11674">
        <v>9034</v>
      </c>
      <c r="M11674">
        <v>0.60699999999999998</v>
      </c>
      <c r="X11674">
        <v>9034</v>
      </c>
      <c r="Y11674">
        <f>'[1]Well 1'!M11679+1</f>
        <v>1.607</v>
      </c>
    </row>
    <row r="11675" spans="1:25" x14ac:dyDescent="0.25">
      <c r="A11675">
        <v>9014</v>
      </c>
      <c r="B11675">
        <v>2.2591999999999999</v>
      </c>
      <c r="I11675">
        <v>9034.5</v>
      </c>
      <c r="J11675">
        <v>100.232</v>
      </c>
      <c r="L11675">
        <v>9034.5</v>
      </c>
      <c r="M11675">
        <v>0.60550000000000004</v>
      </c>
      <c r="X11675">
        <v>9034.5</v>
      </c>
      <c r="Y11675">
        <f>'[1]Well 1'!M11680+1</f>
        <v>1.6055000000000001</v>
      </c>
    </row>
    <row r="11676" spans="1:25" x14ac:dyDescent="0.25">
      <c r="A11676">
        <v>9014.5</v>
      </c>
      <c r="B11676">
        <v>2.2582</v>
      </c>
      <c r="I11676">
        <v>9035</v>
      </c>
      <c r="J11676">
        <v>99.786000000000001</v>
      </c>
      <c r="L11676">
        <v>9035</v>
      </c>
      <c r="M11676">
        <v>0.60399999999999998</v>
      </c>
      <c r="X11676">
        <v>9035</v>
      </c>
      <c r="Y11676">
        <f>'[1]Well 1'!M11681+1</f>
        <v>1.6040000000000001</v>
      </c>
    </row>
    <row r="11677" spans="1:25" x14ac:dyDescent="0.25">
      <c r="A11677">
        <v>9015</v>
      </c>
      <c r="B11677">
        <v>2.2572000000000001</v>
      </c>
      <c r="I11677">
        <v>9035.5</v>
      </c>
      <c r="J11677">
        <v>98.886499999999998</v>
      </c>
      <c r="L11677">
        <v>9035.5</v>
      </c>
      <c r="M11677">
        <v>0.6</v>
      </c>
      <c r="X11677">
        <v>9035.5</v>
      </c>
      <c r="Y11677">
        <f>'[1]Well 1'!M11682+1</f>
        <v>1.6</v>
      </c>
    </row>
    <row r="11678" spans="1:25" x14ac:dyDescent="0.25">
      <c r="A11678">
        <v>9015.5</v>
      </c>
      <c r="B11678">
        <v>2.2561</v>
      </c>
      <c r="I11678">
        <v>9036</v>
      </c>
      <c r="J11678">
        <v>97.986999999999995</v>
      </c>
      <c r="L11678">
        <v>9036</v>
      </c>
      <c r="M11678">
        <v>0.59599999999999997</v>
      </c>
      <c r="X11678">
        <v>9036</v>
      </c>
      <c r="Y11678">
        <f>'[1]Well 1'!M11683+1</f>
        <v>1.5960000000000001</v>
      </c>
    </row>
    <row r="11679" spans="1:25" x14ac:dyDescent="0.25">
      <c r="A11679">
        <v>9016</v>
      </c>
      <c r="B11679">
        <v>2.2551000000000001</v>
      </c>
      <c r="I11679">
        <v>9036.5</v>
      </c>
      <c r="J11679">
        <v>96.933999999999997</v>
      </c>
      <c r="L11679">
        <v>9036.5</v>
      </c>
      <c r="M11679">
        <v>0.59</v>
      </c>
      <c r="X11679">
        <v>9036.5</v>
      </c>
      <c r="Y11679">
        <f>'[1]Well 1'!M11684+1</f>
        <v>1.5899999999999999</v>
      </c>
    </row>
    <row r="11680" spans="1:25" x14ac:dyDescent="0.25">
      <c r="A11680">
        <v>9016.5</v>
      </c>
      <c r="B11680">
        <v>2.2541000000000002</v>
      </c>
      <c r="I11680">
        <v>9037</v>
      </c>
      <c r="J11680">
        <v>95.881</v>
      </c>
      <c r="L11680">
        <v>9037</v>
      </c>
      <c r="M11680">
        <v>0.58399999999999996</v>
      </c>
      <c r="X11680">
        <v>9037</v>
      </c>
      <c r="Y11680">
        <f>'[1]Well 1'!M11685+1</f>
        <v>1.5840000000000001</v>
      </c>
    </row>
    <row r="11681" spans="1:25" x14ac:dyDescent="0.25">
      <c r="A11681">
        <v>9017</v>
      </c>
      <c r="B11681">
        <v>2.2530999999999999</v>
      </c>
      <c r="I11681">
        <v>9037.5</v>
      </c>
      <c r="J11681">
        <v>95.769499999999994</v>
      </c>
      <c r="L11681">
        <v>9037.5</v>
      </c>
      <c r="M11681">
        <v>0.57950000000000002</v>
      </c>
      <c r="X11681">
        <v>9037.5</v>
      </c>
      <c r="Y11681">
        <f>'[1]Well 1'!M11686+1</f>
        <v>1.5794999999999999</v>
      </c>
    </row>
    <row r="11682" spans="1:25" x14ac:dyDescent="0.25">
      <c r="A11682">
        <v>9017.5</v>
      </c>
      <c r="B11682">
        <v>2.2521</v>
      </c>
      <c r="I11682">
        <v>9038</v>
      </c>
      <c r="J11682">
        <v>95.658000000000001</v>
      </c>
      <c r="L11682">
        <v>9038</v>
      </c>
      <c r="M11682">
        <v>0.57499999999999996</v>
      </c>
      <c r="X11682">
        <v>9038</v>
      </c>
      <c r="Y11682">
        <f>'[1]Well 1'!M11687+1</f>
        <v>1.575</v>
      </c>
    </row>
    <row r="11683" spans="1:25" x14ac:dyDescent="0.25">
      <c r="A11683">
        <v>9018</v>
      </c>
      <c r="B11683">
        <v>2.2511000000000001</v>
      </c>
      <c r="I11683">
        <v>9038.5</v>
      </c>
      <c r="J11683">
        <v>96.845500000000001</v>
      </c>
      <c r="L11683">
        <v>9038.5</v>
      </c>
      <c r="M11683">
        <v>0.57199999999999995</v>
      </c>
      <c r="X11683">
        <v>9038.5</v>
      </c>
      <c r="Y11683">
        <f>'[1]Well 1'!M11688+1</f>
        <v>1.5720000000000001</v>
      </c>
    </row>
    <row r="11684" spans="1:25" x14ac:dyDescent="0.25">
      <c r="A11684">
        <v>9018.5</v>
      </c>
      <c r="B11684">
        <v>2.2501000000000002</v>
      </c>
      <c r="I11684">
        <v>9039</v>
      </c>
      <c r="J11684">
        <v>98.033000000000001</v>
      </c>
      <c r="L11684">
        <v>9039</v>
      </c>
      <c r="M11684">
        <v>0.56899999999999995</v>
      </c>
      <c r="X11684">
        <v>9039</v>
      </c>
      <c r="Y11684">
        <f>'[1]Well 1'!M11689+1</f>
        <v>1.569</v>
      </c>
    </row>
    <row r="11685" spans="1:25" x14ac:dyDescent="0.25">
      <c r="A11685">
        <v>9019</v>
      </c>
      <c r="B11685">
        <v>2.2490999999999999</v>
      </c>
      <c r="I11685">
        <v>9039.5</v>
      </c>
      <c r="J11685">
        <v>98.353999999999999</v>
      </c>
      <c r="L11685">
        <v>9039.5</v>
      </c>
      <c r="M11685">
        <v>0.56899999999999995</v>
      </c>
      <c r="X11685">
        <v>9039.5</v>
      </c>
      <c r="Y11685">
        <f>'[1]Well 1'!M11690+1</f>
        <v>1.569</v>
      </c>
    </row>
    <row r="11686" spans="1:25" x14ac:dyDescent="0.25">
      <c r="A11686">
        <v>9019.5</v>
      </c>
      <c r="B11686">
        <v>2.2482000000000002</v>
      </c>
      <c r="I11686">
        <v>9040</v>
      </c>
      <c r="J11686">
        <v>98.674999999999997</v>
      </c>
      <c r="L11686">
        <v>9040</v>
      </c>
      <c r="M11686">
        <v>0.56899999999999995</v>
      </c>
      <c r="X11686">
        <v>9040</v>
      </c>
      <c r="Y11686">
        <f>'[1]Well 1'!M11691+1</f>
        <v>1.569</v>
      </c>
    </row>
    <row r="11687" spans="1:25" x14ac:dyDescent="0.25">
      <c r="A11687">
        <v>9020</v>
      </c>
      <c r="B11687">
        <v>2.2471999999999999</v>
      </c>
      <c r="I11687">
        <v>9040.5</v>
      </c>
      <c r="J11687">
        <v>98.530500000000004</v>
      </c>
      <c r="L11687">
        <v>9040.5</v>
      </c>
      <c r="M11687">
        <v>0.57150000000000001</v>
      </c>
      <c r="X11687">
        <v>9040.5</v>
      </c>
      <c r="Y11687">
        <f>'[1]Well 1'!M11692+1</f>
        <v>1.5714999999999999</v>
      </c>
    </row>
    <row r="11688" spans="1:25" x14ac:dyDescent="0.25">
      <c r="A11688">
        <v>9020.5</v>
      </c>
      <c r="B11688">
        <v>2.2462</v>
      </c>
      <c r="I11688">
        <v>9041</v>
      </c>
      <c r="J11688">
        <v>98.385999999999996</v>
      </c>
      <c r="L11688">
        <v>9041</v>
      </c>
      <c r="M11688">
        <v>0.57399999999999995</v>
      </c>
      <c r="X11688">
        <v>9041</v>
      </c>
      <c r="Y11688">
        <f>'[1]Well 1'!M11693+1</f>
        <v>1.5739999999999998</v>
      </c>
    </row>
    <row r="11689" spans="1:25" x14ac:dyDescent="0.25">
      <c r="A11689">
        <v>9021</v>
      </c>
      <c r="B11689">
        <v>2.2452999999999999</v>
      </c>
      <c r="I11689">
        <v>9041.5</v>
      </c>
      <c r="J11689">
        <v>98.340500000000006</v>
      </c>
      <c r="L11689">
        <v>9041.5</v>
      </c>
      <c r="M11689">
        <v>0.57799999999999996</v>
      </c>
      <c r="X11689">
        <v>9041.5</v>
      </c>
      <c r="Y11689">
        <f>'[1]Well 1'!M11694+1</f>
        <v>1.5779999999999998</v>
      </c>
    </row>
    <row r="11690" spans="1:25" x14ac:dyDescent="0.25">
      <c r="A11690">
        <v>9021.5</v>
      </c>
      <c r="B11690">
        <v>2.2444999999999999</v>
      </c>
      <c r="I11690">
        <v>9042</v>
      </c>
      <c r="J11690">
        <v>98.295000000000002</v>
      </c>
      <c r="L11690">
        <v>9042</v>
      </c>
      <c r="M11690">
        <v>0.58199999999999996</v>
      </c>
      <c r="X11690">
        <v>9042</v>
      </c>
      <c r="Y11690">
        <f>'[1]Well 1'!M11695+1</f>
        <v>1.5819999999999999</v>
      </c>
    </row>
    <row r="11691" spans="1:25" x14ac:dyDescent="0.25">
      <c r="A11691">
        <v>9022</v>
      </c>
      <c r="B11691">
        <v>2.2439</v>
      </c>
      <c r="I11691">
        <v>9042.5</v>
      </c>
      <c r="J11691">
        <v>98.333500000000001</v>
      </c>
      <c r="L11691">
        <v>9042.5</v>
      </c>
      <c r="M11691">
        <v>0.58750000000000002</v>
      </c>
      <c r="X11691">
        <v>9042.5</v>
      </c>
      <c r="Y11691">
        <f>'[1]Well 1'!M11696+1</f>
        <v>1.5874999999999999</v>
      </c>
    </row>
    <row r="11692" spans="1:25" x14ac:dyDescent="0.25">
      <c r="A11692">
        <v>9022.5</v>
      </c>
      <c r="B11692">
        <v>2.2439</v>
      </c>
      <c r="I11692">
        <v>9043</v>
      </c>
      <c r="J11692">
        <v>98.372</v>
      </c>
      <c r="L11692">
        <v>9043</v>
      </c>
      <c r="M11692">
        <v>0.59299999999999997</v>
      </c>
      <c r="X11692">
        <v>9043</v>
      </c>
      <c r="Y11692">
        <f>'[1]Well 1'!M11697+1</f>
        <v>1.593</v>
      </c>
    </row>
    <row r="11693" spans="1:25" x14ac:dyDescent="0.25">
      <c r="A11693">
        <v>9023</v>
      </c>
      <c r="B11693">
        <v>2.2444000000000002</v>
      </c>
      <c r="I11693">
        <v>9043.5</v>
      </c>
      <c r="J11693">
        <v>98.088499999999996</v>
      </c>
      <c r="L11693">
        <v>9043.5</v>
      </c>
      <c r="M11693">
        <v>0.59599999999999997</v>
      </c>
      <c r="X11693">
        <v>9043.5</v>
      </c>
      <c r="Y11693">
        <f>'[1]Well 1'!M11698+1</f>
        <v>1.5960000000000001</v>
      </c>
    </row>
    <row r="11694" spans="1:25" x14ac:dyDescent="0.25">
      <c r="A11694">
        <v>9023.5</v>
      </c>
      <c r="B11694">
        <v>2.2452999999999999</v>
      </c>
      <c r="I11694">
        <v>9044</v>
      </c>
      <c r="J11694">
        <v>97.805000000000007</v>
      </c>
      <c r="L11694">
        <v>9044</v>
      </c>
      <c r="M11694">
        <v>0.59899999999999998</v>
      </c>
      <c r="X11694">
        <v>9044</v>
      </c>
      <c r="Y11694">
        <f>'[1]Well 1'!M11699+1</f>
        <v>1.599</v>
      </c>
    </row>
    <row r="11695" spans="1:25" x14ac:dyDescent="0.25">
      <c r="A11695">
        <v>9024</v>
      </c>
      <c r="B11695">
        <v>2.2463000000000002</v>
      </c>
      <c r="I11695">
        <v>9044.5</v>
      </c>
      <c r="J11695">
        <v>97.269499999999994</v>
      </c>
      <c r="L11695">
        <v>9044.5</v>
      </c>
      <c r="M11695">
        <v>0.59799999999999998</v>
      </c>
      <c r="X11695">
        <v>9044.5</v>
      </c>
      <c r="Y11695">
        <f>'[1]Well 1'!M11700+1</f>
        <v>1.5979999999999999</v>
      </c>
    </row>
    <row r="11696" spans="1:25" x14ac:dyDescent="0.25">
      <c r="A11696">
        <v>9024.5</v>
      </c>
      <c r="B11696">
        <v>2.2475000000000001</v>
      </c>
      <c r="I11696">
        <v>9045</v>
      </c>
      <c r="J11696">
        <v>96.733999999999995</v>
      </c>
      <c r="L11696">
        <v>9045</v>
      </c>
      <c r="M11696">
        <v>0.59699999999999998</v>
      </c>
      <c r="X11696">
        <v>9045</v>
      </c>
      <c r="Y11696">
        <f>'[1]Well 1'!M11701+1</f>
        <v>1.597</v>
      </c>
    </row>
    <row r="11697" spans="1:25" x14ac:dyDescent="0.25">
      <c r="A11697">
        <v>9025</v>
      </c>
      <c r="B11697">
        <v>2.2486000000000002</v>
      </c>
      <c r="I11697">
        <v>9045.5</v>
      </c>
      <c r="J11697">
        <v>96.033500000000004</v>
      </c>
      <c r="L11697">
        <v>9045.5</v>
      </c>
      <c r="M11697">
        <v>0.59350000000000003</v>
      </c>
      <c r="X11697">
        <v>9045.5</v>
      </c>
      <c r="Y11697">
        <f>'[1]Well 1'!M11702+1</f>
        <v>1.5935000000000001</v>
      </c>
    </row>
    <row r="11698" spans="1:25" x14ac:dyDescent="0.25">
      <c r="A11698">
        <v>9025.5</v>
      </c>
      <c r="B11698">
        <v>2.2496999999999998</v>
      </c>
      <c r="I11698">
        <v>9046</v>
      </c>
      <c r="J11698">
        <v>95.332999999999998</v>
      </c>
      <c r="L11698">
        <v>9046</v>
      </c>
      <c r="M11698">
        <v>0.59</v>
      </c>
      <c r="X11698">
        <v>9046</v>
      </c>
      <c r="Y11698">
        <f>'[1]Well 1'!M11703+1</f>
        <v>1.5899999999999999</v>
      </c>
    </row>
    <row r="11699" spans="1:25" x14ac:dyDescent="0.25">
      <c r="A11699">
        <v>9026</v>
      </c>
      <c r="B11699">
        <v>2.2509000000000001</v>
      </c>
      <c r="I11699">
        <v>9046.5</v>
      </c>
      <c r="J11699">
        <v>94.155500000000004</v>
      </c>
      <c r="L11699">
        <v>9046.5</v>
      </c>
      <c r="M11699">
        <v>0.58499999999999996</v>
      </c>
      <c r="X11699">
        <v>9046.5</v>
      </c>
      <c r="Y11699">
        <f>'[1]Well 1'!M11704+1</f>
        <v>1.585</v>
      </c>
    </row>
    <row r="11700" spans="1:25" x14ac:dyDescent="0.25">
      <c r="A11700">
        <v>9026.5</v>
      </c>
      <c r="B11700">
        <v>2.2523</v>
      </c>
      <c r="I11700">
        <v>9047</v>
      </c>
      <c r="J11700">
        <v>92.977999999999994</v>
      </c>
      <c r="L11700">
        <v>9047</v>
      </c>
      <c r="M11700">
        <v>0.57999999999999996</v>
      </c>
      <c r="X11700">
        <v>9047</v>
      </c>
      <c r="Y11700">
        <f>'[1]Well 1'!M11705+1</f>
        <v>1.58</v>
      </c>
    </row>
    <row r="11701" spans="1:25" x14ac:dyDescent="0.25">
      <c r="A11701">
        <v>9027</v>
      </c>
      <c r="B11701">
        <v>2.2543000000000002</v>
      </c>
      <c r="I11701">
        <v>9047.5</v>
      </c>
      <c r="J11701">
        <v>92.276499999999999</v>
      </c>
      <c r="L11701">
        <v>9047.5</v>
      </c>
      <c r="M11701">
        <v>0.57799999999999996</v>
      </c>
      <c r="X11701">
        <v>9047.5</v>
      </c>
      <c r="Y11701">
        <f>'[1]Well 1'!M11706+1</f>
        <v>1.5779999999999998</v>
      </c>
    </row>
    <row r="11702" spans="1:25" x14ac:dyDescent="0.25">
      <c r="A11702">
        <v>9027.5</v>
      </c>
      <c r="B11702">
        <v>2.2570000000000001</v>
      </c>
      <c r="I11702">
        <v>9048</v>
      </c>
      <c r="J11702">
        <v>91.575000000000003</v>
      </c>
      <c r="L11702">
        <v>9048</v>
      </c>
      <c r="M11702">
        <v>0.57599999999999996</v>
      </c>
      <c r="X11702">
        <v>9048</v>
      </c>
      <c r="Y11702">
        <f>'[1]Well 1'!M11707+1</f>
        <v>1.5760000000000001</v>
      </c>
    </row>
    <row r="11703" spans="1:25" x14ac:dyDescent="0.25">
      <c r="A11703">
        <v>9028</v>
      </c>
      <c r="B11703">
        <v>2.2606999999999999</v>
      </c>
      <c r="I11703">
        <v>9048.5</v>
      </c>
      <c r="J11703">
        <v>92.515000000000001</v>
      </c>
      <c r="L11703">
        <v>9048.5</v>
      </c>
      <c r="M11703">
        <v>0.57499999999999996</v>
      </c>
      <c r="X11703">
        <v>9048.5</v>
      </c>
      <c r="Y11703">
        <f>'[1]Well 1'!M11708+1</f>
        <v>1.575</v>
      </c>
    </row>
    <row r="11704" spans="1:25" x14ac:dyDescent="0.25">
      <c r="A11704">
        <v>9028.5</v>
      </c>
      <c r="B11704">
        <v>2.2650000000000001</v>
      </c>
      <c r="I11704">
        <v>9049</v>
      </c>
      <c r="J11704">
        <v>93.454999999999998</v>
      </c>
      <c r="L11704">
        <v>9049</v>
      </c>
      <c r="M11704">
        <v>0.57399999999999995</v>
      </c>
      <c r="X11704">
        <v>9049</v>
      </c>
      <c r="Y11704">
        <f>'[1]Well 1'!M11709+1</f>
        <v>1.5739999999999998</v>
      </c>
    </row>
    <row r="11705" spans="1:25" x14ac:dyDescent="0.25">
      <c r="A11705">
        <v>9029</v>
      </c>
      <c r="B11705">
        <v>2.2696999999999998</v>
      </c>
      <c r="I11705">
        <v>9049.5</v>
      </c>
      <c r="J11705">
        <v>95.128</v>
      </c>
      <c r="L11705">
        <v>9049.5</v>
      </c>
      <c r="M11705">
        <v>0.58350000000000002</v>
      </c>
      <c r="X11705">
        <v>9049.5</v>
      </c>
      <c r="Y11705">
        <f>'[1]Well 1'!M11710+1</f>
        <v>1.5834999999999999</v>
      </c>
    </row>
    <row r="11706" spans="1:25" x14ac:dyDescent="0.25">
      <c r="A11706">
        <v>9029.5</v>
      </c>
      <c r="B11706">
        <v>2.2744</v>
      </c>
      <c r="I11706">
        <v>9050</v>
      </c>
      <c r="J11706">
        <v>96.801000000000002</v>
      </c>
      <c r="L11706">
        <v>9050</v>
      </c>
      <c r="M11706">
        <v>0.59299999999999997</v>
      </c>
      <c r="X11706">
        <v>9050</v>
      </c>
      <c r="Y11706">
        <f>'[1]Well 1'!M11711+1</f>
        <v>1.593</v>
      </c>
    </row>
    <row r="11707" spans="1:25" x14ac:dyDescent="0.25">
      <c r="A11707">
        <v>9030</v>
      </c>
      <c r="B11707">
        <v>2.2791999999999999</v>
      </c>
      <c r="I11707">
        <v>9050.5</v>
      </c>
      <c r="J11707">
        <v>96.944000000000003</v>
      </c>
      <c r="L11707">
        <v>9050.5</v>
      </c>
      <c r="M11707">
        <v>0.60799999999999998</v>
      </c>
      <c r="X11707">
        <v>9050.5</v>
      </c>
      <c r="Y11707">
        <f>'[1]Well 1'!M11712+1</f>
        <v>1.6080000000000001</v>
      </c>
    </row>
    <row r="11708" spans="1:25" x14ac:dyDescent="0.25">
      <c r="A11708">
        <v>9030.5</v>
      </c>
      <c r="B11708">
        <v>2.2839</v>
      </c>
      <c r="I11708">
        <v>9051</v>
      </c>
      <c r="J11708">
        <v>97.087000000000003</v>
      </c>
      <c r="L11708">
        <v>9051</v>
      </c>
      <c r="M11708">
        <v>0.623</v>
      </c>
      <c r="X11708">
        <v>9051</v>
      </c>
      <c r="Y11708">
        <f>'[1]Well 1'!M11713+1</f>
        <v>1.623</v>
      </c>
    </row>
    <row r="11709" spans="1:25" x14ac:dyDescent="0.25">
      <c r="A11709">
        <v>9031</v>
      </c>
      <c r="B11709">
        <v>2.2885</v>
      </c>
      <c r="I11709">
        <v>9051.5</v>
      </c>
      <c r="J11709">
        <v>94.875500000000002</v>
      </c>
      <c r="L11709">
        <v>9051.5</v>
      </c>
      <c r="M11709">
        <v>0.63549999999999995</v>
      </c>
      <c r="X11709">
        <v>9051.5</v>
      </c>
      <c r="Y11709">
        <f>'[1]Well 1'!M11714+1</f>
        <v>1.6355</v>
      </c>
    </row>
    <row r="11710" spans="1:25" x14ac:dyDescent="0.25">
      <c r="A11710">
        <v>9031.5</v>
      </c>
      <c r="B11710">
        <v>2.2927</v>
      </c>
      <c r="I11710">
        <v>9052</v>
      </c>
      <c r="J11710">
        <v>92.664000000000001</v>
      </c>
      <c r="L11710">
        <v>9052</v>
      </c>
      <c r="M11710">
        <v>0.64800000000000002</v>
      </c>
      <c r="X11710">
        <v>9052</v>
      </c>
      <c r="Y11710">
        <f>'[1]Well 1'!M11715+1</f>
        <v>1.6480000000000001</v>
      </c>
    </row>
    <row r="11711" spans="1:25" x14ac:dyDescent="0.25">
      <c r="A11711">
        <v>9032</v>
      </c>
      <c r="B11711">
        <v>2.2957000000000001</v>
      </c>
      <c r="I11711">
        <v>9052.5</v>
      </c>
      <c r="J11711">
        <v>91.471500000000006</v>
      </c>
      <c r="L11711">
        <v>9052.5</v>
      </c>
      <c r="M11711">
        <v>0.65149999999999997</v>
      </c>
      <c r="X11711">
        <v>9052.5</v>
      </c>
      <c r="Y11711">
        <f>'[1]Well 1'!M11716+1</f>
        <v>1.6515</v>
      </c>
    </row>
    <row r="11712" spans="1:25" x14ac:dyDescent="0.25">
      <c r="A11712">
        <v>9032.5</v>
      </c>
      <c r="B11712">
        <v>2.2970999999999999</v>
      </c>
      <c r="I11712">
        <v>9053</v>
      </c>
      <c r="J11712">
        <v>90.278999999999996</v>
      </c>
      <c r="L11712">
        <v>9053</v>
      </c>
      <c r="M11712">
        <v>0.65500000000000003</v>
      </c>
      <c r="X11712">
        <v>9053</v>
      </c>
      <c r="Y11712">
        <f>'[1]Well 1'!M11717+1</f>
        <v>1.655</v>
      </c>
    </row>
    <row r="11713" spans="1:25" x14ac:dyDescent="0.25">
      <c r="A11713">
        <v>9033</v>
      </c>
      <c r="B11713">
        <v>2.2966000000000002</v>
      </c>
      <c r="I11713">
        <v>9053.5</v>
      </c>
      <c r="J11713">
        <v>89.110500000000002</v>
      </c>
      <c r="L11713">
        <v>9053.5</v>
      </c>
      <c r="M11713">
        <v>0.64900000000000002</v>
      </c>
      <c r="X11713">
        <v>9053.5</v>
      </c>
      <c r="Y11713">
        <f>'[1]Well 1'!M11718+1</f>
        <v>1.649</v>
      </c>
    </row>
    <row r="11714" spans="1:25" x14ac:dyDescent="0.25">
      <c r="A11714">
        <v>9033.5</v>
      </c>
      <c r="B11714">
        <v>2.2947000000000002</v>
      </c>
      <c r="I11714">
        <v>9054</v>
      </c>
      <c r="J11714">
        <v>87.941999999999993</v>
      </c>
      <c r="L11714">
        <v>9054</v>
      </c>
      <c r="M11714">
        <v>0.64300000000000002</v>
      </c>
      <c r="X11714">
        <v>9054</v>
      </c>
      <c r="Y11714">
        <f>'[1]Well 1'!M11719+1</f>
        <v>1.643</v>
      </c>
    </row>
    <row r="11715" spans="1:25" x14ac:dyDescent="0.25">
      <c r="A11715">
        <v>9034</v>
      </c>
      <c r="B11715">
        <v>2.2921</v>
      </c>
      <c r="I11715">
        <v>9054.5</v>
      </c>
      <c r="J11715">
        <v>88.126999999999995</v>
      </c>
      <c r="L11715">
        <v>9054.5</v>
      </c>
      <c r="M11715">
        <v>0.63500000000000001</v>
      </c>
      <c r="X11715">
        <v>9054.5</v>
      </c>
      <c r="Y11715">
        <f>'[1]Well 1'!M11720+1</f>
        <v>1.635</v>
      </c>
    </row>
    <row r="11716" spans="1:25" x14ac:dyDescent="0.25">
      <c r="A11716">
        <v>9034.5</v>
      </c>
      <c r="B11716">
        <v>2.2894000000000001</v>
      </c>
      <c r="I11716">
        <v>9055</v>
      </c>
      <c r="J11716">
        <v>88.311999999999998</v>
      </c>
      <c r="L11716">
        <v>9055</v>
      </c>
      <c r="M11716">
        <v>0.627</v>
      </c>
      <c r="X11716">
        <v>9055</v>
      </c>
      <c r="Y11716">
        <f>'[1]Well 1'!M11721+1</f>
        <v>1.627</v>
      </c>
    </row>
    <row r="11717" spans="1:25" x14ac:dyDescent="0.25">
      <c r="A11717">
        <v>9035</v>
      </c>
      <c r="B11717">
        <v>2.2866</v>
      </c>
      <c r="I11717">
        <v>9055.5</v>
      </c>
      <c r="J11717">
        <v>90.086500000000001</v>
      </c>
      <c r="L11717">
        <v>9055.5</v>
      </c>
      <c r="M11717">
        <v>0.621</v>
      </c>
      <c r="X11717">
        <v>9055.5</v>
      </c>
      <c r="Y11717">
        <f>'[1]Well 1'!M11722+1</f>
        <v>1.621</v>
      </c>
    </row>
    <row r="11718" spans="1:25" x14ac:dyDescent="0.25">
      <c r="A11718">
        <v>9035.5</v>
      </c>
      <c r="B11718">
        <v>2.2837999999999998</v>
      </c>
      <c r="I11718">
        <v>9056</v>
      </c>
      <c r="J11718">
        <v>91.861000000000004</v>
      </c>
      <c r="L11718">
        <v>9056</v>
      </c>
      <c r="M11718">
        <v>0.61499999999999999</v>
      </c>
      <c r="X11718">
        <v>9056</v>
      </c>
      <c r="Y11718">
        <f>'[1]Well 1'!M11723+1</f>
        <v>1.615</v>
      </c>
    </row>
    <row r="11719" spans="1:25" x14ac:dyDescent="0.25">
      <c r="A11719">
        <v>9036</v>
      </c>
      <c r="B11719">
        <v>2.2810999999999999</v>
      </c>
      <c r="I11719">
        <v>9056.5</v>
      </c>
      <c r="J11719">
        <v>92.494500000000002</v>
      </c>
      <c r="L11719">
        <v>9056.5</v>
      </c>
      <c r="M11719">
        <v>0.61199999999999999</v>
      </c>
      <c r="X11719">
        <v>9056.5</v>
      </c>
      <c r="Y11719">
        <f>'[1]Well 1'!M11724+1</f>
        <v>1.6120000000000001</v>
      </c>
    </row>
    <row r="11720" spans="1:25" x14ac:dyDescent="0.25">
      <c r="A11720">
        <v>9036.5</v>
      </c>
      <c r="B11720">
        <v>2.2787000000000002</v>
      </c>
      <c r="I11720">
        <v>9057</v>
      </c>
      <c r="J11720">
        <v>93.128</v>
      </c>
      <c r="L11720">
        <v>9057</v>
      </c>
      <c r="M11720">
        <v>0.60899999999999999</v>
      </c>
      <c r="X11720">
        <v>9057</v>
      </c>
      <c r="Y11720">
        <f>'[1]Well 1'!M11725+1</f>
        <v>1.609</v>
      </c>
    </row>
    <row r="11721" spans="1:25" x14ac:dyDescent="0.25">
      <c r="A11721">
        <v>9037</v>
      </c>
      <c r="B11721">
        <v>2.2768000000000002</v>
      </c>
      <c r="I11721">
        <v>9057.5</v>
      </c>
      <c r="J11721">
        <v>92.851500000000001</v>
      </c>
      <c r="L11721">
        <v>9057.5</v>
      </c>
      <c r="M11721">
        <v>0.61150000000000004</v>
      </c>
      <c r="X11721">
        <v>9057.5</v>
      </c>
      <c r="Y11721">
        <f>'[1]Well 1'!M11726+1</f>
        <v>1.6114999999999999</v>
      </c>
    </row>
    <row r="11722" spans="1:25" x14ac:dyDescent="0.25">
      <c r="A11722">
        <v>9037.5</v>
      </c>
      <c r="B11722">
        <v>2.2759</v>
      </c>
      <c r="I11722">
        <v>9058</v>
      </c>
      <c r="J11722">
        <v>92.575000000000003</v>
      </c>
      <c r="L11722">
        <v>9058</v>
      </c>
      <c r="M11722">
        <v>0.61399999999999999</v>
      </c>
      <c r="X11722">
        <v>9058</v>
      </c>
      <c r="Y11722">
        <f>'[1]Well 1'!M11727+1</f>
        <v>1.6139999999999999</v>
      </c>
    </row>
    <row r="11723" spans="1:25" x14ac:dyDescent="0.25">
      <c r="A11723">
        <v>9038</v>
      </c>
      <c r="B11723">
        <v>2.2761</v>
      </c>
      <c r="I11723">
        <v>9058.5</v>
      </c>
      <c r="J11723">
        <v>92.420500000000004</v>
      </c>
      <c r="L11723">
        <v>9058.5</v>
      </c>
      <c r="M11723">
        <v>0.61750000000000005</v>
      </c>
      <c r="X11723">
        <v>9058.5</v>
      </c>
      <c r="Y11723">
        <f>'[1]Well 1'!M11728+1</f>
        <v>1.6175000000000002</v>
      </c>
    </row>
    <row r="11724" spans="1:25" x14ac:dyDescent="0.25">
      <c r="A11724">
        <v>9038.5</v>
      </c>
      <c r="B11724">
        <v>2.2770000000000001</v>
      </c>
      <c r="I11724">
        <v>9059</v>
      </c>
      <c r="J11724">
        <v>92.266000000000005</v>
      </c>
      <c r="L11724">
        <v>9059</v>
      </c>
      <c r="M11724">
        <v>0.621</v>
      </c>
      <c r="X11724">
        <v>9059</v>
      </c>
      <c r="Y11724">
        <f>'[1]Well 1'!M11729+1</f>
        <v>1.621</v>
      </c>
    </row>
    <row r="11725" spans="1:25" x14ac:dyDescent="0.25">
      <c r="A11725">
        <v>9039</v>
      </c>
      <c r="B11725">
        <v>2.2784</v>
      </c>
      <c r="I11725">
        <v>9059.5</v>
      </c>
      <c r="J11725">
        <v>92.604500000000002</v>
      </c>
      <c r="L11725">
        <v>9059.5</v>
      </c>
      <c r="M11725">
        <v>0.627</v>
      </c>
      <c r="X11725">
        <v>9059.5</v>
      </c>
      <c r="Y11725">
        <f>'[1]Well 1'!M11730+1</f>
        <v>1.627</v>
      </c>
    </row>
    <row r="11726" spans="1:25" x14ac:dyDescent="0.25">
      <c r="A11726">
        <v>9039.5</v>
      </c>
      <c r="B11726">
        <v>2.2797999999999998</v>
      </c>
      <c r="I11726">
        <v>9060</v>
      </c>
      <c r="J11726">
        <v>92.942999999999998</v>
      </c>
      <c r="L11726">
        <v>9060</v>
      </c>
      <c r="M11726">
        <v>0.63300000000000001</v>
      </c>
      <c r="X11726">
        <v>9060</v>
      </c>
      <c r="Y11726">
        <f>'[1]Well 1'!M11731+1</f>
        <v>1.633</v>
      </c>
    </row>
    <row r="11727" spans="1:25" x14ac:dyDescent="0.25">
      <c r="A11727">
        <v>9040</v>
      </c>
      <c r="B11727">
        <v>2.2812000000000001</v>
      </c>
      <c r="I11727">
        <v>9060.5</v>
      </c>
      <c r="J11727">
        <v>92.99</v>
      </c>
      <c r="L11727">
        <v>9060.5</v>
      </c>
      <c r="M11727">
        <v>0.63949999999999996</v>
      </c>
      <c r="X11727">
        <v>9060.5</v>
      </c>
      <c r="Y11727">
        <f>'[1]Well 1'!M11732+1</f>
        <v>1.6395</v>
      </c>
    </row>
    <row r="11728" spans="1:25" x14ac:dyDescent="0.25">
      <c r="A11728">
        <v>9040.5</v>
      </c>
      <c r="B11728">
        <v>2.2826</v>
      </c>
      <c r="I11728">
        <v>9061</v>
      </c>
      <c r="J11728">
        <v>93.037000000000006</v>
      </c>
      <c r="L11728">
        <v>9061</v>
      </c>
      <c r="M11728">
        <v>0.64600000000000002</v>
      </c>
      <c r="X11728">
        <v>9061</v>
      </c>
      <c r="Y11728">
        <f>'[1]Well 1'!M11733+1</f>
        <v>1.6459999999999999</v>
      </c>
    </row>
    <row r="11729" spans="1:25" x14ac:dyDescent="0.25">
      <c r="A11729">
        <v>9041</v>
      </c>
      <c r="B11729">
        <v>2.2839999999999998</v>
      </c>
      <c r="I11729">
        <v>9061.5</v>
      </c>
      <c r="J11729">
        <v>93.584999999999994</v>
      </c>
      <c r="L11729">
        <v>9061.5</v>
      </c>
      <c r="M11729">
        <v>0.65300000000000002</v>
      </c>
      <c r="X11729">
        <v>9061.5</v>
      </c>
      <c r="Y11729">
        <f>'[1]Well 1'!M11734+1</f>
        <v>1.653</v>
      </c>
    </row>
    <row r="11730" spans="1:25" x14ac:dyDescent="0.25">
      <c r="A11730">
        <v>9041.5</v>
      </c>
      <c r="B11730">
        <v>2.2852999999999999</v>
      </c>
      <c r="I11730">
        <v>9062</v>
      </c>
      <c r="J11730">
        <v>94.132999999999996</v>
      </c>
      <c r="L11730">
        <v>9062</v>
      </c>
      <c r="M11730">
        <v>0.66</v>
      </c>
      <c r="X11730">
        <v>9062</v>
      </c>
      <c r="Y11730">
        <f>'[1]Well 1'!M11735+1</f>
        <v>1.6600000000000001</v>
      </c>
    </row>
    <row r="11731" spans="1:25" x14ac:dyDescent="0.25">
      <c r="A11731">
        <v>9042</v>
      </c>
      <c r="B11731">
        <v>2.2862</v>
      </c>
      <c r="I11731">
        <v>9062.5</v>
      </c>
      <c r="J11731">
        <v>94.479500000000002</v>
      </c>
      <c r="L11731">
        <v>9062.5</v>
      </c>
      <c r="M11731">
        <v>0.66600000000000004</v>
      </c>
      <c r="X11731">
        <v>9062.5</v>
      </c>
      <c r="Y11731">
        <f>'[1]Well 1'!M11736+1</f>
        <v>1.6659999999999999</v>
      </c>
    </row>
    <row r="11732" spans="1:25" x14ac:dyDescent="0.25">
      <c r="A11732">
        <v>9042.5</v>
      </c>
      <c r="B11732">
        <v>2.2865000000000002</v>
      </c>
      <c r="I11732">
        <v>9063</v>
      </c>
      <c r="J11732">
        <v>94.825999999999993</v>
      </c>
      <c r="L11732">
        <v>9063</v>
      </c>
      <c r="M11732">
        <v>0.67200000000000004</v>
      </c>
      <c r="X11732">
        <v>9063</v>
      </c>
      <c r="Y11732">
        <f>'[1]Well 1'!M11737+1</f>
        <v>1.6720000000000002</v>
      </c>
    </row>
    <row r="11733" spans="1:25" x14ac:dyDescent="0.25">
      <c r="A11733">
        <v>9043</v>
      </c>
      <c r="B11733">
        <v>2.2863000000000002</v>
      </c>
      <c r="I11733">
        <v>9063.5</v>
      </c>
      <c r="J11733">
        <v>94.251499999999993</v>
      </c>
      <c r="L11733">
        <v>9063.5</v>
      </c>
      <c r="M11733">
        <v>0.67549999999999999</v>
      </c>
      <c r="X11733">
        <v>9063.5</v>
      </c>
      <c r="Y11733">
        <f>'[1]Well 1'!M11738+1</f>
        <v>1.6755</v>
      </c>
    </row>
    <row r="11734" spans="1:25" x14ac:dyDescent="0.25">
      <c r="A11734">
        <v>9043.5</v>
      </c>
      <c r="B11734">
        <v>2.2856000000000001</v>
      </c>
      <c r="I11734">
        <v>9064</v>
      </c>
      <c r="J11734">
        <v>93.677000000000007</v>
      </c>
      <c r="L11734">
        <v>9064</v>
      </c>
      <c r="M11734">
        <v>0.67900000000000005</v>
      </c>
      <c r="X11734">
        <v>9064</v>
      </c>
      <c r="Y11734">
        <f>'[1]Well 1'!M11739+1</f>
        <v>1.679</v>
      </c>
    </row>
    <row r="11735" spans="1:25" x14ac:dyDescent="0.25">
      <c r="A11735">
        <v>9044</v>
      </c>
      <c r="B11735">
        <v>2.2847</v>
      </c>
      <c r="I11735">
        <v>9064.5</v>
      </c>
      <c r="J11735">
        <v>93.398499999999999</v>
      </c>
      <c r="L11735">
        <v>9064.5</v>
      </c>
      <c r="M11735">
        <v>0.68100000000000005</v>
      </c>
      <c r="X11735">
        <v>9064.5</v>
      </c>
      <c r="Y11735">
        <f>'[1]Well 1'!M11740+1</f>
        <v>1.681</v>
      </c>
    </row>
    <row r="11736" spans="1:25" x14ac:dyDescent="0.25">
      <c r="A11736">
        <v>9044.5</v>
      </c>
      <c r="B11736">
        <v>2.2837000000000001</v>
      </c>
      <c r="I11736">
        <v>9065</v>
      </c>
      <c r="J11736">
        <v>93.12</v>
      </c>
      <c r="L11736">
        <v>9065</v>
      </c>
      <c r="M11736">
        <v>0.68300000000000005</v>
      </c>
      <c r="X11736">
        <v>9065</v>
      </c>
      <c r="Y11736">
        <f>'[1]Well 1'!M11741+1</f>
        <v>1.6830000000000001</v>
      </c>
    </row>
    <row r="11737" spans="1:25" x14ac:dyDescent="0.25">
      <c r="A11737">
        <v>9045</v>
      </c>
      <c r="B11737">
        <v>2.2827999999999999</v>
      </c>
      <c r="I11737">
        <v>9065.5</v>
      </c>
      <c r="J11737">
        <v>93.769499999999994</v>
      </c>
      <c r="L11737">
        <v>9065.5</v>
      </c>
      <c r="M11737">
        <v>0.68500000000000005</v>
      </c>
      <c r="X11737">
        <v>9065.5</v>
      </c>
      <c r="Y11737">
        <f>'[1]Well 1'!M11742+1</f>
        <v>1.6850000000000001</v>
      </c>
    </row>
    <row r="11738" spans="1:25" x14ac:dyDescent="0.25">
      <c r="A11738">
        <v>9045.5</v>
      </c>
      <c r="B11738">
        <v>2.2818000000000001</v>
      </c>
      <c r="I11738">
        <v>9066</v>
      </c>
      <c r="J11738">
        <v>94.418999999999997</v>
      </c>
      <c r="L11738">
        <v>9066</v>
      </c>
      <c r="M11738">
        <v>0.68700000000000006</v>
      </c>
      <c r="X11738">
        <v>9066</v>
      </c>
      <c r="Y11738">
        <f>'[1]Well 1'!M11743+1</f>
        <v>1.6870000000000001</v>
      </c>
    </row>
    <row r="11739" spans="1:25" x14ac:dyDescent="0.25">
      <c r="A11739">
        <v>9046</v>
      </c>
      <c r="B11739">
        <v>2.2808999999999999</v>
      </c>
      <c r="I11739">
        <v>9066.5</v>
      </c>
      <c r="J11739">
        <v>95.404499999999999</v>
      </c>
      <c r="L11739">
        <v>9066.5</v>
      </c>
      <c r="M11739">
        <v>0.6895</v>
      </c>
      <c r="X11739">
        <v>9066.5</v>
      </c>
      <c r="Y11739">
        <f>'[1]Well 1'!M11744+1</f>
        <v>1.6895</v>
      </c>
    </row>
    <row r="11740" spans="1:25" x14ac:dyDescent="0.25">
      <c r="A11740">
        <v>9046.5</v>
      </c>
      <c r="B11740">
        <v>2.2799999999999998</v>
      </c>
      <c r="I11740">
        <v>9067</v>
      </c>
      <c r="J11740">
        <v>96.39</v>
      </c>
      <c r="L11740">
        <v>9067</v>
      </c>
      <c r="M11740">
        <v>0.69199999999999995</v>
      </c>
      <c r="X11740">
        <v>9067</v>
      </c>
      <c r="Y11740">
        <f>'[1]Well 1'!M11745+1</f>
        <v>1.6919999999999999</v>
      </c>
    </row>
    <row r="11741" spans="1:25" x14ac:dyDescent="0.25">
      <c r="A11741">
        <v>9047</v>
      </c>
      <c r="B11741">
        <v>2.2791999999999999</v>
      </c>
      <c r="I11741">
        <v>9067.5</v>
      </c>
      <c r="J11741">
        <v>96.120500000000007</v>
      </c>
      <c r="L11741">
        <v>9067.5</v>
      </c>
      <c r="M11741">
        <v>0.69350000000000001</v>
      </c>
      <c r="X11741">
        <v>9067.5</v>
      </c>
      <c r="Y11741">
        <f>'[1]Well 1'!M11746+1</f>
        <v>1.6935</v>
      </c>
    </row>
    <row r="11742" spans="1:25" x14ac:dyDescent="0.25">
      <c r="A11742">
        <v>9047.5</v>
      </c>
      <c r="B11742">
        <v>2.2787000000000002</v>
      </c>
      <c r="I11742">
        <v>9068</v>
      </c>
      <c r="J11742">
        <v>95.850999999999999</v>
      </c>
      <c r="L11742">
        <v>9068</v>
      </c>
      <c r="M11742">
        <v>0.69499999999999995</v>
      </c>
      <c r="X11742">
        <v>9068</v>
      </c>
      <c r="Y11742">
        <f>'[1]Well 1'!M11747+1</f>
        <v>1.6949999999999998</v>
      </c>
    </row>
    <row r="11743" spans="1:25" x14ac:dyDescent="0.25">
      <c r="A11743">
        <v>9048</v>
      </c>
      <c r="B11743">
        <v>2.2783000000000002</v>
      </c>
      <c r="I11743">
        <v>9068.5</v>
      </c>
      <c r="J11743">
        <v>95.323999999999998</v>
      </c>
      <c r="L11743">
        <v>9068.5</v>
      </c>
      <c r="M11743">
        <v>0.69499999999999995</v>
      </c>
      <c r="X11743">
        <v>9068.5</v>
      </c>
      <c r="Y11743">
        <f>'[1]Well 1'!M11748+1</f>
        <v>1.6949999999999998</v>
      </c>
    </row>
    <row r="11744" spans="1:25" x14ac:dyDescent="0.25">
      <c r="A11744">
        <v>9048.5</v>
      </c>
      <c r="B11744">
        <v>2.2780999999999998</v>
      </c>
      <c r="I11744">
        <v>9069</v>
      </c>
      <c r="J11744">
        <v>94.796999999999997</v>
      </c>
      <c r="L11744">
        <v>9069</v>
      </c>
      <c r="M11744">
        <v>0.69499999999999995</v>
      </c>
      <c r="X11744">
        <v>9069</v>
      </c>
      <c r="Y11744">
        <f>'[1]Well 1'!M11749+1</f>
        <v>1.6949999999999998</v>
      </c>
    </row>
    <row r="11745" spans="1:25" x14ac:dyDescent="0.25">
      <c r="A11745">
        <v>9049</v>
      </c>
      <c r="B11745">
        <v>2.278</v>
      </c>
      <c r="I11745">
        <v>9069.5</v>
      </c>
      <c r="J11745">
        <v>95.304000000000002</v>
      </c>
      <c r="L11745">
        <v>9069.5</v>
      </c>
      <c r="M11745">
        <v>0.69299999999999995</v>
      </c>
      <c r="X11745">
        <v>9069.5</v>
      </c>
      <c r="Y11745">
        <f>'[1]Well 1'!M11750+1</f>
        <v>1.6930000000000001</v>
      </c>
    </row>
    <row r="11746" spans="1:25" x14ac:dyDescent="0.25">
      <c r="A11746">
        <v>9049.5</v>
      </c>
      <c r="B11746">
        <v>2.2778999999999998</v>
      </c>
      <c r="I11746">
        <v>9070</v>
      </c>
      <c r="J11746">
        <v>95.811000000000007</v>
      </c>
      <c r="L11746">
        <v>9070</v>
      </c>
      <c r="M11746">
        <v>0.69099999999999995</v>
      </c>
      <c r="X11746">
        <v>9070</v>
      </c>
      <c r="Y11746">
        <f>'[1]Well 1'!M11751+1</f>
        <v>1.6909999999999998</v>
      </c>
    </row>
    <row r="11747" spans="1:25" x14ac:dyDescent="0.25">
      <c r="A11747">
        <v>9050</v>
      </c>
      <c r="B11747">
        <v>2.2778</v>
      </c>
      <c r="I11747">
        <v>9070.5</v>
      </c>
      <c r="J11747">
        <v>96.314999999999998</v>
      </c>
      <c r="L11747">
        <v>9070.5</v>
      </c>
      <c r="M11747">
        <v>0.6875</v>
      </c>
      <c r="X11747">
        <v>9070.5</v>
      </c>
      <c r="Y11747">
        <f>'[1]Well 1'!M11752+1</f>
        <v>1.6875</v>
      </c>
    </row>
    <row r="11748" spans="1:25" x14ac:dyDescent="0.25">
      <c r="A11748">
        <v>9050.5</v>
      </c>
      <c r="B11748">
        <v>2.2776999999999998</v>
      </c>
      <c r="I11748">
        <v>9071</v>
      </c>
      <c r="J11748">
        <v>96.819000000000003</v>
      </c>
      <c r="L11748">
        <v>9071</v>
      </c>
      <c r="M11748">
        <v>0.68400000000000005</v>
      </c>
      <c r="X11748">
        <v>9071</v>
      </c>
      <c r="Y11748">
        <f>'[1]Well 1'!M11753+1</f>
        <v>1.6840000000000002</v>
      </c>
    </row>
    <row r="11749" spans="1:25" x14ac:dyDescent="0.25">
      <c r="A11749">
        <v>9051</v>
      </c>
      <c r="B11749">
        <v>2.2776000000000001</v>
      </c>
      <c r="I11749">
        <v>9071.5</v>
      </c>
      <c r="J11749">
        <v>96.251999999999995</v>
      </c>
      <c r="L11749">
        <v>9071.5</v>
      </c>
      <c r="M11749">
        <v>0.67900000000000005</v>
      </c>
      <c r="X11749">
        <v>9071.5</v>
      </c>
      <c r="Y11749">
        <f>'[1]Well 1'!M11754+1</f>
        <v>1.679</v>
      </c>
    </row>
    <row r="11750" spans="1:25" x14ac:dyDescent="0.25">
      <c r="A11750">
        <v>9051.5</v>
      </c>
      <c r="B11750">
        <v>2.2772999999999999</v>
      </c>
      <c r="I11750">
        <v>9072</v>
      </c>
      <c r="J11750">
        <v>95.685000000000002</v>
      </c>
      <c r="L11750">
        <v>9072</v>
      </c>
      <c r="M11750">
        <v>0.67400000000000004</v>
      </c>
      <c r="X11750">
        <v>9072</v>
      </c>
      <c r="Y11750">
        <f>'[1]Well 1'!M11755+1</f>
        <v>1.6739999999999999</v>
      </c>
    </row>
    <row r="11751" spans="1:25" x14ac:dyDescent="0.25">
      <c r="A11751">
        <v>9052</v>
      </c>
      <c r="B11751">
        <v>2.2766000000000002</v>
      </c>
      <c r="I11751">
        <v>9072.5</v>
      </c>
      <c r="J11751">
        <v>93.991500000000002</v>
      </c>
      <c r="L11751">
        <v>9072.5</v>
      </c>
      <c r="M11751">
        <v>0.66900000000000004</v>
      </c>
      <c r="X11751">
        <v>9072.5</v>
      </c>
      <c r="Y11751">
        <f>'[1]Well 1'!M11756+1</f>
        <v>1.669</v>
      </c>
    </row>
    <row r="11752" spans="1:25" x14ac:dyDescent="0.25">
      <c r="A11752">
        <v>9052.5</v>
      </c>
      <c r="B11752">
        <v>2.2753999999999999</v>
      </c>
      <c r="I11752">
        <v>9073</v>
      </c>
      <c r="J11752">
        <v>92.298000000000002</v>
      </c>
      <c r="L11752">
        <v>9073</v>
      </c>
      <c r="M11752">
        <v>0.66400000000000003</v>
      </c>
      <c r="X11752">
        <v>9073</v>
      </c>
      <c r="Y11752">
        <f>'[1]Well 1'!M11757+1</f>
        <v>1.6640000000000001</v>
      </c>
    </row>
    <row r="11753" spans="1:25" x14ac:dyDescent="0.25">
      <c r="A11753">
        <v>9053</v>
      </c>
      <c r="B11753">
        <v>2.2734999999999999</v>
      </c>
      <c r="I11753">
        <v>9073.5</v>
      </c>
      <c r="J11753">
        <v>93.510499999999993</v>
      </c>
      <c r="L11753">
        <v>9073.5</v>
      </c>
      <c r="M11753">
        <v>0.66100000000000003</v>
      </c>
      <c r="X11753">
        <v>9073.5</v>
      </c>
      <c r="Y11753">
        <f>'[1]Well 1'!M11758+1</f>
        <v>1.661</v>
      </c>
    </row>
    <row r="11754" spans="1:25" x14ac:dyDescent="0.25">
      <c r="A11754">
        <v>9053.5</v>
      </c>
      <c r="B11754">
        <v>2.2711000000000001</v>
      </c>
      <c r="I11754">
        <v>9074</v>
      </c>
      <c r="J11754">
        <v>94.722999999999999</v>
      </c>
      <c r="L11754">
        <v>9074</v>
      </c>
      <c r="M11754">
        <v>0.65800000000000003</v>
      </c>
      <c r="X11754">
        <v>9074</v>
      </c>
      <c r="Y11754">
        <f>'[1]Well 1'!M11759+1</f>
        <v>1.6579999999999999</v>
      </c>
    </row>
    <row r="11755" spans="1:25" x14ac:dyDescent="0.25">
      <c r="A11755">
        <v>9054</v>
      </c>
      <c r="B11755">
        <v>2.2685</v>
      </c>
      <c r="I11755">
        <v>9074.5</v>
      </c>
      <c r="J11755">
        <v>96.386499999999998</v>
      </c>
      <c r="L11755">
        <v>9074.5</v>
      </c>
      <c r="M11755">
        <v>0.65849999999999997</v>
      </c>
      <c r="X11755">
        <v>9074.5</v>
      </c>
      <c r="Y11755">
        <f>'[1]Well 1'!M11760+1</f>
        <v>1.6585000000000001</v>
      </c>
    </row>
    <row r="11756" spans="1:25" x14ac:dyDescent="0.25">
      <c r="A11756">
        <v>9054.5</v>
      </c>
      <c r="B11756">
        <v>2.2658999999999998</v>
      </c>
      <c r="I11756">
        <v>9075</v>
      </c>
      <c r="J11756">
        <v>98.05</v>
      </c>
      <c r="L11756">
        <v>9075</v>
      </c>
      <c r="M11756">
        <v>0.65900000000000003</v>
      </c>
      <c r="X11756">
        <v>9075</v>
      </c>
      <c r="Y11756">
        <f>'[1]Well 1'!M11761+1</f>
        <v>1.659</v>
      </c>
    </row>
    <row r="11757" spans="1:25" x14ac:dyDescent="0.25">
      <c r="A11757">
        <v>9055</v>
      </c>
      <c r="B11757">
        <v>2.2631999999999999</v>
      </c>
      <c r="I11757">
        <v>9075.5</v>
      </c>
      <c r="J11757">
        <v>98.099000000000004</v>
      </c>
      <c r="L11757">
        <v>9075.5</v>
      </c>
      <c r="M11757">
        <v>0.66</v>
      </c>
      <c r="X11757">
        <v>9075.5</v>
      </c>
      <c r="Y11757">
        <f>'[1]Well 1'!M11762+1</f>
        <v>1.6600000000000001</v>
      </c>
    </row>
    <row r="11758" spans="1:25" x14ac:dyDescent="0.25">
      <c r="A11758">
        <v>9055.5</v>
      </c>
      <c r="B11758">
        <v>2.2606000000000002</v>
      </c>
      <c r="I11758">
        <v>9076</v>
      </c>
      <c r="J11758">
        <v>98.147999999999996</v>
      </c>
      <c r="L11758">
        <v>9076</v>
      </c>
      <c r="M11758">
        <v>0.66100000000000003</v>
      </c>
      <c r="X11758">
        <v>9076</v>
      </c>
      <c r="Y11758">
        <f>'[1]Well 1'!M11763+1</f>
        <v>1.661</v>
      </c>
    </row>
    <row r="11759" spans="1:25" x14ac:dyDescent="0.25">
      <c r="A11759">
        <v>9056</v>
      </c>
      <c r="B11759">
        <v>2.258</v>
      </c>
      <c r="I11759">
        <v>9076.5</v>
      </c>
      <c r="J11759">
        <v>95.502499999999998</v>
      </c>
      <c r="L11759">
        <v>9076.5</v>
      </c>
      <c r="M11759">
        <v>0.66200000000000003</v>
      </c>
      <c r="X11759">
        <v>9076.5</v>
      </c>
      <c r="Y11759">
        <f>'[1]Well 1'!M11764+1</f>
        <v>1.6619999999999999</v>
      </c>
    </row>
    <row r="11760" spans="1:25" x14ac:dyDescent="0.25">
      <c r="A11760">
        <v>9056.5</v>
      </c>
      <c r="B11760">
        <v>2.2555999999999998</v>
      </c>
      <c r="I11760">
        <v>9077</v>
      </c>
      <c r="J11760">
        <v>92.856999999999999</v>
      </c>
      <c r="L11760">
        <v>9077</v>
      </c>
      <c r="M11760">
        <v>0.66300000000000003</v>
      </c>
      <c r="X11760">
        <v>9077</v>
      </c>
      <c r="Y11760">
        <f>'[1]Well 1'!M11765+1</f>
        <v>1.663</v>
      </c>
    </row>
    <row r="11761" spans="1:25" x14ac:dyDescent="0.25">
      <c r="A11761">
        <v>9057</v>
      </c>
      <c r="B11761">
        <v>2.2536</v>
      </c>
      <c r="I11761">
        <v>9077.5</v>
      </c>
      <c r="J11761">
        <v>93.766000000000005</v>
      </c>
      <c r="L11761">
        <v>9077.5</v>
      </c>
      <c r="M11761">
        <v>0.66300000000000003</v>
      </c>
      <c r="X11761">
        <v>9077.5</v>
      </c>
      <c r="Y11761">
        <f>'[1]Well 1'!M11766+1</f>
        <v>1.663</v>
      </c>
    </row>
    <row r="11762" spans="1:25" x14ac:dyDescent="0.25">
      <c r="A11762">
        <v>9057.5</v>
      </c>
      <c r="B11762">
        <v>2.2523</v>
      </c>
      <c r="I11762">
        <v>9078</v>
      </c>
      <c r="J11762">
        <v>94.674999999999997</v>
      </c>
      <c r="L11762">
        <v>9078</v>
      </c>
      <c r="M11762">
        <v>0.66300000000000003</v>
      </c>
      <c r="X11762">
        <v>9078</v>
      </c>
      <c r="Y11762">
        <f>'[1]Well 1'!M11767+1</f>
        <v>1.663</v>
      </c>
    </row>
    <row r="11763" spans="1:25" x14ac:dyDescent="0.25">
      <c r="A11763">
        <v>9058</v>
      </c>
      <c r="B11763">
        <v>2.2517</v>
      </c>
      <c r="I11763">
        <v>9078.5</v>
      </c>
      <c r="J11763">
        <v>95.265000000000001</v>
      </c>
      <c r="L11763">
        <v>9078.5</v>
      </c>
      <c r="M11763">
        <v>0.65949999999999998</v>
      </c>
      <c r="X11763">
        <v>9078.5</v>
      </c>
      <c r="Y11763">
        <f>'[1]Well 1'!M11768+1</f>
        <v>1.6595</v>
      </c>
    </row>
    <row r="11764" spans="1:25" x14ac:dyDescent="0.25">
      <c r="A11764">
        <v>9058.5</v>
      </c>
      <c r="B11764">
        <v>2.2517999999999998</v>
      </c>
      <c r="I11764">
        <v>9079</v>
      </c>
      <c r="J11764">
        <v>95.855000000000004</v>
      </c>
      <c r="L11764">
        <v>9079</v>
      </c>
      <c r="M11764">
        <v>0.65600000000000003</v>
      </c>
      <c r="X11764">
        <v>9079</v>
      </c>
      <c r="Y11764">
        <f>'[1]Well 1'!M11769+1</f>
        <v>1.6560000000000001</v>
      </c>
    </row>
    <row r="11765" spans="1:25" x14ac:dyDescent="0.25">
      <c r="A11765">
        <v>9059</v>
      </c>
      <c r="B11765">
        <v>2.2521</v>
      </c>
      <c r="I11765">
        <v>9079.5</v>
      </c>
      <c r="J11765">
        <v>95.077500000000001</v>
      </c>
      <c r="L11765">
        <v>9079.5</v>
      </c>
      <c r="M11765">
        <v>0.64749999999999996</v>
      </c>
      <c r="X11765">
        <v>9079.5</v>
      </c>
      <c r="Y11765">
        <f>'[1]Well 1'!M11770+1</f>
        <v>1.6475</v>
      </c>
    </row>
    <row r="11766" spans="1:25" x14ac:dyDescent="0.25">
      <c r="A11766">
        <v>9059.5</v>
      </c>
      <c r="B11766">
        <v>2.2524999999999999</v>
      </c>
      <c r="I11766">
        <v>9080</v>
      </c>
      <c r="J11766">
        <v>94.3</v>
      </c>
      <c r="L11766">
        <v>9080</v>
      </c>
      <c r="M11766">
        <v>0.63900000000000001</v>
      </c>
      <c r="X11766">
        <v>9080</v>
      </c>
      <c r="Y11766">
        <f>'[1]Well 1'!M11771+1</f>
        <v>1.639</v>
      </c>
    </row>
    <row r="11767" spans="1:25" x14ac:dyDescent="0.25">
      <c r="A11767">
        <v>9060</v>
      </c>
      <c r="B11767">
        <v>2.2528999999999999</v>
      </c>
      <c r="I11767">
        <v>9080.5</v>
      </c>
      <c r="J11767">
        <v>91.700500000000005</v>
      </c>
      <c r="L11767">
        <v>9080.5</v>
      </c>
      <c r="M11767">
        <v>0.63</v>
      </c>
      <c r="X11767">
        <v>9080.5</v>
      </c>
      <c r="Y11767">
        <f>'[1]Well 1'!M11772+1</f>
        <v>1.63</v>
      </c>
    </row>
    <row r="11768" spans="1:25" x14ac:dyDescent="0.25">
      <c r="A11768">
        <v>9060.5</v>
      </c>
      <c r="B11768">
        <v>2.2532999999999999</v>
      </c>
      <c r="I11768">
        <v>9081</v>
      </c>
      <c r="J11768">
        <v>89.100999999999999</v>
      </c>
      <c r="L11768">
        <v>9081</v>
      </c>
      <c r="M11768">
        <v>0.621</v>
      </c>
      <c r="X11768">
        <v>9081</v>
      </c>
      <c r="Y11768">
        <f>'[1]Well 1'!M11773+1</f>
        <v>1.621</v>
      </c>
    </row>
    <row r="11769" spans="1:25" x14ac:dyDescent="0.25">
      <c r="A11769">
        <v>9061</v>
      </c>
      <c r="B11769">
        <v>2.2536</v>
      </c>
      <c r="I11769">
        <v>9081.5</v>
      </c>
      <c r="J11769">
        <v>86.230500000000006</v>
      </c>
      <c r="L11769">
        <v>9081.5</v>
      </c>
      <c r="M11769">
        <v>0.61050000000000004</v>
      </c>
      <c r="X11769">
        <v>9081.5</v>
      </c>
      <c r="Y11769">
        <f>'[1]Well 1'!M11774+1</f>
        <v>1.6105</v>
      </c>
    </row>
    <row r="11770" spans="1:25" x14ac:dyDescent="0.25">
      <c r="A11770">
        <v>9061.5</v>
      </c>
      <c r="B11770">
        <v>2.2538999999999998</v>
      </c>
      <c r="I11770">
        <v>9082</v>
      </c>
      <c r="J11770">
        <v>83.36</v>
      </c>
      <c r="L11770">
        <v>9082</v>
      </c>
      <c r="M11770">
        <v>0.6</v>
      </c>
      <c r="X11770">
        <v>9082</v>
      </c>
      <c r="Y11770">
        <f>'[1]Well 1'!M11775+1</f>
        <v>1.6</v>
      </c>
    </row>
    <row r="11771" spans="1:25" x14ac:dyDescent="0.25">
      <c r="A11771">
        <v>9062</v>
      </c>
      <c r="B11771">
        <v>2.254</v>
      </c>
      <c r="I11771">
        <v>9082.5</v>
      </c>
      <c r="J11771">
        <v>87.111999999999995</v>
      </c>
      <c r="L11771">
        <v>9082.5</v>
      </c>
      <c r="M11771">
        <v>0.59499999999999997</v>
      </c>
      <c r="X11771">
        <v>9082.5</v>
      </c>
      <c r="Y11771">
        <f>'[1]Well 1'!M11776+1</f>
        <v>1.595</v>
      </c>
    </row>
    <row r="11772" spans="1:25" x14ac:dyDescent="0.25">
      <c r="A11772">
        <v>9062.5</v>
      </c>
      <c r="B11772">
        <v>2.2538999999999998</v>
      </c>
      <c r="I11772">
        <v>9083</v>
      </c>
      <c r="J11772">
        <v>90.864000000000004</v>
      </c>
      <c r="L11772">
        <v>9083</v>
      </c>
      <c r="M11772">
        <v>0.59</v>
      </c>
      <c r="X11772">
        <v>9083</v>
      </c>
      <c r="Y11772">
        <f>'[1]Well 1'!M11777+1</f>
        <v>1.5899999999999999</v>
      </c>
    </row>
    <row r="11773" spans="1:25" x14ac:dyDescent="0.25">
      <c r="A11773">
        <v>9063</v>
      </c>
      <c r="B11773">
        <v>2.2534000000000001</v>
      </c>
      <c r="I11773">
        <v>9083.5</v>
      </c>
      <c r="J11773">
        <v>93.239500000000007</v>
      </c>
      <c r="L11773">
        <v>9083.5</v>
      </c>
      <c r="M11773">
        <v>0.59699999999999998</v>
      </c>
      <c r="X11773">
        <v>9083.5</v>
      </c>
      <c r="Y11773">
        <f>'[1]Well 1'!M11778+1</f>
        <v>1.597</v>
      </c>
    </row>
    <row r="11774" spans="1:25" x14ac:dyDescent="0.25">
      <c r="A11774">
        <v>9063.5</v>
      </c>
      <c r="B11774">
        <v>2.2526999999999999</v>
      </c>
      <c r="I11774">
        <v>9084</v>
      </c>
      <c r="J11774">
        <v>95.614999999999995</v>
      </c>
      <c r="L11774">
        <v>9084</v>
      </c>
      <c r="M11774">
        <v>0.60399999999999998</v>
      </c>
      <c r="X11774">
        <v>9084</v>
      </c>
      <c r="Y11774">
        <f>'[1]Well 1'!M11779+1</f>
        <v>1.6040000000000001</v>
      </c>
    </row>
    <row r="11775" spans="1:25" x14ac:dyDescent="0.25">
      <c r="A11775">
        <v>9064</v>
      </c>
      <c r="B11775">
        <v>2.2519</v>
      </c>
      <c r="I11775">
        <v>9084.5</v>
      </c>
      <c r="J11775">
        <v>96.453000000000003</v>
      </c>
      <c r="L11775">
        <v>9084.5</v>
      </c>
      <c r="M11775">
        <v>0.62549999999999994</v>
      </c>
      <c r="X11775">
        <v>9084.5</v>
      </c>
      <c r="Y11775">
        <f>'[1]Well 1'!M11780+1</f>
        <v>1.6254999999999999</v>
      </c>
    </row>
    <row r="11776" spans="1:25" x14ac:dyDescent="0.25">
      <c r="A11776">
        <v>9064.5</v>
      </c>
      <c r="B11776">
        <v>2.2511000000000001</v>
      </c>
      <c r="I11776">
        <v>9085</v>
      </c>
      <c r="J11776">
        <v>97.290999999999997</v>
      </c>
      <c r="L11776">
        <v>9085</v>
      </c>
      <c r="M11776">
        <v>0.64700000000000002</v>
      </c>
      <c r="X11776">
        <v>9085</v>
      </c>
      <c r="Y11776">
        <f>'[1]Well 1'!M11781+1</f>
        <v>1.647</v>
      </c>
    </row>
    <row r="11777" spans="1:25" x14ac:dyDescent="0.25">
      <c r="A11777">
        <v>9065</v>
      </c>
      <c r="B11777">
        <v>2.2502</v>
      </c>
      <c r="I11777">
        <v>9085.5</v>
      </c>
      <c r="J11777">
        <v>97.631</v>
      </c>
      <c r="L11777">
        <v>9085.5</v>
      </c>
      <c r="M11777">
        <v>0.66600000000000004</v>
      </c>
      <c r="X11777">
        <v>9085.5</v>
      </c>
      <c r="Y11777">
        <f>'[1]Well 1'!M11782+1</f>
        <v>1.6659999999999999</v>
      </c>
    </row>
    <row r="11778" spans="1:25" x14ac:dyDescent="0.25">
      <c r="A11778">
        <v>9065.5</v>
      </c>
      <c r="B11778">
        <v>2.2494000000000001</v>
      </c>
      <c r="I11778">
        <v>9086</v>
      </c>
      <c r="J11778">
        <v>97.971000000000004</v>
      </c>
      <c r="L11778">
        <v>9086</v>
      </c>
      <c r="M11778">
        <v>0.68500000000000005</v>
      </c>
      <c r="X11778">
        <v>9086</v>
      </c>
      <c r="Y11778">
        <f>'[1]Well 1'!M11783+1</f>
        <v>1.6850000000000001</v>
      </c>
    </row>
    <row r="11779" spans="1:25" x14ac:dyDescent="0.25">
      <c r="A11779">
        <v>9066</v>
      </c>
      <c r="B11779">
        <v>2.2486999999999999</v>
      </c>
      <c r="I11779">
        <v>9086.5</v>
      </c>
      <c r="J11779">
        <v>97.542000000000002</v>
      </c>
      <c r="L11779">
        <v>9086.5</v>
      </c>
      <c r="M11779">
        <v>0.69499999999999995</v>
      </c>
      <c r="X11779">
        <v>9086.5</v>
      </c>
      <c r="Y11779">
        <f>'[1]Well 1'!M11784+1</f>
        <v>1.6949999999999998</v>
      </c>
    </row>
    <row r="11780" spans="1:25" x14ac:dyDescent="0.25">
      <c r="A11780">
        <v>9066.5</v>
      </c>
      <c r="B11780">
        <v>2.2482000000000002</v>
      </c>
      <c r="I11780">
        <v>9087</v>
      </c>
      <c r="J11780">
        <v>97.113</v>
      </c>
      <c r="L11780">
        <v>9087</v>
      </c>
      <c r="M11780">
        <v>0.70499999999999996</v>
      </c>
      <c r="X11780">
        <v>9087</v>
      </c>
      <c r="Y11780">
        <f>'[1]Well 1'!M11785+1</f>
        <v>1.7050000000000001</v>
      </c>
    </row>
    <row r="11781" spans="1:25" x14ac:dyDescent="0.25">
      <c r="A11781">
        <v>9067</v>
      </c>
      <c r="B11781">
        <v>2.2484999999999999</v>
      </c>
      <c r="I11781">
        <v>9087.5</v>
      </c>
      <c r="J11781">
        <v>93.869500000000002</v>
      </c>
      <c r="L11781">
        <v>9087.5</v>
      </c>
      <c r="M11781">
        <v>0.70899999999999996</v>
      </c>
      <c r="X11781">
        <v>9087.5</v>
      </c>
      <c r="Y11781">
        <f>'[1]Well 1'!M11786+1</f>
        <v>1.7090000000000001</v>
      </c>
    </row>
    <row r="11782" spans="1:25" x14ac:dyDescent="0.25">
      <c r="A11782">
        <v>9067.5</v>
      </c>
      <c r="B11782">
        <v>2.2498999999999998</v>
      </c>
      <c r="I11782">
        <v>9088</v>
      </c>
      <c r="J11782">
        <v>90.626000000000005</v>
      </c>
      <c r="L11782">
        <v>9088</v>
      </c>
      <c r="M11782">
        <v>0.71299999999999997</v>
      </c>
      <c r="X11782">
        <v>9088</v>
      </c>
      <c r="Y11782">
        <f>'[1]Well 1'!M11787+1</f>
        <v>1.7130000000000001</v>
      </c>
    </row>
    <row r="11783" spans="1:25" x14ac:dyDescent="0.25">
      <c r="A11783">
        <v>9068</v>
      </c>
      <c r="B11783">
        <v>2.2524999999999999</v>
      </c>
      <c r="I11783">
        <v>9088.5</v>
      </c>
      <c r="J11783">
        <v>90.581500000000005</v>
      </c>
      <c r="L11783">
        <v>9088.5</v>
      </c>
      <c r="M11783">
        <v>0.71299999999999997</v>
      </c>
      <c r="X11783">
        <v>9088.5</v>
      </c>
      <c r="Y11783">
        <f>'[1]Well 1'!M11788+1</f>
        <v>1.7130000000000001</v>
      </c>
    </row>
    <row r="11784" spans="1:25" x14ac:dyDescent="0.25">
      <c r="A11784">
        <v>9068.5</v>
      </c>
      <c r="B11784">
        <v>2.2561</v>
      </c>
      <c r="I11784">
        <v>9089</v>
      </c>
      <c r="J11784">
        <v>90.537000000000006</v>
      </c>
      <c r="L11784">
        <v>9089</v>
      </c>
      <c r="M11784">
        <v>0.71299999999999997</v>
      </c>
      <c r="X11784">
        <v>9089</v>
      </c>
      <c r="Y11784">
        <f>'[1]Well 1'!M11789+1</f>
        <v>1.7130000000000001</v>
      </c>
    </row>
    <row r="11785" spans="1:25" x14ac:dyDescent="0.25">
      <c r="A11785">
        <v>9069</v>
      </c>
      <c r="B11785">
        <v>2.2601</v>
      </c>
      <c r="I11785">
        <v>9089.5</v>
      </c>
      <c r="J11785">
        <v>90.854500000000002</v>
      </c>
      <c r="L11785">
        <v>9089.5</v>
      </c>
      <c r="M11785">
        <v>0.71150000000000002</v>
      </c>
      <c r="X11785">
        <v>9089.5</v>
      </c>
      <c r="Y11785">
        <f>'[1]Well 1'!M11790+1</f>
        <v>1.7115</v>
      </c>
    </row>
    <row r="11786" spans="1:25" x14ac:dyDescent="0.25">
      <c r="A11786">
        <v>9069.5</v>
      </c>
      <c r="B11786">
        <v>2.2643</v>
      </c>
      <c r="I11786">
        <v>9090</v>
      </c>
      <c r="J11786">
        <v>91.171999999999997</v>
      </c>
      <c r="L11786">
        <v>9090</v>
      </c>
      <c r="M11786">
        <v>0.71</v>
      </c>
      <c r="X11786">
        <v>9090</v>
      </c>
      <c r="Y11786">
        <f>'[1]Well 1'!M11791+1</f>
        <v>1.71</v>
      </c>
    </row>
    <row r="11787" spans="1:25" x14ac:dyDescent="0.25">
      <c r="A11787">
        <v>9070</v>
      </c>
      <c r="B11787">
        <v>2.2684000000000002</v>
      </c>
      <c r="I11787">
        <v>9090.5</v>
      </c>
      <c r="J11787">
        <v>91.766000000000005</v>
      </c>
      <c r="L11787">
        <v>9090.5</v>
      </c>
      <c r="M11787">
        <v>0.70750000000000002</v>
      </c>
      <c r="X11787">
        <v>9090.5</v>
      </c>
      <c r="Y11787">
        <f>'[1]Well 1'!M11792+1</f>
        <v>1.7075</v>
      </c>
    </row>
    <row r="11788" spans="1:25" x14ac:dyDescent="0.25">
      <c r="A11788">
        <v>9070.5</v>
      </c>
      <c r="B11788">
        <v>2.2726000000000002</v>
      </c>
      <c r="I11788">
        <v>9091</v>
      </c>
      <c r="J11788">
        <v>92.36</v>
      </c>
      <c r="L11788">
        <v>9091</v>
      </c>
      <c r="M11788">
        <v>0.70499999999999996</v>
      </c>
      <c r="X11788">
        <v>9091</v>
      </c>
      <c r="Y11788">
        <f>'[1]Well 1'!M11793+1</f>
        <v>1.7050000000000001</v>
      </c>
    </row>
    <row r="11789" spans="1:25" x14ac:dyDescent="0.25">
      <c r="A11789">
        <v>9071</v>
      </c>
      <c r="B11789">
        <v>2.2766999999999999</v>
      </c>
      <c r="I11789">
        <v>9091.5</v>
      </c>
      <c r="J11789">
        <v>92.1755</v>
      </c>
      <c r="L11789">
        <v>9091.5</v>
      </c>
      <c r="M11789">
        <v>0.70099999999999996</v>
      </c>
      <c r="X11789">
        <v>9091.5</v>
      </c>
      <c r="Y11789">
        <f>'[1]Well 1'!M11794+1</f>
        <v>1.7010000000000001</v>
      </c>
    </row>
    <row r="11790" spans="1:25" x14ac:dyDescent="0.25">
      <c r="A11790">
        <v>9071.5</v>
      </c>
      <c r="B11790">
        <v>2.2806000000000002</v>
      </c>
      <c r="I11790">
        <v>9092</v>
      </c>
      <c r="J11790">
        <v>91.991</v>
      </c>
      <c r="L11790">
        <v>9092</v>
      </c>
      <c r="M11790">
        <v>0.69699999999999995</v>
      </c>
      <c r="X11790">
        <v>9092</v>
      </c>
      <c r="Y11790">
        <f>'[1]Well 1'!M11795+1</f>
        <v>1.6970000000000001</v>
      </c>
    </row>
    <row r="11791" spans="1:25" x14ac:dyDescent="0.25">
      <c r="A11791">
        <v>9072</v>
      </c>
      <c r="B11791">
        <v>2.2839</v>
      </c>
      <c r="I11791">
        <v>9092.5</v>
      </c>
      <c r="J11791">
        <v>89.596000000000004</v>
      </c>
      <c r="L11791">
        <v>9092.5</v>
      </c>
      <c r="M11791">
        <v>0.69399999999999995</v>
      </c>
      <c r="X11791">
        <v>9092.5</v>
      </c>
      <c r="Y11791">
        <f>'[1]Well 1'!M11796+1</f>
        <v>1.694</v>
      </c>
    </row>
    <row r="11792" spans="1:25" x14ac:dyDescent="0.25">
      <c r="A11792">
        <v>9072.5</v>
      </c>
      <c r="B11792">
        <v>2.2865000000000002</v>
      </c>
      <c r="I11792">
        <v>9093</v>
      </c>
      <c r="J11792">
        <v>87.200999999999993</v>
      </c>
      <c r="L11792">
        <v>9093</v>
      </c>
      <c r="M11792">
        <v>0.69099999999999995</v>
      </c>
      <c r="X11792">
        <v>9093</v>
      </c>
      <c r="Y11792">
        <f>'[1]Well 1'!M11797+1</f>
        <v>1.6909999999999998</v>
      </c>
    </row>
    <row r="11793" spans="1:25" x14ac:dyDescent="0.25">
      <c r="A11793">
        <v>9073</v>
      </c>
      <c r="B11793">
        <v>2.2881999999999998</v>
      </c>
      <c r="I11793">
        <v>9093.5</v>
      </c>
      <c r="J11793">
        <v>85.177000000000007</v>
      </c>
      <c r="L11793">
        <v>9093.5</v>
      </c>
      <c r="M11793">
        <v>0.68799999999999994</v>
      </c>
      <c r="X11793">
        <v>9093.5</v>
      </c>
      <c r="Y11793">
        <f>'[1]Well 1'!M11798+1</f>
        <v>1.6879999999999999</v>
      </c>
    </row>
    <row r="11794" spans="1:25" x14ac:dyDescent="0.25">
      <c r="A11794">
        <v>9073.5</v>
      </c>
      <c r="B11794">
        <v>2.2892999999999999</v>
      </c>
      <c r="I11794">
        <v>9094</v>
      </c>
      <c r="J11794">
        <v>83.153000000000006</v>
      </c>
      <c r="L11794">
        <v>9094</v>
      </c>
      <c r="M11794">
        <v>0.68500000000000005</v>
      </c>
      <c r="X11794">
        <v>9094</v>
      </c>
      <c r="Y11794">
        <f>'[1]Well 1'!M11799+1</f>
        <v>1.6850000000000001</v>
      </c>
    </row>
    <row r="11795" spans="1:25" x14ac:dyDescent="0.25">
      <c r="A11795">
        <v>9074</v>
      </c>
      <c r="B11795">
        <v>2.29</v>
      </c>
      <c r="I11795">
        <v>9094.5</v>
      </c>
      <c r="J11795">
        <v>84.117999999999995</v>
      </c>
      <c r="L11795">
        <v>9094.5</v>
      </c>
      <c r="M11795">
        <v>0.68400000000000005</v>
      </c>
      <c r="X11795">
        <v>9094.5</v>
      </c>
      <c r="Y11795">
        <f>'[1]Well 1'!M11800+1</f>
        <v>1.6840000000000002</v>
      </c>
    </row>
    <row r="11796" spans="1:25" x14ac:dyDescent="0.25">
      <c r="A11796">
        <v>9074.5</v>
      </c>
      <c r="B11796">
        <v>2.2906</v>
      </c>
      <c r="I11796">
        <v>9095</v>
      </c>
      <c r="J11796">
        <v>85.082999999999998</v>
      </c>
      <c r="L11796">
        <v>9095</v>
      </c>
      <c r="M11796">
        <v>0.68300000000000005</v>
      </c>
      <c r="X11796">
        <v>9095</v>
      </c>
      <c r="Y11796">
        <f>'[1]Well 1'!M11801+1</f>
        <v>1.6830000000000001</v>
      </c>
    </row>
    <row r="11797" spans="1:25" x14ac:dyDescent="0.25">
      <c r="A11797">
        <v>9075</v>
      </c>
      <c r="B11797">
        <v>2.2911999999999999</v>
      </c>
      <c r="I11797">
        <v>9095.5</v>
      </c>
      <c r="J11797">
        <v>88.055499999999995</v>
      </c>
      <c r="L11797">
        <v>9095.5</v>
      </c>
      <c r="M11797">
        <v>0.6825</v>
      </c>
      <c r="X11797">
        <v>9095.5</v>
      </c>
      <c r="Y11797">
        <f>'[1]Well 1'!M11802+1</f>
        <v>1.6825000000000001</v>
      </c>
    </row>
    <row r="11798" spans="1:25" x14ac:dyDescent="0.25">
      <c r="A11798">
        <v>9075.5</v>
      </c>
      <c r="B11798">
        <v>2.2917999999999998</v>
      </c>
      <c r="I11798">
        <v>9096</v>
      </c>
      <c r="J11798">
        <v>91.028000000000006</v>
      </c>
      <c r="L11798">
        <v>9096</v>
      </c>
      <c r="M11798">
        <v>0.68200000000000005</v>
      </c>
      <c r="X11798">
        <v>9096</v>
      </c>
      <c r="Y11798">
        <f>'[1]Well 1'!M11803+1</f>
        <v>1.6819999999999999</v>
      </c>
    </row>
    <row r="11799" spans="1:25" x14ac:dyDescent="0.25">
      <c r="A11799">
        <v>9076</v>
      </c>
      <c r="B11799">
        <v>2.2924000000000002</v>
      </c>
      <c r="I11799">
        <v>9096.5</v>
      </c>
      <c r="J11799">
        <v>88.742999999999995</v>
      </c>
      <c r="L11799">
        <v>9096.5</v>
      </c>
      <c r="M11799">
        <v>0.67900000000000005</v>
      </c>
      <c r="X11799">
        <v>9096.5</v>
      </c>
      <c r="Y11799">
        <f>'[1]Well 1'!M11804+1</f>
        <v>1.679</v>
      </c>
    </row>
    <row r="11800" spans="1:25" x14ac:dyDescent="0.25">
      <c r="A11800">
        <v>9076.5</v>
      </c>
      <c r="B11800">
        <v>2.2927</v>
      </c>
      <c r="I11800">
        <v>9097</v>
      </c>
      <c r="J11800">
        <v>86.457999999999998</v>
      </c>
      <c r="L11800">
        <v>9097</v>
      </c>
      <c r="M11800">
        <v>0.67600000000000005</v>
      </c>
      <c r="X11800">
        <v>9097</v>
      </c>
      <c r="Y11800">
        <f>'[1]Well 1'!M11805+1</f>
        <v>1.6760000000000002</v>
      </c>
    </row>
    <row r="11801" spans="1:25" x14ac:dyDescent="0.25">
      <c r="A11801">
        <v>9077</v>
      </c>
      <c r="B11801">
        <v>2.2927</v>
      </c>
      <c r="I11801">
        <v>9097.5</v>
      </c>
      <c r="J11801">
        <v>84.462000000000003</v>
      </c>
      <c r="L11801">
        <v>9097.5</v>
      </c>
      <c r="M11801">
        <v>0.67</v>
      </c>
      <c r="X11801">
        <v>9097.5</v>
      </c>
      <c r="Y11801">
        <f>'[1]Well 1'!M11806+1</f>
        <v>1.67</v>
      </c>
    </row>
    <row r="11802" spans="1:25" x14ac:dyDescent="0.25">
      <c r="A11802">
        <v>9077.5</v>
      </c>
      <c r="B11802">
        <v>2.2919</v>
      </c>
      <c r="I11802">
        <v>9098</v>
      </c>
      <c r="J11802">
        <v>82.465999999999994</v>
      </c>
      <c r="L11802">
        <v>9098</v>
      </c>
      <c r="M11802">
        <v>0.66400000000000003</v>
      </c>
      <c r="X11802">
        <v>9098</v>
      </c>
      <c r="Y11802">
        <f>'[1]Well 1'!M11807+1</f>
        <v>1.6640000000000001</v>
      </c>
    </row>
    <row r="11803" spans="1:25" x14ac:dyDescent="0.25">
      <c r="A11803">
        <v>9078</v>
      </c>
      <c r="B11803">
        <v>2.2904</v>
      </c>
      <c r="I11803">
        <v>9098.5</v>
      </c>
      <c r="J11803">
        <v>81.886499999999998</v>
      </c>
      <c r="L11803">
        <v>9098.5</v>
      </c>
      <c r="M11803">
        <v>0.65049999999999997</v>
      </c>
      <c r="X11803">
        <v>9098.5</v>
      </c>
      <c r="Y11803">
        <f>'[1]Well 1'!M11808+1</f>
        <v>1.6505000000000001</v>
      </c>
    </row>
    <row r="11804" spans="1:25" x14ac:dyDescent="0.25">
      <c r="A11804">
        <v>9078.5</v>
      </c>
      <c r="B11804">
        <v>2.2884000000000002</v>
      </c>
      <c r="I11804">
        <v>9099</v>
      </c>
      <c r="J11804">
        <v>81.307000000000002</v>
      </c>
      <c r="L11804">
        <v>9099</v>
      </c>
      <c r="M11804">
        <v>0.63700000000000001</v>
      </c>
      <c r="X11804">
        <v>9099</v>
      </c>
      <c r="Y11804">
        <f>'[1]Well 1'!M11809+1</f>
        <v>1.637</v>
      </c>
    </row>
    <row r="11805" spans="1:25" x14ac:dyDescent="0.25">
      <c r="A11805">
        <v>9079</v>
      </c>
      <c r="B11805">
        <v>2.286</v>
      </c>
      <c r="I11805">
        <v>9099.5</v>
      </c>
      <c r="J11805">
        <v>81.667500000000004</v>
      </c>
      <c r="L11805">
        <v>9099.5</v>
      </c>
      <c r="M11805">
        <v>0.62050000000000005</v>
      </c>
      <c r="X11805">
        <v>9099.5</v>
      </c>
      <c r="Y11805">
        <f>'[1]Well 1'!M11810+1</f>
        <v>1.6205000000000001</v>
      </c>
    </row>
    <row r="11806" spans="1:25" x14ac:dyDescent="0.25">
      <c r="A11806">
        <v>9079.5</v>
      </c>
      <c r="B11806">
        <v>2.2835999999999999</v>
      </c>
      <c r="I11806">
        <v>9100</v>
      </c>
      <c r="J11806">
        <v>82.028000000000006</v>
      </c>
      <c r="L11806">
        <v>9100</v>
      </c>
      <c r="M11806">
        <v>0.60399999999999998</v>
      </c>
      <c r="X11806">
        <v>9100</v>
      </c>
      <c r="Y11806">
        <f>'[1]Well 1'!M11811+1</f>
        <v>1.6040000000000001</v>
      </c>
    </row>
    <row r="11807" spans="1:25" x14ac:dyDescent="0.25">
      <c r="A11807">
        <v>9080</v>
      </c>
      <c r="B11807">
        <v>2.2810999999999999</v>
      </c>
      <c r="I11807">
        <v>9100.5</v>
      </c>
      <c r="J11807">
        <v>83.301500000000004</v>
      </c>
      <c r="L11807">
        <v>9100.5</v>
      </c>
      <c r="M11807">
        <v>0.58699999999999997</v>
      </c>
      <c r="X11807">
        <v>9100.5</v>
      </c>
      <c r="Y11807">
        <f>'[1]Well 1'!M11812+1</f>
        <v>1.587</v>
      </c>
    </row>
    <row r="11808" spans="1:25" x14ac:dyDescent="0.25">
      <c r="A11808">
        <v>9080.5</v>
      </c>
      <c r="B11808">
        <v>2.2787000000000002</v>
      </c>
      <c r="I11808">
        <v>9101</v>
      </c>
      <c r="J11808">
        <v>84.575000000000003</v>
      </c>
      <c r="L11808">
        <v>9101</v>
      </c>
      <c r="M11808">
        <v>0.56999999999999995</v>
      </c>
      <c r="X11808">
        <v>9101</v>
      </c>
      <c r="Y11808">
        <f>'[1]Well 1'!M11813+1</f>
        <v>1.5699999999999998</v>
      </c>
    </row>
    <row r="11809" spans="1:25" x14ac:dyDescent="0.25">
      <c r="A11809">
        <v>9081</v>
      </c>
      <c r="B11809">
        <v>2.2761999999999998</v>
      </c>
      <c r="I11809">
        <v>9101.5</v>
      </c>
      <c r="J11809">
        <v>85.233000000000004</v>
      </c>
      <c r="L11809">
        <v>9101.5</v>
      </c>
      <c r="M11809">
        <v>0.57699999999999996</v>
      </c>
      <c r="X11809">
        <v>9101.5</v>
      </c>
      <c r="Y11809">
        <f>'[1]Well 1'!M11814+1</f>
        <v>1.577</v>
      </c>
    </row>
    <row r="11810" spans="1:25" x14ac:dyDescent="0.25">
      <c r="A11810">
        <v>9081.5</v>
      </c>
      <c r="B11810">
        <v>2.2738</v>
      </c>
      <c r="I11810">
        <v>9102</v>
      </c>
      <c r="J11810">
        <v>85.891000000000005</v>
      </c>
      <c r="L11810">
        <v>9102</v>
      </c>
      <c r="M11810">
        <v>0.58399999999999996</v>
      </c>
      <c r="X11810">
        <v>9102</v>
      </c>
      <c r="Y11810">
        <f>'[1]Well 1'!M11815+1</f>
        <v>1.5840000000000001</v>
      </c>
    </row>
    <row r="11811" spans="1:25" x14ac:dyDescent="0.25">
      <c r="A11811">
        <v>9082</v>
      </c>
      <c r="B11811">
        <v>2.2713999999999999</v>
      </c>
      <c r="I11811">
        <v>9102.5</v>
      </c>
      <c r="J11811">
        <v>86.532499999999999</v>
      </c>
      <c r="L11811">
        <v>9102.5</v>
      </c>
      <c r="M11811">
        <v>0.60450000000000004</v>
      </c>
      <c r="X11811">
        <v>9102.5</v>
      </c>
      <c r="Y11811">
        <f>'[1]Well 1'!M11816+1</f>
        <v>1.6045</v>
      </c>
    </row>
    <row r="11812" spans="1:25" x14ac:dyDescent="0.25">
      <c r="A11812">
        <v>9082.5</v>
      </c>
      <c r="B11812">
        <v>2.2688999999999999</v>
      </c>
      <c r="I11812">
        <v>9103</v>
      </c>
      <c r="J11812">
        <v>87.174000000000007</v>
      </c>
      <c r="L11812">
        <v>9103</v>
      </c>
      <c r="M11812">
        <v>0.625</v>
      </c>
      <c r="X11812">
        <v>9103</v>
      </c>
      <c r="Y11812">
        <f>'[1]Well 1'!M11817+1</f>
        <v>1.625</v>
      </c>
    </row>
    <row r="11813" spans="1:25" x14ac:dyDescent="0.25">
      <c r="A11813">
        <v>9083</v>
      </c>
      <c r="B11813">
        <v>2.2665000000000002</v>
      </c>
      <c r="I11813">
        <v>9103.5</v>
      </c>
      <c r="J11813">
        <v>89.661000000000001</v>
      </c>
      <c r="L11813">
        <v>9103.5</v>
      </c>
      <c r="M11813">
        <v>0.64500000000000002</v>
      </c>
      <c r="X11813">
        <v>9103.5</v>
      </c>
      <c r="Y11813">
        <f>'[1]Well 1'!M11818+1</f>
        <v>1.645</v>
      </c>
    </row>
    <row r="11814" spans="1:25" x14ac:dyDescent="0.25">
      <c r="A11814">
        <v>9083.5</v>
      </c>
      <c r="B11814">
        <v>2.2639999999999998</v>
      </c>
      <c r="I11814">
        <v>9104</v>
      </c>
      <c r="J11814">
        <v>92.147999999999996</v>
      </c>
      <c r="L11814">
        <v>9104</v>
      </c>
      <c r="M11814">
        <v>0.66500000000000004</v>
      </c>
      <c r="X11814">
        <v>9104</v>
      </c>
      <c r="Y11814">
        <f>'[1]Well 1'!M11819+1</f>
        <v>1.665</v>
      </c>
    </row>
    <row r="11815" spans="1:25" x14ac:dyDescent="0.25">
      <c r="A11815">
        <v>9084</v>
      </c>
      <c r="B11815">
        <v>2.2616000000000001</v>
      </c>
      <c r="I11815">
        <v>9104.5</v>
      </c>
      <c r="J11815">
        <v>92.969499999999996</v>
      </c>
      <c r="L11815">
        <v>9104.5</v>
      </c>
      <c r="M11815">
        <v>0.69350000000000001</v>
      </c>
      <c r="X11815">
        <v>9104.5</v>
      </c>
      <c r="Y11815">
        <f>'[1]Well 1'!M11820+1</f>
        <v>1.6935</v>
      </c>
    </row>
    <row r="11816" spans="1:25" x14ac:dyDescent="0.25">
      <c r="A11816">
        <v>9084.5</v>
      </c>
      <c r="B11816">
        <v>2.2591999999999999</v>
      </c>
      <c r="I11816">
        <v>9105</v>
      </c>
      <c r="J11816">
        <v>93.790999999999997</v>
      </c>
      <c r="L11816">
        <v>9105</v>
      </c>
      <c r="M11816">
        <v>0.72199999999999998</v>
      </c>
      <c r="X11816">
        <v>9105</v>
      </c>
      <c r="Y11816">
        <f>'[1]Well 1'!M11821+1</f>
        <v>1.722</v>
      </c>
    </row>
    <row r="11817" spans="1:25" x14ac:dyDescent="0.25">
      <c r="A11817">
        <v>9085</v>
      </c>
      <c r="B11817">
        <v>2.2566999999999999</v>
      </c>
      <c r="I11817">
        <v>9105.5</v>
      </c>
      <c r="J11817">
        <v>92.297499999999999</v>
      </c>
      <c r="L11817">
        <v>9105.5</v>
      </c>
      <c r="M11817">
        <v>0.747</v>
      </c>
      <c r="X11817">
        <v>9105.5</v>
      </c>
      <c r="Y11817">
        <f>'[1]Well 1'!M11822+1</f>
        <v>1.7469999999999999</v>
      </c>
    </row>
    <row r="11818" spans="1:25" x14ac:dyDescent="0.25">
      <c r="A11818">
        <v>9085.5</v>
      </c>
      <c r="B11818">
        <v>2.2543000000000002</v>
      </c>
      <c r="I11818">
        <v>9106</v>
      </c>
      <c r="J11818">
        <v>90.804000000000002</v>
      </c>
      <c r="L11818">
        <v>9106</v>
      </c>
      <c r="M11818">
        <v>0.77200000000000002</v>
      </c>
      <c r="X11818">
        <v>9106</v>
      </c>
      <c r="Y11818">
        <f>'[1]Well 1'!M11823+1</f>
        <v>1.772</v>
      </c>
    </row>
    <row r="11819" spans="1:25" x14ac:dyDescent="0.25">
      <c r="A11819">
        <v>9086</v>
      </c>
      <c r="B11819">
        <v>2.2519</v>
      </c>
      <c r="I11819">
        <v>9106.5</v>
      </c>
      <c r="J11819">
        <v>88.733500000000006</v>
      </c>
      <c r="L11819">
        <v>9106.5</v>
      </c>
      <c r="M11819">
        <v>0.78400000000000003</v>
      </c>
      <c r="X11819">
        <v>9106.5</v>
      </c>
      <c r="Y11819">
        <f>'[1]Well 1'!M11824+1</f>
        <v>1.784</v>
      </c>
    </row>
    <row r="11820" spans="1:25" x14ac:dyDescent="0.25">
      <c r="A11820">
        <v>9086.5</v>
      </c>
      <c r="B11820">
        <v>2.2498</v>
      </c>
      <c r="I11820">
        <v>9107</v>
      </c>
      <c r="J11820">
        <v>86.662999999999997</v>
      </c>
      <c r="L11820">
        <v>9107</v>
      </c>
      <c r="M11820">
        <v>0.79600000000000004</v>
      </c>
      <c r="X11820">
        <v>9107</v>
      </c>
      <c r="Y11820">
        <f>'[1]Well 1'!M11825+1</f>
        <v>1.796</v>
      </c>
    </row>
    <row r="11821" spans="1:25" x14ac:dyDescent="0.25">
      <c r="A11821">
        <v>9087</v>
      </c>
      <c r="B11821">
        <v>2.2483</v>
      </c>
      <c r="I11821">
        <v>9107.5</v>
      </c>
      <c r="J11821">
        <v>86.314999999999998</v>
      </c>
      <c r="L11821">
        <v>9107.5</v>
      </c>
      <c r="M11821">
        <v>0.80049999999999999</v>
      </c>
      <c r="X11821">
        <v>9107.5</v>
      </c>
      <c r="Y11821">
        <f>'[1]Well 1'!M11826+1</f>
        <v>1.8005</v>
      </c>
    </row>
    <row r="11822" spans="1:25" x14ac:dyDescent="0.25">
      <c r="A11822">
        <v>9087.5</v>
      </c>
      <c r="B11822">
        <v>2.2477</v>
      </c>
      <c r="I11822">
        <v>9108</v>
      </c>
      <c r="J11822">
        <v>85.966999999999999</v>
      </c>
      <c r="L11822">
        <v>9108</v>
      </c>
      <c r="M11822">
        <v>0.80500000000000005</v>
      </c>
      <c r="X11822">
        <v>9108</v>
      </c>
      <c r="Y11822">
        <f>'[1]Well 1'!M11827+1</f>
        <v>1.8050000000000002</v>
      </c>
    </row>
    <row r="11823" spans="1:25" x14ac:dyDescent="0.25">
      <c r="A11823">
        <v>9088</v>
      </c>
      <c r="B11823">
        <v>2.2481</v>
      </c>
      <c r="I11823">
        <v>9108.5</v>
      </c>
      <c r="J11823">
        <v>87.528499999999994</v>
      </c>
      <c r="L11823">
        <v>9108.5</v>
      </c>
      <c r="M11823">
        <v>0.80549999999999999</v>
      </c>
      <c r="X11823">
        <v>9108.5</v>
      </c>
      <c r="Y11823">
        <f>'[1]Well 1'!M11828+1</f>
        <v>1.8054999999999999</v>
      </c>
    </row>
    <row r="11824" spans="1:25" x14ac:dyDescent="0.25">
      <c r="A11824">
        <v>9088.5</v>
      </c>
      <c r="B11824">
        <v>2.2492999999999999</v>
      </c>
      <c r="I11824">
        <v>9109</v>
      </c>
      <c r="J11824">
        <v>89.09</v>
      </c>
      <c r="L11824">
        <v>9109</v>
      </c>
      <c r="M11824">
        <v>0.80600000000000005</v>
      </c>
      <c r="X11824">
        <v>9109</v>
      </c>
      <c r="Y11824">
        <f>'[1]Well 1'!M11829+1</f>
        <v>1.806</v>
      </c>
    </row>
    <row r="11825" spans="1:25" x14ac:dyDescent="0.25">
      <c r="A11825">
        <v>9089</v>
      </c>
      <c r="B11825">
        <v>2.2509000000000001</v>
      </c>
      <c r="I11825">
        <v>9109.5</v>
      </c>
      <c r="J11825">
        <v>90.284000000000006</v>
      </c>
      <c r="L11825">
        <v>9109.5</v>
      </c>
      <c r="M11825">
        <v>0.80300000000000005</v>
      </c>
      <c r="X11825">
        <v>9109.5</v>
      </c>
      <c r="Y11825">
        <f>'[1]Well 1'!M11830+1</f>
        <v>1.8029999999999999</v>
      </c>
    </row>
    <row r="11826" spans="1:25" x14ac:dyDescent="0.25">
      <c r="A11826">
        <v>9089.5</v>
      </c>
      <c r="B11826">
        <v>2.2526000000000002</v>
      </c>
      <c r="I11826">
        <v>9110</v>
      </c>
      <c r="J11826">
        <v>91.477999999999994</v>
      </c>
      <c r="L11826">
        <v>9110</v>
      </c>
      <c r="M11826">
        <v>0.8</v>
      </c>
      <c r="X11826">
        <v>9110</v>
      </c>
      <c r="Y11826">
        <f>'[1]Well 1'!M11831+1</f>
        <v>1.8</v>
      </c>
    </row>
    <row r="11827" spans="1:25" x14ac:dyDescent="0.25">
      <c r="A11827">
        <v>9090</v>
      </c>
      <c r="B11827">
        <v>2.2543000000000002</v>
      </c>
      <c r="I11827">
        <v>9110.5</v>
      </c>
      <c r="J11827">
        <v>92.179000000000002</v>
      </c>
      <c r="L11827">
        <v>9110.5</v>
      </c>
      <c r="M11827">
        <v>0.79149999999999998</v>
      </c>
      <c r="X11827">
        <v>9110.5</v>
      </c>
      <c r="Y11827">
        <f>'[1]Well 1'!M11832+1</f>
        <v>1.7915000000000001</v>
      </c>
    </row>
    <row r="11828" spans="1:25" x14ac:dyDescent="0.25">
      <c r="A11828">
        <v>9090.5</v>
      </c>
      <c r="B11828">
        <v>2.2559999999999998</v>
      </c>
      <c r="I11828">
        <v>9111</v>
      </c>
      <c r="J11828">
        <v>92.88</v>
      </c>
      <c r="L11828">
        <v>9111</v>
      </c>
      <c r="M11828">
        <v>0.78300000000000003</v>
      </c>
      <c r="X11828">
        <v>9111</v>
      </c>
      <c r="Y11828">
        <f>'[1]Well 1'!M11833+1</f>
        <v>1.7829999999999999</v>
      </c>
    </row>
    <row r="11829" spans="1:25" x14ac:dyDescent="0.25">
      <c r="A11829">
        <v>9091</v>
      </c>
      <c r="B11829">
        <v>2.2576000000000001</v>
      </c>
      <c r="I11829">
        <v>9111.5</v>
      </c>
      <c r="J11829">
        <v>93.037000000000006</v>
      </c>
      <c r="L11829">
        <v>9111.5</v>
      </c>
      <c r="M11829">
        <v>0.76900000000000002</v>
      </c>
      <c r="X11829">
        <v>9111.5</v>
      </c>
      <c r="Y11829">
        <f>'[1]Well 1'!M11834+1</f>
        <v>1.7690000000000001</v>
      </c>
    </row>
    <row r="11830" spans="1:25" x14ac:dyDescent="0.25">
      <c r="A11830">
        <v>9091.5</v>
      </c>
      <c r="B11830">
        <v>2.2589000000000001</v>
      </c>
      <c r="I11830">
        <v>9112</v>
      </c>
      <c r="J11830">
        <v>93.194000000000003</v>
      </c>
      <c r="L11830">
        <v>9112</v>
      </c>
      <c r="M11830">
        <v>0.755</v>
      </c>
      <c r="X11830">
        <v>9112</v>
      </c>
      <c r="Y11830">
        <f>'[1]Well 1'!M11835+1</f>
        <v>1.7549999999999999</v>
      </c>
    </row>
    <row r="11831" spans="1:25" x14ac:dyDescent="0.25">
      <c r="A11831">
        <v>9092</v>
      </c>
      <c r="B11831">
        <v>2.2593999999999999</v>
      </c>
      <c r="I11831">
        <v>9112.5</v>
      </c>
      <c r="J11831">
        <v>93.537999999999997</v>
      </c>
      <c r="L11831">
        <v>9112.5</v>
      </c>
      <c r="M11831">
        <v>0.73799999999999999</v>
      </c>
      <c r="X11831">
        <v>9112.5</v>
      </c>
      <c r="Y11831">
        <f>'[1]Well 1'!M11836+1</f>
        <v>1.738</v>
      </c>
    </row>
    <row r="11832" spans="1:25" x14ac:dyDescent="0.25">
      <c r="A11832">
        <v>9092.5</v>
      </c>
      <c r="B11832">
        <v>2.2587000000000002</v>
      </c>
      <c r="I11832">
        <v>9113</v>
      </c>
      <c r="J11832">
        <v>93.882000000000005</v>
      </c>
      <c r="L11832">
        <v>9113</v>
      </c>
      <c r="M11832">
        <v>0.72099999999999997</v>
      </c>
      <c r="X11832">
        <v>9113</v>
      </c>
      <c r="Y11832">
        <f>'[1]Well 1'!M11837+1</f>
        <v>1.7210000000000001</v>
      </c>
    </row>
    <row r="11833" spans="1:25" x14ac:dyDescent="0.25">
      <c r="A11833">
        <v>9093</v>
      </c>
      <c r="B11833">
        <v>2.2566999999999999</v>
      </c>
      <c r="I11833">
        <v>9113.5</v>
      </c>
      <c r="J11833">
        <v>94.43</v>
      </c>
      <c r="L11833">
        <v>9113.5</v>
      </c>
      <c r="M11833">
        <v>0.70699999999999996</v>
      </c>
      <c r="X11833">
        <v>9113.5</v>
      </c>
      <c r="Y11833">
        <f>'[1]Well 1'!M11838+1</f>
        <v>1.7069999999999999</v>
      </c>
    </row>
    <row r="11834" spans="1:25" x14ac:dyDescent="0.25">
      <c r="A11834">
        <v>9093.5</v>
      </c>
      <c r="B11834">
        <v>2.2536999999999998</v>
      </c>
      <c r="I11834">
        <v>9114</v>
      </c>
      <c r="J11834">
        <v>94.977999999999994</v>
      </c>
      <c r="L11834">
        <v>9114</v>
      </c>
      <c r="M11834">
        <v>0.69299999999999995</v>
      </c>
      <c r="X11834">
        <v>9114</v>
      </c>
      <c r="Y11834">
        <f>'[1]Well 1'!M11839+1</f>
        <v>1.6930000000000001</v>
      </c>
    </row>
    <row r="11835" spans="1:25" x14ac:dyDescent="0.25">
      <c r="A11835">
        <v>9094</v>
      </c>
      <c r="B11835">
        <v>2.2502</v>
      </c>
      <c r="I11835">
        <v>9114.5</v>
      </c>
      <c r="J11835">
        <v>95.452500000000001</v>
      </c>
      <c r="L11835">
        <v>9114.5</v>
      </c>
      <c r="M11835">
        <v>0.68500000000000005</v>
      </c>
      <c r="X11835">
        <v>9114.5</v>
      </c>
      <c r="Y11835">
        <f>'[1]Well 1'!M11840+1</f>
        <v>1.6850000000000001</v>
      </c>
    </row>
    <row r="11836" spans="1:25" x14ac:dyDescent="0.25">
      <c r="A11836">
        <v>9094.5</v>
      </c>
      <c r="B11836">
        <v>2.2465999999999999</v>
      </c>
      <c r="I11836">
        <v>9115</v>
      </c>
      <c r="J11836">
        <v>95.927000000000007</v>
      </c>
      <c r="L11836">
        <v>9115</v>
      </c>
      <c r="M11836">
        <v>0.67700000000000005</v>
      </c>
      <c r="X11836">
        <v>9115</v>
      </c>
      <c r="Y11836">
        <f>'[1]Well 1'!M11841+1</f>
        <v>1.677</v>
      </c>
    </row>
    <row r="11837" spans="1:25" x14ac:dyDescent="0.25">
      <c r="A11837">
        <v>9095</v>
      </c>
      <c r="B11837">
        <v>2.2429000000000001</v>
      </c>
      <c r="I11837">
        <v>9115.5</v>
      </c>
      <c r="J11837">
        <v>96.677000000000007</v>
      </c>
      <c r="L11837">
        <v>9115.5</v>
      </c>
      <c r="M11837">
        <v>0.67300000000000004</v>
      </c>
      <c r="X11837">
        <v>9115.5</v>
      </c>
      <c r="Y11837">
        <f>'[1]Well 1'!M11842+1</f>
        <v>1.673</v>
      </c>
    </row>
    <row r="11838" spans="1:25" x14ac:dyDescent="0.25">
      <c r="A11838">
        <v>9095.5</v>
      </c>
      <c r="B11838">
        <v>2.2393000000000001</v>
      </c>
      <c r="I11838">
        <v>9116</v>
      </c>
      <c r="J11838">
        <v>97.427000000000007</v>
      </c>
      <c r="L11838">
        <v>9116</v>
      </c>
      <c r="M11838">
        <v>0.66900000000000004</v>
      </c>
      <c r="X11838">
        <v>9116</v>
      </c>
      <c r="Y11838">
        <f>'[1]Well 1'!M11843+1</f>
        <v>1.669</v>
      </c>
    </row>
    <row r="11839" spans="1:25" x14ac:dyDescent="0.25">
      <c r="A11839">
        <v>9096</v>
      </c>
      <c r="B11839">
        <v>2.2355999999999998</v>
      </c>
      <c r="I11839">
        <v>9116.5</v>
      </c>
      <c r="J11839">
        <v>97.531000000000006</v>
      </c>
      <c r="L11839">
        <v>9116.5</v>
      </c>
      <c r="M11839">
        <v>0.66700000000000004</v>
      </c>
      <c r="X11839">
        <v>9116.5</v>
      </c>
      <c r="Y11839">
        <f>'[1]Well 1'!M11844+1</f>
        <v>1.667</v>
      </c>
    </row>
    <row r="11840" spans="1:25" x14ac:dyDescent="0.25">
      <c r="A11840">
        <v>9096.5</v>
      </c>
      <c r="B11840">
        <v>2.2319</v>
      </c>
      <c r="I11840">
        <v>9117</v>
      </c>
      <c r="J11840">
        <v>97.635000000000005</v>
      </c>
      <c r="L11840">
        <v>9117</v>
      </c>
      <c r="M11840">
        <v>0.66500000000000004</v>
      </c>
      <c r="X11840">
        <v>9117</v>
      </c>
      <c r="Y11840">
        <f>'[1]Well 1'!M11845+1</f>
        <v>1.665</v>
      </c>
    </row>
    <row r="11841" spans="1:25" x14ac:dyDescent="0.25">
      <c r="A11841">
        <v>9097</v>
      </c>
      <c r="B11841">
        <v>2.2280000000000002</v>
      </c>
      <c r="I11841">
        <v>9117.5</v>
      </c>
      <c r="J11841">
        <v>96.816999999999993</v>
      </c>
      <c r="L11841">
        <v>9117.5</v>
      </c>
      <c r="M11841">
        <v>0.66549999999999998</v>
      </c>
      <c r="X11841">
        <v>9117.5</v>
      </c>
      <c r="Y11841">
        <f>'[1]Well 1'!M11846+1</f>
        <v>1.6655</v>
      </c>
    </row>
    <row r="11842" spans="1:25" x14ac:dyDescent="0.25">
      <c r="A11842">
        <v>9097.5</v>
      </c>
      <c r="B11842">
        <v>2.2237</v>
      </c>
      <c r="I11842">
        <v>9118</v>
      </c>
      <c r="J11842">
        <v>95.998999999999995</v>
      </c>
      <c r="L11842">
        <v>9118</v>
      </c>
      <c r="M11842">
        <v>0.66600000000000004</v>
      </c>
      <c r="X11842">
        <v>9118</v>
      </c>
      <c r="Y11842">
        <f>'[1]Well 1'!M11847+1</f>
        <v>1.6659999999999999</v>
      </c>
    </row>
    <row r="11843" spans="1:25" x14ac:dyDescent="0.25">
      <c r="A11843">
        <v>9098</v>
      </c>
      <c r="B11843">
        <v>2.2191999999999998</v>
      </c>
      <c r="I11843">
        <v>9118.5</v>
      </c>
      <c r="J11843">
        <v>94.688999999999993</v>
      </c>
      <c r="L11843">
        <v>9118.5</v>
      </c>
      <c r="M11843">
        <v>0.66900000000000004</v>
      </c>
      <c r="X11843">
        <v>9118.5</v>
      </c>
      <c r="Y11843">
        <f>'[1]Well 1'!M11848+1</f>
        <v>1.669</v>
      </c>
    </row>
    <row r="11844" spans="1:25" x14ac:dyDescent="0.25">
      <c r="A11844">
        <v>9098.5</v>
      </c>
      <c r="B11844">
        <v>2.2143999999999999</v>
      </c>
      <c r="I11844">
        <v>9119</v>
      </c>
      <c r="J11844">
        <v>93.379000000000005</v>
      </c>
      <c r="L11844">
        <v>9119</v>
      </c>
      <c r="M11844">
        <v>0.67200000000000004</v>
      </c>
      <c r="X11844">
        <v>9119</v>
      </c>
      <c r="Y11844">
        <f>'[1]Well 1'!M11849+1</f>
        <v>1.6720000000000002</v>
      </c>
    </row>
    <row r="11845" spans="1:25" x14ac:dyDescent="0.25">
      <c r="A11845">
        <v>9099</v>
      </c>
      <c r="B11845">
        <v>2.2094</v>
      </c>
      <c r="I11845">
        <v>9119.5</v>
      </c>
      <c r="J11845">
        <v>93.298000000000002</v>
      </c>
      <c r="L11845">
        <v>9119.5</v>
      </c>
      <c r="M11845">
        <v>0.67800000000000005</v>
      </c>
      <c r="X11845">
        <v>9119.5</v>
      </c>
      <c r="Y11845">
        <f>'[1]Well 1'!M11850+1</f>
        <v>1.6779999999999999</v>
      </c>
    </row>
    <row r="11846" spans="1:25" x14ac:dyDescent="0.25">
      <c r="A11846">
        <v>9099.5</v>
      </c>
      <c r="B11846">
        <v>2.2044999999999999</v>
      </c>
      <c r="I11846">
        <v>9120</v>
      </c>
      <c r="J11846">
        <v>93.216999999999999</v>
      </c>
      <c r="L11846">
        <v>9120</v>
      </c>
      <c r="M11846">
        <v>0.68400000000000005</v>
      </c>
      <c r="X11846">
        <v>9120</v>
      </c>
      <c r="Y11846">
        <f>'[1]Well 1'!M11851+1</f>
        <v>1.6840000000000002</v>
      </c>
    </row>
    <row r="11847" spans="1:25" x14ac:dyDescent="0.25">
      <c r="A11847">
        <v>9100</v>
      </c>
      <c r="B11847">
        <v>2.1995</v>
      </c>
      <c r="I11847">
        <v>9120.5</v>
      </c>
      <c r="J11847">
        <v>95.391000000000005</v>
      </c>
      <c r="L11847">
        <v>9120.5</v>
      </c>
      <c r="M11847">
        <v>0.69299999999999995</v>
      </c>
      <c r="X11847">
        <v>9120.5</v>
      </c>
      <c r="Y11847">
        <f>'[1]Well 1'!M11852+1</f>
        <v>1.6930000000000001</v>
      </c>
    </row>
    <row r="11848" spans="1:25" x14ac:dyDescent="0.25">
      <c r="A11848">
        <v>9100.5</v>
      </c>
      <c r="B11848">
        <v>2.1945999999999999</v>
      </c>
      <c r="I11848">
        <v>9121</v>
      </c>
      <c r="J11848">
        <v>97.564999999999998</v>
      </c>
      <c r="L11848">
        <v>9121</v>
      </c>
      <c r="M11848">
        <v>0.70199999999999996</v>
      </c>
      <c r="X11848">
        <v>9121</v>
      </c>
      <c r="Y11848">
        <f>'[1]Well 1'!M11853+1</f>
        <v>1.702</v>
      </c>
    </row>
    <row r="11849" spans="1:25" x14ac:dyDescent="0.25">
      <c r="A11849">
        <v>9101</v>
      </c>
      <c r="B11849">
        <v>2.1897000000000002</v>
      </c>
      <c r="I11849">
        <v>9121.5</v>
      </c>
      <c r="J11849">
        <v>99.072000000000003</v>
      </c>
      <c r="L11849">
        <v>9121.5</v>
      </c>
      <c r="M11849">
        <v>0.71250000000000002</v>
      </c>
      <c r="X11849">
        <v>9121.5</v>
      </c>
      <c r="Y11849">
        <f>'[1]Well 1'!M11854+1</f>
        <v>1.7124999999999999</v>
      </c>
    </row>
    <row r="11850" spans="1:25" x14ac:dyDescent="0.25">
      <c r="A11850">
        <v>9101.5</v>
      </c>
      <c r="B11850">
        <v>2.1850000000000001</v>
      </c>
      <c r="I11850">
        <v>9122</v>
      </c>
      <c r="J11850">
        <v>100.57899999999999</v>
      </c>
      <c r="L11850">
        <v>9122</v>
      </c>
      <c r="M11850">
        <v>0.72299999999999998</v>
      </c>
      <c r="X11850">
        <v>9122</v>
      </c>
      <c r="Y11850">
        <f>'[1]Well 1'!M11855+1</f>
        <v>1.7229999999999999</v>
      </c>
    </row>
    <row r="11851" spans="1:25" x14ac:dyDescent="0.25">
      <c r="A11851">
        <v>9102</v>
      </c>
      <c r="B11851">
        <v>2.1808999999999998</v>
      </c>
      <c r="I11851">
        <v>9122.5</v>
      </c>
      <c r="J11851">
        <v>101.029</v>
      </c>
      <c r="L11851">
        <v>9122.5</v>
      </c>
      <c r="M11851">
        <v>0.73050000000000004</v>
      </c>
      <c r="X11851">
        <v>9122.5</v>
      </c>
      <c r="Y11851">
        <f>'[1]Well 1'!M11856+1</f>
        <v>1.7305000000000001</v>
      </c>
    </row>
    <row r="11852" spans="1:25" x14ac:dyDescent="0.25">
      <c r="A11852">
        <v>9102.5</v>
      </c>
      <c r="B11852">
        <v>2.1776</v>
      </c>
      <c r="I11852">
        <v>9123</v>
      </c>
      <c r="J11852">
        <v>101.47799999999999</v>
      </c>
      <c r="L11852">
        <v>9123</v>
      </c>
      <c r="M11852">
        <v>0.73799999999999999</v>
      </c>
      <c r="X11852">
        <v>9123</v>
      </c>
      <c r="Y11852">
        <f>'[1]Well 1'!M11857+1</f>
        <v>1.738</v>
      </c>
    </row>
    <row r="11853" spans="1:25" x14ac:dyDescent="0.25">
      <c r="A11853">
        <v>9103</v>
      </c>
      <c r="B11853">
        <v>2.1753</v>
      </c>
      <c r="I11853">
        <v>9123.5</v>
      </c>
      <c r="J11853">
        <v>100.502</v>
      </c>
      <c r="L11853">
        <v>9123.5</v>
      </c>
      <c r="M11853">
        <v>0.74099999999999999</v>
      </c>
      <c r="X11853">
        <v>9123.5</v>
      </c>
      <c r="Y11853">
        <f>'[1]Well 1'!M11858+1</f>
        <v>1.7410000000000001</v>
      </c>
    </row>
    <row r="11854" spans="1:25" x14ac:dyDescent="0.25">
      <c r="A11854">
        <v>9103.5</v>
      </c>
      <c r="B11854">
        <v>2.1736</v>
      </c>
      <c r="I11854">
        <v>9124</v>
      </c>
      <c r="J11854">
        <v>99.525999999999996</v>
      </c>
      <c r="L11854">
        <v>9124</v>
      </c>
      <c r="M11854">
        <v>0.74399999999999999</v>
      </c>
      <c r="X11854">
        <v>9124</v>
      </c>
      <c r="Y11854">
        <f>'[1]Well 1'!M11859+1</f>
        <v>1.744</v>
      </c>
    </row>
    <row r="11855" spans="1:25" x14ac:dyDescent="0.25">
      <c r="A11855">
        <v>9104</v>
      </c>
      <c r="B11855">
        <v>2.1724000000000001</v>
      </c>
      <c r="I11855">
        <v>9124.5</v>
      </c>
      <c r="J11855">
        <v>98.271000000000001</v>
      </c>
      <c r="L11855">
        <v>9124.5</v>
      </c>
      <c r="M11855">
        <v>0.73950000000000005</v>
      </c>
      <c r="X11855">
        <v>9124.5</v>
      </c>
      <c r="Y11855">
        <f>'[1]Well 1'!M11860+1</f>
        <v>1.7395</v>
      </c>
    </row>
    <row r="11856" spans="1:25" x14ac:dyDescent="0.25">
      <c r="A11856">
        <v>9104.5</v>
      </c>
      <c r="B11856">
        <v>2.1711999999999998</v>
      </c>
      <c r="I11856">
        <v>9125</v>
      </c>
      <c r="J11856">
        <v>97.016000000000005</v>
      </c>
      <c r="L11856">
        <v>9125</v>
      </c>
      <c r="M11856">
        <v>0.73499999999999999</v>
      </c>
      <c r="X11856">
        <v>9125</v>
      </c>
      <c r="Y11856">
        <f>'[1]Well 1'!M11861+1</f>
        <v>1.7349999999999999</v>
      </c>
    </row>
    <row r="11857" spans="1:25" x14ac:dyDescent="0.25">
      <c r="A11857">
        <v>9105</v>
      </c>
      <c r="B11857">
        <v>2.17</v>
      </c>
      <c r="I11857">
        <v>9125.5</v>
      </c>
      <c r="J11857">
        <v>95.688000000000002</v>
      </c>
      <c r="L11857">
        <v>9125.5</v>
      </c>
      <c r="M11857">
        <v>0.72299999999999998</v>
      </c>
      <c r="X11857">
        <v>9125.5</v>
      </c>
      <c r="Y11857">
        <f>'[1]Well 1'!M11862+1</f>
        <v>1.7229999999999999</v>
      </c>
    </row>
    <row r="11858" spans="1:25" x14ac:dyDescent="0.25">
      <c r="A11858">
        <v>9105.5</v>
      </c>
      <c r="B11858">
        <v>2.1688000000000001</v>
      </c>
      <c r="I11858">
        <v>9126</v>
      </c>
      <c r="J11858">
        <v>94.36</v>
      </c>
      <c r="L11858">
        <v>9126</v>
      </c>
      <c r="M11858">
        <v>0.71099999999999997</v>
      </c>
      <c r="X11858">
        <v>9126</v>
      </c>
      <c r="Y11858">
        <f>'[1]Well 1'!M11863+1</f>
        <v>1.7109999999999999</v>
      </c>
    </row>
    <row r="11859" spans="1:25" x14ac:dyDescent="0.25">
      <c r="A11859">
        <v>9106</v>
      </c>
      <c r="B11859">
        <v>2.1678000000000002</v>
      </c>
      <c r="I11859">
        <v>9126.5</v>
      </c>
      <c r="J11859">
        <v>94.194999999999993</v>
      </c>
      <c r="L11859">
        <v>9126.5</v>
      </c>
      <c r="M11859">
        <v>0.69399999999999995</v>
      </c>
      <c r="X11859">
        <v>9126.5</v>
      </c>
      <c r="Y11859">
        <f>'[1]Well 1'!M11864+1</f>
        <v>1.694</v>
      </c>
    </row>
    <row r="11860" spans="1:25" x14ac:dyDescent="0.25">
      <c r="A11860">
        <v>9106.5</v>
      </c>
      <c r="B11860">
        <v>2.1673</v>
      </c>
      <c r="I11860">
        <v>9127</v>
      </c>
      <c r="J11860">
        <v>94.03</v>
      </c>
      <c r="L11860">
        <v>9127</v>
      </c>
      <c r="M11860">
        <v>0.67700000000000005</v>
      </c>
      <c r="X11860">
        <v>9127</v>
      </c>
      <c r="Y11860">
        <f>'[1]Well 1'!M11865+1</f>
        <v>1.677</v>
      </c>
    </row>
    <row r="11861" spans="1:25" x14ac:dyDescent="0.25">
      <c r="A11861">
        <v>9107</v>
      </c>
      <c r="B11861">
        <v>2.1680000000000001</v>
      </c>
      <c r="I11861">
        <v>9127.5</v>
      </c>
      <c r="J11861">
        <v>95.593500000000006</v>
      </c>
      <c r="L11861">
        <v>9127.5</v>
      </c>
      <c r="M11861">
        <v>0.65700000000000003</v>
      </c>
      <c r="X11861">
        <v>9127.5</v>
      </c>
      <c r="Y11861">
        <f>'[1]Well 1'!M11866+1</f>
        <v>1.657</v>
      </c>
    </row>
    <row r="11862" spans="1:25" x14ac:dyDescent="0.25">
      <c r="A11862">
        <v>9107.5</v>
      </c>
      <c r="B11862">
        <v>2.1707000000000001</v>
      </c>
      <c r="I11862">
        <v>9128</v>
      </c>
      <c r="J11862">
        <v>97.156999999999996</v>
      </c>
      <c r="L11862">
        <v>9128</v>
      </c>
      <c r="M11862">
        <v>0.63700000000000001</v>
      </c>
      <c r="X11862">
        <v>9128</v>
      </c>
      <c r="Y11862">
        <f>'[1]Well 1'!M11867+1</f>
        <v>1.637</v>
      </c>
    </row>
    <row r="11863" spans="1:25" x14ac:dyDescent="0.25">
      <c r="A11863">
        <v>9108</v>
      </c>
      <c r="B11863">
        <v>2.1755</v>
      </c>
      <c r="I11863">
        <v>9128.5</v>
      </c>
      <c r="J11863">
        <v>98.8</v>
      </c>
      <c r="L11863">
        <v>9128.5</v>
      </c>
      <c r="M11863">
        <v>0.623</v>
      </c>
      <c r="X11863">
        <v>9128.5</v>
      </c>
      <c r="Y11863">
        <f>'[1]Well 1'!M11868+1</f>
        <v>1.623</v>
      </c>
    </row>
    <row r="11864" spans="1:25" x14ac:dyDescent="0.25">
      <c r="A11864">
        <v>9108.5</v>
      </c>
      <c r="B11864">
        <v>2.1819000000000002</v>
      </c>
      <c r="I11864">
        <v>9129</v>
      </c>
      <c r="J11864">
        <v>100.443</v>
      </c>
      <c r="L11864">
        <v>9129</v>
      </c>
      <c r="M11864">
        <v>0.60899999999999999</v>
      </c>
      <c r="X11864">
        <v>9129</v>
      </c>
      <c r="Y11864">
        <f>'[1]Well 1'!M11869+1</f>
        <v>1.609</v>
      </c>
    </row>
    <row r="11865" spans="1:25" x14ac:dyDescent="0.25">
      <c r="A11865">
        <v>9109</v>
      </c>
      <c r="B11865">
        <v>2.1892</v>
      </c>
      <c r="I11865">
        <v>9129.5</v>
      </c>
      <c r="J11865">
        <v>102.08799999999999</v>
      </c>
      <c r="L11865">
        <v>9129.5</v>
      </c>
      <c r="M11865">
        <v>0.60499999999999998</v>
      </c>
      <c r="X11865">
        <v>9129.5</v>
      </c>
      <c r="Y11865">
        <f>'[1]Well 1'!M11870+1</f>
        <v>1.605</v>
      </c>
    </row>
    <row r="11866" spans="1:25" x14ac:dyDescent="0.25">
      <c r="A11866">
        <v>9109.5</v>
      </c>
      <c r="B11866">
        <v>2.1966999999999999</v>
      </c>
      <c r="I11866">
        <v>9130</v>
      </c>
      <c r="J11866">
        <v>103.732</v>
      </c>
      <c r="L11866">
        <v>9130</v>
      </c>
      <c r="M11866">
        <v>0.60099999999999998</v>
      </c>
      <c r="X11866">
        <v>9130</v>
      </c>
      <c r="Y11866">
        <f>'[1]Well 1'!M11871+1</f>
        <v>1.601</v>
      </c>
    </row>
    <row r="11867" spans="1:25" x14ac:dyDescent="0.25">
      <c r="A11867">
        <v>9110</v>
      </c>
      <c r="B11867">
        <v>2.2042000000000002</v>
      </c>
      <c r="I11867">
        <v>9130.5</v>
      </c>
      <c r="J11867">
        <v>103.343</v>
      </c>
      <c r="L11867">
        <v>9130.5</v>
      </c>
      <c r="M11867">
        <v>0.60599999999999998</v>
      </c>
      <c r="X11867">
        <v>9130.5</v>
      </c>
      <c r="Y11867">
        <f>'[1]Well 1'!M11872+1</f>
        <v>1.6059999999999999</v>
      </c>
    </row>
    <row r="11868" spans="1:25" x14ac:dyDescent="0.25">
      <c r="A11868">
        <v>9110.5</v>
      </c>
      <c r="B11868">
        <v>2.2115999999999998</v>
      </c>
      <c r="I11868">
        <v>9131</v>
      </c>
      <c r="J11868">
        <v>102.95399999999999</v>
      </c>
      <c r="L11868">
        <v>9131</v>
      </c>
      <c r="M11868">
        <v>0.61099999999999999</v>
      </c>
      <c r="X11868">
        <v>9131</v>
      </c>
      <c r="Y11868">
        <f>'[1]Well 1'!M11873+1</f>
        <v>1.611</v>
      </c>
    </row>
    <row r="11869" spans="1:25" x14ac:dyDescent="0.25">
      <c r="A11869">
        <v>9111</v>
      </c>
      <c r="B11869">
        <v>2.2191000000000001</v>
      </c>
      <c r="I11869">
        <v>9131.5</v>
      </c>
      <c r="J11869">
        <v>100.218</v>
      </c>
      <c r="L11869">
        <v>9131.5</v>
      </c>
      <c r="M11869">
        <v>0.623</v>
      </c>
      <c r="X11869">
        <v>9131.5</v>
      </c>
      <c r="Y11869">
        <f>'[1]Well 1'!M11874+1</f>
        <v>1.623</v>
      </c>
    </row>
    <row r="11870" spans="1:25" x14ac:dyDescent="0.25">
      <c r="A11870">
        <v>9111.5</v>
      </c>
      <c r="B11870">
        <v>2.2265999999999999</v>
      </c>
      <c r="I11870">
        <v>9132</v>
      </c>
      <c r="J11870">
        <v>97.483000000000004</v>
      </c>
      <c r="L11870">
        <v>9132</v>
      </c>
      <c r="M11870">
        <v>0.63500000000000001</v>
      </c>
      <c r="X11870">
        <v>9132</v>
      </c>
      <c r="Y11870">
        <f>'[1]Well 1'!M11875+1</f>
        <v>1.635</v>
      </c>
    </row>
    <row r="11871" spans="1:25" x14ac:dyDescent="0.25">
      <c r="A11871">
        <v>9112</v>
      </c>
      <c r="B11871">
        <v>2.234</v>
      </c>
      <c r="I11871">
        <v>9132.5</v>
      </c>
      <c r="J11871">
        <v>93.399500000000003</v>
      </c>
      <c r="L11871">
        <v>9132.5</v>
      </c>
      <c r="M11871">
        <v>0.64749999999999996</v>
      </c>
      <c r="X11871">
        <v>9132.5</v>
      </c>
      <c r="Y11871">
        <f>'[1]Well 1'!M11876+1</f>
        <v>1.6475</v>
      </c>
    </row>
    <row r="11872" spans="1:25" x14ac:dyDescent="0.25">
      <c r="A11872">
        <v>9112.5</v>
      </c>
      <c r="B11872">
        <v>2.2414999999999998</v>
      </c>
      <c r="I11872">
        <v>9133</v>
      </c>
      <c r="J11872">
        <v>89.316000000000003</v>
      </c>
      <c r="L11872">
        <v>9133</v>
      </c>
      <c r="M11872">
        <v>0.66</v>
      </c>
      <c r="X11872">
        <v>9133</v>
      </c>
      <c r="Y11872">
        <f>'[1]Well 1'!M11877+1</f>
        <v>1.6600000000000001</v>
      </c>
    </row>
    <row r="11873" spans="1:25" x14ac:dyDescent="0.25">
      <c r="A11873">
        <v>9113</v>
      </c>
      <c r="B11873">
        <v>2.2488000000000001</v>
      </c>
      <c r="I11873">
        <v>9133.5</v>
      </c>
      <c r="J11873">
        <v>93.173000000000002</v>
      </c>
      <c r="L11873">
        <v>9133.5</v>
      </c>
      <c r="M11873">
        <v>0.66900000000000004</v>
      </c>
      <c r="X11873">
        <v>9133.5</v>
      </c>
      <c r="Y11873">
        <f>'[1]Well 1'!M11878+1</f>
        <v>1.669</v>
      </c>
    </row>
    <row r="11874" spans="1:25" x14ac:dyDescent="0.25">
      <c r="A11874">
        <v>9113.5</v>
      </c>
      <c r="B11874">
        <v>2.2562000000000002</v>
      </c>
      <c r="I11874">
        <v>9134</v>
      </c>
      <c r="J11874">
        <v>97.03</v>
      </c>
      <c r="L11874">
        <v>9134</v>
      </c>
      <c r="M11874">
        <v>0.67800000000000005</v>
      </c>
      <c r="X11874">
        <v>9134</v>
      </c>
      <c r="Y11874">
        <f>'[1]Well 1'!M11879+1</f>
        <v>1.6779999999999999</v>
      </c>
    </row>
    <row r="11875" spans="1:25" x14ac:dyDescent="0.25">
      <c r="A11875">
        <v>9114</v>
      </c>
      <c r="B11875">
        <v>2.2635999999999998</v>
      </c>
      <c r="I11875">
        <v>9134.5</v>
      </c>
      <c r="J11875">
        <v>98.915000000000006</v>
      </c>
      <c r="L11875">
        <v>9134.5</v>
      </c>
      <c r="M11875">
        <v>0.6845</v>
      </c>
      <c r="X11875">
        <v>9134.5</v>
      </c>
      <c r="Y11875">
        <f>'[1]Well 1'!M11880+1</f>
        <v>1.6844999999999999</v>
      </c>
    </row>
    <row r="11876" spans="1:25" x14ac:dyDescent="0.25">
      <c r="A11876">
        <v>9114.5</v>
      </c>
      <c r="B11876">
        <v>2.2709000000000001</v>
      </c>
      <c r="I11876">
        <v>9135</v>
      </c>
      <c r="J11876">
        <v>100.8</v>
      </c>
      <c r="L11876">
        <v>9135</v>
      </c>
      <c r="M11876">
        <v>0.69099999999999995</v>
      </c>
      <c r="X11876">
        <v>9135</v>
      </c>
      <c r="Y11876">
        <f>'[1]Well 1'!M11881+1</f>
        <v>1.6909999999999998</v>
      </c>
    </row>
    <row r="11877" spans="1:25" x14ac:dyDescent="0.25">
      <c r="A11877">
        <v>9115</v>
      </c>
      <c r="B11877">
        <v>2.2783000000000002</v>
      </c>
      <c r="I11877">
        <v>9135.5</v>
      </c>
      <c r="J11877">
        <v>99.084999999999994</v>
      </c>
      <c r="L11877">
        <v>9135.5</v>
      </c>
      <c r="M11877">
        <v>0.69350000000000001</v>
      </c>
      <c r="X11877">
        <v>9135.5</v>
      </c>
      <c r="Y11877">
        <f>'[1]Well 1'!M11882+1</f>
        <v>1.6935</v>
      </c>
    </row>
    <row r="11878" spans="1:25" x14ac:dyDescent="0.25">
      <c r="A11878">
        <v>9115.5</v>
      </c>
      <c r="B11878">
        <v>2.2856000000000001</v>
      </c>
      <c r="I11878">
        <v>9136</v>
      </c>
      <c r="J11878">
        <v>97.37</v>
      </c>
      <c r="L11878">
        <v>9136</v>
      </c>
      <c r="M11878">
        <v>0.69599999999999995</v>
      </c>
      <c r="X11878">
        <v>9136</v>
      </c>
      <c r="Y11878">
        <f>'[1]Well 1'!M11883+1</f>
        <v>1.696</v>
      </c>
    </row>
    <row r="11879" spans="1:25" x14ac:dyDescent="0.25">
      <c r="A11879">
        <v>9116</v>
      </c>
      <c r="B11879">
        <v>2.2927</v>
      </c>
      <c r="I11879">
        <v>9136.5</v>
      </c>
      <c r="J11879">
        <v>96.293000000000006</v>
      </c>
      <c r="L11879">
        <v>9136.5</v>
      </c>
      <c r="M11879">
        <v>0.69699999999999995</v>
      </c>
      <c r="X11879">
        <v>9136.5</v>
      </c>
      <c r="Y11879">
        <f>'[1]Well 1'!M11884+1</f>
        <v>1.6970000000000001</v>
      </c>
    </row>
    <row r="11880" spans="1:25" x14ac:dyDescent="0.25">
      <c r="A11880">
        <v>9116.5</v>
      </c>
      <c r="B11880">
        <v>2.2993999999999999</v>
      </c>
      <c r="I11880">
        <v>9137</v>
      </c>
      <c r="J11880">
        <v>95.215999999999994</v>
      </c>
      <c r="L11880">
        <v>9137</v>
      </c>
      <c r="M11880">
        <v>0.69799999999999995</v>
      </c>
      <c r="X11880">
        <v>9137</v>
      </c>
      <c r="Y11880">
        <f>'[1]Well 1'!M11885+1</f>
        <v>1.698</v>
      </c>
    </row>
    <row r="11881" spans="1:25" x14ac:dyDescent="0.25">
      <c r="A11881">
        <v>9117</v>
      </c>
      <c r="B11881">
        <v>2.3048000000000002</v>
      </c>
      <c r="I11881">
        <v>9137.5</v>
      </c>
      <c r="J11881">
        <v>97.091499999999996</v>
      </c>
      <c r="L11881">
        <v>9137.5</v>
      </c>
      <c r="M11881">
        <v>0.69799999999999995</v>
      </c>
      <c r="X11881">
        <v>9137.5</v>
      </c>
      <c r="Y11881">
        <f>'[1]Well 1'!M11886+1</f>
        <v>1.698</v>
      </c>
    </row>
    <row r="11882" spans="1:25" x14ac:dyDescent="0.25">
      <c r="A11882">
        <v>9117.5</v>
      </c>
      <c r="B11882">
        <v>2.3081</v>
      </c>
      <c r="I11882">
        <v>9138</v>
      </c>
      <c r="J11882">
        <v>98.966999999999999</v>
      </c>
      <c r="L11882">
        <v>9138</v>
      </c>
      <c r="M11882">
        <v>0.69799999999999995</v>
      </c>
      <c r="X11882">
        <v>9138</v>
      </c>
      <c r="Y11882">
        <f>'[1]Well 1'!M11887+1</f>
        <v>1.698</v>
      </c>
    </row>
    <row r="11883" spans="1:25" x14ac:dyDescent="0.25">
      <c r="A11883">
        <v>9118</v>
      </c>
      <c r="B11883">
        <v>2.3092999999999999</v>
      </c>
      <c r="I11883">
        <v>9138.5</v>
      </c>
      <c r="J11883">
        <v>98.569500000000005</v>
      </c>
      <c r="L11883">
        <v>9138.5</v>
      </c>
      <c r="M11883">
        <v>0.69750000000000001</v>
      </c>
      <c r="X11883">
        <v>9138.5</v>
      </c>
      <c r="Y11883">
        <f>'[1]Well 1'!M11888+1</f>
        <v>1.6975</v>
      </c>
    </row>
    <row r="11884" spans="1:25" x14ac:dyDescent="0.25">
      <c r="A11884">
        <v>9118.5</v>
      </c>
      <c r="B11884">
        <v>2.3087</v>
      </c>
      <c r="I11884">
        <v>9139</v>
      </c>
      <c r="J11884">
        <v>98.171999999999997</v>
      </c>
      <c r="L11884">
        <v>9139</v>
      </c>
      <c r="M11884">
        <v>0.69699999999999995</v>
      </c>
      <c r="X11884">
        <v>9139</v>
      </c>
      <c r="Y11884">
        <f>'[1]Well 1'!M11889+1</f>
        <v>1.6970000000000001</v>
      </c>
    </row>
    <row r="11885" spans="1:25" x14ac:dyDescent="0.25">
      <c r="A11885">
        <v>9119</v>
      </c>
      <c r="B11885">
        <v>2.3073000000000001</v>
      </c>
      <c r="I11885">
        <v>9139.5</v>
      </c>
      <c r="J11885">
        <v>96.325500000000005</v>
      </c>
      <c r="L11885">
        <v>9139.5</v>
      </c>
      <c r="M11885">
        <v>0.69599999999999995</v>
      </c>
      <c r="X11885">
        <v>9139.5</v>
      </c>
      <c r="Y11885">
        <f>'[1]Well 1'!M11890+1</f>
        <v>1.696</v>
      </c>
    </row>
    <row r="11886" spans="1:25" x14ac:dyDescent="0.25">
      <c r="A11886">
        <v>9119.5</v>
      </c>
      <c r="B11886">
        <v>2.3056999999999999</v>
      </c>
      <c r="I11886">
        <v>9140</v>
      </c>
      <c r="J11886">
        <v>94.478999999999999</v>
      </c>
      <c r="L11886">
        <v>9140</v>
      </c>
      <c r="M11886">
        <v>0.69499999999999995</v>
      </c>
      <c r="X11886">
        <v>9140</v>
      </c>
      <c r="Y11886">
        <f>'[1]Well 1'!M11891+1</f>
        <v>1.6949999999999998</v>
      </c>
    </row>
    <row r="11887" spans="1:25" x14ac:dyDescent="0.25">
      <c r="A11887">
        <v>9120</v>
      </c>
      <c r="B11887">
        <v>2.3041</v>
      </c>
      <c r="I11887">
        <v>9140.5</v>
      </c>
      <c r="J11887">
        <v>96.444999999999993</v>
      </c>
      <c r="L11887">
        <v>9140.5</v>
      </c>
      <c r="M11887">
        <v>0.69350000000000001</v>
      </c>
      <c r="X11887">
        <v>9140.5</v>
      </c>
      <c r="Y11887">
        <f>'[1]Well 1'!M11892+1</f>
        <v>1.6935</v>
      </c>
    </row>
    <row r="11888" spans="1:25" x14ac:dyDescent="0.25">
      <c r="A11888">
        <v>9120.5</v>
      </c>
      <c r="B11888">
        <v>2.3025000000000002</v>
      </c>
      <c r="I11888">
        <v>9141</v>
      </c>
      <c r="J11888">
        <v>98.411000000000001</v>
      </c>
      <c r="L11888">
        <v>9141</v>
      </c>
      <c r="M11888">
        <v>0.69199999999999995</v>
      </c>
      <c r="X11888">
        <v>9141</v>
      </c>
      <c r="Y11888">
        <f>'[1]Well 1'!M11893+1</f>
        <v>1.6919999999999999</v>
      </c>
    </row>
    <row r="11889" spans="1:25" x14ac:dyDescent="0.25">
      <c r="A11889">
        <v>9121</v>
      </c>
      <c r="B11889">
        <v>2.3010000000000002</v>
      </c>
      <c r="I11889">
        <v>9141.5</v>
      </c>
      <c r="J11889">
        <v>99.456000000000003</v>
      </c>
      <c r="L11889">
        <v>9141.5</v>
      </c>
      <c r="M11889">
        <v>0.6895</v>
      </c>
      <c r="X11889">
        <v>9141.5</v>
      </c>
      <c r="Y11889">
        <f>'[1]Well 1'!M11894+1</f>
        <v>1.6895</v>
      </c>
    </row>
    <row r="11890" spans="1:25" x14ac:dyDescent="0.25">
      <c r="A11890">
        <v>9121.5</v>
      </c>
      <c r="B11890">
        <v>2.2997000000000001</v>
      </c>
      <c r="I11890">
        <v>9142</v>
      </c>
      <c r="J11890">
        <v>100.501</v>
      </c>
      <c r="L11890">
        <v>9142</v>
      </c>
      <c r="M11890">
        <v>0.68700000000000006</v>
      </c>
      <c r="X11890">
        <v>9142</v>
      </c>
      <c r="Y11890">
        <f>'[1]Well 1'!M11895+1</f>
        <v>1.6870000000000001</v>
      </c>
    </row>
    <row r="11891" spans="1:25" x14ac:dyDescent="0.25">
      <c r="A11891">
        <v>9122</v>
      </c>
      <c r="B11891">
        <v>2.2989999999999999</v>
      </c>
      <c r="I11891">
        <v>9142.5</v>
      </c>
      <c r="J11891">
        <v>99.336500000000001</v>
      </c>
      <c r="L11891">
        <v>9142.5</v>
      </c>
      <c r="M11891">
        <v>0.68500000000000005</v>
      </c>
      <c r="X11891">
        <v>9142.5</v>
      </c>
      <c r="Y11891">
        <f>'[1]Well 1'!M11896+1</f>
        <v>1.6850000000000001</v>
      </c>
    </row>
    <row r="11892" spans="1:25" x14ac:dyDescent="0.25">
      <c r="A11892">
        <v>9122.5</v>
      </c>
      <c r="B11892">
        <v>2.2993000000000001</v>
      </c>
      <c r="I11892">
        <v>9143</v>
      </c>
      <c r="J11892">
        <v>98.171999999999997</v>
      </c>
      <c r="L11892">
        <v>9143</v>
      </c>
      <c r="M11892">
        <v>0.68300000000000005</v>
      </c>
      <c r="X11892">
        <v>9143</v>
      </c>
      <c r="Y11892">
        <f>'[1]Well 1'!M11897+1</f>
        <v>1.6830000000000001</v>
      </c>
    </row>
    <row r="11893" spans="1:25" x14ac:dyDescent="0.25">
      <c r="A11893">
        <v>9123</v>
      </c>
      <c r="B11893">
        <v>2.3006000000000002</v>
      </c>
      <c r="I11893">
        <v>9143.5</v>
      </c>
      <c r="J11893">
        <v>97.293000000000006</v>
      </c>
      <c r="L11893">
        <v>9143.5</v>
      </c>
      <c r="M11893">
        <v>0.68100000000000005</v>
      </c>
      <c r="X11893">
        <v>9143.5</v>
      </c>
      <c r="Y11893">
        <f>'[1]Well 1'!M11898+1</f>
        <v>1.681</v>
      </c>
    </row>
    <row r="11894" spans="1:25" x14ac:dyDescent="0.25">
      <c r="A11894">
        <v>9123.5</v>
      </c>
      <c r="B11894">
        <v>2.3027000000000002</v>
      </c>
      <c r="I11894">
        <v>9144</v>
      </c>
      <c r="J11894">
        <v>96.414000000000001</v>
      </c>
      <c r="L11894">
        <v>9144</v>
      </c>
      <c r="M11894">
        <v>0.67900000000000005</v>
      </c>
      <c r="X11894">
        <v>9144</v>
      </c>
      <c r="Y11894">
        <f>'[1]Well 1'!M11899+1</f>
        <v>1.679</v>
      </c>
    </row>
    <row r="11895" spans="1:25" x14ac:dyDescent="0.25">
      <c r="A11895">
        <v>9124</v>
      </c>
      <c r="B11895">
        <v>2.3052000000000001</v>
      </c>
      <c r="I11895">
        <v>9144.5</v>
      </c>
      <c r="J11895">
        <v>96.295000000000002</v>
      </c>
      <c r="L11895">
        <v>9144.5</v>
      </c>
      <c r="M11895">
        <v>0.67549999999999999</v>
      </c>
      <c r="X11895">
        <v>9144.5</v>
      </c>
      <c r="Y11895">
        <f>'[1]Well 1'!M11900+1</f>
        <v>1.6755</v>
      </c>
    </row>
    <row r="11896" spans="1:25" x14ac:dyDescent="0.25">
      <c r="A11896">
        <v>9124.5</v>
      </c>
      <c r="B11896">
        <v>2.3079000000000001</v>
      </c>
      <c r="I11896">
        <v>9145</v>
      </c>
      <c r="J11896">
        <v>96.176000000000002</v>
      </c>
      <c r="L11896">
        <v>9145</v>
      </c>
      <c r="M11896">
        <v>0.67200000000000004</v>
      </c>
      <c r="X11896">
        <v>9145</v>
      </c>
      <c r="Y11896">
        <f>'[1]Well 1'!M11901+1</f>
        <v>1.6720000000000002</v>
      </c>
    </row>
    <row r="11897" spans="1:25" x14ac:dyDescent="0.25">
      <c r="A11897">
        <v>9125</v>
      </c>
      <c r="B11897">
        <v>2.3105000000000002</v>
      </c>
      <c r="I11897">
        <v>9145.5</v>
      </c>
      <c r="J11897">
        <v>95.4285</v>
      </c>
      <c r="L11897">
        <v>9145.5</v>
      </c>
      <c r="M11897">
        <v>0.66900000000000004</v>
      </c>
      <c r="X11897">
        <v>9145.5</v>
      </c>
      <c r="Y11897">
        <f>'[1]Well 1'!M11902+1</f>
        <v>1.669</v>
      </c>
    </row>
    <row r="11898" spans="1:25" x14ac:dyDescent="0.25">
      <c r="A11898">
        <v>9125.5</v>
      </c>
      <c r="B11898">
        <v>2.3130999999999999</v>
      </c>
      <c r="I11898">
        <v>9146</v>
      </c>
      <c r="J11898">
        <v>94.680999999999997</v>
      </c>
      <c r="L11898">
        <v>9146</v>
      </c>
      <c r="M11898">
        <v>0.66600000000000004</v>
      </c>
      <c r="X11898">
        <v>9146</v>
      </c>
      <c r="Y11898">
        <f>'[1]Well 1'!M11903+1</f>
        <v>1.6659999999999999</v>
      </c>
    </row>
    <row r="11899" spans="1:25" x14ac:dyDescent="0.25">
      <c r="A11899">
        <v>9126</v>
      </c>
      <c r="B11899">
        <v>2.3157000000000001</v>
      </c>
      <c r="I11899">
        <v>9146.5</v>
      </c>
      <c r="J11899">
        <v>92.888000000000005</v>
      </c>
      <c r="L11899">
        <v>9146.5</v>
      </c>
      <c r="M11899">
        <v>0.66449999999999998</v>
      </c>
      <c r="X11899">
        <v>9146.5</v>
      </c>
      <c r="Y11899">
        <f>'[1]Well 1'!M11904+1</f>
        <v>1.6644999999999999</v>
      </c>
    </row>
    <row r="11900" spans="1:25" x14ac:dyDescent="0.25">
      <c r="A11900">
        <v>9126.5</v>
      </c>
      <c r="B11900">
        <v>2.3180000000000001</v>
      </c>
      <c r="I11900">
        <v>9147</v>
      </c>
      <c r="J11900">
        <v>91.094999999999999</v>
      </c>
      <c r="L11900">
        <v>9147</v>
      </c>
      <c r="M11900">
        <v>0.66300000000000003</v>
      </c>
      <c r="X11900">
        <v>9147</v>
      </c>
      <c r="Y11900">
        <f>'[1]Well 1'!M11905+1</f>
        <v>1.663</v>
      </c>
    </row>
    <row r="11901" spans="1:25" x14ac:dyDescent="0.25">
      <c r="A11901">
        <v>9127</v>
      </c>
      <c r="B11901">
        <v>2.3197000000000001</v>
      </c>
      <c r="I11901">
        <v>9147.5</v>
      </c>
      <c r="J11901">
        <v>89.217500000000001</v>
      </c>
      <c r="L11901">
        <v>9147.5</v>
      </c>
      <c r="M11901">
        <v>0.66300000000000003</v>
      </c>
      <c r="X11901">
        <v>9147.5</v>
      </c>
      <c r="Y11901">
        <f>'[1]Well 1'!M11906+1</f>
        <v>1.663</v>
      </c>
    </row>
    <row r="11902" spans="1:25" x14ac:dyDescent="0.25">
      <c r="A11902">
        <v>9127.5</v>
      </c>
      <c r="B11902">
        <v>2.3203</v>
      </c>
      <c r="I11902">
        <v>9148</v>
      </c>
      <c r="J11902">
        <v>87.34</v>
      </c>
      <c r="L11902">
        <v>9148</v>
      </c>
      <c r="M11902">
        <v>0.66300000000000003</v>
      </c>
      <c r="X11902">
        <v>9148</v>
      </c>
      <c r="Y11902">
        <f>'[1]Well 1'!M11907+1</f>
        <v>1.663</v>
      </c>
    </row>
    <row r="11903" spans="1:25" x14ac:dyDescent="0.25">
      <c r="A11903">
        <v>9128</v>
      </c>
      <c r="B11903">
        <v>2.3199000000000001</v>
      </c>
      <c r="I11903">
        <v>9148.5</v>
      </c>
      <c r="J11903">
        <v>87.43</v>
      </c>
      <c r="L11903">
        <v>9148.5</v>
      </c>
      <c r="M11903">
        <v>0.66549999999999998</v>
      </c>
      <c r="X11903">
        <v>9148.5</v>
      </c>
      <c r="Y11903">
        <f>'[1]Well 1'!M11908+1</f>
        <v>1.6655</v>
      </c>
    </row>
    <row r="11904" spans="1:25" x14ac:dyDescent="0.25">
      <c r="A11904">
        <v>9128.5</v>
      </c>
      <c r="B11904">
        <v>2.3186</v>
      </c>
      <c r="I11904">
        <v>9149</v>
      </c>
      <c r="J11904">
        <v>87.52</v>
      </c>
      <c r="L11904">
        <v>9149</v>
      </c>
      <c r="M11904">
        <v>0.66800000000000004</v>
      </c>
      <c r="X11904">
        <v>9149</v>
      </c>
      <c r="Y11904">
        <f>'[1]Well 1'!M11909+1</f>
        <v>1.6680000000000001</v>
      </c>
    </row>
    <row r="11905" spans="1:25" x14ac:dyDescent="0.25">
      <c r="A11905">
        <v>9129</v>
      </c>
      <c r="B11905">
        <v>2.3169</v>
      </c>
      <c r="I11905">
        <v>9149.5</v>
      </c>
      <c r="J11905">
        <v>88.78</v>
      </c>
      <c r="L11905">
        <v>9149.5</v>
      </c>
      <c r="M11905">
        <v>0.67349999999999999</v>
      </c>
      <c r="X11905">
        <v>9149.5</v>
      </c>
      <c r="Y11905">
        <f>'[1]Well 1'!M11910+1</f>
        <v>1.6735</v>
      </c>
    </row>
    <row r="11906" spans="1:25" x14ac:dyDescent="0.25">
      <c r="A11906">
        <v>9129.5</v>
      </c>
      <c r="B11906">
        <v>2.3151000000000002</v>
      </c>
      <c r="I11906">
        <v>9150</v>
      </c>
      <c r="J11906">
        <v>90.04</v>
      </c>
      <c r="L11906">
        <v>9150</v>
      </c>
      <c r="M11906">
        <v>0.67900000000000005</v>
      </c>
      <c r="X11906">
        <v>9150</v>
      </c>
      <c r="Y11906">
        <f>'[1]Well 1'!M11911+1</f>
        <v>1.679</v>
      </c>
    </row>
    <row r="11907" spans="1:25" x14ac:dyDescent="0.25">
      <c r="A11907">
        <v>9130</v>
      </c>
      <c r="B11907">
        <v>2.3132999999999999</v>
      </c>
      <c r="I11907">
        <v>9150.5</v>
      </c>
      <c r="J11907">
        <v>91.971999999999994</v>
      </c>
      <c r="L11907">
        <v>9150.5</v>
      </c>
      <c r="M11907">
        <v>0.68500000000000005</v>
      </c>
      <c r="X11907">
        <v>9150.5</v>
      </c>
      <c r="Y11907">
        <f>'[1]Well 1'!M11912+1</f>
        <v>1.6850000000000001</v>
      </c>
    </row>
    <row r="11908" spans="1:25" x14ac:dyDescent="0.25">
      <c r="A11908">
        <v>9130.5</v>
      </c>
      <c r="B11908">
        <v>2.3115000000000001</v>
      </c>
      <c r="I11908">
        <v>9151</v>
      </c>
      <c r="J11908">
        <v>93.903999999999996</v>
      </c>
      <c r="L11908">
        <v>9151</v>
      </c>
      <c r="M11908">
        <v>0.69099999999999995</v>
      </c>
      <c r="X11908">
        <v>9151</v>
      </c>
      <c r="Y11908">
        <f>'[1]Well 1'!M11913+1</f>
        <v>1.6909999999999998</v>
      </c>
    </row>
    <row r="11909" spans="1:25" x14ac:dyDescent="0.25">
      <c r="A11909">
        <v>9131</v>
      </c>
      <c r="B11909">
        <v>2.3098000000000001</v>
      </c>
      <c r="I11909">
        <v>9151.5</v>
      </c>
      <c r="J11909">
        <v>97.09</v>
      </c>
      <c r="L11909">
        <v>9151.5</v>
      </c>
      <c r="M11909">
        <v>0.69550000000000001</v>
      </c>
      <c r="X11909">
        <v>9151.5</v>
      </c>
      <c r="Y11909">
        <f>'[1]Well 1'!M11914+1</f>
        <v>1.6955</v>
      </c>
    </row>
    <row r="11910" spans="1:25" x14ac:dyDescent="0.25">
      <c r="A11910">
        <v>9131.5</v>
      </c>
      <c r="B11910">
        <v>2.3081</v>
      </c>
      <c r="I11910">
        <v>9152</v>
      </c>
      <c r="J11910">
        <v>100.276</v>
      </c>
      <c r="L11910">
        <v>9152</v>
      </c>
      <c r="M11910">
        <v>0.7</v>
      </c>
      <c r="X11910">
        <v>9152</v>
      </c>
      <c r="Y11910">
        <f>'[1]Well 1'!M11915+1</f>
        <v>1.7</v>
      </c>
    </row>
    <row r="11911" spans="1:25" x14ac:dyDescent="0.25">
      <c r="A11911">
        <v>9132</v>
      </c>
      <c r="B11911">
        <v>2.3066</v>
      </c>
      <c r="I11911">
        <v>9152.5</v>
      </c>
      <c r="J11911">
        <v>101.893</v>
      </c>
      <c r="L11911">
        <v>9152.5</v>
      </c>
      <c r="M11911">
        <v>0.70499999999999996</v>
      </c>
      <c r="X11911">
        <v>9152.5</v>
      </c>
      <c r="Y11911">
        <f>'[1]Well 1'!M11916+1</f>
        <v>1.7050000000000001</v>
      </c>
    </row>
    <row r="11912" spans="1:25" x14ac:dyDescent="0.25">
      <c r="A11912">
        <v>9132.5</v>
      </c>
      <c r="B11912">
        <v>2.3054999999999999</v>
      </c>
      <c r="I11912">
        <v>9153</v>
      </c>
      <c r="J11912">
        <v>103.509</v>
      </c>
      <c r="L11912">
        <v>9153</v>
      </c>
      <c r="M11912">
        <v>0.71</v>
      </c>
      <c r="X11912">
        <v>9153</v>
      </c>
      <c r="Y11912">
        <f>'[1]Well 1'!M11917+1</f>
        <v>1.71</v>
      </c>
    </row>
    <row r="11913" spans="1:25" x14ac:dyDescent="0.25">
      <c r="A11913">
        <v>9133</v>
      </c>
      <c r="B11913">
        <v>2.3047</v>
      </c>
      <c r="I11913">
        <v>9153.5</v>
      </c>
      <c r="J11913">
        <v>103.48699999999999</v>
      </c>
      <c r="L11913">
        <v>9153.5</v>
      </c>
      <c r="M11913">
        <v>0.71299999999999997</v>
      </c>
      <c r="X11913">
        <v>9153.5</v>
      </c>
      <c r="Y11913">
        <f>'[1]Well 1'!M11918+1</f>
        <v>1.7130000000000001</v>
      </c>
    </row>
    <row r="11914" spans="1:25" x14ac:dyDescent="0.25">
      <c r="A11914">
        <v>9133.5</v>
      </c>
      <c r="B11914">
        <v>2.3041999999999998</v>
      </c>
      <c r="I11914">
        <v>9154</v>
      </c>
      <c r="J11914">
        <v>103.465</v>
      </c>
      <c r="L11914">
        <v>9154</v>
      </c>
      <c r="M11914">
        <v>0.71599999999999997</v>
      </c>
      <c r="X11914">
        <v>9154</v>
      </c>
      <c r="Y11914">
        <f>'[1]Well 1'!M11919+1</f>
        <v>1.716</v>
      </c>
    </row>
    <row r="11915" spans="1:25" x14ac:dyDescent="0.25">
      <c r="A11915">
        <v>9134</v>
      </c>
      <c r="B11915">
        <v>2.3037999999999998</v>
      </c>
      <c r="I11915">
        <v>9154.5</v>
      </c>
      <c r="J11915">
        <v>100.53400000000001</v>
      </c>
      <c r="L11915">
        <v>9154.5</v>
      </c>
      <c r="M11915">
        <v>0.71599999999999997</v>
      </c>
      <c r="X11915">
        <v>9154.5</v>
      </c>
      <c r="Y11915">
        <f>'[1]Well 1'!M11920+1</f>
        <v>1.716</v>
      </c>
    </row>
    <row r="11916" spans="1:25" x14ac:dyDescent="0.25">
      <c r="A11916">
        <v>9134.5</v>
      </c>
      <c r="B11916">
        <v>2.3033999999999999</v>
      </c>
      <c r="I11916">
        <v>9155</v>
      </c>
      <c r="J11916">
        <v>97.602000000000004</v>
      </c>
      <c r="L11916">
        <v>9155</v>
      </c>
      <c r="M11916">
        <v>0.71599999999999997</v>
      </c>
      <c r="X11916">
        <v>9155</v>
      </c>
      <c r="Y11916">
        <f>'[1]Well 1'!M11921+1</f>
        <v>1.716</v>
      </c>
    </row>
    <row r="11917" spans="1:25" x14ac:dyDescent="0.25">
      <c r="A11917">
        <v>9135</v>
      </c>
      <c r="B11917">
        <v>2.3031000000000001</v>
      </c>
      <c r="I11917">
        <v>9155.5</v>
      </c>
      <c r="J11917">
        <v>96.656999999999996</v>
      </c>
      <c r="L11917">
        <v>9155.5</v>
      </c>
      <c r="M11917">
        <v>0.71399999999999997</v>
      </c>
      <c r="X11917">
        <v>9155.5</v>
      </c>
      <c r="Y11917">
        <f>'[1]Well 1'!M11922+1</f>
        <v>1.714</v>
      </c>
    </row>
    <row r="11918" spans="1:25" x14ac:dyDescent="0.25">
      <c r="A11918">
        <v>9135.5</v>
      </c>
      <c r="B11918">
        <v>2.3028</v>
      </c>
      <c r="I11918">
        <v>9156</v>
      </c>
      <c r="J11918">
        <v>95.712000000000003</v>
      </c>
      <c r="L11918">
        <v>9156</v>
      </c>
      <c r="M11918">
        <v>0.71199999999999997</v>
      </c>
      <c r="X11918">
        <v>9156</v>
      </c>
      <c r="Y11918">
        <f>'[1]Well 1'!M11923+1</f>
        <v>1.712</v>
      </c>
    </row>
    <row r="11919" spans="1:25" x14ac:dyDescent="0.25">
      <c r="A11919">
        <v>9136</v>
      </c>
      <c r="B11919">
        <v>2.3025000000000002</v>
      </c>
      <c r="I11919">
        <v>9156.5</v>
      </c>
      <c r="J11919">
        <v>95.659000000000006</v>
      </c>
      <c r="L11919">
        <v>9156.5</v>
      </c>
      <c r="M11919">
        <v>0.70899999999999996</v>
      </c>
      <c r="X11919">
        <v>9156.5</v>
      </c>
      <c r="Y11919">
        <f>'[1]Well 1'!M11924+1</f>
        <v>1.7090000000000001</v>
      </c>
    </row>
    <row r="11920" spans="1:25" x14ac:dyDescent="0.25">
      <c r="A11920">
        <v>9136.5</v>
      </c>
      <c r="B11920">
        <v>2.3022</v>
      </c>
      <c r="I11920">
        <v>9157</v>
      </c>
      <c r="J11920">
        <v>95.605999999999995</v>
      </c>
      <c r="L11920">
        <v>9157</v>
      </c>
      <c r="M11920">
        <v>0.70599999999999996</v>
      </c>
      <c r="X11920">
        <v>9157</v>
      </c>
      <c r="Y11920">
        <f>'[1]Well 1'!M11925+1</f>
        <v>1.706</v>
      </c>
    </row>
    <row r="11921" spans="1:25" x14ac:dyDescent="0.25">
      <c r="A11921">
        <v>9137</v>
      </c>
      <c r="B11921">
        <v>2.3022999999999998</v>
      </c>
      <c r="I11921">
        <v>9157.5</v>
      </c>
      <c r="J11921">
        <v>95.78</v>
      </c>
      <c r="L11921">
        <v>9157.5</v>
      </c>
      <c r="M11921">
        <v>0.70199999999999996</v>
      </c>
      <c r="X11921">
        <v>9157.5</v>
      </c>
      <c r="Y11921">
        <f>'[1]Well 1'!M11926+1</f>
        <v>1.702</v>
      </c>
    </row>
    <row r="11922" spans="1:25" x14ac:dyDescent="0.25">
      <c r="A11922">
        <v>9137.5</v>
      </c>
      <c r="B11922">
        <v>2.3027000000000002</v>
      </c>
      <c r="I11922">
        <v>9158</v>
      </c>
      <c r="J11922">
        <v>95.953999999999994</v>
      </c>
      <c r="L11922">
        <v>9158</v>
      </c>
      <c r="M11922">
        <v>0.69799999999999995</v>
      </c>
      <c r="X11922">
        <v>9158</v>
      </c>
      <c r="Y11922">
        <f>'[1]Well 1'!M11927+1</f>
        <v>1.698</v>
      </c>
    </row>
    <row r="11923" spans="1:25" x14ac:dyDescent="0.25">
      <c r="A11923">
        <v>9138</v>
      </c>
      <c r="B11923">
        <v>2.3035000000000001</v>
      </c>
      <c r="I11923">
        <v>9158.5</v>
      </c>
      <c r="J11923">
        <v>96.242000000000004</v>
      </c>
      <c r="L11923">
        <v>9158.5</v>
      </c>
      <c r="M11923">
        <v>0.69299999999999995</v>
      </c>
      <c r="X11923">
        <v>9158.5</v>
      </c>
      <c r="Y11923">
        <f>'[1]Well 1'!M11928+1</f>
        <v>1.6930000000000001</v>
      </c>
    </row>
    <row r="11924" spans="1:25" x14ac:dyDescent="0.25">
      <c r="A11924">
        <v>9138.5</v>
      </c>
      <c r="B11924">
        <v>2.3047</v>
      </c>
      <c r="I11924">
        <v>9159</v>
      </c>
      <c r="J11924">
        <v>96.53</v>
      </c>
      <c r="L11924">
        <v>9159</v>
      </c>
      <c r="M11924">
        <v>0.68799999999999994</v>
      </c>
      <c r="X11924">
        <v>9159</v>
      </c>
      <c r="Y11924">
        <f>'[1]Well 1'!M11929+1</f>
        <v>1.6879999999999999</v>
      </c>
    </row>
    <row r="11925" spans="1:25" x14ac:dyDescent="0.25">
      <c r="A11925">
        <v>9139</v>
      </c>
      <c r="B11925">
        <v>2.306</v>
      </c>
      <c r="I11925">
        <v>9159.5</v>
      </c>
      <c r="J11925">
        <v>97.018500000000003</v>
      </c>
      <c r="L11925">
        <v>9159.5</v>
      </c>
      <c r="M11925">
        <v>0.6825</v>
      </c>
      <c r="X11925">
        <v>9159.5</v>
      </c>
      <c r="Y11925">
        <f>'[1]Well 1'!M11930+1</f>
        <v>1.6825000000000001</v>
      </c>
    </row>
    <row r="11926" spans="1:25" x14ac:dyDescent="0.25">
      <c r="A11926">
        <v>9139.5</v>
      </c>
      <c r="B11926">
        <v>2.3073999999999999</v>
      </c>
      <c r="I11926">
        <v>9160</v>
      </c>
      <c r="J11926">
        <v>97.507000000000005</v>
      </c>
      <c r="L11926">
        <v>9160</v>
      </c>
      <c r="M11926">
        <v>0.67700000000000005</v>
      </c>
      <c r="X11926">
        <v>9160</v>
      </c>
      <c r="Y11926">
        <f>'[1]Well 1'!M11931+1</f>
        <v>1.677</v>
      </c>
    </row>
    <row r="11927" spans="1:25" x14ac:dyDescent="0.25">
      <c r="A11927">
        <v>9140</v>
      </c>
      <c r="B11927">
        <v>2.3088000000000002</v>
      </c>
      <c r="I11927">
        <v>9160.5</v>
      </c>
      <c r="J11927">
        <v>98.311000000000007</v>
      </c>
      <c r="L11927">
        <v>9160.5</v>
      </c>
      <c r="M11927">
        <v>0.67049999999999998</v>
      </c>
      <c r="X11927">
        <v>9160.5</v>
      </c>
      <c r="Y11927">
        <f>'[1]Well 1'!M11932+1</f>
        <v>1.6705000000000001</v>
      </c>
    </row>
    <row r="11928" spans="1:25" x14ac:dyDescent="0.25">
      <c r="A11928">
        <v>9140.5</v>
      </c>
      <c r="B11928">
        <v>2.3100999999999998</v>
      </c>
      <c r="I11928">
        <v>9161</v>
      </c>
      <c r="J11928">
        <v>99.114999999999995</v>
      </c>
      <c r="L11928">
        <v>9161</v>
      </c>
      <c r="M11928">
        <v>0.66400000000000003</v>
      </c>
      <c r="X11928">
        <v>9161</v>
      </c>
      <c r="Y11928">
        <f>'[1]Well 1'!M11933+1</f>
        <v>1.6640000000000001</v>
      </c>
    </row>
    <row r="11929" spans="1:25" x14ac:dyDescent="0.25">
      <c r="A11929">
        <v>9141</v>
      </c>
      <c r="B11929">
        <v>2.3115000000000001</v>
      </c>
      <c r="I11929">
        <v>9161.5</v>
      </c>
      <c r="J11929">
        <v>99.721000000000004</v>
      </c>
      <c r="L11929">
        <v>9161.5</v>
      </c>
      <c r="M11929">
        <v>0.65900000000000003</v>
      </c>
      <c r="X11929">
        <v>9161.5</v>
      </c>
      <c r="Y11929">
        <f>'[1]Well 1'!M11934+1</f>
        <v>1.659</v>
      </c>
    </row>
    <row r="11930" spans="1:25" x14ac:dyDescent="0.25">
      <c r="A11930">
        <v>9141.5</v>
      </c>
      <c r="B11930">
        <v>2.3130000000000002</v>
      </c>
      <c r="I11930">
        <v>9162</v>
      </c>
      <c r="J11930">
        <v>100.327</v>
      </c>
      <c r="L11930">
        <v>9162</v>
      </c>
      <c r="M11930">
        <v>0.65400000000000003</v>
      </c>
      <c r="X11930">
        <v>9162</v>
      </c>
      <c r="Y11930">
        <f>'[1]Well 1'!M11935+1</f>
        <v>1.6539999999999999</v>
      </c>
    </row>
    <row r="11931" spans="1:25" x14ac:dyDescent="0.25">
      <c r="A11931">
        <v>9142</v>
      </c>
      <c r="B11931">
        <v>2.3146</v>
      </c>
      <c r="I11931">
        <v>9162.5</v>
      </c>
      <c r="J11931">
        <v>98.927999999999997</v>
      </c>
      <c r="L11931">
        <v>9162.5</v>
      </c>
      <c r="M11931">
        <v>0.65149999999999997</v>
      </c>
      <c r="X11931">
        <v>9162.5</v>
      </c>
      <c r="Y11931">
        <f>'[1]Well 1'!M11936+1</f>
        <v>1.6515</v>
      </c>
    </row>
    <row r="11932" spans="1:25" x14ac:dyDescent="0.25">
      <c r="A11932">
        <v>9142.5</v>
      </c>
      <c r="B11932">
        <v>2.3165</v>
      </c>
      <c r="I11932">
        <v>9163</v>
      </c>
      <c r="J11932">
        <v>97.528999999999996</v>
      </c>
      <c r="L11932">
        <v>9163</v>
      </c>
      <c r="M11932">
        <v>0.64900000000000002</v>
      </c>
      <c r="X11932">
        <v>9163</v>
      </c>
      <c r="Y11932">
        <f>'[1]Well 1'!M11937+1</f>
        <v>1.649</v>
      </c>
    </row>
    <row r="11933" spans="1:25" x14ac:dyDescent="0.25">
      <c r="A11933">
        <v>9143</v>
      </c>
      <c r="B11933">
        <v>2.3186</v>
      </c>
      <c r="I11933">
        <v>9163.5</v>
      </c>
      <c r="J11933">
        <v>96.827500000000001</v>
      </c>
      <c r="L11933">
        <v>9163.5</v>
      </c>
      <c r="M11933">
        <v>0.64700000000000002</v>
      </c>
      <c r="X11933">
        <v>9163.5</v>
      </c>
      <c r="Y11933">
        <f>'[1]Well 1'!M11938+1</f>
        <v>1.647</v>
      </c>
    </row>
    <row r="11934" spans="1:25" x14ac:dyDescent="0.25">
      <c r="A11934">
        <v>9143.5</v>
      </c>
      <c r="B11934">
        <v>2.3209</v>
      </c>
      <c r="I11934">
        <v>9164</v>
      </c>
      <c r="J11934">
        <v>96.126000000000005</v>
      </c>
      <c r="L11934">
        <v>9164</v>
      </c>
      <c r="M11934">
        <v>0.64500000000000002</v>
      </c>
      <c r="X11934">
        <v>9164</v>
      </c>
      <c r="Y11934">
        <f>'[1]Well 1'!M11939+1</f>
        <v>1.645</v>
      </c>
    </row>
    <row r="11935" spans="1:25" x14ac:dyDescent="0.25">
      <c r="A11935">
        <v>9144</v>
      </c>
      <c r="B11935">
        <v>2.3233999999999999</v>
      </c>
      <c r="I11935">
        <v>9164.5</v>
      </c>
      <c r="J11935">
        <v>97.473500000000001</v>
      </c>
      <c r="L11935">
        <v>9164.5</v>
      </c>
      <c r="M11935">
        <v>0.64249999999999996</v>
      </c>
      <c r="X11935">
        <v>9164.5</v>
      </c>
      <c r="Y11935">
        <f>'[1]Well 1'!M11940+1</f>
        <v>1.6425000000000001</v>
      </c>
    </row>
    <row r="11936" spans="1:25" x14ac:dyDescent="0.25">
      <c r="A11936">
        <v>9144.5</v>
      </c>
      <c r="B11936">
        <v>2.3258999999999999</v>
      </c>
      <c r="I11936">
        <v>9165</v>
      </c>
      <c r="J11936">
        <v>98.820999999999998</v>
      </c>
      <c r="L11936">
        <v>9165</v>
      </c>
      <c r="M11936">
        <v>0.64</v>
      </c>
      <c r="X11936">
        <v>9165</v>
      </c>
      <c r="Y11936">
        <f>'[1]Well 1'!M11941+1</f>
        <v>1.6400000000000001</v>
      </c>
    </row>
    <row r="11937" spans="1:25" x14ac:dyDescent="0.25">
      <c r="A11937">
        <v>9145</v>
      </c>
      <c r="B11937">
        <v>2.3283999999999998</v>
      </c>
      <c r="I11937">
        <v>9165.5</v>
      </c>
      <c r="J11937">
        <v>99.642499999999998</v>
      </c>
      <c r="L11937">
        <v>9165.5</v>
      </c>
      <c r="M11937">
        <v>0.63649999999999995</v>
      </c>
      <c r="X11937">
        <v>9165.5</v>
      </c>
      <c r="Y11937">
        <f>'[1]Well 1'!M11942+1</f>
        <v>1.6364999999999998</v>
      </c>
    </row>
    <row r="11938" spans="1:25" x14ac:dyDescent="0.25">
      <c r="A11938">
        <v>9145.5</v>
      </c>
      <c r="B11938">
        <v>2.3308</v>
      </c>
      <c r="I11938">
        <v>9166</v>
      </c>
      <c r="J11938">
        <v>100.464</v>
      </c>
      <c r="L11938">
        <v>9166</v>
      </c>
      <c r="M11938">
        <v>0.63300000000000001</v>
      </c>
      <c r="X11938">
        <v>9166</v>
      </c>
      <c r="Y11938">
        <f>'[1]Well 1'!M11943+1</f>
        <v>1.633</v>
      </c>
    </row>
    <row r="11939" spans="1:25" x14ac:dyDescent="0.25">
      <c r="A11939">
        <v>9146</v>
      </c>
      <c r="B11939">
        <v>2.3331</v>
      </c>
      <c r="I11939">
        <v>9166.5</v>
      </c>
      <c r="J11939">
        <v>99.415499999999994</v>
      </c>
      <c r="L11939">
        <v>9166.5</v>
      </c>
      <c r="M11939">
        <v>0.629</v>
      </c>
      <c r="X11939">
        <v>9166.5</v>
      </c>
      <c r="Y11939">
        <f>'[1]Well 1'!M11944+1</f>
        <v>1.629</v>
      </c>
    </row>
    <row r="11940" spans="1:25" x14ac:dyDescent="0.25">
      <c r="A11940">
        <v>9146.5</v>
      </c>
      <c r="B11940">
        <v>2.3349000000000002</v>
      </c>
      <c r="I11940">
        <v>9167</v>
      </c>
      <c r="J11940">
        <v>98.367000000000004</v>
      </c>
      <c r="L11940">
        <v>9167</v>
      </c>
      <c r="M11940">
        <v>0.625</v>
      </c>
      <c r="X11940">
        <v>9167</v>
      </c>
      <c r="Y11940">
        <f>'[1]Well 1'!M11945+1</f>
        <v>1.625</v>
      </c>
    </row>
    <row r="11941" spans="1:25" x14ac:dyDescent="0.25">
      <c r="A11941">
        <v>9147</v>
      </c>
      <c r="B11941">
        <v>2.3353999999999999</v>
      </c>
      <c r="I11941">
        <v>9167.5</v>
      </c>
      <c r="J11941">
        <v>98.340999999999994</v>
      </c>
      <c r="L11941">
        <v>9167.5</v>
      </c>
      <c r="M11941">
        <v>0.622</v>
      </c>
      <c r="X11941">
        <v>9167.5</v>
      </c>
      <c r="Y11941">
        <f>'[1]Well 1'!M11946+1</f>
        <v>1.6219999999999999</v>
      </c>
    </row>
    <row r="11942" spans="1:25" x14ac:dyDescent="0.25">
      <c r="A11942">
        <v>9147.5</v>
      </c>
      <c r="B11942">
        <v>2.3338999999999999</v>
      </c>
      <c r="I11942">
        <v>9168</v>
      </c>
      <c r="J11942">
        <v>98.314999999999998</v>
      </c>
      <c r="L11942">
        <v>9168</v>
      </c>
      <c r="M11942">
        <v>0.61899999999999999</v>
      </c>
      <c r="X11942">
        <v>9168</v>
      </c>
      <c r="Y11942">
        <f>'[1]Well 1'!M11947+1</f>
        <v>1.619</v>
      </c>
    </row>
    <row r="11943" spans="1:25" x14ac:dyDescent="0.25">
      <c r="A11943">
        <v>9148</v>
      </c>
      <c r="B11943">
        <v>2.3302</v>
      </c>
      <c r="I11943">
        <v>9168.5</v>
      </c>
      <c r="J11943">
        <v>99.363</v>
      </c>
      <c r="L11943">
        <v>9168.5</v>
      </c>
      <c r="M11943">
        <v>0.61799999999999999</v>
      </c>
      <c r="X11943">
        <v>9168.5</v>
      </c>
      <c r="Y11943">
        <f>'[1]Well 1'!M11948+1</f>
        <v>1.6179999999999999</v>
      </c>
    </row>
    <row r="11944" spans="1:25" x14ac:dyDescent="0.25">
      <c r="A11944">
        <v>9148.5</v>
      </c>
      <c r="B11944">
        <v>2.3247</v>
      </c>
      <c r="I11944">
        <v>9169</v>
      </c>
      <c r="J11944">
        <v>100.411</v>
      </c>
      <c r="L11944">
        <v>9169</v>
      </c>
      <c r="M11944">
        <v>0.61699999999999999</v>
      </c>
      <c r="X11944">
        <v>9169</v>
      </c>
      <c r="Y11944">
        <f>'[1]Well 1'!M11949+1</f>
        <v>1.617</v>
      </c>
    </row>
    <row r="11945" spans="1:25" x14ac:dyDescent="0.25">
      <c r="A11945">
        <v>9149</v>
      </c>
      <c r="B11945">
        <v>2.3184</v>
      </c>
      <c r="I11945">
        <v>9169.5</v>
      </c>
      <c r="J11945">
        <v>100.54900000000001</v>
      </c>
      <c r="L11945">
        <v>9169.5</v>
      </c>
      <c r="M11945">
        <v>0.61450000000000005</v>
      </c>
      <c r="X11945">
        <v>9169.5</v>
      </c>
      <c r="Y11945">
        <f>'[1]Well 1'!M11950+1</f>
        <v>1.6145</v>
      </c>
    </row>
    <row r="11946" spans="1:25" x14ac:dyDescent="0.25">
      <c r="A11946">
        <v>9149.5</v>
      </c>
      <c r="B11946">
        <v>2.3117999999999999</v>
      </c>
      <c r="I11946">
        <v>9170</v>
      </c>
      <c r="J11946">
        <v>100.68600000000001</v>
      </c>
      <c r="L11946">
        <v>9170</v>
      </c>
      <c r="M11946">
        <v>0.61199999999999999</v>
      </c>
      <c r="X11946">
        <v>9170</v>
      </c>
      <c r="Y11946">
        <f>'[1]Well 1'!M11951+1</f>
        <v>1.6120000000000001</v>
      </c>
    </row>
    <row r="11947" spans="1:25" x14ac:dyDescent="0.25">
      <c r="A11947">
        <v>9150</v>
      </c>
      <c r="B11947">
        <v>2.3052999999999999</v>
      </c>
      <c r="I11947">
        <v>9170.5</v>
      </c>
      <c r="J11947">
        <v>100.46899999999999</v>
      </c>
      <c r="L11947">
        <v>9170.5</v>
      </c>
      <c r="M11947">
        <v>0.61</v>
      </c>
      <c r="X11947">
        <v>9170.5</v>
      </c>
      <c r="Y11947">
        <f>'[1]Well 1'!M11952+1</f>
        <v>1.6099999999999999</v>
      </c>
    </row>
    <row r="11948" spans="1:25" x14ac:dyDescent="0.25">
      <c r="A11948">
        <v>9150.5</v>
      </c>
      <c r="B11948">
        <v>2.2988</v>
      </c>
      <c r="I11948">
        <v>9171</v>
      </c>
      <c r="J11948">
        <v>100.252</v>
      </c>
      <c r="L11948">
        <v>9171</v>
      </c>
      <c r="M11948">
        <v>0.60799999999999998</v>
      </c>
      <c r="X11948">
        <v>9171</v>
      </c>
      <c r="Y11948">
        <f>'[1]Well 1'!M11953+1</f>
        <v>1.6080000000000001</v>
      </c>
    </row>
    <row r="11949" spans="1:25" x14ac:dyDescent="0.25">
      <c r="A11949">
        <v>9151</v>
      </c>
      <c r="B11949">
        <v>2.2924000000000002</v>
      </c>
      <c r="I11949">
        <v>9171.5</v>
      </c>
      <c r="J11949">
        <v>100.675</v>
      </c>
      <c r="L11949">
        <v>9171.5</v>
      </c>
      <c r="M11949">
        <v>0.60599999999999998</v>
      </c>
      <c r="X11949">
        <v>9171.5</v>
      </c>
      <c r="Y11949">
        <f>'[1]Well 1'!M11954+1</f>
        <v>1.6059999999999999</v>
      </c>
    </row>
    <row r="11950" spans="1:25" x14ac:dyDescent="0.25">
      <c r="A11950">
        <v>9151.5</v>
      </c>
      <c r="B11950">
        <v>2.2866</v>
      </c>
      <c r="I11950">
        <v>9172</v>
      </c>
      <c r="J11950">
        <v>101.099</v>
      </c>
      <c r="L11950">
        <v>9172</v>
      </c>
      <c r="M11950">
        <v>0.60399999999999998</v>
      </c>
      <c r="X11950">
        <v>9172</v>
      </c>
      <c r="Y11950">
        <f>'[1]Well 1'!M11955+1</f>
        <v>1.6040000000000001</v>
      </c>
    </row>
    <row r="11951" spans="1:25" x14ac:dyDescent="0.25">
      <c r="A11951">
        <v>9152</v>
      </c>
      <c r="B11951">
        <v>2.2820999999999998</v>
      </c>
      <c r="I11951">
        <v>9172.5</v>
      </c>
      <c r="J11951">
        <v>103.809</v>
      </c>
      <c r="L11951">
        <v>9172.5</v>
      </c>
      <c r="M11951">
        <v>0.60250000000000004</v>
      </c>
      <c r="X11951">
        <v>9172.5</v>
      </c>
      <c r="Y11951">
        <f>'[1]Well 1'!M11956+1</f>
        <v>1.6025</v>
      </c>
    </row>
    <row r="11952" spans="1:25" x14ac:dyDescent="0.25">
      <c r="A11952">
        <v>9152.5</v>
      </c>
      <c r="B11952">
        <v>2.2797000000000001</v>
      </c>
      <c r="I11952">
        <v>9173</v>
      </c>
      <c r="J11952">
        <v>106.518</v>
      </c>
      <c r="L11952">
        <v>9173</v>
      </c>
      <c r="M11952">
        <v>0.60099999999999998</v>
      </c>
      <c r="X11952">
        <v>9173</v>
      </c>
      <c r="Y11952">
        <f>'[1]Well 1'!M11957+1</f>
        <v>1.601</v>
      </c>
    </row>
    <row r="11953" spans="1:25" x14ac:dyDescent="0.25">
      <c r="A11953">
        <v>9153</v>
      </c>
      <c r="B11953">
        <v>2.2795000000000001</v>
      </c>
      <c r="I11953">
        <v>9173.5</v>
      </c>
      <c r="J11953">
        <v>107.02800000000001</v>
      </c>
      <c r="L11953">
        <v>9173.5</v>
      </c>
      <c r="M11953">
        <v>0.60050000000000003</v>
      </c>
      <c r="X11953">
        <v>9173.5</v>
      </c>
      <c r="Y11953">
        <f>'[1]Well 1'!M11958+1</f>
        <v>1.6005</v>
      </c>
    </row>
    <row r="11954" spans="1:25" x14ac:dyDescent="0.25">
      <c r="A11954">
        <v>9153.5</v>
      </c>
      <c r="B11954">
        <v>2.2812000000000001</v>
      </c>
      <c r="I11954">
        <v>9174</v>
      </c>
      <c r="J11954">
        <v>107.538</v>
      </c>
      <c r="L11954">
        <v>9174</v>
      </c>
      <c r="M11954">
        <v>0.6</v>
      </c>
      <c r="X11954">
        <v>9174</v>
      </c>
      <c r="Y11954">
        <f>'[1]Well 1'!M11959+1</f>
        <v>1.6</v>
      </c>
    </row>
    <row r="11955" spans="1:25" x14ac:dyDescent="0.25">
      <c r="A11955">
        <v>9154</v>
      </c>
      <c r="B11955">
        <v>2.2837000000000001</v>
      </c>
      <c r="I11955">
        <v>9174.5</v>
      </c>
      <c r="J11955">
        <v>105.443</v>
      </c>
      <c r="L11955">
        <v>9174.5</v>
      </c>
      <c r="M11955">
        <v>0.60150000000000003</v>
      </c>
      <c r="X11955">
        <v>9174.5</v>
      </c>
      <c r="Y11955">
        <f>'[1]Well 1'!M11960+1</f>
        <v>1.6015000000000001</v>
      </c>
    </row>
    <row r="11956" spans="1:25" x14ac:dyDescent="0.25">
      <c r="A11956">
        <v>9154.5</v>
      </c>
      <c r="B11956">
        <v>2.2865000000000002</v>
      </c>
      <c r="I11956">
        <v>9175</v>
      </c>
      <c r="J11956">
        <v>103.348</v>
      </c>
      <c r="L11956">
        <v>9175</v>
      </c>
      <c r="M11956">
        <v>0.60299999999999998</v>
      </c>
      <c r="X11956">
        <v>9175</v>
      </c>
      <c r="Y11956">
        <f>'[1]Well 1'!M11961+1</f>
        <v>1.603</v>
      </c>
    </row>
    <row r="11957" spans="1:25" x14ac:dyDescent="0.25">
      <c r="A11957">
        <v>9155</v>
      </c>
      <c r="B11957">
        <v>2.2892000000000001</v>
      </c>
      <c r="I11957">
        <v>9175.5</v>
      </c>
      <c r="J11957">
        <v>101.633</v>
      </c>
      <c r="L11957">
        <v>9175.5</v>
      </c>
      <c r="M11957">
        <v>0.60750000000000004</v>
      </c>
      <c r="X11957">
        <v>9175.5</v>
      </c>
      <c r="Y11957">
        <f>'[1]Well 1'!M11962+1</f>
        <v>1.6074999999999999</v>
      </c>
    </row>
    <row r="11958" spans="1:25" x14ac:dyDescent="0.25">
      <c r="A11958">
        <v>9155.5</v>
      </c>
      <c r="B11958">
        <v>2.2919999999999998</v>
      </c>
      <c r="I11958">
        <v>9176</v>
      </c>
      <c r="J11958">
        <v>99.918000000000006</v>
      </c>
      <c r="L11958">
        <v>9176</v>
      </c>
      <c r="M11958">
        <v>0.61199999999999999</v>
      </c>
      <c r="X11958">
        <v>9176</v>
      </c>
      <c r="Y11958">
        <f>'[1]Well 1'!M11963+1</f>
        <v>1.6120000000000001</v>
      </c>
    </row>
    <row r="11959" spans="1:25" x14ac:dyDescent="0.25">
      <c r="A11959">
        <v>9156</v>
      </c>
      <c r="B11959">
        <v>2.2947000000000002</v>
      </c>
      <c r="I11959">
        <v>9176.5</v>
      </c>
      <c r="J11959">
        <v>99.394999999999996</v>
      </c>
      <c r="L11959">
        <v>9176.5</v>
      </c>
      <c r="M11959">
        <v>0.61550000000000005</v>
      </c>
      <c r="X11959">
        <v>9176.5</v>
      </c>
      <c r="Y11959">
        <f>'[1]Well 1'!M11964+1</f>
        <v>1.6154999999999999</v>
      </c>
    </row>
    <row r="11960" spans="1:25" x14ac:dyDescent="0.25">
      <c r="A11960">
        <v>9156.5</v>
      </c>
      <c r="B11960">
        <v>2.2970999999999999</v>
      </c>
      <c r="I11960">
        <v>9177</v>
      </c>
      <c r="J11960">
        <v>98.872</v>
      </c>
      <c r="L11960">
        <v>9177</v>
      </c>
      <c r="M11960">
        <v>0.61899999999999999</v>
      </c>
      <c r="X11960">
        <v>9177</v>
      </c>
      <c r="Y11960">
        <f>'[1]Well 1'!M11965+1</f>
        <v>1.619</v>
      </c>
    </row>
    <row r="11961" spans="1:25" x14ac:dyDescent="0.25">
      <c r="A11961">
        <v>9157</v>
      </c>
      <c r="B11961">
        <v>2.2991000000000001</v>
      </c>
      <c r="I11961">
        <v>9177.5</v>
      </c>
      <c r="J11961">
        <v>98.602999999999994</v>
      </c>
      <c r="L11961">
        <v>9177.5</v>
      </c>
      <c r="M11961">
        <v>0.62150000000000005</v>
      </c>
      <c r="X11961">
        <v>9177.5</v>
      </c>
      <c r="Y11961">
        <f>'[1]Well 1'!M11966+1</f>
        <v>1.6215000000000002</v>
      </c>
    </row>
    <row r="11962" spans="1:25" x14ac:dyDescent="0.25">
      <c r="A11962">
        <v>9157.5</v>
      </c>
      <c r="B11962">
        <v>2.3001999999999998</v>
      </c>
      <c r="I11962">
        <v>9178</v>
      </c>
      <c r="J11962">
        <v>98.334000000000003</v>
      </c>
      <c r="L11962">
        <v>9178</v>
      </c>
      <c r="M11962">
        <v>0.624</v>
      </c>
      <c r="X11962">
        <v>9178</v>
      </c>
      <c r="Y11962">
        <f>'[1]Well 1'!M11967+1</f>
        <v>1.6240000000000001</v>
      </c>
    </row>
    <row r="11963" spans="1:25" x14ac:dyDescent="0.25">
      <c r="A11963">
        <v>9158</v>
      </c>
      <c r="B11963">
        <v>2.3005</v>
      </c>
      <c r="I11963">
        <v>9178.5</v>
      </c>
      <c r="J11963">
        <v>98.177000000000007</v>
      </c>
      <c r="L11963">
        <v>9178.5</v>
      </c>
      <c r="M11963">
        <v>0.625</v>
      </c>
      <c r="X11963">
        <v>9178.5</v>
      </c>
      <c r="Y11963">
        <f>'[1]Well 1'!M11968+1</f>
        <v>1.625</v>
      </c>
    </row>
    <row r="11964" spans="1:25" x14ac:dyDescent="0.25">
      <c r="A11964">
        <v>9158.5</v>
      </c>
      <c r="B11964">
        <v>2.2999999999999998</v>
      </c>
      <c r="I11964">
        <v>9179</v>
      </c>
      <c r="J11964">
        <v>98.02</v>
      </c>
      <c r="L11964">
        <v>9179</v>
      </c>
      <c r="M11964">
        <v>0.626</v>
      </c>
      <c r="X11964">
        <v>9179</v>
      </c>
      <c r="Y11964">
        <f>'[1]Well 1'!M11969+1</f>
        <v>1.6259999999999999</v>
      </c>
    </row>
    <row r="11965" spans="1:25" x14ac:dyDescent="0.25">
      <c r="A11965">
        <v>9159</v>
      </c>
      <c r="B11965">
        <v>2.2991999999999999</v>
      </c>
      <c r="I11965">
        <v>9179.5</v>
      </c>
      <c r="J11965">
        <v>97.9465</v>
      </c>
      <c r="L11965">
        <v>9179.5</v>
      </c>
      <c r="M11965">
        <v>0.62749999999999995</v>
      </c>
      <c r="X11965">
        <v>9179.5</v>
      </c>
      <c r="Y11965">
        <f>'[1]Well 1'!M11970+1</f>
        <v>1.6274999999999999</v>
      </c>
    </row>
    <row r="11966" spans="1:25" x14ac:dyDescent="0.25">
      <c r="A11966">
        <v>9159.5</v>
      </c>
      <c r="B11966">
        <v>2.2982</v>
      </c>
      <c r="I11966">
        <v>9180</v>
      </c>
      <c r="J11966">
        <v>97.873000000000005</v>
      </c>
      <c r="L11966">
        <v>9180</v>
      </c>
      <c r="M11966">
        <v>0.629</v>
      </c>
      <c r="X11966">
        <v>9180</v>
      </c>
      <c r="Y11966">
        <f>'[1]Well 1'!M11971+1</f>
        <v>1.629</v>
      </c>
    </row>
    <row r="11967" spans="1:25" x14ac:dyDescent="0.25">
      <c r="A11967">
        <v>9160</v>
      </c>
      <c r="B11967">
        <v>2.2972999999999999</v>
      </c>
      <c r="I11967">
        <v>9180.5</v>
      </c>
      <c r="J11967">
        <v>97.885000000000005</v>
      </c>
      <c r="L11967">
        <v>9180.5</v>
      </c>
      <c r="M11967">
        <v>0.63949999999999996</v>
      </c>
      <c r="X11967">
        <v>9180.5</v>
      </c>
      <c r="Y11967">
        <f>'[1]Well 1'!M11972+1</f>
        <v>1.6395</v>
      </c>
    </row>
    <row r="11968" spans="1:25" x14ac:dyDescent="0.25">
      <c r="A11968">
        <v>9160.5</v>
      </c>
      <c r="B11968">
        <v>2.2964000000000002</v>
      </c>
      <c r="I11968">
        <v>9181</v>
      </c>
      <c r="J11968">
        <v>97.897000000000006</v>
      </c>
      <c r="L11968">
        <v>9181</v>
      </c>
      <c r="M11968">
        <v>0.65</v>
      </c>
      <c r="X11968">
        <v>9181</v>
      </c>
      <c r="Y11968">
        <f>'[1]Well 1'!M11973+1</f>
        <v>1.65</v>
      </c>
    </row>
    <row r="11969" spans="1:25" x14ac:dyDescent="0.25">
      <c r="A11969">
        <v>9161</v>
      </c>
      <c r="B11969">
        <v>2.2955999999999999</v>
      </c>
      <c r="I11969">
        <v>9181.5</v>
      </c>
      <c r="J11969">
        <v>97.930499999999995</v>
      </c>
      <c r="L11969">
        <v>9181.5</v>
      </c>
      <c r="M11969">
        <v>0.66549999999999998</v>
      </c>
      <c r="X11969">
        <v>9181.5</v>
      </c>
      <c r="Y11969">
        <f>'[1]Well 1'!M11974+1</f>
        <v>1.6655</v>
      </c>
    </row>
    <row r="11970" spans="1:25" x14ac:dyDescent="0.25">
      <c r="A11970">
        <v>9161.5</v>
      </c>
      <c r="B11970">
        <v>2.2949000000000002</v>
      </c>
      <c r="I11970">
        <v>9182</v>
      </c>
      <c r="J11970">
        <v>97.963999999999999</v>
      </c>
      <c r="L11970">
        <v>9182</v>
      </c>
      <c r="M11970">
        <v>0.68100000000000005</v>
      </c>
      <c r="X11970">
        <v>9182</v>
      </c>
      <c r="Y11970">
        <f>'[1]Well 1'!M11975+1</f>
        <v>1.681</v>
      </c>
    </row>
    <row r="11971" spans="1:25" x14ac:dyDescent="0.25">
      <c r="A11971">
        <v>9162</v>
      </c>
      <c r="B11971">
        <v>2.2946</v>
      </c>
      <c r="I11971">
        <v>9182.5</v>
      </c>
      <c r="J11971">
        <v>97.977000000000004</v>
      </c>
      <c r="L11971">
        <v>9182.5</v>
      </c>
      <c r="M11971">
        <v>0.69650000000000001</v>
      </c>
      <c r="X11971">
        <v>9182.5</v>
      </c>
      <c r="Y11971">
        <f>'[1]Well 1'!M11976+1</f>
        <v>1.6964999999999999</v>
      </c>
    </row>
    <row r="11972" spans="1:25" x14ac:dyDescent="0.25">
      <c r="A11972">
        <v>9162.5</v>
      </c>
      <c r="B11972">
        <v>2.2951000000000001</v>
      </c>
      <c r="I11972">
        <v>9183</v>
      </c>
      <c r="J11972">
        <v>97.99</v>
      </c>
      <c r="L11972">
        <v>9183</v>
      </c>
      <c r="M11972">
        <v>0.71199999999999997</v>
      </c>
      <c r="X11972">
        <v>9183</v>
      </c>
      <c r="Y11972">
        <f>'[1]Well 1'!M11977+1</f>
        <v>1.712</v>
      </c>
    </row>
    <row r="11973" spans="1:25" x14ac:dyDescent="0.25">
      <c r="A11973">
        <v>9163</v>
      </c>
      <c r="B11973">
        <v>2.2963</v>
      </c>
      <c r="I11973">
        <v>9183.5</v>
      </c>
      <c r="J11973">
        <v>97.996499999999997</v>
      </c>
      <c r="L11973">
        <v>9183.5</v>
      </c>
      <c r="M11973">
        <v>0.72750000000000004</v>
      </c>
      <c r="X11973">
        <v>9183.5</v>
      </c>
      <c r="Y11973">
        <f>'[1]Well 1'!M11978+1</f>
        <v>1.7275</v>
      </c>
    </row>
    <row r="11974" spans="1:25" x14ac:dyDescent="0.25">
      <c r="A11974">
        <v>9163.5</v>
      </c>
      <c r="B11974">
        <v>2.2980999999999998</v>
      </c>
      <c r="I11974">
        <v>9184</v>
      </c>
      <c r="J11974">
        <v>98.003</v>
      </c>
      <c r="L11974">
        <v>9184</v>
      </c>
      <c r="M11974">
        <v>0.74299999999999999</v>
      </c>
      <c r="X11974">
        <v>9184</v>
      </c>
      <c r="Y11974">
        <f>'[1]Well 1'!M11979+1</f>
        <v>1.7429999999999999</v>
      </c>
    </row>
    <row r="11975" spans="1:25" x14ac:dyDescent="0.25">
      <c r="A11975">
        <v>9164</v>
      </c>
      <c r="B11975">
        <v>2.3001</v>
      </c>
      <c r="I11975">
        <v>9184.5</v>
      </c>
      <c r="J11975">
        <v>98.025999999999996</v>
      </c>
      <c r="L11975">
        <v>9184.5</v>
      </c>
      <c r="M11975">
        <v>0.75049999999999994</v>
      </c>
      <c r="X11975">
        <v>9184.5</v>
      </c>
      <c r="Y11975">
        <f>'[1]Well 1'!M11980+1</f>
        <v>1.7504999999999999</v>
      </c>
    </row>
    <row r="11976" spans="1:25" x14ac:dyDescent="0.25">
      <c r="A11976">
        <v>9164.5</v>
      </c>
      <c r="B11976">
        <v>2.3022999999999998</v>
      </c>
      <c r="I11976">
        <v>9185</v>
      </c>
      <c r="J11976">
        <v>98.049000000000007</v>
      </c>
      <c r="L11976">
        <v>9185</v>
      </c>
      <c r="M11976">
        <v>0.75800000000000001</v>
      </c>
      <c r="X11976">
        <v>9185</v>
      </c>
      <c r="Y11976">
        <f>'[1]Well 1'!M11981+1</f>
        <v>1.758</v>
      </c>
    </row>
    <row r="11977" spans="1:25" x14ac:dyDescent="0.25">
      <c r="A11977">
        <v>9165</v>
      </c>
      <c r="B11977">
        <v>2.3045</v>
      </c>
      <c r="I11977">
        <v>9185.5</v>
      </c>
      <c r="J11977">
        <v>98.047499999999999</v>
      </c>
      <c r="L11977">
        <v>9185.5</v>
      </c>
      <c r="M11977">
        <v>0.76249999999999996</v>
      </c>
      <c r="X11977">
        <v>9185.5</v>
      </c>
      <c r="Y11977">
        <f>'[1]Well 1'!M11982+1</f>
        <v>1.7625</v>
      </c>
    </row>
    <row r="11978" spans="1:25" x14ac:dyDescent="0.25">
      <c r="A11978">
        <v>9165.5</v>
      </c>
      <c r="B11978">
        <v>2.3066</v>
      </c>
      <c r="I11978">
        <v>9186</v>
      </c>
      <c r="J11978">
        <v>98.046000000000006</v>
      </c>
      <c r="L11978">
        <v>9186</v>
      </c>
      <c r="M11978">
        <v>0.76700000000000002</v>
      </c>
      <c r="X11978">
        <v>9186</v>
      </c>
      <c r="Y11978">
        <f>'[1]Well 1'!M11983+1</f>
        <v>1.7669999999999999</v>
      </c>
    </row>
    <row r="11979" spans="1:25" x14ac:dyDescent="0.25">
      <c r="A11979">
        <v>9166</v>
      </c>
      <c r="B11979">
        <v>2.3087</v>
      </c>
      <c r="I11979">
        <v>9186.5</v>
      </c>
      <c r="J11979">
        <v>98.030500000000004</v>
      </c>
      <c r="L11979">
        <v>9186.5</v>
      </c>
      <c r="M11979">
        <v>0.77549999999999997</v>
      </c>
      <c r="X11979">
        <v>9186.5</v>
      </c>
      <c r="Y11979">
        <f>'[1]Well 1'!M11984+1</f>
        <v>1.7755000000000001</v>
      </c>
    </row>
    <row r="11980" spans="1:25" x14ac:dyDescent="0.25">
      <c r="A11980">
        <v>9166.5</v>
      </c>
      <c r="B11980">
        <v>2.3105000000000002</v>
      </c>
      <c r="I11980">
        <v>9187</v>
      </c>
      <c r="J11980">
        <v>98.015000000000001</v>
      </c>
      <c r="L11980">
        <v>9187</v>
      </c>
      <c r="M11980">
        <v>0.78400000000000003</v>
      </c>
      <c r="X11980">
        <v>9187</v>
      </c>
      <c r="Y11980">
        <f>'[1]Well 1'!M11985+1</f>
        <v>1.784</v>
      </c>
    </row>
    <row r="11981" spans="1:25" x14ac:dyDescent="0.25">
      <c r="A11981">
        <v>9167</v>
      </c>
      <c r="B11981">
        <v>2.3117000000000001</v>
      </c>
      <c r="I11981">
        <v>9187.5</v>
      </c>
      <c r="J11981">
        <v>98.012500000000003</v>
      </c>
      <c r="L11981">
        <v>9187.5</v>
      </c>
      <c r="M11981">
        <v>0.79549999999999998</v>
      </c>
      <c r="X11981">
        <v>9187.5</v>
      </c>
      <c r="Y11981">
        <f>'[1]Well 1'!M11986+1</f>
        <v>1.7955000000000001</v>
      </c>
    </row>
    <row r="11982" spans="1:25" x14ac:dyDescent="0.25">
      <c r="A11982">
        <v>9167.5</v>
      </c>
      <c r="B11982">
        <v>2.3117999999999999</v>
      </c>
      <c r="I11982">
        <v>9188</v>
      </c>
      <c r="J11982">
        <v>98.01</v>
      </c>
      <c r="L11982">
        <v>9188</v>
      </c>
      <c r="M11982">
        <v>0.80700000000000005</v>
      </c>
      <c r="X11982">
        <v>9188</v>
      </c>
      <c r="Y11982">
        <f>'[1]Well 1'!M11987+1</f>
        <v>1.8069999999999999</v>
      </c>
    </row>
    <row r="11983" spans="1:25" x14ac:dyDescent="0.25">
      <c r="A11983">
        <v>9168</v>
      </c>
      <c r="B11983">
        <v>2.3109000000000002</v>
      </c>
      <c r="I11983">
        <v>9188.5</v>
      </c>
      <c r="J11983">
        <v>98.021500000000003</v>
      </c>
      <c r="L11983">
        <v>9188.5</v>
      </c>
      <c r="M11983">
        <v>0.8175</v>
      </c>
      <c r="X11983">
        <v>9188.5</v>
      </c>
      <c r="Y11983">
        <f>'[1]Well 1'!M11988+1</f>
        <v>1.8174999999999999</v>
      </c>
    </row>
    <row r="11984" spans="1:25" x14ac:dyDescent="0.25">
      <c r="A11984">
        <v>9168.5</v>
      </c>
      <c r="B11984">
        <v>2.3090999999999999</v>
      </c>
      <c r="I11984">
        <v>9189</v>
      </c>
      <c r="J11984">
        <v>98.033000000000001</v>
      </c>
      <c r="L11984">
        <v>9189</v>
      </c>
      <c r="M11984">
        <v>0.82799999999999996</v>
      </c>
      <c r="X11984">
        <v>9189</v>
      </c>
      <c r="Y11984">
        <f>'[1]Well 1'!M11989+1</f>
        <v>1.8279999999999998</v>
      </c>
    </row>
    <row r="11985" spans="1:25" x14ac:dyDescent="0.25">
      <c r="A11985">
        <v>9169</v>
      </c>
      <c r="B11985">
        <v>2.3068</v>
      </c>
      <c r="I11985">
        <v>9189.5</v>
      </c>
      <c r="J11985">
        <v>98.067999999999998</v>
      </c>
      <c r="L11985">
        <v>9189.5</v>
      </c>
      <c r="M11985">
        <v>0.83499999999999996</v>
      </c>
      <c r="X11985">
        <v>9189.5</v>
      </c>
      <c r="Y11985">
        <f>'[1]Well 1'!M11990+1</f>
        <v>1.835</v>
      </c>
    </row>
    <row r="11986" spans="1:25" x14ac:dyDescent="0.25">
      <c r="A11986">
        <v>9169.5</v>
      </c>
      <c r="B11986">
        <v>2.3045</v>
      </c>
      <c r="I11986">
        <v>9190</v>
      </c>
      <c r="J11986">
        <v>98.102999999999994</v>
      </c>
      <c r="L11986">
        <v>9190</v>
      </c>
      <c r="M11986">
        <v>0.84199999999999997</v>
      </c>
      <c r="X11986">
        <v>9190</v>
      </c>
      <c r="Y11986">
        <f>'[1]Well 1'!M11991+1</f>
        <v>1.8420000000000001</v>
      </c>
    </row>
    <row r="11987" spans="1:25" x14ac:dyDescent="0.25">
      <c r="A11987">
        <v>9170</v>
      </c>
      <c r="B11987">
        <v>2.3020999999999998</v>
      </c>
      <c r="I11987">
        <v>9190.5</v>
      </c>
      <c r="J11987">
        <v>98.145499999999998</v>
      </c>
      <c r="L11987">
        <v>9190.5</v>
      </c>
      <c r="M11987">
        <v>0.84350000000000003</v>
      </c>
      <c r="X11987">
        <v>9190.5</v>
      </c>
      <c r="Y11987">
        <f>'[1]Well 1'!M11992+1</f>
        <v>1.8435000000000001</v>
      </c>
    </row>
    <row r="11988" spans="1:25" x14ac:dyDescent="0.25">
      <c r="A11988">
        <v>9170.5</v>
      </c>
      <c r="B11988">
        <v>2.2997999999999998</v>
      </c>
      <c r="I11988">
        <v>9191</v>
      </c>
      <c r="J11988">
        <v>98.188000000000002</v>
      </c>
      <c r="L11988">
        <v>9191</v>
      </c>
      <c r="M11988">
        <v>0.84499999999999997</v>
      </c>
      <c r="X11988">
        <v>9191</v>
      </c>
      <c r="Y11988">
        <f>'[1]Well 1'!M11993+1</f>
        <v>1.845</v>
      </c>
    </row>
    <row r="11989" spans="1:25" x14ac:dyDescent="0.25">
      <c r="A11989">
        <v>9171</v>
      </c>
      <c r="B11989">
        <v>2.2974999999999999</v>
      </c>
      <c r="I11989">
        <v>9191.5</v>
      </c>
      <c r="J11989">
        <v>98.221500000000006</v>
      </c>
      <c r="L11989">
        <v>9191.5</v>
      </c>
      <c r="M11989">
        <v>0.84</v>
      </c>
      <c r="X11989">
        <v>9191.5</v>
      </c>
      <c r="Y11989">
        <f>'[1]Well 1'!M11994+1</f>
        <v>1.8399999999999999</v>
      </c>
    </row>
    <row r="11990" spans="1:25" x14ac:dyDescent="0.25">
      <c r="A11990">
        <v>9171.5</v>
      </c>
      <c r="B11990">
        <v>2.2953000000000001</v>
      </c>
      <c r="I11990">
        <v>9192</v>
      </c>
      <c r="J11990">
        <v>98.254999999999995</v>
      </c>
      <c r="L11990">
        <v>9192</v>
      </c>
      <c r="M11990">
        <v>0.83499999999999996</v>
      </c>
      <c r="X11990">
        <v>9192</v>
      </c>
      <c r="Y11990">
        <f>'[1]Well 1'!M11995+1</f>
        <v>1.835</v>
      </c>
    </row>
    <row r="11991" spans="1:25" x14ac:dyDescent="0.25">
      <c r="A11991">
        <v>9172</v>
      </c>
      <c r="B11991">
        <v>2.2934999999999999</v>
      </c>
      <c r="I11991">
        <v>9192.5</v>
      </c>
      <c r="J11991">
        <v>98.283000000000001</v>
      </c>
      <c r="L11991">
        <v>9192.5</v>
      </c>
      <c r="M11991">
        <v>0.82399999999999995</v>
      </c>
      <c r="X11991">
        <v>9192.5</v>
      </c>
      <c r="Y11991">
        <f>'[1]Well 1'!M11996+1</f>
        <v>1.8239999999999998</v>
      </c>
    </row>
    <row r="11992" spans="1:25" x14ac:dyDescent="0.25">
      <c r="A11992">
        <v>9172.5</v>
      </c>
      <c r="B11992">
        <v>2.2921</v>
      </c>
      <c r="I11992">
        <v>9193</v>
      </c>
      <c r="J11992">
        <v>98.311000000000007</v>
      </c>
      <c r="L11992">
        <v>9193</v>
      </c>
      <c r="M11992">
        <v>0.81299999999999994</v>
      </c>
      <c r="X11992">
        <v>9193</v>
      </c>
      <c r="Y11992">
        <f>'[1]Well 1'!M11997+1</f>
        <v>1.8129999999999999</v>
      </c>
    </row>
    <row r="11993" spans="1:25" x14ac:dyDescent="0.25">
      <c r="A11993">
        <v>9173</v>
      </c>
      <c r="B11993">
        <v>2.2913999999999999</v>
      </c>
      <c r="I11993">
        <v>9193.5</v>
      </c>
      <c r="J11993">
        <v>98.340500000000006</v>
      </c>
      <c r="L11993">
        <v>9193.5</v>
      </c>
      <c r="M11993">
        <v>0.79849999999999999</v>
      </c>
      <c r="X11993">
        <v>9193.5</v>
      </c>
      <c r="Y11993">
        <f>'[1]Well 1'!M11998+1</f>
        <v>1.7985</v>
      </c>
    </row>
    <row r="11994" spans="1:25" x14ac:dyDescent="0.25">
      <c r="A11994">
        <v>9173.5</v>
      </c>
      <c r="B11994">
        <v>2.2909999999999999</v>
      </c>
      <c r="I11994">
        <v>9194</v>
      </c>
      <c r="J11994">
        <v>98.37</v>
      </c>
      <c r="L11994">
        <v>9194</v>
      </c>
      <c r="M11994">
        <v>0.78400000000000003</v>
      </c>
      <c r="X11994">
        <v>9194</v>
      </c>
      <c r="Y11994">
        <f>'[1]Well 1'!M11999+1</f>
        <v>1.784</v>
      </c>
    </row>
    <row r="11995" spans="1:25" x14ac:dyDescent="0.25">
      <c r="A11995">
        <v>9174</v>
      </c>
      <c r="B11995">
        <v>2.2909000000000002</v>
      </c>
      <c r="I11995">
        <v>9194.5</v>
      </c>
      <c r="J11995">
        <v>98.396500000000003</v>
      </c>
      <c r="L11995">
        <v>9194.5</v>
      </c>
      <c r="M11995">
        <v>0.77449999999999997</v>
      </c>
      <c r="X11995">
        <v>9194.5</v>
      </c>
      <c r="Y11995">
        <f>'[1]Well 1'!M12000+1</f>
        <v>1.7745</v>
      </c>
    </row>
    <row r="11996" spans="1:25" x14ac:dyDescent="0.25">
      <c r="A11996">
        <v>9174.5</v>
      </c>
      <c r="B11996">
        <v>2.2909000000000002</v>
      </c>
      <c r="I11996">
        <v>9195</v>
      </c>
      <c r="J11996">
        <v>98.423000000000002</v>
      </c>
      <c r="L11996">
        <v>9195</v>
      </c>
      <c r="M11996">
        <v>0.76500000000000001</v>
      </c>
      <c r="X11996">
        <v>9195</v>
      </c>
      <c r="Y11996">
        <f>'[1]Well 1'!M12001+1</f>
        <v>1.7650000000000001</v>
      </c>
    </row>
    <row r="11997" spans="1:25" x14ac:dyDescent="0.25">
      <c r="A11997">
        <v>9175</v>
      </c>
      <c r="B11997">
        <v>2.2907999999999999</v>
      </c>
      <c r="I11997">
        <v>9195.5</v>
      </c>
      <c r="J11997">
        <v>98.4435</v>
      </c>
      <c r="L11997">
        <v>9195.5</v>
      </c>
      <c r="M11997">
        <v>0.76049999999999995</v>
      </c>
      <c r="X11997">
        <v>9195.5</v>
      </c>
      <c r="Y11997">
        <f>'[1]Well 1'!M12002+1</f>
        <v>1.7605</v>
      </c>
    </row>
    <row r="11998" spans="1:25" x14ac:dyDescent="0.25">
      <c r="A11998">
        <v>9175.5</v>
      </c>
      <c r="B11998">
        <v>2.2907999999999999</v>
      </c>
      <c r="I11998">
        <v>9196</v>
      </c>
      <c r="J11998">
        <v>98.463999999999999</v>
      </c>
      <c r="L11998">
        <v>9196</v>
      </c>
      <c r="M11998">
        <v>0.75600000000000001</v>
      </c>
      <c r="X11998">
        <v>9196</v>
      </c>
      <c r="Y11998">
        <f>'[1]Well 1'!M12003+1</f>
        <v>1.756</v>
      </c>
    </row>
    <row r="11999" spans="1:25" x14ac:dyDescent="0.25">
      <c r="A11999">
        <v>9176</v>
      </c>
      <c r="B11999">
        <v>2.2907000000000002</v>
      </c>
      <c r="I11999">
        <v>9196.5</v>
      </c>
      <c r="J11999">
        <v>98.475499999999997</v>
      </c>
      <c r="L11999">
        <v>9196.5</v>
      </c>
      <c r="M11999">
        <v>0.751</v>
      </c>
      <c r="X11999">
        <v>9196.5</v>
      </c>
      <c r="Y11999">
        <f>'[1]Well 1'!M12004+1</f>
        <v>1.7509999999999999</v>
      </c>
    </row>
    <row r="12000" spans="1:25" x14ac:dyDescent="0.25">
      <c r="A12000">
        <v>9176.5</v>
      </c>
      <c r="B12000">
        <v>2.2905000000000002</v>
      </c>
      <c r="I12000">
        <v>9197</v>
      </c>
      <c r="J12000">
        <v>98.486999999999995</v>
      </c>
      <c r="L12000">
        <v>9197</v>
      </c>
      <c r="M12000">
        <v>0.746</v>
      </c>
      <c r="X12000">
        <v>9197</v>
      </c>
      <c r="Y12000">
        <f>'[1]Well 1'!M12005+1</f>
        <v>1.746</v>
      </c>
    </row>
    <row r="12001" spans="1:25" x14ac:dyDescent="0.25">
      <c r="A12001">
        <v>9177</v>
      </c>
      <c r="B12001">
        <v>2.2900999999999998</v>
      </c>
      <c r="I12001">
        <v>9197.5</v>
      </c>
      <c r="J12001">
        <v>98.644499999999994</v>
      </c>
      <c r="L12001">
        <v>9197.5</v>
      </c>
      <c r="M12001">
        <v>0.76500000000000001</v>
      </c>
      <c r="X12001">
        <v>9197.5</v>
      </c>
      <c r="Y12001">
        <f>'[1]Well 1'!M12006+1</f>
        <v>1.7650000000000001</v>
      </c>
    </row>
    <row r="12002" spans="1:25" x14ac:dyDescent="0.25">
      <c r="A12002">
        <v>9177.5</v>
      </c>
      <c r="B12002">
        <v>2.2892999999999999</v>
      </c>
      <c r="I12002">
        <v>9198</v>
      </c>
      <c r="J12002">
        <v>98.802000000000007</v>
      </c>
      <c r="L12002">
        <v>9198</v>
      </c>
      <c r="M12002">
        <v>0.78400000000000003</v>
      </c>
      <c r="X12002">
        <v>9198</v>
      </c>
      <c r="Y12002">
        <f>'[1]Well 1'!M12007+1</f>
        <v>1.784</v>
      </c>
    </row>
    <row r="12003" spans="1:25" x14ac:dyDescent="0.25">
      <c r="A12003">
        <v>9178</v>
      </c>
      <c r="B12003">
        <v>2.2881</v>
      </c>
      <c r="I12003">
        <v>9198.5</v>
      </c>
      <c r="J12003">
        <v>98.914500000000004</v>
      </c>
      <c r="L12003">
        <v>9198.5</v>
      </c>
      <c r="M12003">
        <v>0.79500000000000004</v>
      </c>
      <c r="X12003">
        <v>9198.5</v>
      </c>
      <c r="Y12003">
        <f>'[1]Well 1'!M12008+1</f>
        <v>1.7949999999999999</v>
      </c>
    </row>
    <row r="12004" spans="1:25" x14ac:dyDescent="0.25">
      <c r="A12004">
        <v>9178.5</v>
      </c>
      <c r="B12004">
        <v>2.2866</v>
      </c>
      <c r="I12004">
        <v>9199</v>
      </c>
      <c r="J12004">
        <v>99.027000000000001</v>
      </c>
      <c r="L12004">
        <v>9199</v>
      </c>
      <c r="M12004">
        <v>0.80600000000000005</v>
      </c>
      <c r="X12004">
        <v>9199</v>
      </c>
      <c r="Y12004">
        <f>'[1]Well 1'!M12009+1</f>
        <v>1.806</v>
      </c>
    </row>
    <row r="12005" spans="1:25" x14ac:dyDescent="0.25">
      <c r="A12005">
        <v>9179</v>
      </c>
      <c r="B12005">
        <v>2.2850000000000001</v>
      </c>
      <c r="I12005">
        <v>9199.5</v>
      </c>
      <c r="J12005">
        <v>99.040499999999994</v>
      </c>
      <c r="L12005">
        <v>9199.5</v>
      </c>
      <c r="M12005">
        <v>0.8085</v>
      </c>
      <c r="X12005">
        <v>9199.5</v>
      </c>
      <c r="Y12005">
        <f>'[1]Well 1'!M12010+1</f>
        <v>1.8085</v>
      </c>
    </row>
    <row r="12006" spans="1:25" x14ac:dyDescent="0.25">
      <c r="A12006">
        <v>9179.5</v>
      </c>
      <c r="B12006">
        <v>2.2831999999999999</v>
      </c>
      <c r="I12006">
        <v>9200</v>
      </c>
      <c r="J12006">
        <v>99.054000000000002</v>
      </c>
      <c r="L12006">
        <v>9200</v>
      </c>
      <c r="M12006">
        <v>0.81100000000000005</v>
      </c>
      <c r="X12006">
        <v>9200</v>
      </c>
      <c r="Y12006">
        <f>'[1]Well 1'!M12011+1</f>
        <v>1.8109999999999999</v>
      </c>
    </row>
    <row r="12007" spans="1:25" x14ac:dyDescent="0.25">
      <c r="A12007">
        <v>9180</v>
      </c>
      <c r="B12007">
        <v>2.2814999999999999</v>
      </c>
      <c r="I12007">
        <v>9200.5</v>
      </c>
      <c r="J12007">
        <v>99.075500000000005</v>
      </c>
      <c r="L12007">
        <v>9200.5</v>
      </c>
      <c r="M12007">
        <v>0.81399999999999995</v>
      </c>
      <c r="X12007">
        <v>9200.5</v>
      </c>
      <c r="Y12007">
        <f>'[1]Well 1'!M12012+1</f>
        <v>1.8140000000000001</v>
      </c>
    </row>
    <row r="12008" spans="1:25" x14ac:dyDescent="0.25">
      <c r="A12008">
        <v>9180.5</v>
      </c>
      <c r="B12008">
        <v>2.2797999999999998</v>
      </c>
      <c r="I12008">
        <v>9201</v>
      </c>
      <c r="J12008">
        <v>99.096999999999994</v>
      </c>
      <c r="L12008">
        <v>9201</v>
      </c>
      <c r="M12008">
        <v>0.81699999999999995</v>
      </c>
      <c r="X12008">
        <v>9201</v>
      </c>
      <c r="Y12008">
        <f>'[1]Well 1'!M12013+1</f>
        <v>1.8169999999999999</v>
      </c>
    </row>
    <row r="12009" spans="1:25" x14ac:dyDescent="0.25">
      <c r="A12009">
        <v>9181</v>
      </c>
      <c r="B12009">
        <v>2.2782</v>
      </c>
      <c r="I12009">
        <v>9201.5</v>
      </c>
      <c r="J12009">
        <v>99.095500000000001</v>
      </c>
      <c r="L12009">
        <v>9201.5</v>
      </c>
      <c r="M12009">
        <v>0.81950000000000001</v>
      </c>
      <c r="X12009">
        <v>9201.5</v>
      </c>
      <c r="Y12009">
        <f>'[1]Well 1'!M12014+1</f>
        <v>1.8195000000000001</v>
      </c>
    </row>
    <row r="12010" spans="1:25" x14ac:dyDescent="0.25">
      <c r="A12010">
        <v>9181.5</v>
      </c>
      <c r="B12010">
        <v>2.2766000000000002</v>
      </c>
      <c r="I12010">
        <v>9202</v>
      </c>
      <c r="J12010">
        <v>99.093999999999994</v>
      </c>
      <c r="L12010">
        <v>9202</v>
      </c>
      <c r="M12010">
        <v>0.82199999999999995</v>
      </c>
      <c r="X12010">
        <v>9202</v>
      </c>
      <c r="Y12010">
        <f>'[1]Well 1'!M12015+1</f>
        <v>1.8220000000000001</v>
      </c>
    </row>
    <row r="12011" spans="1:25" x14ac:dyDescent="0.25">
      <c r="A12011">
        <v>9182</v>
      </c>
      <c r="B12011">
        <v>2.2753999999999999</v>
      </c>
      <c r="I12011">
        <v>9202.5</v>
      </c>
      <c r="J12011">
        <v>99.078500000000005</v>
      </c>
      <c r="L12011">
        <v>9202.5</v>
      </c>
      <c r="M12011">
        <v>0.82199999999999995</v>
      </c>
      <c r="X12011">
        <v>9202.5</v>
      </c>
      <c r="Y12011">
        <f>'[1]Well 1'!M12016+1</f>
        <v>1.8220000000000001</v>
      </c>
    </row>
    <row r="12012" spans="1:25" x14ac:dyDescent="0.25">
      <c r="A12012">
        <v>9182.5</v>
      </c>
      <c r="B12012">
        <v>2.2746</v>
      </c>
      <c r="I12012">
        <v>9203</v>
      </c>
      <c r="J12012">
        <v>99.063000000000002</v>
      </c>
      <c r="L12012">
        <v>9203</v>
      </c>
      <c r="M12012">
        <v>0.82199999999999995</v>
      </c>
      <c r="X12012">
        <v>9203</v>
      </c>
      <c r="Y12012">
        <f>'[1]Well 1'!M12017+1</f>
        <v>1.8220000000000001</v>
      </c>
    </row>
    <row r="12013" spans="1:25" x14ac:dyDescent="0.25">
      <c r="A12013">
        <v>9183</v>
      </c>
      <c r="B12013">
        <v>2.2744</v>
      </c>
      <c r="I12013">
        <v>9203.5</v>
      </c>
      <c r="J12013">
        <v>99.024000000000001</v>
      </c>
      <c r="L12013">
        <v>9203.5</v>
      </c>
      <c r="M12013">
        <v>0.82199999999999995</v>
      </c>
      <c r="X12013">
        <v>9203.5</v>
      </c>
      <c r="Y12013">
        <f>'[1]Well 1'!M12018+1</f>
        <v>1.8220000000000001</v>
      </c>
    </row>
    <row r="12014" spans="1:25" x14ac:dyDescent="0.25">
      <c r="A12014">
        <v>9183.5</v>
      </c>
      <c r="B12014">
        <v>2.2745000000000002</v>
      </c>
      <c r="I12014">
        <v>9204</v>
      </c>
      <c r="J12014">
        <v>98.984999999999999</v>
      </c>
      <c r="L12014">
        <v>9204</v>
      </c>
      <c r="M12014">
        <v>0.82199999999999995</v>
      </c>
      <c r="X12014">
        <v>9204</v>
      </c>
      <c r="Y12014">
        <f>'[1]Well 1'!M12019+1</f>
        <v>1.8220000000000001</v>
      </c>
    </row>
    <row r="12015" spans="1:25" x14ac:dyDescent="0.25">
      <c r="A12015">
        <v>9184</v>
      </c>
      <c r="B12015">
        <v>2.2749000000000001</v>
      </c>
      <c r="I12015">
        <v>9204.5</v>
      </c>
      <c r="J12015">
        <v>98.9465</v>
      </c>
      <c r="L12015">
        <v>9204.5</v>
      </c>
      <c r="M12015">
        <v>0.82299999999999995</v>
      </c>
      <c r="X12015">
        <v>9204.5</v>
      </c>
      <c r="Y12015">
        <f>'[1]Well 1'!M12020+1</f>
        <v>1.823</v>
      </c>
    </row>
    <row r="12016" spans="1:25" x14ac:dyDescent="0.25">
      <c r="A12016">
        <v>9184.5</v>
      </c>
      <c r="B12016">
        <v>2.2753000000000001</v>
      </c>
      <c r="I12016">
        <v>9205</v>
      </c>
      <c r="J12016">
        <v>98.908000000000001</v>
      </c>
      <c r="L12016">
        <v>9205</v>
      </c>
      <c r="M12016">
        <v>0.82399999999999995</v>
      </c>
      <c r="X12016">
        <v>9205</v>
      </c>
      <c r="Y12016">
        <f>'[1]Well 1'!M12021+1</f>
        <v>1.8239999999999998</v>
      </c>
    </row>
    <row r="12017" spans="1:25" x14ac:dyDescent="0.25">
      <c r="A12017">
        <v>9185</v>
      </c>
      <c r="B12017">
        <v>2.2757999999999998</v>
      </c>
      <c r="I12017">
        <v>9205.5</v>
      </c>
      <c r="J12017">
        <v>98.869</v>
      </c>
      <c r="L12017">
        <v>9205.5</v>
      </c>
      <c r="M12017">
        <v>0.82550000000000001</v>
      </c>
      <c r="X12017">
        <v>9205.5</v>
      </c>
      <c r="Y12017">
        <f>'[1]Well 1'!M12022+1</f>
        <v>1.8254999999999999</v>
      </c>
    </row>
    <row r="12018" spans="1:25" x14ac:dyDescent="0.25">
      <c r="A12018">
        <v>9185.5</v>
      </c>
      <c r="B12018">
        <v>2.2761999999999998</v>
      </c>
      <c r="I12018">
        <v>9206</v>
      </c>
      <c r="J12018">
        <v>98.83</v>
      </c>
      <c r="L12018">
        <v>9206</v>
      </c>
      <c r="M12018">
        <v>0.82699999999999996</v>
      </c>
      <c r="X12018">
        <v>9206</v>
      </c>
      <c r="Y12018">
        <f>'[1]Well 1'!M12023+1</f>
        <v>1.827</v>
      </c>
    </row>
    <row r="12019" spans="1:25" x14ac:dyDescent="0.25">
      <c r="A12019">
        <v>9186</v>
      </c>
      <c r="B12019">
        <v>2.2766000000000002</v>
      </c>
      <c r="I12019">
        <v>9206.5</v>
      </c>
      <c r="J12019">
        <v>98.790499999999994</v>
      </c>
      <c r="L12019">
        <v>9206.5</v>
      </c>
      <c r="M12019">
        <v>0.82799999999999996</v>
      </c>
      <c r="X12019">
        <v>9206.5</v>
      </c>
      <c r="Y12019">
        <f>'[1]Well 1'!M12024+1</f>
        <v>1.8279999999999998</v>
      </c>
    </row>
    <row r="12020" spans="1:25" x14ac:dyDescent="0.25">
      <c r="A12020">
        <v>9186.5</v>
      </c>
      <c r="B12020">
        <v>2.2770000000000001</v>
      </c>
      <c r="I12020">
        <v>9207</v>
      </c>
      <c r="J12020">
        <v>98.751000000000005</v>
      </c>
      <c r="L12020">
        <v>9207</v>
      </c>
      <c r="M12020">
        <v>0.82899999999999996</v>
      </c>
      <c r="X12020">
        <v>9207</v>
      </c>
      <c r="Y12020">
        <f>'[1]Well 1'!M12025+1</f>
        <v>1.829</v>
      </c>
    </row>
    <row r="12021" spans="1:25" x14ac:dyDescent="0.25">
      <c r="A12021">
        <v>9187</v>
      </c>
      <c r="B12021">
        <v>2.2772000000000001</v>
      </c>
      <c r="I12021">
        <v>9207.5</v>
      </c>
      <c r="J12021">
        <v>98.729500000000002</v>
      </c>
      <c r="L12021">
        <v>9207.5</v>
      </c>
      <c r="M12021">
        <v>0.82899999999999996</v>
      </c>
      <c r="X12021">
        <v>9207.5</v>
      </c>
      <c r="Y12021">
        <f>'[1]Well 1'!M12026+1</f>
        <v>1.829</v>
      </c>
    </row>
    <row r="12022" spans="1:25" x14ac:dyDescent="0.25">
      <c r="A12022">
        <v>9187.5</v>
      </c>
      <c r="B12022">
        <v>2.2772999999999999</v>
      </c>
      <c r="I12022">
        <v>9208</v>
      </c>
      <c r="J12022">
        <v>98.707999999999998</v>
      </c>
      <c r="L12022">
        <v>9208</v>
      </c>
      <c r="M12022">
        <v>0.82899999999999996</v>
      </c>
      <c r="X12022">
        <v>9208</v>
      </c>
      <c r="Y12022">
        <f>'[1]Well 1'!M12027+1</f>
        <v>1.829</v>
      </c>
    </row>
    <row r="12023" spans="1:25" x14ac:dyDescent="0.25">
      <c r="A12023">
        <v>9188</v>
      </c>
      <c r="B12023">
        <v>2.2772000000000001</v>
      </c>
      <c r="I12023">
        <v>9208.5</v>
      </c>
      <c r="J12023">
        <v>98.72</v>
      </c>
      <c r="L12023">
        <v>9208.5</v>
      </c>
      <c r="M12023">
        <v>0.83150000000000002</v>
      </c>
      <c r="X12023">
        <v>9208.5</v>
      </c>
      <c r="Y12023">
        <f>'[1]Well 1'!M12028+1</f>
        <v>1.8315000000000001</v>
      </c>
    </row>
    <row r="12024" spans="1:25" x14ac:dyDescent="0.25">
      <c r="A12024">
        <v>9188.5</v>
      </c>
      <c r="B12024">
        <v>2.2768999999999999</v>
      </c>
      <c r="I12024">
        <v>9209</v>
      </c>
      <c r="J12024">
        <v>98.731999999999999</v>
      </c>
      <c r="L12024">
        <v>9209</v>
      </c>
      <c r="M12024">
        <v>0.83399999999999996</v>
      </c>
      <c r="X12024">
        <v>9209</v>
      </c>
      <c r="Y12024">
        <f>'[1]Well 1'!M12029+1</f>
        <v>1.8340000000000001</v>
      </c>
    </row>
    <row r="12025" spans="1:25" x14ac:dyDescent="0.25">
      <c r="A12025">
        <v>9189</v>
      </c>
      <c r="B12025">
        <v>2.2765</v>
      </c>
      <c r="I12025">
        <v>9209.5</v>
      </c>
      <c r="J12025">
        <v>98.760999999999996</v>
      </c>
      <c r="L12025">
        <v>9209.5</v>
      </c>
      <c r="M12025">
        <v>0.83450000000000002</v>
      </c>
      <c r="X12025">
        <v>9209.5</v>
      </c>
      <c r="Y12025">
        <f>'[1]Well 1'!M12030+1</f>
        <v>1.8345</v>
      </c>
    </row>
    <row r="12026" spans="1:25" x14ac:dyDescent="0.25">
      <c r="A12026">
        <v>9189.5</v>
      </c>
      <c r="B12026">
        <v>2.2761</v>
      </c>
      <c r="I12026">
        <v>9210</v>
      </c>
      <c r="J12026">
        <v>98.79</v>
      </c>
      <c r="L12026">
        <v>9210</v>
      </c>
      <c r="M12026">
        <v>0.83499999999999996</v>
      </c>
      <c r="X12026">
        <v>9210</v>
      </c>
      <c r="Y12026">
        <f>'[1]Well 1'!M12031+1</f>
        <v>1.835</v>
      </c>
    </row>
    <row r="12027" spans="1:25" x14ac:dyDescent="0.25">
      <c r="A12027">
        <v>9190</v>
      </c>
      <c r="B12027">
        <v>2.2757000000000001</v>
      </c>
      <c r="I12027">
        <v>9210.5</v>
      </c>
      <c r="J12027">
        <v>98.853999999999999</v>
      </c>
      <c r="L12027">
        <v>9210.5</v>
      </c>
      <c r="M12027">
        <v>0.83050000000000002</v>
      </c>
      <c r="X12027">
        <v>9210.5</v>
      </c>
      <c r="Y12027">
        <f>'[1]Well 1'!M12032+1</f>
        <v>1.8305</v>
      </c>
    </row>
    <row r="12028" spans="1:25" x14ac:dyDescent="0.25">
      <c r="A12028">
        <v>9190.5</v>
      </c>
      <c r="B12028">
        <v>2.2753000000000001</v>
      </c>
      <c r="I12028">
        <v>9211</v>
      </c>
      <c r="J12028">
        <v>98.918000000000006</v>
      </c>
      <c r="L12028">
        <v>9211</v>
      </c>
      <c r="M12028">
        <v>0.82599999999999996</v>
      </c>
      <c r="X12028">
        <v>9211</v>
      </c>
      <c r="Y12028">
        <f>'[1]Well 1'!M12033+1</f>
        <v>1.8260000000000001</v>
      </c>
    </row>
    <row r="12029" spans="1:25" x14ac:dyDescent="0.25">
      <c r="A12029">
        <v>9191</v>
      </c>
      <c r="B12029">
        <v>2.2749000000000001</v>
      </c>
      <c r="I12029">
        <v>9211.5</v>
      </c>
      <c r="J12029">
        <v>98.941000000000003</v>
      </c>
      <c r="L12029">
        <v>9211.5</v>
      </c>
      <c r="M12029">
        <v>0.82250000000000001</v>
      </c>
      <c r="X12029">
        <v>9211.5</v>
      </c>
      <c r="Y12029">
        <f>'[1]Well 1'!M12034+1</f>
        <v>1.8225</v>
      </c>
    </row>
    <row r="12030" spans="1:25" x14ac:dyDescent="0.25">
      <c r="A12030">
        <v>9191.5</v>
      </c>
      <c r="B12030">
        <v>2.2746</v>
      </c>
      <c r="I12030">
        <v>9212</v>
      </c>
      <c r="J12030">
        <v>98.963999999999999</v>
      </c>
      <c r="L12030">
        <v>9212</v>
      </c>
      <c r="M12030">
        <v>0.81899999999999995</v>
      </c>
      <c r="X12030">
        <v>9212</v>
      </c>
      <c r="Y12030">
        <f>'[1]Well 1'!M12035+1</f>
        <v>1.819</v>
      </c>
    </row>
    <row r="12031" spans="1:25" x14ac:dyDescent="0.25">
      <c r="A12031">
        <v>9192</v>
      </c>
      <c r="B12031">
        <v>2.2743000000000002</v>
      </c>
      <c r="I12031">
        <v>9212.5</v>
      </c>
      <c r="J12031">
        <v>98.965000000000003</v>
      </c>
      <c r="L12031">
        <v>9212.5</v>
      </c>
      <c r="M12031">
        <v>0.82250000000000001</v>
      </c>
      <c r="X12031">
        <v>9212.5</v>
      </c>
      <c r="Y12031">
        <f>'[1]Well 1'!M12036+1</f>
        <v>1.8225</v>
      </c>
    </row>
    <row r="12032" spans="1:25" x14ac:dyDescent="0.25">
      <c r="A12032">
        <v>9192.5</v>
      </c>
      <c r="B12032">
        <v>2.2743000000000002</v>
      </c>
      <c r="I12032">
        <v>9213</v>
      </c>
      <c r="J12032">
        <v>98.965999999999994</v>
      </c>
      <c r="L12032">
        <v>9213</v>
      </c>
      <c r="M12032">
        <v>0.82599999999999996</v>
      </c>
      <c r="X12032">
        <v>9213</v>
      </c>
      <c r="Y12032">
        <f>'[1]Well 1'!M12037+1</f>
        <v>1.8260000000000001</v>
      </c>
    </row>
    <row r="12033" spans="1:25" x14ac:dyDescent="0.25">
      <c r="A12033">
        <v>9193</v>
      </c>
      <c r="B12033">
        <v>2.2744</v>
      </c>
      <c r="I12033">
        <v>9213.5</v>
      </c>
      <c r="J12033">
        <v>98.9435</v>
      </c>
      <c r="L12033">
        <v>9213.5</v>
      </c>
      <c r="M12033">
        <v>0.84</v>
      </c>
      <c r="X12033">
        <v>9213.5</v>
      </c>
      <c r="Y12033">
        <f>'[1]Well 1'!M12038+1</f>
        <v>1.8399999999999999</v>
      </c>
    </row>
    <row r="12034" spans="1:25" x14ac:dyDescent="0.25">
      <c r="A12034">
        <v>9193.5</v>
      </c>
      <c r="B12034">
        <v>2.2747000000000002</v>
      </c>
      <c r="I12034">
        <v>9214</v>
      </c>
      <c r="J12034">
        <v>98.921000000000006</v>
      </c>
      <c r="L12034">
        <v>9214</v>
      </c>
      <c r="M12034">
        <v>0.85399999999999998</v>
      </c>
      <c r="X12034">
        <v>9214</v>
      </c>
      <c r="Y12034">
        <f>'[1]Well 1'!M12039+1</f>
        <v>1.8540000000000001</v>
      </c>
    </row>
    <row r="12035" spans="1:25" x14ac:dyDescent="0.25">
      <c r="A12035">
        <v>9194</v>
      </c>
      <c r="B12035">
        <v>2.2751000000000001</v>
      </c>
      <c r="I12035">
        <v>9214.5</v>
      </c>
      <c r="J12035">
        <v>98.846500000000006</v>
      </c>
      <c r="L12035">
        <v>9214.5</v>
      </c>
      <c r="M12035">
        <v>0.89100000000000001</v>
      </c>
      <c r="X12035">
        <v>9214.5</v>
      </c>
      <c r="Y12035">
        <f>'[1]Well 1'!M12040+1</f>
        <v>1.891</v>
      </c>
    </row>
    <row r="12036" spans="1:25" x14ac:dyDescent="0.25">
      <c r="A12036">
        <v>9194.5</v>
      </c>
      <c r="B12036">
        <v>2.2753999999999999</v>
      </c>
      <c r="I12036">
        <v>9215</v>
      </c>
      <c r="J12036">
        <v>98.772000000000006</v>
      </c>
      <c r="L12036">
        <v>9215</v>
      </c>
      <c r="M12036">
        <v>0.92800000000000005</v>
      </c>
      <c r="X12036">
        <v>9215</v>
      </c>
      <c r="Y12036">
        <f>'[1]Well 1'!M12041+1</f>
        <v>1.9279999999999999</v>
      </c>
    </row>
    <row r="12037" spans="1:25" x14ac:dyDescent="0.25">
      <c r="A12037">
        <v>9195</v>
      </c>
      <c r="B12037">
        <v>2.2757999999999998</v>
      </c>
      <c r="I12037">
        <v>9215.5</v>
      </c>
      <c r="J12037">
        <v>98.72</v>
      </c>
      <c r="L12037">
        <v>9215.5</v>
      </c>
      <c r="M12037">
        <v>0.96550000000000002</v>
      </c>
      <c r="X12037">
        <v>9215.5</v>
      </c>
      <c r="Y12037">
        <f>'[1]Well 1'!M12042+1</f>
        <v>1.9655</v>
      </c>
    </row>
    <row r="12038" spans="1:25" x14ac:dyDescent="0.25">
      <c r="A12038">
        <v>9195.5</v>
      </c>
      <c r="B12038">
        <v>2.2761999999999998</v>
      </c>
      <c r="I12038">
        <v>9216</v>
      </c>
      <c r="J12038">
        <v>98.668000000000006</v>
      </c>
      <c r="L12038">
        <v>9216</v>
      </c>
      <c r="M12038">
        <v>1.0029999999999999</v>
      </c>
      <c r="X12038">
        <v>9216</v>
      </c>
      <c r="Y12038">
        <f>'[1]Well 1'!M12043+1</f>
        <v>2.0030000000000001</v>
      </c>
    </row>
    <row r="12039" spans="1:25" x14ac:dyDescent="0.25">
      <c r="A12039">
        <v>9196</v>
      </c>
      <c r="B12039">
        <v>2.2766000000000002</v>
      </c>
      <c r="I12039">
        <v>9216.5</v>
      </c>
      <c r="J12039">
        <v>98.632999999999996</v>
      </c>
      <c r="L12039">
        <v>9216.5</v>
      </c>
      <c r="M12039">
        <v>1.0165</v>
      </c>
      <c r="X12039">
        <v>9216.5</v>
      </c>
      <c r="Y12039">
        <f>'[1]Well 1'!M12044+1</f>
        <v>2.0164999999999997</v>
      </c>
    </row>
    <row r="12040" spans="1:25" x14ac:dyDescent="0.25">
      <c r="A12040">
        <v>9196.5</v>
      </c>
      <c r="B12040">
        <v>2.2768999999999999</v>
      </c>
      <c r="I12040">
        <v>9217</v>
      </c>
      <c r="J12040">
        <v>98.597999999999999</v>
      </c>
      <c r="L12040">
        <v>9217</v>
      </c>
      <c r="M12040">
        <v>1.03</v>
      </c>
      <c r="X12040">
        <v>9217</v>
      </c>
      <c r="Y12040">
        <f>'[1]Well 1'!M12045+1</f>
        <v>2.0300000000000002</v>
      </c>
    </row>
    <row r="12041" spans="1:25" x14ac:dyDescent="0.25">
      <c r="A12041">
        <v>9197</v>
      </c>
      <c r="B12041">
        <v>2.2772000000000001</v>
      </c>
      <c r="I12041">
        <v>9217.5</v>
      </c>
      <c r="J12041">
        <v>98.5715</v>
      </c>
      <c r="L12041">
        <v>9217.5</v>
      </c>
      <c r="M12041">
        <v>1.0934999999999999</v>
      </c>
      <c r="X12041">
        <v>9217.5</v>
      </c>
      <c r="Y12041">
        <f>'[1]Well 1'!M12046+1</f>
        <v>2.0934999999999997</v>
      </c>
    </row>
    <row r="12042" spans="1:25" x14ac:dyDescent="0.25">
      <c r="A12042">
        <v>9197.5</v>
      </c>
      <c r="B12042">
        <v>2.2774000000000001</v>
      </c>
      <c r="I12042">
        <v>9218</v>
      </c>
      <c r="J12042">
        <v>98.545000000000002</v>
      </c>
      <c r="L12042">
        <v>9218</v>
      </c>
      <c r="M12042">
        <v>1.157</v>
      </c>
      <c r="X12042">
        <v>9218</v>
      </c>
      <c r="Y12042">
        <f>'[1]Well 1'!M12047+1</f>
        <v>2.157</v>
      </c>
    </row>
    <row r="12043" spans="1:25" x14ac:dyDescent="0.25">
      <c r="A12043">
        <v>9198</v>
      </c>
      <c r="B12043">
        <v>2.2774999999999999</v>
      </c>
      <c r="I12043">
        <v>9218.5</v>
      </c>
      <c r="J12043">
        <v>98.534999999999997</v>
      </c>
      <c r="L12043">
        <v>9218.5</v>
      </c>
      <c r="M12043">
        <v>1.244</v>
      </c>
      <c r="X12043">
        <v>9218.5</v>
      </c>
      <c r="Y12043">
        <f>'[1]Well 1'!M12048+1</f>
        <v>2.2439999999999998</v>
      </c>
    </row>
    <row r="12044" spans="1:25" x14ac:dyDescent="0.25">
      <c r="A12044">
        <v>9198.5</v>
      </c>
      <c r="B12044">
        <v>2.2776000000000001</v>
      </c>
      <c r="I12044">
        <v>9219</v>
      </c>
      <c r="J12044">
        <v>98.525000000000006</v>
      </c>
      <c r="L12044">
        <v>9219</v>
      </c>
      <c r="M12044">
        <v>1.331</v>
      </c>
      <c r="X12044">
        <v>9219</v>
      </c>
      <c r="Y12044">
        <f>'[1]Well 1'!M12049+1</f>
        <v>2.331</v>
      </c>
    </row>
    <row r="12045" spans="1:25" x14ac:dyDescent="0.25">
      <c r="A12045">
        <v>9199</v>
      </c>
      <c r="B12045">
        <v>2.2776000000000001</v>
      </c>
      <c r="I12045">
        <v>9219.5</v>
      </c>
      <c r="J12045">
        <v>98.525499999999994</v>
      </c>
      <c r="L12045">
        <v>9219.5</v>
      </c>
      <c r="M12045">
        <v>1.4179999999999999</v>
      </c>
      <c r="X12045">
        <v>9219.5</v>
      </c>
      <c r="Y12045">
        <f>'[1]Well 1'!M12050+1</f>
        <v>2.4180000000000001</v>
      </c>
    </row>
    <row r="12046" spans="1:25" x14ac:dyDescent="0.25">
      <c r="A12046">
        <v>9199.5</v>
      </c>
      <c r="B12046">
        <v>2.2776000000000001</v>
      </c>
      <c r="I12046">
        <v>9220</v>
      </c>
      <c r="J12046">
        <v>98.525999999999996</v>
      </c>
      <c r="L12046">
        <v>9220</v>
      </c>
      <c r="M12046">
        <v>1.5049999999999999</v>
      </c>
      <c r="X12046">
        <v>9220</v>
      </c>
      <c r="Y12046">
        <f>'[1]Well 1'!M12051+1</f>
        <v>2.5049999999999999</v>
      </c>
    </row>
    <row r="12047" spans="1:25" x14ac:dyDescent="0.25">
      <c r="A12047">
        <v>9200</v>
      </c>
      <c r="B12047">
        <v>2.2776000000000001</v>
      </c>
      <c r="I12047">
        <v>9220.5</v>
      </c>
      <c r="J12047">
        <v>98.490499999999997</v>
      </c>
      <c r="L12047">
        <v>9220.5</v>
      </c>
      <c r="M12047">
        <v>1.5425</v>
      </c>
      <c r="X12047">
        <v>9220.5</v>
      </c>
      <c r="Y12047">
        <f>'[1]Well 1'!M12052+1</f>
        <v>2.5425</v>
      </c>
    </row>
    <row r="12048" spans="1:25" x14ac:dyDescent="0.25">
      <c r="A12048">
        <v>9200.5</v>
      </c>
      <c r="B12048">
        <v>2.2776000000000001</v>
      </c>
      <c r="I12048">
        <v>9221</v>
      </c>
      <c r="J12048">
        <v>98.454999999999998</v>
      </c>
      <c r="L12048">
        <v>9221</v>
      </c>
      <c r="M12048">
        <v>1.58</v>
      </c>
      <c r="X12048">
        <v>9221</v>
      </c>
      <c r="Y12048">
        <f>'[1]Well 1'!M12053+1</f>
        <v>2.58</v>
      </c>
    </row>
    <row r="12049" spans="1:25" x14ac:dyDescent="0.25">
      <c r="A12049">
        <v>9201</v>
      </c>
      <c r="B12049">
        <v>2.2776000000000001</v>
      </c>
      <c r="I12049">
        <v>9221.5</v>
      </c>
      <c r="J12049">
        <v>98.385499999999993</v>
      </c>
      <c r="L12049">
        <v>9221.5</v>
      </c>
      <c r="M12049">
        <v>1.5505</v>
      </c>
      <c r="X12049">
        <v>9221.5</v>
      </c>
      <c r="Y12049">
        <f>'[1]Well 1'!M12054+1</f>
        <v>2.5505</v>
      </c>
    </row>
    <row r="12050" spans="1:25" x14ac:dyDescent="0.25">
      <c r="A12050">
        <v>9201.5</v>
      </c>
      <c r="B12050">
        <v>2.2774999999999999</v>
      </c>
      <c r="I12050">
        <v>9222</v>
      </c>
      <c r="J12050">
        <v>98.316000000000003</v>
      </c>
      <c r="L12050">
        <v>9222</v>
      </c>
      <c r="M12050">
        <v>1.5209999999999999</v>
      </c>
      <c r="X12050">
        <v>9222</v>
      </c>
      <c r="Y12050">
        <f>'[1]Well 1'!M12055+1</f>
        <v>2.5209999999999999</v>
      </c>
    </row>
    <row r="12051" spans="1:25" x14ac:dyDescent="0.25">
      <c r="A12051">
        <v>9202</v>
      </c>
      <c r="B12051">
        <v>2.2774000000000001</v>
      </c>
      <c r="I12051">
        <v>9222.5</v>
      </c>
      <c r="J12051">
        <v>98.228999999999999</v>
      </c>
      <c r="L12051">
        <v>9222.5</v>
      </c>
      <c r="M12051">
        <v>1.4444999999999999</v>
      </c>
      <c r="X12051">
        <v>9222.5</v>
      </c>
      <c r="Y12051">
        <f>'[1]Well 1'!M12056+1</f>
        <v>2.4444999999999997</v>
      </c>
    </row>
    <row r="12052" spans="1:25" x14ac:dyDescent="0.25">
      <c r="A12052">
        <v>9202.5</v>
      </c>
      <c r="B12052">
        <v>2.2770999999999999</v>
      </c>
      <c r="I12052">
        <v>9223</v>
      </c>
      <c r="J12052">
        <v>98.141999999999996</v>
      </c>
      <c r="L12052">
        <v>9223</v>
      </c>
      <c r="M12052">
        <v>1.3680000000000001</v>
      </c>
      <c r="X12052">
        <v>9223</v>
      </c>
      <c r="Y12052">
        <f>'[1]Well 1'!M12057+1</f>
        <v>2.3680000000000003</v>
      </c>
    </row>
    <row r="12053" spans="1:25" x14ac:dyDescent="0.25">
      <c r="A12053">
        <v>9203</v>
      </c>
      <c r="B12053">
        <v>2.2766999999999999</v>
      </c>
      <c r="I12053">
        <v>9223.5</v>
      </c>
      <c r="J12053">
        <v>98.077500000000001</v>
      </c>
      <c r="L12053">
        <v>9223.5</v>
      </c>
      <c r="M12053">
        <v>1.278</v>
      </c>
      <c r="X12053">
        <v>9223.5</v>
      </c>
      <c r="Y12053">
        <f>'[1]Well 1'!M12058+1</f>
        <v>2.278</v>
      </c>
    </row>
    <row r="12054" spans="1:25" x14ac:dyDescent="0.25">
      <c r="A12054">
        <v>9203.5</v>
      </c>
      <c r="B12054">
        <v>2.2761999999999998</v>
      </c>
      <c r="I12054">
        <v>9224</v>
      </c>
      <c r="J12054">
        <v>98.013000000000005</v>
      </c>
      <c r="L12054">
        <v>9224</v>
      </c>
      <c r="M12054">
        <v>1.1879999999999999</v>
      </c>
      <c r="X12054">
        <v>9224</v>
      </c>
      <c r="Y12054">
        <f>'[1]Well 1'!M12059+1</f>
        <v>2.1879999999999997</v>
      </c>
    </row>
    <row r="12055" spans="1:25" x14ac:dyDescent="0.25">
      <c r="A12055">
        <v>9204</v>
      </c>
      <c r="B12055">
        <v>2.2755999999999998</v>
      </c>
      <c r="I12055">
        <v>9224.5</v>
      </c>
      <c r="J12055">
        <v>98.001999999999995</v>
      </c>
      <c r="L12055">
        <v>9224.5</v>
      </c>
      <c r="M12055">
        <v>1.1105</v>
      </c>
      <c r="X12055">
        <v>9224.5</v>
      </c>
      <c r="Y12055">
        <f>'[1]Well 1'!M12060+1</f>
        <v>2.1105</v>
      </c>
    </row>
    <row r="12056" spans="1:25" x14ac:dyDescent="0.25">
      <c r="A12056">
        <v>9204.5</v>
      </c>
      <c r="B12056">
        <v>2.2749999999999999</v>
      </c>
      <c r="I12056">
        <v>9225</v>
      </c>
      <c r="J12056">
        <v>97.991</v>
      </c>
      <c r="L12056">
        <v>9225</v>
      </c>
      <c r="M12056">
        <v>1.0329999999999999</v>
      </c>
      <c r="X12056">
        <v>9225</v>
      </c>
      <c r="Y12056">
        <f>'[1]Well 1'!M12061+1</f>
        <v>2.0329999999999999</v>
      </c>
    </row>
    <row r="12057" spans="1:25" x14ac:dyDescent="0.25">
      <c r="A12057">
        <v>9205</v>
      </c>
      <c r="B12057">
        <v>2.2744</v>
      </c>
      <c r="I12057">
        <v>9225.5</v>
      </c>
      <c r="J12057">
        <v>98.034000000000006</v>
      </c>
      <c r="L12057">
        <v>9225.5</v>
      </c>
      <c r="M12057">
        <v>0.96099999999999997</v>
      </c>
      <c r="X12057">
        <v>9225.5</v>
      </c>
      <c r="Y12057">
        <f>'[1]Well 1'!M12062+1</f>
        <v>1.9609999999999999</v>
      </c>
    </row>
    <row r="12058" spans="1:25" x14ac:dyDescent="0.25">
      <c r="A12058">
        <v>9205.5</v>
      </c>
      <c r="B12058">
        <v>2.2738</v>
      </c>
      <c r="I12058">
        <v>9226</v>
      </c>
      <c r="J12058">
        <v>98.076999999999998</v>
      </c>
      <c r="L12058">
        <v>9226</v>
      </c>
      <c r="M12058">
        <v>0.88900000000000001</v>
      </c>
      <c r="X12058">
        <v>9226</v>
      </c>
      <c r="Y12058">
        <f>'[1]Well 1'!M12063+1</f>
        <v>1.889</v>
      </c>
    </row>
    <row r="12059" spans="1:25" x14ac:dyDescent="0.25">
      <c r="A12059">
        <v>9206</v>
      </c>
      <c r="B12059">
        <v>2.2732000000000001</v>
      </c>
      <c r="I12059">
        <v>9226.5</v>
      </c>
      <c r="J12059">
        <v>98.132000000000005</v>
      </c>
      <c r="L12059">
        <v>9226.5</v>
      </c>
      <c r="M12059">
        <v>0.83750000000000002</v>
      </c>
      <c r="X12059">
        <v>9226.5</v>
      </c>
      <c r="Y12059">
        <f>'[1]Well 1'!M12064+1</f>
        <v>1.8374999999999999</v>
      </c>
    </row>
    <row r="12060" spans="1:25" x14ac:dyDescent="0.25">
      <c r="A12060">
        <v>9206.5</v>
      </c>
      <c r="B12060">
        <v>2.2726000000000002</v>
      </c>
      <c r="I12060">
        <v>9227</v>
      </c>
      <c r="J12060">
        <v>98.186999999999998</v>
      </c>
      <c r="L12060">
        <v>9227</v>
      </c>
      <c r="M12060">
        <v>0.78600000000000003</v>
      </c>
      <c r="X12060">
        <v>9227</v>
      </c>
      <c r="Y12060">
        <f>'[1]Well 1'!M12065+1</f>
        <v>1.786</v>
      </c>
    </row>
    <row r="12061" spans="1:25" x14ac:dyDescent="0.25">
      <c r="A12061">
        <v>9207</v>
      </c>
      <c r="B12061">
        <v>2.2719999999999998</v>
      </c>
      <c r="I12061">
        <v>9227.5</v>
      </c>
      <c r="J12061">
        <v>98.216499999999996</v>
      </c>
      <c r="L12061">
        <v>9227.5</v>
      </c>
      <c r="M12061">
        <v>0.76800000000000002</v>
      </c>
      <c r="X12061">
        <v>9227.5</v>
      </c>
      <c r="Y12061">
        <f>'[1]Well 1'!M12066+1</f>
        <v>1.768</v>
      </c>
    </row>
    <row r="12062" spans="1:25" x14ac:dyDescent="0.25">
      <c r="A12062">
        <v>9207.5</v>
      </c>
      <c r="B12062">
        <v>2.2715999999999998</v>
      </c>
      <c r="I12062">
        <v>9228</v>
      </c>
      <c r="J12062">
        <v>98.245999999999995</v>
      </c>
      <c r="L12062">
        <v>9228</v>
      </c>
      <c r="M12062">
        <v>0.75</v>
      </c>
      <c r="X12062">
        <v>9228</v>
      </c>
      <c r="Y12062">
        <f>'[1]Well 1'!M12067+1</f>
        <v>1.75</v>
      </c>
    </row>
    <row r="12063" spans="1:25" x14ac:dyDescent="0.25">
      <c r="A12063">
        <v>9208</v>
      </c>
      <c r="B12063">
        <v>2.2711999999999999</v>
      </c>
      <c r="I12063">
        <v>9228.5</v>
      </c>
      <c r="J12063">
        <v>98.283500000000004</v>
      </c>
      <c r="L12063">
        <v>9228.5</v>
      </c>
      <c r="M12063">
        <v>0.75600000000000001</v>
      </c>
      <c r="X12063">
        <v>9228.5</v>
      </c>
      <c r="Y12063">
        <f>'[1]Well 1'!M12068+1</f>
        <v>1.756</v>
      </c>
    </row>
    <row r="12064" spans="1:25" x14ac:dyDescent="0.25">
      <c r="A12064">
        <v>9208.5</v>
      </c>
      <c r="B12064">
        <v>2.2709000000000001</v>
      </c>
      <c r="I12064">
        <v>9229</v>
      </c>
      <c r="J12064">
        <v>98.320999999999998</v>
      </c>
      <c r="L12064">
        <v>9229</v>
      </c>
      <c r="M12064">
        <v>0.76200000000000001</v>
      </c>
      <c r="X12064">
        <v>9229</v>
      </c>
      <c r="Y12064">
        <f>'[1]Well 1'!M12069+1</f>
        <v>1.762</v>
      </c>
    </row>
    <row r="12065" spans="1:25" x14ac:dyDescent="0.25">
      <c r="A12065">
        <v>9209</v>
      </c>
      <c r="B12065">
        <v>2.2707000000000002</v>
      </c>
      <c r="I12065">
        <v>9229.5</v>
      </c>
      <c r="J12065">
        <v>98.376000000000005</v>
      </c>
      <c r="L12065">
        <v>9229.5</v>
      </c>
      <c r="M12065">
        <v>0.78349999999999997</v>
      </c>
      <c r="X12065">
        <v>9229.5</v>
      </c>
      <c r="Y12065">
        <f>'[1]Well 1'!M12070+1</f>
        <v>1.7835000000000001</v>
      </c>
    </row>
    <row r="12066" spans="1:25" x14ac:dyDescent="0.25">
      <c r="A12066">
        <v>9209.5</v>
      </c>
      <c r="B12066">
        <v>2.2704</v>
      </c>
      <c r="I12066">
        <v>9230</v>
      </c>
      <c r="J12066">
        <v>98.430999999999997</v>
      </c>
      <c r="L12066">
        <v>9230</v>
      </c>
      <c r="M12066">
        <v>0.80500000000000005</v>
      </c>
      <c r="X12066">
        <v>9230</v>
      </c>
      <c r="Y12066">
        <f>'[1]Well 1'!M12071+1</f>
        <v>1.8050000000000002</v>
      </c>
    </row>
    <row r="12067" spans="1:25" x14ac:dyDescent="0.25">
      <c r="A12067">
        <v>9210</v>
      </c>
      <c r="B12067">
        <v>2.2702</v>
      </c>
      <c r="I12067">
        <v>9230.5</v>
      </c>
      <c r="J12067">
        <v>98.507000000000005</v>
      </c>
      <c r="L12067">
        <v>9230.5</v>
      </c>
      <c r="M12067">
        <v>0.80700000000000005</v>
      </c>
      <c r="X12067">
        <v>9230.5</v>
      </c>
      <c r="Y12067">
        <f>'[1]Well 1'!M12072+1</f>
        <v>1.8069999999999999</v>
      </c>
    </row>
    <row r="12068" spans="1:25" x14ac:dyDescent="0.25">
      <c r="A12068">
        <v>9210.5</v>
      </c>
      <c r="B12068">
        <v>2.2698999999999998</v>
      </c>
      <c r="I12068">
        <v>9231</v>
      </c>
      <c r="J12068">
        <v>98.582999999999998</v>
      </c>
      <c r="L12068">
        <v>9231</v>
      </c>
      <c r="M12068">
        <v>0.80900000000000005</v>
      </c>
      <c r="X12068">
        <v>9231</v>
      </c>
      <c r="Y12068">
        <f>'[1]Well 1'!M12073+1</f>
        <v>1.8090000000000002</v>
      </c>
    </row>
    <row r="12069" spans="1:25" x14ac:dyDescent="0.25">
      <c r="A12069">
        <v>9211</v>
      </c>
      <c r="B12069">
        <v>2.2696999999999998</v>
      </c>
      <c r="I12069">
        <v>9231.5</v>
      </c>
      <c r="J12069">
        <v>98.69</v>
      </c>
      <c r="L12069">
        <v>9231.5</v>
      </c>
      <c r="M12069">
        <v>0.79400000000000004</v>
      </c>
      <c r="X12069">
        <v>9231.5</v>
      </c>
      <c r="Y12069">
        <f>'[1]Well 1'!M12074+1</f>
        <v>1.794</v>
      </c>
    </row>
    <row r="12070" spans="1:25" x14ac:dyDescent="0.25">
      <c r="A12070">
        <v>9211.5</v>
      </c>
      <c r="B12070">
        <v>2.2694999999999999</v>
      </c>
      <c r="I12070">
        <v>9232</v>
      </c>
      <c r="J12070">
        <v>98.796999999999997</v>
      </c>
      <c r="L12070">
        <v>9232</v>
      </c>
      <c r="M12070">
        <v>0.77900000000000003</v>
      </c>
      <c r="X12070">
        <v>9232</v>
      </c>
      <c r="Y12070">
        <f>'[1]Well 1'!M12075+1</f>
        <v>1.7789999999999999</v>
      </c>
    </row>
    <row r="12071" spans="1:25" x14ac:dyDescent="0.25">
      <c r="A12071">
        <v>9212</v>
      </c>
      <c r="B12071">
        <v>2.2692999999999999</v>
      </c>
      <c r="I12071">
        <v>9232.5</v>
      </c>
      <c r="J12071">
        <v>98.927499999999995</v>
      </c>
      <c r="L12071">
        <v>9232.5</v>
      </c>
      <c r="M12071">
        <v>0.77249999999999996</v>
      </c>
      <c r="X12071">
        <v>9232.5</v>
      </c>
      <c r="Y12071">
        <f>'[1]Well 1'!M12076+1</f>
        <v>1.7725</v>
      </c>
    </row>
    <row r="12072" spans="1:25" x14ac:dyDescent="0.25">
      <c r="A12072">
        <v>9212.5</v>
      </c>
      <c r="B12072">
        <v>2.2690999999999999</v>
      </c>
      <c r="I12072">
        <v>9233</v>
      </c>
      <c r="J12072">
        <v>99.058000000000007</v>
      </c>
      <c r="L12072">
        <v>9233</v>
      </c>
      <c r="M12072">
        <v>0.76600000000000001</v>
      </c>
      <c r="X12072">
        <v>9233</v>
      </c>
      <c r="Y12072">
        <f>'[1]Well 1'!M12077+1</f>
        <v>1.766</v>
      </c>
    </row>
    <row r="12073" spans="1:25" x14ac:dyDescent="0.25">
      <c r="A12073">
        <v>9213</v>
      </c>
      <c r="B12073">
        <v>2.2690999999999999</v>
      </c>
      <c r="I12073">
        <v>9233.5</v>
      </c>
      <c r="J12073">
        <v>99.221999999999994</v>
      </c>
      <c r="L12073">
        <v>9233.5</v>
      </c>
      <c r="M12073">
        <v>0.79200000000000004</v>
      </c>
      <c r="X12073">
        <v>9233.5</v>
      </c>
      <c r="Y12073">
        <f>'[1]Well 1'!M12078+1</f>
        <v>1.792</v>
      </c>
    </row>
    <row r="12074" spans="1:25" x14ac:dyDescent="0.25">
      <c r="A12074">
        <v>9213.5</v>
      </c>
      <c r="B12074">
        <v>2.2690000000000001</v>
      </c>
      <c r="I12074">
        <v>9234</v>
      </c>
      <c r="J12074">
        <v>99.385999999999996</v>
      </c>
      <c r="L12074">
        <v>9234</v>
      </c>
      <c r="M12074">
        <v>0.81799999999999995</v>
      </c>
      <c r="X12074">
        <v>9234</v>
      </c>
      <c r="Y12074">
        <f>'[1]Well 1'!M12079+1</f>
        <v>1.8180000000000001</v>
      </c>
    </row>
    <row r="12075" spans="1:25" x14ac:dyDescent="0.25">
      <c r="A12075">
        <v>9214</v>
      </c>
      <c r="B12075">
        <v>2.2690000000000001</v>
      </c>
      <c r="I12075">
        <v>9234.5</v>
      </c>
      <c r="J12075">
        <v>99.210499999999996</v>
      </c>
      <c r="L12075">
        <v>9234.5</v>
      </c>
      <c r="M12075">
        <v>0.8085</v>
      </c>
      <c r="X12075">
        <v>9234.5</v>
      </c>
      <c r="Y12075">
        <f>'[1]Well 1'!M12080+1</f>
        <v>1.8085</v>
      </c>
    </row>
    <row r="12076" spans="1:25" x14ac:dyDescent="0.25">
      <c r="A12076">
        <v>9214.5</v>
      </c>
      <c r="B12076">
        <v>2.2690000000000001</v>
      </c>
      <c r="I12076">
        <v>9235</v>
      </c>
      <c r="J12076">
        <v>99.034999999999997</v>
      </c>
      <c r="L12076">
        <v>9235</v>
      </c>
      <c r="M12076">
        <v>0.79900000000000004</v>
      </c>
      <c r="X12076">
        <v>9235</v>
      </c>
      <c r="Y12076">
        <f>'[1]Well 1'!M12081+1</f>
        <v>1.7989999999999999</v>
      </c>
    </row>
    <row r="12077" spans="1:25" x14ac:dyDescent="0.25">
      <c r="A12077">
        <v>9215</v>
      </c>
      <c r="B12077">
        <v>2.2690999999999999</v>
      </c>
      <c r="I12077">
        <v>9235.5</v>
      </c>
      <c r="J12077">
        <v>97.747500000000002</v>
      </c>
      <c r="L12077">
        <v>9235.5</v>
      </c>
      <c r="M12077">
        <v>0.77100000000000002</v>
      </c>
      <c r="X12077">
        <v>9235.5</v>
      </c>
      <c r="Y12077">
        <f>'[1]Well 1'!M12082+1</f>
        <v>1.7709999999999999</v>
      </c>
    </row>
    <row r="12078" spans="1:25" x14ac:dyDescent="0.25">
      <c r="A12078">
        <v>9215.5</v>
      </c>
      <c r="B12078">
        <v>2.2690999999999999</v>
      </c>
      <c r="I12078">
        <v>9236</v>
      </c>
      <c r="J12078">
        <v>96.46</v>
      </c>
      <c r="L12078">
        <v>9236</v>
      </c>
      <c r="M12078">
        <v>0.74299999999999999</v>
      </c>
      <c r="X12078">
        <v>9236</v>
      </c>
      <c r="Y12078">
        <f>'[1]Well 1'!M12083+1</f>
        <v>1.7429999999999999</v>
      </c>
    </row>
    <row r="12079" spans="1:25" x14ac:dyDescent="0.25">
      <c r="A12079">
        <v>9216</v>
      </c>
      <c r="B12079">
        <v>2.2690999999999999</v>
      </c>
      <c r="I12079">
        <v>9236.5</v>
      </c>
      <c r="J12079">
        <v>94.15</v>
      </c>
      <c r="L12079">
        <v>9236.5</v>
      </c>
      <c r="M12079">
        <v>0.73150000000000004</v>
      </c>
      <c r="X12079">
        <v>9236.5</v>
      </c>
      <c r="Y12079">
        <f>'[1]Well 1'!M12084+1</f>
        <v>1.7315</v>
      </c>
    </row>
    <row r="12080" spans="1:25" x14ac:dyDescent="0.25">
      <c r="A12080">
        <v>9216.5</v>
      </c>
      <c r="B12080">
        <v>2.2690999999999999</v>
      </c>
      <c r="I12080">
        <v>9237</v>
      </c>
      <c r="J12080">
        <v>91.84</v>
      </c>
      <c r="L12080">
        <v>9237</v>
      </c>
      <c r="M12080">
        <v>0.72</v>
      </c>
      <c r="X12080">
        <v>9237</v>
      </c>
      <c r="Y12080">
        <f>'[1]Well 1'!M12085+1</f>
        <v>1.72</v>
      </c>
    </row>
    <row r="12081" spans="1:25" x14ac:dyDescent="0.25">
      <c r="A12081">
        <v>9217</v>
      </c>
      <c r="B12081">
        <v>2.2690999999999999</v>
      </c>
      <c r="I12081">
        <v>9237.5</v>
      </c>
      <c r="J12081">
        <v>92.651499999999999</v>
      </c>
      <c r="L12081">
        <v>9237.5</v>
      </c>
      <c r="M12081">
        <v>0.73450000000000004</v>
      </c>
      <c r="X12081">
        <v>9237.5</v>
      </c>
      <c r="Y12081">
        <f>'[1]Well 1'!M12086+1</f>
        <v>1.7345000000000002</v>
      </c>
    </row>
    <row r="12082" spans="1:25" x14ac:dyDescent="0.25">
      <c r="A12082">
        <v>9217.5</v>
      </c>
      <c r="B12082">
        <v>2.2690999999999999</v>
      </c>
      <c r="I12082">
        <v>9238</v>
      </c>
      <c r="J12082">
        <v>93.462999999999994</v>
      </c>
      <c r="L12082">
        <v>9238</v>
      </c>
      <c r="M12082">
        <v>0.749</v>
      </c>
      <c r="X12082">
        <v>9238</v>
      </c>
      <c r="Y12082">
        <f>'[1]Well 1'!M12087+1</f>
        <v>1.7490000000000001</v>
      </c>
    </row>
    <row r="12083" spans="1:25" x14ac:dyDescent="0.25">
      <c r="A12083">
        <v>9218</v>
      </c>
      <c r="B12083">
        <v>2.2690000000000001</v>
      </c>
      <c r="I12083">
        <v>9238.5</v>
      </c>
      <c r="J12083">
        <v>94.897000000000006</v>
      </c>
      <c r="L12083">
        <v>9238.5</v>
      </c>
      <c r="M12083">
        <v>0.76549999999999996</v>
      </c>
      <c r="X12083">
        <v>9238.5</v>
      </c>
      <c r="Y12083">
        <f>'[1]Well 1'!M12088+1</f>
        <v>1.7654999999999998</v>
      </c>
    </row>
    <row r="12084" spans="1:25" x14ac:dyDescent="0.25">
      <c r="A12084">
        <v>9218.5</v>
      </c>
      <c r="B12084">
        <v>2.2690000000000001</v>
      </c>
      <c r="I12084">
        <v>9239</v>
      </c>
      <c r="J12084">
        <v>96.331000000000003</v>
      </c>
      <c r="L12084">
        <v>9239</v>
      </c>
      <c r="M12084">
        <v>0.78200000000000003</v>
      </c>
      <c r="X12084">
        <v>9239</v>
      </c>
      <c r="Y12084">
        <f>'[1]Well 1'!M12089+1</f>
        <v>1.782</v>
      </c>
    </row>
    <row r="12085" spans="1:25" x14ac:dyDescent="0.25">
      <c r="A12085">
        <v>9219</v>
      </c>
      <c r="B12085">
        <v>2.2688999999999999</v>
      </c>
      <c r="I12085">
        <v>9239.5</v>
      </c>
      <c r="J12085">
        <v>96.208500000000001</v>
      </c>
      <c r="L12085">
        <v>9239.5</v>
      </c>
      <c r="M12085">
        <v>0.78949999999999998</v>
      </c>
      <c r="X12085">
        <v>9239.5</v>
      </c>
      <c r="Y12085">
        <f>'[1]Well 1'!M12090+1</f>
        <v>1.7894999999999999</v>
      </c>
    </row>
    <row r="12086" spans="1:25" x14ac:dyDescent="0.25">
      <c r="A12086">
        <v>9219.5</v>
      </c>
      <c r="B12086">
        <v>2.2688999999999999</v>
      </c>
      <c r="I12086">
        <v>9240</v>
      </c>
      <c r="J12086">
        <v>96.085999999999999</v>
      </c>
      <c r="L12086">
        <v>9240</v>
      </c>
      <c r="M12086">
        <v>0.79700000000000004</v>
      </c>
      <c r="X12086">
        <v>9240</v>
      </c>
      <c r="Y12086">
        <f>'[1]Well 1'!M12091+1</f>
        <v>1.7970000000000002</v>
      </c>
    </row>
    <row r="12087" spans="1:25" x14ac:dyDescent="0.25">
      <c r="A12087">
        <v>9220</v>
      </c>
      <c r="B12087">
        <v>2.2688000000000001</v>
      </c>
      <c r="I12087">
        <v>9240.5</v>
      </c>
      <c r="J12087">
        <v>96.206000000000003</v>
      </c>
      <c r="L12087">
        <v>9240.5</v>
      </c>
      <c r="M12087">
        <v>0.79700000000000004</v>
      </c>
      <c r="X12087">
        <v>9240.5</v>
      </c>
      <c r="Y12087">
        <f>'[1]Well 1'!M12092+1</f>
        <v>1.7970000000000002</v>
      </c>
    </row>
    <row r="12088" spans="1:25" x14ac:dyDescent="0.25">
      <c r="A12088">
        <v>9220.5</v>
      </c>
      <c r="B12088">
        <v>2.2688000000000001</v>
      </c>
      <c r="I12088">
        <v>9241</v>
      </c>
      <c r="J12088">
        <v>96.325999999999993</v>
      </c>
      <c r="L12088">
        <v>9241</v>
      </c>
      <c r="M12088">
        <v>0.79700000000000004</v>
      </c>
      <c r="X12088">
        <v>9241</v>
      </c>
      <c r="Y12088">
        <f>'[1]Well 1'!M12093+1</f>
        <v>1.7970000000000002</v>
      </c>
    </row>
    <row r="12089" spans="1:25" x14ac:dyDescent="0.25">
      <c r="A12089">
        <v>9221</v>
      </c>
      <c r="B12089">
        <v>2.2688999999999999</v>
      </c>
      <c r="I12089">
        <v>9241.5</v>
      </c>
      <c r="J12089">
        <v>98.302000000000007</v>
      </c>
      <c r="L12089">
        <v>9241.5</v>
      </c>
      <c r="M12089">
        <v>0.79200000000000004</v>
      </c>
      <c r="X12089">
        <v>9241.5</v>
      </c>
      <c r="Y12089">
        <f>'[1]Well 1'!M12094+1</f>
        <v>1.792</v>
      </c>
    </row>
    <row r="12090" spans="1:25" x14ac:dyDescent="0.25">
      <c r="A12090">
        <v>9221.5</v>
      </c>
      <c r="B12090">
        <v>2.2694000000000001</v>
      </c>
      <c r="I12090">
        <v>9242</v>
      </c>
      <c r="J12090">
        <v>100.27800000000001</v>
      </c>
      <c r="L12090">
        <v>9242</v>
      </c>
      <c r="M12090">
        <v>0.78700000000000003</v>
      </c>
      <c r="X12090">
        <v>9242</v>
      </c>
      <c r="Y12090">
        <f>'[1]Well 1'!M12095+1</f>
        <v>1.7869999999999999</v>
      </c>
    </row>
    <row r="12091" spans="1:25" x14ac:dyDescent="0.25">
      <c r="A12091">
        <v>9222</v>
      </c>
      <c r="B12091">
        <v>2.2709999999999999</v>
      </c>
      <c r="I12091">
        <v>9242.5</v>
      </c>
      <c r="J12091">
        <v>100.818</v>
      </c>
      <c r="L12091">
        <v>9242.5</v>
      </c>
      <c r="M12091">
        <v>0.77749999999999997</v>
      </c>
      <c r="X12091">
        <v>9242.5</v>
      </c>
      <c r="Y12091">
        <f>'[1]Well 1'!M12096+1</f>
        <v>1.7774999999999999</v>
      </c>
    </row>
    <row r="12092" spans="1:25" x14ac:dyDescent="0.25">
      <c r="A12092">
        <v>9222.5</v>
      </c>
      <c r="B12092">
        <v>2.2742</v>
      </c>
      <c r="I12092">
        <v>9243</v>
      </c>
      <c r="J12092">
        <v>101.35899999999999</v>
      </c>
      <c r="L12092">
        <v>9243</v>
      </c>
      <c r="M12092">
        <v>0.76800000000000002</v>
      </c>
      <c r="X12092">
        <v>9243</v>
      </c>
      <c r="Y12092">
        <f>'[1]Well 1'!M12097+1</f>
        <v>1.768</v>
      </c>
    </row>
    <row r="12093" spans="1:25" x14ac:dyDescent="0.25">
      <c r="A12093">
        <v>9223</v>
      </c>
      <c r="B12093">
        <v>2.2791999999999999</v>
      </c>
      <c r="I12093">
        <v>9243.5</v>
      </c>
      <c r="J12093">
        <v>101.291</v>
      </c>
      <c r="L12093">
        <v>9243.5</v>
      </c>
      <c r="M12093">
        <v>0.755</v>
      </c>
      <c r="X12093">
        <v>9243.5</v>
      </c>
      <c r="Y12093">
        <f>'[1]Well 1'!M12098+1</f>
        <v>1.7549999999999999</v>
      </c>
    </row>
    <row r="12094" spans="1:25" x14ac:dyDescent="0.25">
      <c r="A12094">
        <v>9223.5</v>
      </c>
      <c r="B12094">
        <v>2.2856999999999998</v>
      </c>
      <c r="I12094">
        <v>9244</v>
      </c>
      <c r="J12094">
        <v>101.223</v>
      </c>
      <c r="L12094">
        <v>9244</v>
      </c>
      <c r="M12094">
        <v>0.74199999999999999</v>
      </c>
      <c r="X12094">
        <v>9244</v>
      </c>
      <c r="Y12094">
        <f>'[1]Well 1'!M12099+1</f>
        <v>1.742</v>
      </c>
    </row>
    <row r="12095" spans="1:25" x14ac:dyDescent="0.25">
      <c r="A12095">
        <v>9224</v>
      </c>
      <c r="B12095">
        <v>2.2930000000000001</v>
      </c>
      <c r="I12095">
        <v>9244.5</v>
      </c>
      <c r="J12095">
        <v>102.499</v>
      </c>
      <c r="L12095">
        <v>9244.5</v>
      </c>
      <c r="M12095">
        <v>0.73099999999999998</v>
      </c>
      <c r="X12095">
        <v>9244.5</v>
      </c>
      <c r="Y12095">
        <f>'[1]Well 1'!M12100+1</f>
        <v>1.7309999999999999</v>
      </c>
    </row>
    <row r="12096" spans="1:25" x14ac:dyDescent="0.25">
      <c r="A12096">
        <v>9224.5</v>
      </c>
      <c r="B12096">
        <v>2.3003999999999998</v>
      </c>
      <c r="I12096">
        <v>9245</v>
      </c>
      <c r="J12096">
        <v>103.77500000000001</v>
      </c>
      <c r="L12096">
        <v>9245</v>
      </c>
      <c r="M12096">
        <v>0.72</v>
      </c>
      <c r="X12096">
        <v>9245</v>
      </c>
      <c r="Y12096">
        <f>'[1]Well 1'!M12101+1</f>
        <v>1.72</v>
      </c>
    </row>
    <row r="12097" spans="1:25" x14ac:dyDescent="0.25">
      <c r="A12097">
        <v>9225</v>
      </c>
      <c r="B12097">
        <v>2.3077999999999999</v>
      </c>
      <c r="I12097">
        <v>9245.5</v>
      </c>
      <c r="J12097">
        <v>104.589</v>
      </c>
      <c r="L12097">
        <v>9245.5</v>
      </c>
      <c r="M12097">
        <v>0.71199999999999997</v>
      </c>
      <c r="X12097">
        <v>9245.5</v>
      </c>
      <c r="Y12097">
        <f>'[1]Well 1'!M12102+1</f>
        <v>1.712</v>
      </c>
    </row>
    <row r="12098" spans="1:25" x14ac:dyDescent="0.25">
      <c r="A12098">
        <v>9225.5</v>
      </c>
      <c r="B12098">
        <v>2.3151999999999999</v>
      </c>
      <c r="I12098">
        <v>9246</v>
      </c>
      <c r="J12098">
        <v>105.402</v>
      </c>
      <c r="L12098">
        <v>9246</v>
      </c>
      <c r="M12098">
        <v>0.70399999999999996</v>
      </c>
      <c r="X12098">
        <v>9246</v>
      </c>
      <c r="Y12098">
        <f>'[1]Well 1'!M12103+1</f>
        <v>1.704</v>
      </c>
    </row>
    <row r="12099" spans="1:25" x14ac:dyDescent="0.25">
      <c r="A12099">
        <v>9226</v>
      </c>
      <c r="B12099">
        <v>2.3224</v>
      </c>
      <c r="I12099">
        <v>9246.5</v>
      </c>
      <c r="J12099">
        <v>104.932</v>
      </c>
      <c r="L12099">
        <v>9246.5</v>
      </c>
      <c r="M12099">
        <v>0.69699999999999995</v>
      </c>
      <c r="X12099">
        <v>9246.5</v>
      </c>
      <c r="Y12099">
        <f>'[1]Well 1'!M12104+1</f>
        <v>1.6970000000000001</v>
      </c>
    </row>
    <row r="12100" spans="1:25" x14ac:dyDescent="0.25">
      <c r="A12100">
        <v>9226.5</v>
      </c>
      <c r="B12100">
        <v>2.3290000000000002</v>
      </c>
      <c r="I12100">
        <v>9247</v>
      </c>
      <c r="J12100">
        <v>104.461</v>
      </c>
      <c r="L12100">
        <v>9247</v>
      </c>
      <c r="M12100">
        <v>0.69</v>
      </c>
      <c r="X12100">
        <v>9247</v>
      </c>
      <c r="Y12100">
        <f>'[1]Well 1'!M12105+1</f>
        <v>1.69</v>
      </c>
    </row>
    <row r="12101" spans="1:25" x14ac:dyDescent="0.25">
      <c r="A12101">
        <v>9227</v>
      </c>
      <c r="B12101">
        <v>2.3342999999999998</v>
      </c>
      <c r="I12101">
        <v>9247.5</v>
      </c>
      <c r="J12101">
        <v>102.105</v>
      </c>
      <c r="L12101">
        <v>9247.5</v>
      </c>
      <c r="M12101">
        <v>0.6865</v>
      </c>
      <c r="X12101">
        <v>9247.5</v>
      </c>
      <c r="Y12101">
        <f>'[1]Well 1'!M12106+1</f>
        <v>1.6865000000000001</v>
      </c>
    </row>
    <row r="12102" spans="1:25" x14ac:dyDescent="0.25">
      <c r="A12102">
        <v>9227.5</v>
      </c>
      <c r="B12102">
        <v>2.3372999999999999</v>
      </c>
      <c r="I12102">
        <v>9248</v>
      </c>
      <c r="J12102">
        <v>99.75</v>
      </c>
      <c r="L12102">
        <v>9248</v>
      </c>
      <c r="M12102">
        <v>0.68300000000000005</v>
      </c>
      <c r="X12102">
        <v>9248</v>
      </c>
      <c r="Y12102">
        <f>'[1]Well 1'!M12107+1</f>
        <v>1.6830000000000001</v>
      </c>
    </row>
    <row r="12103" spans="1:25" x14ac:dyDescent="0.25">
      <c r="A12103">
        <v>9228</v>
      </c>
      <c r="B12103">
        <v>2.3378999999999999</v>
      </c>
      <c r="I12103">
        <v>9248.5</v>
      </c>
      <c r="J12103">
        <v>98.908000000000001</v>
      </c>
      <c r="L12103">
        <v>9248.5</v>
      </c>
      <c r="M12103">
        <v>0.68300000000000005</v>
      </c>
      <c r="X12103">
        <v>9248.5</v>
      </c>
      <c r="Y12103">
        <f>'[1]Well 1'!M12108+1</f>
        <v>1.6830000000000001</v>
      </c>
    </row>
    <row r="12104" spans="1:25" x14ac:dyDescent="0.25">
      <c r="A12104">
        <v>9228.5</v>
      </c>
      <c r="B12104">
        <v>2.3363999999999998</v>
      </c>
      <c r="I12104">
        <v>9249</v>
      </c>
      <c r="J12104">
        <v>98.066000000000003</v>
      </c>
      <c r="L12104">
        <v>9249</v>
      </c>
      <c r="M12104">
        <v>0.68300000000000005</v>
      </c>
      <c r="X12104">
        <v>9249</v>
      </c>
      <c r="Y12104">
        <f>'[1]Well 1'!M12109+1</f>
        <v>1.6830000000000001</v>
      </c>
    </row>
    <row r="12105" spans="1:25" x14ac:dyDescent="0.25">
      <c r="A12105">
        <v>9229</v>
      </c>
      <c r="B12105">
        <v>2.3340999999999998</v>
      </c>
      <c r="I12105">
        <v>9249.5</v>
      </c>
      <c r="J12105">
        <v>98.412499999999994</v>
      </c>
      <c r="L12105">
        <v>9249.5</v>
      </c>
      <c r="M12105">
        <v>0.68700000000000006</v>
      </c>
      <c r="X12105">
        <v>9249.5</v>
      </c>
      <c r="Y12105">
        <f>'[1]Well 1'!M12110+1</f>
        <v>1.6870000000000001</v>
      </c>
    </row>
    <row r="12106" spans="1:25" x14ac:dyDescent="0.25">
      <c r="A12106">
        <v>9229.5</v>
      </c>
      <c r="B12106">
        <v>2.3315000000000001</v>
      </c>
      <c r="I12106">
        <v>9250</v>
      </c>
      <c r="J12106">
        <v>98.759</v>
      </c>
      <c r="L12106">
        <v>9250</v>
      </c>
      <c r="M12106">
        <v>0.69099999999999995</v>
      </c>
      <c r="X12106">
        <v>9250</v>
      </c>
      <c r="Y12106">
        <f>'[1]Well 1'!M12111+1</f>
        <v>1.6909999999999998</v>
      </c>
    </row>
    <row r="12107" spans="1:25" x14ac:dyDescent="0.25">
      <c r="A12107">
        <v>9230</v>
      </c>
      <c r="B12107">
        <v>2.3289</v>
      </c>
      <c r="I12107">
        <v>9250.5</v>
      </c>
      <c r="J12107">
        <v>99.049000000000007</v>
      </c>
      <c r="L12107">
        <v>9250.5</v>
      </c>
      <c r="M12107">
        <v>0.70050000000000001</v>
      </c>
      <c r="X12107">
        <v>9250.5</v>
      </c>
      <c r="Y12107">
        <f>'[1]Well 1'!M12112+1</f>
        <v>1.7004999999999999</v>
      </c>
    </row>
    <row r="12108" spans="1:25" x14ac:dyDescent="0.25">
      <c r="A12108">
        <v>9230.5</v>
      </c>
      <c r="B12108">
        <v>2.3262</v>
      </c>
      <c r="I12108">
        <v>9251</v>
      </c>
      <c r="J12108">
        <v>99.338999999999999</v>
      </c>
      <c r="L12108">
        <v>9251</v>
      </c>
      <c r="M12108">
        <v>0.71</v>
      </c>
      <c r="X12108">
        <v>9251</v>
      </c>
      <c r="Y12108">
        <f>'[1]Well 1'!M12113+1</f>
        <v>1.71</v>
      </c>
    </row>
    <row r="12109" spans="1:25" x14ac:dyDescent="0.25">
      <c r="A12109">
        <v>9231</v>
      </c>
      <c r="B12109">
        <v>2.3235999999999999</v>
      </c>
      <c r="I12109">
        <v>9251.5</v>
      </c>
      <c r="J12109">
        <v>99.244500000000002</v>
      </c>
      <c r="L12109">
        <v>9251.5</v>
      </c>
      <c r="M12109">
        <v>0.72250000000000003</v>
      </c>
      <c r="X12109">
        <v>9251.5</v>
      </c>
      <c r="Y12109">
        <f>'[1]Well 1'!M12114+1</f>
        <v>1.7225000000000001</v>
      </c>
    </row>
    <row r="12110" spans="1:25" x14ac:dyDescent="0.25">
      <c r="A12110">
        <v>9231.5</v>
      </c>
      <c r="B12110">
        <v>2.3210999999999999</v>
      </c>
      <c r="I12110">
        <v>9252</v>
      </c>
      <c r="J12110">
        <v>99.15</v>
      </c>
      <c r="L12110">
        <v>9252</v>
      </c>
      <c r="M12110">
        <v>0.73499999999999999</v>
      </c>
      <c r="X12110">
        <v>9252</v>
      </c>
      <c r="Y12110">
        <f>'[1]Well 1'!M12115+1</f>
        <v>1.7349999999999999</v>
      </c>
    </row>
    <row r="12111" spans="1:25" x14ac:dyDescent="0.25">
      <c r="A12111">
        <v>9232</v>
      </c>
      <c r="B12111">
        <v>2.3186</v>
      </c>
      <c r="I12111">
        <v>9252.5</v>
      </c>
      <c r="J12111">
        <v>97.980999999999995</v>
      </c>
      <c r="L12111">
        <v>9252.5</v>
      </c>
      <c r="M12111">
        <v>0.746</v>
      </c>
      <c r="X12111">
        <v>9252.5</v>
      </c>
      <c r="Y12111">
        <f>'[1]Well 1'!M12116+1</f>
        <v>1.746</v>
      </c>
    </row>
    <row r="12112" spans="1:25" x14ac:dyDescent="0.25">
      <c r="A12112">
        <v>9232.5</v>
      </c>
      <c r="B12112">
        <v>2.3163</v>
      </c>
      <c r="I12112">
        <v>9253</v>
      </c>
      <c r="J12112">
        <v>96.811999999999998</v>
      </c>
      <c r="L12112">
        <v>9253</v>
      </c>
      <c r="M12112">
        <v>0.75700000000000001</v>
      </c>
      <c r="X12112">
        <v>9253</v>
      </c>
      <c r="Y12112">
        <f>'[1]Well 1'!M12117+1</f>
        <v>1.7570000000000001</v>
      </c>
    </row>
    <row r="12113" spans="1:25" x14ac:dyDescent="0.25">
      <c r="A12113">
        <v>9233</v>
      </c>
      <c r="B12113">
        <v>2.3142</v>
      </c>
      <c r="I12113">
        <v>9253.5</v>
      </c>
      <c r="J12113">
        <v>94.424999999999997</v>
      </c>
      <c r="L12113">
        <v>9253.5</v>
      </c>
      <c r="M12113">
        <v>0.76349999999999996</v>
      </c>
      <c r="X12113">
        <v>9253.5</v>
      </c>
      <c r="Y12113">
        <f>'[1]Well 1'!M12118+1</f>
        <v>1.7635000000000001</v>
      </c>
    </row>
    <row r="12114" spans="1:25" x14ac:dyDescent="0.25">
      <c r="A12114">
        <v>9233.5</v>
      </c>
      <c r="B12114">
        <v>2.3121999999999998</v>
      </c>
      <c r="I12114">
        <v>9254</v>
      </c>
      <c r="J12114">
        <v>92.037999999999997</v>
      </c>
      <c r="L12114">
        <v>9254</v>
      </c>
      <c r="M12114">
        <v>0.77</v>
      </c>
      <c r="X12114">
        <v>9254</v>
      </c>
      <c r="Y12114">
        <f>'[1]Well 1'!M12119+1</f>
        <v>1.77</v>
      </c>
    </row>
    <row r="12115" spans="1:25" x14ac:dyDescent="0.25">
      <c r="A12115">
        <v>9234</v>
      </c>
      <c r="B12115">
        <v>2.3102999999999998</v>
      </c>
      <c r="I12115">
        <v>9254.5</v>
      </c>
      <c r="J12115">
        <v>94.185000000000002</v>
      </c>
      <c r="L12115">
        <v>9254.5</v>
      </c>
      <c r="M12115">
        <v>0.76600000000000001</v>
      </c>
      <c r="X12115">
        <v>9254.5</v>
      </c>
      <c r="Y12115">
        <f>'[1]Well 1'!M12120+1</f>
        <v>1.766</v>
      </c>
    </row>
    <row r="12116" spans="1:25" x14ac:dyDescent="0.25">
      <c r="A12116">
        <v>9234.5</v>
      </c>
      <c r="B12116">
        <v>2.3083999999999998</v>
      </c>
      <c r="I12116">
        <v>9255</v>
      </c>
      <c r="J12116">
        <v>96.331999999999994</v>
      </c>
      <c r="L12116">
        <v>9255</v>
      </c>
      <c r="M12116">
        <v>0.76200000000000001</v>
      </c>
      <c r="X12116">
        <v>9255</v>
      </c>
      <c r="Y12116">
        <f>'[1]Well 1'!M12121+1</f>
        <v>1.762</v>
      </c>
    </row>
    <row r="12117" spans="1:25" x14ac:dyDescent="0.25">
      <c r="A12117">
        <v>9235</v>
      </c>
      <c r="B12117">
        <v>2.3065000000000002</v>
      </c>
      <c r="I12117">
        <v>9255.5</v>
      </c>
      <c r="J12117">
        <v>98.697000000000003</v>
      </c>
      <c r="L12117">
        <v>9255.5</v>
      </c>
      <c r="M12117">
        <v>0.75149999999999995</v>
      </c>
      <c r="X12117">
        <v>9255.5</v>
      </c>
      <c r="Y12117">
        <f>'[1]Well 1'!M12122+1</f>
        <v>1.7515000000000001</v>
      </c>
    </row>
    <row r="12118" spans="1:25" x14ac:dyDescent="0.25">
      <c r="A12118">
        <v>9235.5</v>
      </c>
      <c r="B12118">
        <v>2.3046000000000002</v>
      </c>
      <c r="I12118">
        <v>9256</v>
      </c>
      <c r="J12118">
        <v>101.062</v>
      </c>
      <c r="L12118">
        <v>9256</v>
      </c>
      <c r="M12118">
        <v>0.74099999999999999</v>
      </c>
      <c r="X12118">
        <v>9256</v>
      </c>
      <c r="Y12118">
        <f>'[1]Well 1'!M12123+1</f>
        <v>1.7410000000000001</v>
      </c>
    </row>
    <row r="12119" spans="1:25" x14ac:dyDescent="0.25">
      <c r="A12119">
        <v>9236</v>
      </c>
      <c r="B12119">
        <v>2.3028</v>
      </c>
      <c r="I12119">
        <v>9256.5</v>
      </c>
      <c r="J12119">
        <v>102.63800000000001</v>
      </c>
      <c r="L12119">
        <v>9256.5</v>
      </c>
      <c r="M12119">
        <v>0.72299999999999998</v>
      </c>
      <c r="X12119">
        <v>9256.5</v>
      </c>
      <c r="Y12119">
        <f>'[1]Well 1'!M12124+1</f>
        <v>1.7229999999999999</v>
      </c>
    </row>
    <row r="12120" spans="1:25" x14ac:dyDescent="0.25">
      <c r="A12120">
        <v>9236.5</v>
      </c>
      <c r="B12120">
        <v>2.3012999999999999</v>
      </c>
      <c r="I12120">
        <v>9257</v>
      </c>
      <c r="J12120">
        <v>104.215</v>
      </c>
      <c r="L12120">
        <v>9257</v>
      </c>
      <c r="M12120">
        <v>0.70499999999999996</v>
      </c>
      <c r="X12120">
        <v>9257</v>
      </c>
      <c r="Y12120">
        <f>'[1]Well 1'!M12125+1</f>
        <v>1.7050000000000001</v>
      </c>
    </row>
    <row r="12121" spans="1:25" x14ac:dyDescent="0.25">
      <c r="A12121">
        <v>9237</v>
      </c>
      <c r="B12121">
        <v>2.3003</v>
      </c>
      <c r="I12121">
        <v>9257.5</v>
      </c>
      <c r="J12121">
        <v>104.855</v>
      </c>
      <c r="L12121">
        <v>9257.5</v>
      </c>
      <c r="M12121">
        <v>0.68899999999999995</v>
      </c>
      <c r="X12121">
        <v>9257.5</v>
      </c>
      <c r="Y12121">
        <f>'[1]Well 1'!M12126+1</f>
        <v>1.6890000000000001</v>
      </c>
    </row>
    <row r="12122" spans="1:25" x14ac:dyDescent="0.25">
      <c r="A12122">
        <v>9237.5</v>
      </c>
      <c r="B12122">
        <v>2.3003</v>
      </c>
      <c r="I12122">
        <v>9258</v>
      </c>
      <c r="J12122">
        <v>105.496</v>
      </c>
      <c r="L12122">
        <v>9258</v>
      </c>
      <c r="M12122">
        <v>0.67300000000000004</v>
      </c>
      <c r="X12122">
        <v>9258</v>
      </c>
      <c r="Y12122">
        <f>'[1]Well 1'!M12127+1</f>
        <v>1.673</v>
      </c>
    </row>
    <row r="12123" spans="1:25" x14ac:dyDescent="0.25">
      <c r="A12123">
        <v>9238</v>
      </c>
      <c r="B12123">
        <v>2.3014999999999999</v>
      </c>
      <c r="I12123">
        <v>9258.5</v>
      </c>
      <c r="J12123">
        <v>105.541</v>
      </c>
      <c r="L12123">
        <v>9258.5</v>
      </c>
      <c r="M12123">
        <v>0.66149999999999998</v>
      </c>
      <c r="X12123">
        <v>9258.5</v>
      </c>
      <c r="Y12123">
        <f>'[1]Well 1'!M12128+1</f>
        <v>1.6615</v>
      </c>
    </row>
    <row r="12124" spans="1:25" x14ac:dyDescent="0.25">
      <c r="A12124">
        <v>9238.5</v>
      </c>
      <c r="B12124">
        <v>2.3033999999999999</v>
      </c>
      <c r="I12124">
        <v>9259</v>
      </c>
      <c r="J12124">
        <v>105.587</v>
      </c>
      <c r="L12124">
        <v>9259</v>
      </c>
      <c r="M12124">
        <v>0.65</v>
      </c>
      <c r="X12124">
        <v>9259</v>
      </c>
      <c r="Y12124">
        <f>'[1]Well 1'!M12129+1</f>
        <v>1.65</v>
      </c>
    </row>
    <row r="12125" spans="1:25" x14ac:dyDescent="0.25">
      <c r="A12125">
        <v>9239</v>
      </c>
      <c r="B12125">
        <v>2.3058000000000001</v>
      </c>
      <c r="I12125">
        <v>9259.5</v>
      </c>
      <c r="J12125">
        <v>104.873</v>
      </c>
      <c r="L12125">
        <v>9259.5</v>
      </c>
      <c r="M12125">
        <v>0.64100000000000001</v>
      </c>
      <c r="X12125">
        <v>9259.5</v>
      </c>
      <c r="Y12125">
        <f>'[1]Well 1'!M12130+1</f>
        <v>1.641</v>
      </c>
    </row>
    <row r="12126" spans="1:25" x14ac:dyDescent="0.25">
      <c r="A12126">
        <v>9239.5</v>
      </c>
      <c r="B12126">
        <v>2.3083</v>
      </c>
      <c r="I12126">
        <v>9260</v>
      </c>
      <c r="J12126">
        <v>104.16</v>
      </c>
      <c r="L12126">
        <v>9260</v>
      </c>
      <c r="M12126">
        <v>0.63200000000000001</v>
      </c>
      <c r="X12126">
        <v>9260</v>
      </c>
      <c r="Y12126">
        <f>'[1]Well 1'!M12131+1</f>
        <v>1.6320000000000001</v>
      </c>
    </row>
    <row r="12127" spans="1:25" x14ac:dyDescent="0.25">
      <c r="A12127">
        <v>9240</v>
      </c>
      <c r="B12127">
        <v>2.3108</v>
      </c>
      <c r="I12127">
        <v>9260.5</v>
      </c>
      <c r="J12127">
        <v>103.169</v>
      </c>
      <c r="L12127">
        <v>9260.5</v>
      </c>
      <c r="M12127">
        <v>0.626</v>
      </c>
      <c r="X12127">
        <v>9260.5</v>
      </c>
      <c r="Y12127">
        <f>'[1]Well 1'!M12132+1</f>
        <v>1.6259999999999999</v>
      </c>
    </row>
    <row r="12128" spans="1:25" x14ac:dyDescent="0.25">
      <c r="A12128">
        <v>9240.5</v>
      </c>
      <c r="B12128">
        <v>2.3132999999999999</v>
      </c>
      <c r="I12128">
        <v>9261</v>
      </c>
      <c r="J12128">
        <v>102.178</v>
      </c>
      <c r="L12128">
        <v>9261</v>
      </c>
      <c r="M12128">
        <v>0.62</v>
      </c>
      <c r="X12128">
        <v>9261</v>
      </c>
      <c r="Y12128">
        <f>'[1]Well 1'!M12133+1</f>
        <v>1.62</v>
      </c>
    </row>
    <row r="12129" spans="1:25" x14ac:dyDescent="0.25">
      <c r="A12129">
        <v>9241</v>
      </c>
      <c r="B12129">
        <v>2.3157000000000001</v>
      </c>
      <c r="I12129">
        <v>9261.5</v>
      </c>
      <c r="J12129">
        <v>101.416</v>
      </c>
      <c r="L12129">
        <v>9261.5</v>
      </c>
      <c r="M12129">
        <v>0.61699999999999999</v>
      </c>
      <c r="X12129">
        <v>9261.5</v>
      </c>
      <c r="Y12129">
        <f>'[1]Well 1'!M12134+1</f>
        <v>1.617</v>
      </c>
    </row>
    <row r="12130" spans="1:25" x14ac:dyDescent="0.25">
      <c r="A12130">
        <v>9241.5</v>
      </c>
      <c r="B12130">
        <v>2.3180000000000001</v>
      </c>
      <c r="I12130">
        <v>9262</v>
      </c>
      <c r="J12130">
        <v>100.654</v>
      </c>
      <c r="L12130">
        <v>9262</v>
      </c>
      <c r="M12130">
        <v>0.61399999999999999</v>
      </c>
      <c r="X12130">
        <v>9262</v>
      </c>
      <c r="Y12130">
        <f>'[1]Well 1'!M12135+1</f>
        <v>1.6139999999999999</v>
      </c>
    </row>
    <row r="12131" spans="1:25" x14ac:dyDescent="0.25">
      <c r="A12131">
        <v>9242</v>
      </c>
      <c r="B12131">
        <v>2.3197000000000001</v>
      </c>
      <c r="I12131">
        <v>9262.5</v>
      </c>
      <c r="J12131">
        <v>100.66800000000001</v>
      </c>
      <c r="L12131">
        <v>9262.5</v>
      </c>
      <c r="M12131">
        <v>0.61450000000000005</v>
      </c>
      <c r="X12131">
        <v>9262.5</v>
      </c>
      <c r="Y12131">
        <f>'[1]Well 1'!M12136+1</f>
        <v>1.6145</v>
      </c>
    </row>
    <row r="12132" spans="1:25" x14ac:dyDescent="0.25">
      <c r="A12132">
        <v>9242.5</v>
      </c>
      <c r="B12132">
        <v>2.3206000000000002</v>
      </c>
      <c r="I12132">
        <v>9263</v>
      </c>
      <c r="J12132">
        <v>100.682</v>
      </c>
      <c r="L12132">
        <v>9263</v>
      </c>
      <c r="M12132">
        <v>0.61499999999999999</v>
      </c>
      <c r="X12132">
        <v>9263</v>
      </c>
      <c r="Y12132">
        <f>'[1]Well 1'!M12137+1</f>
        <v>1.615</v>
      </c>
    </row>
    <row r="12133" spans="1:25" x14ac:dyDescent="0.25">
      <c r="A12133">
        <v>9243</v>
      </c>
      <c r="B12133">
        <v>2.3206000000000002</v>
      </c>
      <c r="I12133">
        <v>9263.5</v>
      </c>
      <c r="J12133">
        <v>100.578</v>
      </c>
      <c r="L12133">
        <v>9263.5</v>
      </c>
      <c r="M12133">
        <v>0.61850000000000005</v>
      </c>
      <c r="X12133">
        <v>9263.5</v>
      </c>
      <c r="Y12133">
        <f>'[1]Well 1'!M12138+1</f>
        <v>1.6185</v>
      </c>
    </row>
    <row r="12134" spans="1:25" x14ac:dyDescent="0.25">
      <c r="A12134">
        <v>9243.5</v>
      </c>
      <c r="B12134">
        <v>2.3199999999999998</v>
      </c>
      <c r="I12134">
        <v>9264</v>
      </c>
      <c r="J12134">
        <v>100.474</v>
      </c>
      <c r="L12134">
        <v>9264</v>
      </c>
      <c r="M12134">
        <v>0.622</v>
      </c>
      <c r="X12134">
        <v>9264</v>
      </c>
      <c r="Y12134">
        <f>'[1]Well 1'!M12139+1</f>
        <v>1.6219999999999999</v>
      </c>
    </row>
    <row r="12135" spans="1:25" x14ac:dyDescent="0.25">
      <c r="A12135">
        <v>9244</v>
      </c>
      <c r="B12135">
        <v>2.319</v>
      </c>
      <c r="I12135">
        <v>9264.5</v>
      </c>
      <c r="J12135">
        <v>100.06100000000001</v>
      </c>
      <c r="L12135">
        <v>9264.5</v>
      </c>
      <c r="M12135">
        <v>0.627</v>
      </c>
      <c r="X12135">
        <v>9264.5</v>
      </c>
      <c r="Y12135">
        <f>'[1]Well 1'!M12140+1</f>
        <v>1.627</v>
      </c>
    </row>
    <row r="12136" spans="1:25" x14ac:dyDescent="0.25">
      <c r="A12136">
        <v>9244.5</v>
      </c>
      <c r="B12136">
        <v>2.3178000000000001</v>
      </c>
      <c r="I12136">
        <v>9265</v>
      </c>
      <c r="J12136">
        <v>99.647999999999996</v>
      </c>
      <c r="L12136">
        <v>9265</v>
      </c>
      <c r="M12136">
        <v>0.63200000000000001</v>
      </c>
      <c r="X12136">
        <v>9265</v>
      </c>
      <c r="Y12136">
        <f>'[1]Well 1'!M12141+1</f>
        <v>1.6320000000000001</v>
      </c>
    </row>
    <row r="12137" spans="1:25" x14ac:dyDescent="0.25">
      <c r="A12137">
        <v>9245</v>
      </c>
      <c r="B12137">
        <v>2.3167</v>
      </c>
      <c r="I12137">
        <v>9265.5</v>
      </c>
      <c r="J12137">
        <v>99.499499999999998</v>
      </c>
      <c r="L12137">
        <v>9265.5</v>
      </c>
      <c r="M12137">
        <v>0.63600000000000001</v>
      </c>
      <c r="X12137">
        <v>9265.5</v>
      </c>
      <c r="Y12137">
        <f>'[1]Well 1'!M12142+1</f>
        <v>1.6360000000000001</v>
      </c>
    </row>
    <row r="12138" spans="1:25" x14ac:dyDescent="0.25">
      <c r="A12138">
        <v>9245.5</v>
      </c>
      <c r="B12138">
        <v>2.3155999999999999</v>
      </c>
      <c r="I12138">
        <v>9266</v>
      </c>
      <c r="J12138">
        <v>99.350999999999999</v>
      </c>
      <c r="L12138">
        <v>9266</v>
      </c>
      <c r="M12138">
        <v>0.64</v>
      </c>
      <c r="X12138">
        <v>9266</v>
      </c>
      <c r="Y12138">
        <f>'[1]Well 1'!M12143+1</f>
        <v>1.6400000000000001</v>
      </c>
    </row>
    <row r="12139" spans="1:25" x14ac:dyDescent="0.25">
      <c r="A12139">
        <v>9246</v>
      </c>
      <c r="B12139">
        <v>2.3144999999999998</v>
      </c>
      <c r="I12139">
        <v>9266.5</v>
      </c>
      <c r="J12139">
        <v>100.295</v>
      </c>
      <c r="L12139">
        <v>9266.5</v>
      </c>
      <c r="M12139">
        <v>0.64400000000000002</v>
      </c>
      <c r="X12139">
        <v>9266.5</v>
      </c>
      <c r="Y12139">
        <f>'[1]Well 1'!M12144+1</f>
        <v>1.6440000000000001</v>
      </c>
    </row>
    <row r="12140" spans="1:25" x14ac:dyDescent="0.25">
      <c r="A12140">
        <v>9246.5</v>
      </c>
      <c r="B12140">
        <v>2.3134000000000001</v>
      </c>
      <c r="I12140">
        <v>9267</v>
      </c>
      <c r="J12140">
        <v>101.238</v>
      </c>
      <c r="L12140">
        <v>9267</v>
      </c>
      <c r="M12140">
        <v>0.64800000000000002</v>
      </c>
      <c r="X12140">
        <v>9267</v>
      </c>
      <c r="Y12140">
        <f>'[1]Well 1'!M12145+1</f>
        <v>1.6480000000000001</v>
      </c>
    </row>
    <row r="12141" spans="1:25" x14ac:dyDescent="0.25">
      <c r="A12141">
        <v>9247</v>
      </c>
      <c r="B12141">
        <v>2.3123999999999998</v>
      </c>
      <c r="I12141">
        <v>9267.5</v>
      </c>
      <c r="J12141">
        <v>103.036</v>
      </c>
      <c r="L12141">
        <v>9267.5</v>
      </c>
      <c r="M12141">
        <v>0.65249999999999997</v>
      </c>
      <c r="X12141">
        <v>9267.5</v>
      </c>
      <c r="Y12141">
        <f>'[1]Well 1'!M12146+1</f>
        <v>1.6524999999999999</v>
      </c>
    </row>
    <row r="12142" spans="1:25" x14ac:dyDescent="0.25">
      <c r="A12142">
        <v>9247.5</v>
      </c>
      <c r="B12142">
        <v>2.3115000000000001</v>
      </c>
      <c r="I12142">
        <v>9268</v>
      </c>
      <c r="J12142">
        <v>104.834</v>
      </c>
      <c r="L12142">
        <v>9268</v>
      </c>
      <c r="M12142">
        <v>0.65700000000000003</v>
      </c>
      <c r="X12142">
        <v>9268</v>
      </c>
      <c r="Y12142">
        <f>'[1]Well 1'!M12147+1</f>
        <v>1.657</v>
      </c>
    </row>
    <row r="12143" spans="1:25" x14ac:dyDescent="0.25">
      <c r="A12143">
        <v>9248</v>
      </c>
      <c r="B12143">
        <v>2.3106</v>
      </c>
      <c r="I12143">
        <v>9268.5</v>
      </c>
      <c r="J12143">
        <v>104.55800000000001</v>
      </c>
      <c r="L12143">
        <v>9268.5</v>
      </c>
      <c r="M12143">
        <v>0.66149999999999998</v>
      </c>
      <c r="X12143">
        <v>9268.5</v>
      </c>
      <c r="Y12143">
        <f>'[1]Well 1'!M12148+1</f>
        <v>1.6615</v>
      </c>
    </row>
    <row r="12144" spans="1:25" x14ac:dyDescent="0.25">
      <c r="A12144">
        <v>9248.5</v>
      </c>
      <c r="B12144">
        <v>2.3098000000000001</v>
      </c>
      <c r="I12144">
        <v>9269</v>
      </c>
      <c r="J12144">
        <v>104.282</v>
      </c>
      <c r="L12144">
        <v>9269</v>
      </c>
      <c r="M12144">
        <v>0.66600000000000004</v>
      </c>
      <c r="X12144">
        <v>9269</v>
      </c>
      <c r="Y12144">
        <f>'[1]Well 1'!M12149+1</f>
        <v>1.6659999999999999</v>
      </c>
    </row>
    <row r="12145" spans="1:25" x14ac:dyDescent="0.25">
      <c r="A12145">
        <v>9249</v>
      </c>
      <c r="B12145">
        <v>2.3090999999999999</v>
      </c>
      <c r="I12145">
        <v>9269.5</v>
      </c>
      <c r="J12145">
        <v>102.807</v>
      </c>
      <c r="L12145">
        <v>9269.5</v>
      </c>
      <c r="M12145">
        <v>0.67249999999999999</v>
      </c>
      <c r="X12145">
        <v>9269.5</v>
      </c>
      <c r="Y12145">
        <f>'[1]Well 1'!M12150+1</f>
        <v>1.6724999999999999</v>
      </c>
    </row>
    <row r="12146" spans="1:25" x14ac:dyDescent="0.25">
      <c r="A12146">
        <v>9249.5</v>
      </c>
      <c r="B12146">
        <v>2.3083</v>
      </c>
      <c r="I12146">
        <v>9270</v>
      </c>
      <c r="J12146">
        <v>101.33199999999999</v>
      </c>
      <c r="L12146">
        <v>9270</v>
      </c>
      <c r="M12146">
        <v>0.67900000000000005</v>
      </c>
      <c r="X12146">
        <v>9270</v>
      </c>
      <c r="Y12146">
        <f>'[1]Well 1'!M12151+1</f>
        <v>1.679</v>
      </c>
    </row>
    <row r="12147" spans="1:25" x14ac:dyDescent="0.25">
      <c r="A12147">
        <v>9250</v>
      </c>
      <c r="B12147">
        <v>2.3075999999999999</v>
      </c>
      <c r="I12147">
        <v>9270.5</v>
      </c>
      <c r="J12147">
        <v>103.099</v>
      </c>
      <c r="L12147">
        <v>9270.5</v>
      </c>
      <c r="M12147">
        <v>0.6855</v>
      </c>
      <c r="X12147">
        <v>9270.5</v>
      </c>
      <c r="Y12147">
        <f>'[1]Well 1'!M12152+1</f>
        <v>1.6855</v>
      </c>
    </row>
    <row r="12148" spans="1:25" x14ac:dyDescent="0.25">
      <c r="A12148">
        <v>9250.5</v>
      </c>
      <c r="B12148">
        <v>2.3068</v>
      </c>
      <c r="I12148">
        <v>9271</v>
      </c>
      <c r="J12148">
        <v>104.86499999999999</v>
      </c>
      <c r="L12148">
        <v>9271</v>
      </c>
      <c r="M12148">
        <v>0.69199999999999995</v>
      </c>
      <c r="X12148">
        <v>9271</v>
      </c>
      <c r="Y12148">
        <f>'[1]Well 1'!M12153+1</f>
        <v>1.6919999999999999</v>
      </c>
    </row>
    <row r="12149" spans="1:25" x14ac:dyDescent="0.25">
      <c r="A12149">
        <v>9251</v>
      </c>
      <c r="B12149">
        <v>2.3060999999999998</v>
      </c>
      <c r="I12149">
        <v>9271.49</v>
      </c>
      <c r="J12149">
        <v>105.758</v>
      </c>
      <c r="L12149">
        <v>9271.49</v>
      </c>
      <c r="M12149">
        <v>0.69950000000000001</v>
      </c>
      <c r="X12149">
        <v>9271.49</v>
      </c>
      <c r="Y12149">
        <f>'[1]Well 1'!M12154+1</f>
        <v>1.6995</v>
      </c>
    </row>
    <row r="12150" spans="1:25" x14ac:dyDescent="0.25">
      <c r="A12150">
        <v>9251.5</v>
      </c>
      <c r="B12150">
        <v>2.3052000000000001</v>
      </c>
      <c r="I12150">
        <v>9271.99</v>
      </c>
      <c r="J12150">
        <v>106.652</v>
      </c>
      <c r="L12150">
        <v>9271.99</v>
      </c>
      <c r="M12150">
        <v>0.70699999999999996</v>
      </c>
      <c r="X12150">
        <v>9271.99</v>
      </c>
      <c r="Y12150">
        <f>'[1]Well 1'!M12155+1</f>
        <v>1.7069999999999999</v>
      </c>
    </row>
    <row r="12151" spans="1:25" x14ac:dyDescent="0.25">
      <c r="A12151">
        <v>9252</v>
      </c>
      <c r="B12151">
        <v>2.3039999999999998</v>
      </c>
      <c r="I12151">
        <v>9272.48</v>
      </c>
      <c r="J12151">
        <v>106.416</v>
      </c>
      <c r="L12151">
        <v>9272.48</v>
      </c>
      <c r="M12151">
        <v>0.71199999999999997</v>
      </c>
      <c r="X12151">
        <v>9272.48</v>
      </c>
      <c r="Y12151">
        <f>'[1]Well 1'!M12156+1</f>
        <v>1.712</v>
      </c>
    </row>
    <row r="12152" spans="1:25" x14ac:dyDescent="0.25">
      <c r="A12152">
        <v>9252.5</v>
      </c>
      <c r="B12152">
        <v>2.3025000000000002</v>
      </c>
      <c r="I12152">
        <v>9272.98</v>
      </c>
      <c r="J12152">
        <v>106.181</v>
      </c>
      <c r="L12152">
        <v>9272.98</v>
      </c>
      <c r="M12152">
        <v>0.71699999999999997</v>
      </c>
      <c r="X12152">
        <v>9272.98</v>
      </c>
      <c r="Y12152">
        <f>'[1]Well 1'!M12157+1</f>
        <v>1.7170000000000001</v>
      </c>
    </row>
    <row r="12153" spans="1:25" x14ac:dyDescent="0.25">
      <c r="A12153">
        <v>9253</v>
      </c>
      <c r="B12153">
        <v>2.3003999999999998</v>
      </c>
      <c r="I12153">
        <v>9273.4699999999993</v>
      </c>
      <c r="J12153">
        <v>106.056</v>
      </c>
      <c r="L12153">
        <v>9273.4699999999993</v>
      </c>
      <c r="M12153">
        <v>0.71799999999999997</v>
      </c>
      <c r="X12153">
        <v>9273.4699999999993</v>
      </c>
      <c r="Y12153">
        <f>'[1]Well 1'!M12158+1</f>
        <v>1.718</v>
      </c>
    </row>
    <row r="12154" spans="1:25" x14ac:dyDescent="0.25">
      <c r="A12154">
        <v>9253.5</v>
      </c>
      <c r="B12154">
        <v>2.298</v>
      </c>
      <c r="I12154">
        <v>9273.9699999999993</v>
      </c>
      <c r="J12154">
        <v>105.931</v>
      </c>
      <c r="L12154">
        <v>9273.9699999999993</v>
      </c>
      <c r="M12154">
        <v>0.71899999999999997</v>
      </c>
      <c r="X12154">
        <v>9273.9699999999993</v>
      </c>
      <c r="Y12154">
        <f>'[1]Well 1'!M12159+1</f>
        <v>1.7189999999999999</v>
      </c>
    </row>
    <row r="12155" spans="1:25" x14ac:dyDescent="0.25">
      <c r="A12155">
        <v>9254</v>
      </c>
      <c r="B12155">
        <v>2.2953999999999999</v>
      </c>
      <c r="I12155">
        <v>9274.4599999999991</v>
      </c>
      <c r="J12155">
        <v>106.062</v>
      </c>
      <c r="L12155">
        <v>9274.4599999999991</v>
      </c>
      <c r="M12155">
        <v>0.71250000000000002</v>
      </c>
      <c r="X12155">
        <v>9274.4599999999991</v>
      </c>
      <c r="Y12155">
        <f>'[1]Well 1'!M12160+1</f>
        <v>1.7124999999999999</v>
      </c>
    </row>
    <row r="12156" spans="1:25" x14ac:dyDescent="0.25">
      <c r="A12156">
        <v>9254.5</v>
      </c>
      <c r="B12156">
        <v>2.2928000000000002</v>
      </c>
      <c r="I12156">
        <v>9274.9599999999991</v>
      </c>
      <c r="J12156">
        <v>106.194</v>
      </c>
      <c r="L12156">
        <v>9274.9599999999991</v>
      </c>
      <c r="M12156">
        <v>0.70599999999999996</v>
      </c>
      <c r="X12156">
        <v>9274.9599999999991</v>
      </c>
      <c r="Y12156">
        <f>'[1]Well 1'!M12161+1</f>
        <v>1.706</v>
      </c>
    </row>
    <row r="12157" spans="1:25" x14ac:dyDescent="0.25">
      <c r="A12157">
        <v>9255</v>
      </c>
      <c r="B12157">
        <v>2.2902</v>
      </c>
      <c r="I12157">
        <v>9275.4500000000007</v>
      </c>
      <c r="J12157">
        <v>105.79900000000001</v>
      </c>
      <c r="L12157">
        <v>9275.4500000000007</v>
      </c>
      <c r="M12157">
        <v>0.69699999999999995</v>
      </c>
      <c r="X12157">
        <v>9275.4500000000007</v>
      </c>
      <c r="Y12157">
        <f>'[1]Well 1'!M12162+1</f>
        <v>1.6970000000000001</v>
      </c>
    </row>
    <row r="12158" spans="1:25" x14ac:dyDescent="0.25">
      <c r="A12158">
        <v>9255.5</v>
      </c>
      <c r="B12158">
        <v>2.2875000000000001</v>
      </c>
      <c r="I12158">
        <v>9275.9500000000007</v>
      </c>
      <c r="J12158">
        <v>105.404</v>
      </c>
      <c r="L12158">
        <v>9275.9500000000007</v>
      </c>
      <c r="M12158">
        <v>0.68799999999999994</v>
      </c>
      <c r="X12158">
        <v>9275.9500000000007</v>
      </c>
      <c r="Y12158">
        <f>'[1]Well 1'!M12163+1</f>
        <v>1.6879999999999999</v>
      </c>
    </row>
    <row r="12159" spans="1:25" x14ac:dyDescent="0.25">
      <c r="A12159">
        <v>9256</v>
      </c>
      <c r="B12159">
        <v>2.2848999999999999</v>
      </c>
      <c r="I12159">
        <v>9276.44</v>
      </c>
      <c r="J12159">
        <v>104.794</v>
      </c>
      <c r="L12159">
        <v>9276.44</v>
      </c>
      <c r="M12159">
        <v>0.67849999999999999</v>
      </c>
      <c r="X12159">
        <v>9276.44</v>
      </c>
      <c r="Y12159">
        <f>'[1]Well 1'!M12164+1</f>
        <v>1.6785000000000001</v>
      </c>
    </row>
    <row r="12160" spans="1:25" x14ac:dyDescent="0.25">
      <c r="A12160">
        <v>9256.5</v>
      </c>
      <c r="B12160">
        <v>2.2822</v>
      </c>
      <c r="I12160">
        <v>9276.94</v>
      </c>
      <c r="J12160">
        <v>104.184</v>
      </c>
      <c r="L12160">
        <v>9276.94</v>
      </c>
      <c r="M12160">
        <v>0.66900000000000004</v>
      </c>
      <c r="X12160">
        <v>9276.94</v>
      </c>
      <c r="Y12160">
        <f>'[1]Well 1'!M12165+1</f>
        <v>1.669</v>
      </c>
    </row>
    <row r="12161" spans="1:25" x14ac:dyDescent="0.25">
      <c r="A12161">
        <v>9257</v>
      </c>
      <c r="B12161">
        <v>2.2795000000000001</v>
      </c>
      <c r="I12161">
        <v>9277.43</v>
      </c>
      <c r="J12161">
        <v>103.4</v>
      </c>
      <c r="L12161">
        <v>9277.43</v>
      </c>
      <c r="M12161">
        <v>0.66</v>
      </c>
      <c r="X12161">
        <v>9277.43</v>
      </c>
      <c r="Y12161">
        <f>'[1]Well 1'!M12166+1</f>
        <v>1.6600000000000001</v>
      </c>
    </row>
    <row r="12162" spans="1:25" x14ac:dyDescent="0.25">
      <c r="A12162">
        <v>9257.5</v>
      </c>
      <c r="B12162">
        <v>2.2766999999999999</v>
      </c>
      <c r="I12162">
        <v>9277.92</v>
      </c>
      <c r="J12162">
        <v>102.617</v>
      </c>
      <c r="L12162">
        <v>9277.92</v>
      </c>
      <c r="M12162">
        <v>0.65100000000000002</v>
      </c>
      <c r="X12162">
        <v>9277.92</v>
      </c>
      <c r="Y12162">
        <f>'[1]Well 1'!M12167+1</f>
        <v>1.651</v>
      </c>
    </row>
    <row r="12163" spans="1:25" x14ac:dyDescent="0.25">
      <c r="A12163">
        <v>9258</v>
      </c>
      <c r="B12163">
        <v>2.2738</v>
      </c>
      <c r="I12163">
        <v>9278.42</v>
      </c>
      <c r="J12163">
        <v>102.029</v>
      </c>
      <c r="L12163">
        <v>9278.42</v>
      </c>
      <c r="M12163">
        <v>0.64500000000000002</v>
      </c>
      <c r="X12163">
        <v>9278.42</v>
      </c>
      <c r="Y12163">
        <f>'[1]Well 1'!M12168+1</f>
        <v>1.645</v>
      </c>
    </row>
    <row r="12164" spans="1:25" x14ac:dyDescent="0.25">
      <c r="A12164">
        <v>9258.5</v>
      </c>
      <c r="B12164">
        <v>2.2709000000000001</v>
      </c>
      <c r="I12164">
        <v>9278.91</v>
      </c>
      <c r="J12164">
        <v>101.44</v>
      </c>
      <c r="L12164">
        <v>9278.91</v>
      </c>
      <c r="M12164">
        <v>0.63900000000000001</v>
      </c>
      <c r="X12164">
        <v>9278.91</v>
      </c>
      <c r="Y12164">
        <f>'[1]Well 1'!M12169+1</f>
        <v>1.639</v>
      </c>
    </row>
    <row r="12165" spans="1:25" x14ac:dyDescent="0.25">
      <c r="A12165">
        <v>9259</v>
      </c>
      <c r="B12165">
        <v>2.2679</v>
      </c>
      <c r="I12165">
        <v>9279.41</v>
      </c>
      <c r="J12165">
        <v>101.59</v>
      </c>
      <c r="L12165">
        <v>9279.41</v>
      </c>
      <c r="M12165">
        <v>0.63549999999999995</v>
      </c>
      <c r="X12165">
        <v>9279.41</v>
      </c>
      <c r="Y12165">
        <f>'[1]Well 1'!M12170+1</f>
        <v>1.6355</v>
      </c>
    </row>
    <row r="12166" spans="1:25" x14ac:dyDescent="0.25">
      <c r="A12166">
        <v>9259.5</v>
      </c>
      <c r="B12166">
        <v>2.2648999999999999</v>
      </c>
      <c r="I12166">
        <v>9279.9</v>
      </c>
      <c r="J12166">
        <v>101.739</v>
      </c>
      <c r="L12166">
        <v>9279.9</v>
      </c>
      <c r="M12166">
        <v>0.63200000000000001</v>
      </c>
      <c r="X12166">
        <v>9279.9</v>
      </c>
      <c r="Y12166">
        <f>'[1]Well 1'!M12171+1</f>
        <v>1.6320000000000001</v>
      </c>
    </row>
    <row r="12167" spans="1:25" x14ac:dyDescent="0.25">
      <c r="A12167">
        <v>9260</v>
      </c>
      <c r="B12167">
        <v>2.2618999999999998</v>
      </c>
      <c r="I12167">
        <v>9280.4</v>
      </c>
      <c r="J12167">
        <v>102.494</v>
      </c>
      <c r="L12167">
        <v>9280.4</v>
      </c>
      <c r="M12167">
        <v>0.63449999999999995</v>
      </c>
      <c r="X12167">
        <v>9280.4</v>
      </c>
      <c r="Y12167">
        <f>'[1]Well 1'!M12172+1</f>
        <v>1.6345000000000001</v>
      </c>
    </row>
    <row r="12168" spans="1:25" x14ac:dyDescent="0.25">
      <c r="A12168">
        <v>9260.5</v>
      </c>
      <c r="B12168">
        <v>2.2589000000000001</v>
      </c>
      <c r="I12168">
        <v>9280.89</v>
      </c>
      <c r="J12168">
        <v>103.249</v>
      </c>
      <c r="L12168">
        <v>9280.89</v>
      </c>
      <c r="M12168">
        <v>0.63700000000000001</v>
      </c>
      <c r="X12168">
        <v>9280.89</v>
      </c>
      <c r="Y12168">
        <f>'[1]Well 1'!M12173+1</f>
        <v>1.637</v>
      </c>
    </row>
    <row r="12169" spans="1:25" x14ac:dyDescent="0.25">
      <c r="A12169">
        <v>9261</v>
      </c>
      <c r="B12169">
        <v>2.2559999999999998</v>
      </c>
      <c r="I12169">
        <v>9281.39</v>
      </c>
      <c r="J12169">
        <v>103.535</v>
      </c>
      <c r="L12169">
        <v>9281.39</v>
      </c>
      <c r="M12169">
        <v>0.64500000000000002</v>
      </c>
      <c r="X12169">
        <v>9281.39</v>
      </c>
      <c r="Y12169">
        <f>'[1]Well 1'!M12174+1</f>
        <v>1.645</v>
      </c>
    </row>
    <row r="12170" spans="1:25" x14ac:dyDescent="0.25">
      <c r="A12170">
        <v>9261.5</v>
      </c>
      <c r="B12170">
        <v>2.2534000000000001</v>
      </c>
      <c r="I12170">
        <v>9281.8799999999992</v>
      </c>
      <c r="J12170">
        <v>103.822</v>
      </c>
      <c r="L12170">
        <v>9281.8799999999992</v>
      </c>
      <c r="M12170">
        <v>0.65300000000000002</v>
      </c>
      <c r="X12170">
        <v>9281.8799999999992</v>
      </c>
      <c r="Y12170">
        <f>'[1]Well 1'!M12175+1</f>
        <v>1.653</v>
      </c>
    </row>
    <row r="12171" spans="1:25" x14ac:dyDescent="0.25">
      <c r="A12171">
        <v>9262</v>
      </c>
      <c r="B12171">
        <v>2.2515999999999998</v>
      </c>
      <c r="I12171">
        <v>9282.3799999999992</v>
      </c>
      <c r="J12171">
        <v>103.012</v>
      </c>
      <c r="L12171">
        <v>9282.3799999999992</v>
      </c>
      <c r="M12171">
        <v>0.66400000000000003</v>
      </c>
      <c r="X12171">
        <v>9282.3799999999992</v>
      </c>
      <c r="Y12171">
        <f>'[1]Well 1'!M12176+1</f>
        <v>1.6640000000000001</v>
      </c>
    </row>
    <row r="12172" spans="1:25" x14ac:dyDescent="0.25">
      <c r="A12172">
        <v>9262.5</v>
      </c>
      <c r="B12172">
        <v>2.2511000000000001</v>
      </c>
      <c r="I12172">
        <v>9282.8700000000008</v>
      </c>
      <c r="J12172">
        <v>102.203</v>
      </c>
      <c r="L12172">
        <v>9282.8700000000008</v>
      </c>
      <c r="M12172">
        <v>0.67500000000000004</v>
      </c>
      <c r="X12172">
        <v>9282.8700000000008</v>
      </c>
      <c r="Y12172">
        <f>'[1]Well 1'!M12177+1</f>
        <v>1.675</v>
      </c>
    </row>
    <row r="12173" spans="1:25" x14ac:dyDescent="0.25">
      <c r="A12173">
        <v>9263</v>
      </c>
      <c r="B12173">
        <v>2.2521</v>
      </c>
      <c r="I12173">
        <v>9283.3700000000008</v>
      </c>
      <c r="J12173">
        <v>102</v>
      </c>
      <c r="L12173">
        <v>9283.3700000000008</v>
      </c>
      <c r="M12173">
        <v>0.68899999999999995</v>
      </c>
      <c r="X12173">
        <v>9283.3700000000008</v>
      </c>
      <c r="Y12173">
        <f>'[1]Well 1'!M12178+1</f>
        <v>1.6890000000000001</v>
      </c>
    </row>
    <row r="12174" spans="1:25" x14ac:dyDescent="0.25">
      <c r="A12174">
        <v>9263.5</v>
      </c>
      <c r="B12174">
        <v>2.2541000000000002</v>
      </c>
      <c r="I12174">
        <v>9283.86</v>
      </c>
      <c r="J12174">
        <v>101.797</v>
      </c>
      <c r="L12174">
        <v>9283.86</v>
      </c>
      <c r="M12174">
        <v>0.70299999999999996</v>
      </c>
      <c r="X12174">
        <v>9283.86</v>
      </c>
      <c r="Y12174">
        <f>'[1]Well 1'!M12179+1</f>
        <v>1.7029999999999998</v>
      </c>
    </row>
    <row r="12175" spans="1:25" x14ac:dyDescent="0.25">
      <c r="A12175">
        <v>9264</v>
      </c>
      <c r="B12175">
        <v>2.2566999999999999</v>
      </c>
      <c r="I12175">
        <v>9284.35</v>
      </c>
      <c r="J12175">
        <v>101.13800000000001</v>
      </c>
      <c r="L12175">
        <v>9284.35</v>
      </c>
      <c r="M12175">
        <v>0.71899999999999997</v>
      </c>
      <c r="X12175">
        <v>9284.35</v>
      </c>
      <c r="Y12175">
        <f>'[1]Well 1'!M12180+1</f>
        <v>1.7189999999999999</v>
      </c>
    </row>
    <row r="12176" spans="1:25" x14ac:dyDescent="0.25">
      <c r="A12176">
        <v>9264.5</v>
      </c>
      <c r="B12176">
        <v>2.2595000000000001</v>
      </c>
      <c r="I12176">
        <v>9284.85</v>
      </c>
      <c r="J12176">
        <v>100.479</v>
      </c>
      <c r="L12176">
        <v>9284.85</v>
      </c>
      <c r="M12176">
        <v>0.73499999999999999</v>
      </c>
      <c r="X12176">
        <v>9284.85</v>
      </c>
      <c r="Y12176">
        <f>'[1]Well 1'!M12181+1</f>
        <v>1.7349999999999999</v>
      </c>
    </row>
    <row r="12177" spans="1:25" x14ac:dyDescent="0.25">
      <c r="A12177">
        <v>9265</v>
      </c>
      <c r="B12177">
        <v>2.2622</v>
      </c>
      <c r="I12177">
        <v>9285.34</v>
      </c>
      <c r="J12177">
        <v>100.74</v>
      </c>
      <c r="L12177">
        <v>9285.34</v>
      </c>
      <c r="M12177">
        <v>0.75</v>
      </c>
      <c r="X12177">
        <v>9285.34</v>
      </c>
      <c r="Y12177">
        <f>'[1]Well 1'!M12182+1</f>
        <v>1.75</v>
      </c>
    </row>
    <row r="12178" spans="1:25" x14ac:dyDescent="0.25">
      <c r="A12178">
        <v>9265.5</v>
      </c>
      <c r="B12178">
        <v>2.2648999999999999</v>
      </c>
      <c r="I12178">
        <v>9285.84</v>
      </c>
      <c r="J12178">
        <v>101.001</v>
      </c>
      <c r="L12178">
        <v>9285.84</v>
      </c>
      <c r="M12178">
        <v>0.76500000000000001</v>
      </c>
      <c r="X12178">
        <v>9285.84</v>
      </c>
      <c r="Y12178">
        <f>'[1]Well 1'!M12183+1</f>
        <v>1.7650000000000001</v>
      </c>
    </row>
    <row r="12179" spans="1:25" x14ac:dyDescent="0.25">
      <c r="A12179">
        <v>9266</v>
      </c>
      <c r="B12179">
        <v>2.2675999999999998</v>
      </c>
      <c r="I12179">
        <v>9286.33</v>
      </c>
      <c r="J12179">
        <v>100.1</v>
      </c>
      <c r="L12179">
        <v>9286.33</v>
      </c>
      <c r="M12179">
        <v>0.77449999999999997</v>
      </c>
      <c r="X12179">
        <v>9286.33</v>
      </c>
      <c r="Y12179">
        <f>'[1]Well 1'!M12184+1</f>
        <v>1.7745</v>
      </c>
    </row>
    <row r="12180" spans="1:25" x14ac:dyDescent="0.25">
      <c r="A12180">
        <v>9266.5</v>
      </c>
      <c r="B12180">
        <v>2.2698999999999998</v>
      </c>
      <c r="I12180">
        <v>9286.83</v>
      </c>
      <c r="J12180">
        <v>99.198999999999998</v>
      </c>
      <c r="L12180">
        <v>9286.83</v>
      </c>
      <c r="M12180">
        <v>0.78400000000000003</v>
      </c>
      <c r="X12180">
        <v>9286.83</v>
      </c>
      <c r="Y12180">
        <f>'[1]Well 1'!M12185+1</f>
        <v>1.784</v>
      </c>
    </row>
    <row r="12181" spans="1:25" x14ac:dyDescent="0.25">
      <c r="A12181">
        <v>9267</v>
      </c>
      <c r="B12181">
        <v>2.2715000000000001</v>
      </c>
      <c r="I12181">
        <v>9287.32</v>
      </c>
      <c r="J12181">
        <v>99.491500000000002</v>
      </c>
      <c r="L12181">
        <v>9287.32</v>
      </c>
      <c r="M12181">
        <v>0.78449999999999998</v>
      </c>
      <c r="X12181">
        <v>9287.32</v>
      </c>
      <c r="Y12181">
        <f>'[1]Well 1'!M12186+1</f>
        <v>1.7845</v>
      </c>
    </row>
    <row r="12182" spans="1:25" x14ac:dyDescent="0.25">
      <c r="A12182">
        <v>9267.5</v>
      </c>
      <c r="B12182">
        <v>2.2719</v>
      </c>
      <c r="I12182">
        <v>9287.82</v>
      </c>
      <c r="J12182">
        <v>99.784000000000006</v>
      </c>
      <c r="L12182">
        <v>9287.82</v>
      </c>
      <c r="M12182">
        <v>0.78500000000000003</v>
      </c>
      <c r="X12182">
        <v>9287.82</v>
      </c>
      <c r="Y12182">
        <f>'[1]Well 1'!M12187+1</f>
        <v>1.7850000000000001</v>
      </c>
    </row>
    <row r="12183" spans="1:25" x14ac:dyDescent="0.25">
      <c r="A12183">
        <v>9268</v>
      </c>
      <c r="B12183">
        <v>2.2709000000000001</v>
      </c>
      <c r="I12183">
        <v>9288.31</v>
      </c>
      <c r="J12183">
        <v>101.583</v>
      </c>
      <c r="L12183">
        <v>9288.31</v>
      </c>
      <c r="M12183">
        <v>0.77900000000000003</v>
      </c>
      <c r="X12183">
        <v>9288.31</v>
      </c>
      <c r="Y12183">
        <f>'[1]Well 1'!M12188+1</f>
        <v>1.7789999999999999</v>
      </c>
    </row>
    <row r="12184" spans="1:25" x14ac:dyDescent="0.25">
      <c r="A12184">
        <v>9268.5</v>
      </c>
      <c r="B12184">
        <v>2.2688999999999999</v>
      </c>
      <c r="I12184">
        <v>9288.81</v>
      </c>
      <c r="J12184">
        <v>103.38200000000001</v>
      </c>
      <c r="L12184">
        <v>9288.81</v>
      </c>
      <c r="M12184">
        <v>0.77300000000000002</v>
      </c>
      <c r="X12184">
        <v>9288.81</v>
      </c>
      <c r="Y12184">
        <f>'[1]Well 1'!M12189+1</f>
        <v>1.7730000000000001</v>
      </c>
    </row>
    <row r="12185" spans="1:25" x14ac:dyDescent="0.25">
      <c r="A12185">
        <v>9269</v>
      </c>
      <c r="B12185">
        <v>2.2663000000000002</v>
      </c>
      <c r="I12185">
        <v>9289.2999999999993</v>
      </c>
      <c r="J12185">
        <v>104.642</v>
      </c>
      <c r="L12185">
        <v>9289.2999999999993</v>
      </c>
      <c r="M12185">
        <v>0.76600000000000001</v>
      </c>
      <c r="X12185">
        <v>9289.2999999999993</v>
      </c>
      <c r="Y12185">
        <f>'[1]Well 1'!M12190+1</f>
        <v>1.766</v>
      </c>
    </row>
    <row r="12186" spans="1:25" x14ac:dyDescent="0.25">
      <c r="A12186">
        <v>9269.5</v>
      </c>
      <c r="B12186">
        <v>2.2635999999999998</v>
      </c>
      <c r="I12186">
        <v>9289.7999999999993</v>
      </c>
      <c r="J12186">
        <v>105.902</v>
      </c>
      <c r="L12186">
        <v>9289.7999999999993</v>
      </c>
      <c r="M12186">
        <v>0.75900000000000001</v>
      </c>
      <c r="X12186">
        <v>9289.7999999999993</v>
      </c>
      <c r="Y12186">
        <f>'[1]Well 1'!M12191+1</f>
        <v>1.7589999999999999</v>
      </c>
    </row>
    <row r="12187" spans="1:25" x14ac:dyDescent="0.25">
      <c r="A12187">
        <v>9270</v>
      </c>
      <c r="B12187">
        <v>2.2608999999999999</v>
      </c>
      <c r="I12187">
        <v>9290.2900000000009</v>
      </c>
      <c r="J12187">
        <v>106.414</v>
      </c>
      <c r="L12187">
        <v>9290.2900000000009</v>
      </c>
      <c r="M12187">
        <v>0.75800000000000001</v>
      </c>
      <c r="X12187">
        <v>9290.2900000000009</v>
      </c>
      <c r="Y12187">
        <f>'[1]Well 1'!M12192+1</f>
        <v>1.758</v>
      </c>
    </row>
    <row r="12188" spans="1:25" x14ac:dyDescent="0.25">
      <c r="A12188">
        <v>9270.5</v>
      </c>
      <c r="B12188">
        <v>2.2582</v>
      </c>
      <c r="I12188">
        <v>9290.7900000000009</v>
      </c>
      <c r="J12188">
        <v>106.92700000000001</v>
      </c>
      <c r="L12188">
        <v>9290.7900000000009</v>
      </c>
      <c r="M12188">
        <v>0.75700000000000001</v>
      </c>
      <c r="X12188">
        <v>9290.7900000000009</v>
      </c>
      <c r="Y12188">
        <f>'[1]Well 1'!M12193+1</f>
        <v>1.7570000000000001</v>
      </c>
    </row>
    <row r="12189" spans="1:25" x14ac:dyDescent="0.25">
      <c r="A12189">
        <v>9271</v>
      </c>
      <c r="B12189">
        <v>2.2555000000000001</v>
      </c>
      <c r="I12189">
        <v>9291.2800000000007</v>
      </c>
      <c r="J12189">
        <v>105.004</v>
      </c>
      <c r="L12189">
        <v>9291.2800000000007</v>
      </c>
      <c r="M12189">
        <v>0.76449999999999996</v>
      </c>
      <c r="X12189">
        <v>9291.2800000000007</v>
      </c>
      <c r="Y12189">
        <f>'[1]Well 1'!M12194+1</f>
        <v>1.7645</v>
      </c>
    </row>
    <row r="12190" spans="1:25" x14ac:dyDescent="0.25">
      <c r="A12190">
        <v>9271.49</v>
      </c>
      <c r="B12190">
        <v>2.2528999999999999</v>
      </c>
      <c r="I12190">
        <v>9291.77</v>
      </c>
      <c r="J12190">
        <v>103.081</v>
      </c>
      <c r="L12190">
        <v>9291.77</v>
      </c>
      <c r="M12190">
        <v>0.77200000000000002</v>
      </c>
      <c r="X12190">
        <v>9291.77</v>
      </c>
      <c r="Y12190">
        <f>'[1]Well 1'!M12195+1</f>
        <v>1.772</v>
      </c>
    </row>
    <row r="12191" spans="1:25" x14ac:dyDescent="0.25">
      <c r="A12191">
        <v>9271.99</v>
      </c>
      <c r="B12191">
        <v>2.2504</v>
      </c>
      <c r="I12191">
        <v>9292.27</v>
      </c>
      <c r="J12191">
        <v>101.61</v>
      </c>
      <c r="L12191">
        <v>9292.27</v>
      </c>
      <c r="M12191">
        <v>0.79049999999999998</v>
      </c>
      <c r="X12191">
        <v>9292.27</v>
      </c>
      <c r="Y12191">
        <f>'[1]Well 1'!M12196+1</f>
        <v>1.7905</v>
      </c>
    </row>
    <row r="12192" spans="1:25" x14ac:dyDescent="0.25">
      <c r="A12192">
        <v>9272.48</v>
      </c>
      <c r="B12192">
        <v>2.2482000000000002</v>
      </c>
      <c r="I12192">
        <v>9292.76</v>
      </c>
      <c r="J12192">
        <v>100.139</v>
      </c>
      <c r="L12192">
        <v>9292.76</v>
      </c>
      <c r="M12192">
        <v>0.80900000000000005</v>
      </c>
      <c r="X12192">
        <v>9292.76</v>
      </c>
      <c r="Y12192">
        <f>'[1]Well 1'!M12197+1</f>
        <v>1.8090000000000002</v>
      </c>
    </row>
    <row r="12193" spans="1:25" x14ac:dyDescent="0.25">
      <c r="A12193">
        <v>9272.98</v>
      </c>
      <c r="B12193">
        <v>2.2464</v>
      </c>
      <c r="I12193">
        <v>9293.26</v>
      </c>
      <c r="J12193">
        <v>98.390500000000003</v>
      </c>
      <c r="L12193">
        <v>9293.26</v>
      </c>
      <c r="M12193">
        <v>0.83599999999999997</v>
      </c>
      <c r="X12193">
        <v>9293.26</v>
      </c>
      <c r="Y12193">
        <f>'[1]Well 1'!M12198+1</f>
        <v>1.8359999999999999</v>
      </c>
    </row>
    <row r="12194" spans="1:25" x14ac:dyDescent="0.25">
      <c r="A12194">
        <v>9273.4699999999993</v>
      </c>
      <c r="B12194">
        <v>2.2446999999999999</v>
      </c>
      <c r="I12194">
        <v>9293.75</v>
      </c>
      <c r="J12194">
        <v>96.641999999999996</v>
      </c>
      <c r="L12194">
        <v>9293.75</v>
      </c>
      <c r="M12194">
        <v>0.86299999999999999</v>
      </c>
      <c r="X12194">
        <v>9293.75</v>
      </c>
      <c r="Y12194">
        <f>'[1]Well 1'!M12199+1</f>
        <v>1.863</v>
      </c>
    </row>
    <row r="12195" spans="1:25" x14ac:dyDescent="0.25">
      <c r="A12195">
        <v>9273.9699999999993</v>
      </c>
      <c r="B12195">
        <v>2.2431999999999999</v>
      </c>
      <c r="I12195">
        <v>9294.25</v>
      </c>
      <c r="J12195">
        <v>94.593000000000004</v>
      </c>
      <c r="L12195">
        <v>9294.25</v>
      </c>
      <c r="M12195">
        <v>0.89349999999999996</v>
      </c>
      <c r="X12195">
        <v>9294.25</v>
      </c>
      <c r="Y12195">
        <f>'[1]Well 1'!M12200+1</f>
        <v>1.8935</v>
      </c>
    </row>
    <row r="12196" spans="1:25" x14ac:dyDescent="0.25">
      <c r="A12196">
        <v>9274.4599999999991</v>
      </c>
      <c r="B12196">
        <v>2.2416</v>
      </c>
      <c r="I12196">
        <v>9294.74</v>
      </c>
      <c r="J12196">
        <v>92.543999999999997</v>
      </c>
      <c r="L12196">
        <v>9294.74</v>
      </c>
      <c r="M12196">
        <v>0.92400000000000004</v>
      </c>
      <c r="X12196">
        <v>9294.74</v>
      </c>
      <c r="Y12196">
        <f>'[1]Well 1'!M12201+1</f>
        <v>1.9239999999999999</v>
      </c>
    </row>
    <row r="12197" spans="1:25" x14ac:dyDescent="0.25">
      <c r="A12197">
        <v>9274.9599999999991</v>
      </c>
      <c r="B12197">
        <v>2.2401</v>
      </c>
      <c r="I12197">
        <v>9295.24</v>
      </c>
      <c r="J12197">
        <v>91.234999999999999</v>
      </c>
      <c r="L12197">
        <v>9295.24</v>
      </c>
      <c r="M12197">
        <v>0.95150000000000001</v>
      </c>
      <c r="X12197">
        <v>9295.24</v>
      </c>
      <c r="Y12197">
        <f>'[1]Well 1'!M12202+1</f>
        <v>1.9515</v>
      </c>
    </row>
    <row r="12198" spans="1:25" x14ac:dyDescent="0.25">
      <c r="A12198">
        <v>9275.4500000000007</v>
      </c>
      <c r="B12198">
        <v>2.2385999999999999</v>
      </c>
      <c r="I12198">
        <v>9295.73</v>
      </c>
      <c r="J12198">
        <v>89.926000000000002</v>
      </c>
      <c r="L12198">
        <v>9295.73</v>
      </c>
      <c r="M12198">
        <v>0.97899999999999998</v>
      </c>
      <c r="X12198">
        <v>9295.73</v>
      </c>
      <c r="Y12198">
        <f>'[1]Well 1'!M12203+1</f>
        <v>1.9790000000000001</v>
      </c>
    </row>
    <row r="12199" spans="1:25" x14ac:dyDescent="0.25">
      <c r="A12199">
        <v>9275.9500000000007</v>
      </c>
      <c r="B12199">
        <v>2.2372999999999998</v>
      </c>
      <c r="I12199">
        <v>9296.23</v>
      </c>
      <c r="J12199">
        <v>91.05</v>
      </c>
      <c r="L12199">
        <v>9296.23</v>
      </c>
      <c r="M12199">
        <v>0.99299999999999999</v>
      </c>
      <c r="X12199">
        <v>9296.23</v>
      </c>
      <c r="Y12199">
        <f>'[1]Well 1'!M12204+1</f>
        <v>1.9929999999999999</v>
      </c>
    </row>
    <row r="12200" spans="1:25" x14ac:dyDescent="0.25">
      <c r="A12200">
        <v>9276.44</v>
      </c>
      <c r="B12200">
        <v>2.2363</v>
      </c>
      <c r="I12200">
        <v>9296.7199999999993</v>
      </c>
      <c r="J12200">
        <v>92.174000000000007</v>
      </c>
      <c r="L12200">
        <v>9296.7199999999993</v>
      </c>
      <c r="M12200">
        <v>1.0069999999999999</v>
      </c>
      <c r="X12200">
        <v>9296.7199999999993</v>
      </c>
      <c r="Y12200">
        <f>'[1]Well 1'!M12205+1</f>
        <v>2.0069999999999997</v>
      </c>
    </row>
    <row r="12201" spans="1:25" x14ac:dyDescent="0.25">
      <c r="A12201">
        <v>9276.94</v>
      </c>
      <c r="B12201">
        <v>2.2363</v>
      </c>
      <c r="I12201">
        <v>9297.2099999999991</v>
      </c>
      <c r="J12201">
        <v>93.254999999999995</v>
      </c>
      <c r="L12201">
        <v>9297.2099999999991</v>
      </c>
      <c r="M12201">
        <v>1.0009999999999999</v>
      </c>
      <c r="X12201">
        <v>9297.2099999999991</v>
      </c>
      <c r="Y12201">
        <f>'[1]Well 1'!M12206+1</f>
        <v>2.0009999999999999</v>
      </c>
    </row>
    <row r="12202" spans="1:25" x14ac:dyDescent="0.25">
      <c r="A12202">
        <v>9277.43</v>
      </c>
      <c r="B12202">
        <v>2.238</v>
      </c>
      <c r="I12202">
        <v>9297.7099999999991</v>
      </c>
      <c r="J12202">
        <v>94.335999999999999</v>
      </c>
      <c r="L12202">
        <v>9297.7099999999991</v>
      </c>
      <c r="M12202">
        <v>0.995</v>
      </c>
      <c r="X12202">
        <v>9297.7099999999991</v>
      </c>
      <c r="Y12202">
        <f>'[1]Well 1'!M12207+1</f>
        <v>1.9950000000000001</v>
      </c>
    </row>
    <row r="12203" spans="1:25" x14ac:dyDescent="0.25">
      <c r="A12203">
        <v>9277.92</v>
      </c>
      <c r="B12203">
        <v>2.2414999999999998</v>
      </c>
      <c r="I12203">
        <v>9298.2000000000007</v>
      </c>
      <c r="J12203">
        <v>94.830500000000001</v>
      </c>
      <c r="L12203">
        <v>9298.2000000000007</v>
      </c>
      <c r="M12203">
        <v>0.98199999999999998</v>
      </c>
      <c r="X12203">
        <v>9298.2000000000007</v>
      </c>
      <c r="Y12203">
        <f>'[1]Well 1'!M12208+1</f>
        <v>1.982</v>
      </c>
    </row>
    <row r="12204" spans="1:25" x14ac:dyDescent="0.25">
      <c r="A12204">
        <v>9278.42</v>
      </c>
      <c r="B12204">
        <v>2.2464</v>
      </c>
      <c r="I12204">
        <v>9298.7000000000007</v>
      </c>
      <c r="J12204">
        <v>95.325000000000003</v>
      </c>
      <c r="L12204">
        <v>9298.7000000000007</v>
      </c>
      <c r="M12204">
        <v>0.96899999999999997</v>
      </c>
      <c r="X12204">
        <v>9298.7000000000007</v>
      </c>
      <c r="Y12204">
        <f>'[1]Well 1'!M12209+1</f>
        <v>1.9689999999999999</v>
      </c>
    </row>
    <row r="12205" spans="1:25" x14ac:dyDescent="0.25">
      <c r="A12205">
        <v>9278.91</v>
      </c>
      <c r="B12205">
        <v>2.2519999999999998</v>
      </c>
      <c r="I12205">
        <v>9299.19</v>
      </c>
      <c r="J12205">
        <v>92.986500000000007</v>
      </c>
      <c r="L12205">
        <v>9299.19</v>
      </c>
      <c r="M12205">
        <v>0.97</v>
      </c>
      <c r="X12205">
        <v>9299.19</v>
      </c>
      <c r="Y12205">
        <f>'[1]Well 1'!M12210+1</f>
        <v>1.97</v>
      </c>
    </row>
    <row r="12206" spans="1:25" x14ac:dyDescent="0.25">
      <c r="A12206">
        <v>9279.41</v>
      </c>
      <c r="B12206">
        <v>2.2576999999999998</v>
      </c>
      <c r="I12206">
        <v>9299.69</v>
      </c>
      <c r="J12206">
        <v>90.647999999999996</v>
      </c>
      <c r="L12206">
        <v>9299.69</v>
      </c>
      <c r="M12206">
        <v>0.97099999999999997</v>
      </c>
      <c r="X12206">
        <v>9299.69</v>
      </c>
      <c r="Y12206">
        <f>'[1]Well 1'!M12211+1</f>
        <v>1.9710000000000001</v>
      </c>
    </row>
    <row r="12207" spans="1:25" x14ac:dyDescent="0.25">
      <c r="A12207">
        <v>9279.9</v>
      </c>
      <c r="B12207">
        <v>2.2635000000000001</v>
      </c>
      <c r="I12207">
        <v>9300.18</v>
      </c>
      <c r="J12207">
        <v>87.546499999999995</v>
      </c>
      <c r="L12207">
        <v>9300.18</v>
      </c>
      <c r="M12207">
        <v>1.0129999999999999</v>
      </c>
      <c r="X12207">
        <v>9300.18</v>
      </c>
      <c r="Y12207">
        <f>'[1]Well 1'!M12212+1</f>
        <v>2.0129999999999999</v>
      </c>
    </row>
    <row r="12208" spans="1:25" x14ac:dyDescent="0.25">
      <c r="A12208">
        <v>9280.4</v>
      </c>
      <c r="B12208">
        <v>2.2692999999999999</v>
      </c>
      <c r="I12208">
        <v>9300.68</v>
      </c>
      <c r="J12208">
        <v>84.444999999999993</v>
      </c>
      <c r="L12208">
        <v>9300.68</v>
      </c>
      <c r="M12208">
        <v>1.0549999999999999</v>
      </c>
      <c r="X12208">
        <v>9300.68</v>
      </c>
      <c r="Y12208">
        <f>'[1]Well 1'!M12213+1</f>
        <v>2.0549999999999997</v>
      </c>
    </row>
    <row r="12209" spans="1:25" x14ac:dyDescent="0.25">
      <c r="A12209">
        <v>9280.89</v>
      </c>
      <c r="B12209">
        <v>2.2749000000000001</v>
      </c>
      <c r="I12209">
        <v>9301.17</v>
      </c>
      <c r="J12209">
        <v>80.408000000000001</v>
      </c>
      <c r="L12209">
        <v>9301.17</v>
      </c>
      <c r="M12209">
        <v>1.1415</v>
      </c>
      <c r="X12209">
        <v>9301.17</v>
      </c>
      <c r="Y12209">
        <f>'[1]Well 1'!M12214+1</f>
        <v>2.1414999999999997</v>
      </c>
    </row>
    <row r="12210" spans="1:25" x14ac:dyDescent="0.25">
      <c r="A12210">
        <v>9281.39</v>
      </c>
      <c r="B12210">
        <v>2.2801</v>
      </c>
      <c r="I12210">
        <v>9301.67</v>
      </c>
      <c r="J12210">
        <v>76.370999999999995</v>
      </c>
      <c r="L12210">
        <v>9301.67</v>
      </c>
      <c r="M12210">
        <v>1.228</v>
      </c>
      <c r="X12210">
        <v>9301.67</v>
      </c>
      <c r="Y12210">
        <f>'[1]Well 1'!M12215+1</f>
        <v>2.2279999999999998</v>
      </c>
    </row>
    <row r="12211" spans="1:25" x14ac:dyDescent="0.25">
      <c r="A12211">
        <v>9281.8799999999992</v>
      </c>
      <c r="B12211">
        <v>2.2841</v>
      </c>
      <c r="I12211">
        <v>9302.16</v>
      </c>
      <c r="J12211">
        <v>78.601500000000001</v>
      </c>
      <c r="L12211">
        <v>9302.16</v>
      </c>
      <c r="M12211">
        <v>1.4219999999999999</v>
      </c>
      <c r="X12211">
        <v>9302.16</v>
      </c>
      <c r="Y12211">
        <f>'[1]Well 1'!M12216+1</f>
        <v>2.4219999999999997</v>
      </c>
    </row>
    <row r="12212" spans="1:25" x14ac:dyDescent="0.25">
      <c r="A12212">
        <v>9282.3799999999992</v>
      </c>
      <c r="B12212">
        <v>2.2863000000000002</v>
      </c>
      <c r="I12212">
        <v>9302.66</v>
      </c>
      <c r="J12212">
        <v>80.831999999999994</v>
      </c>
      <c r="L12212">
        <v>9302.66</v>
      </c>
      <c r="M12212">
        <v>1.6160000000000001</v>
      </c>
      <c r="X12212">
        <v>9302.66</v>
      </c>
      <c r="Y12212">
        <f>'[1]Well 1'!M12217+1</f>
        <v>2.6160000000000001</v>
      </c>
    </row>
    <row r="12213" spans="1:25" x14ac:dyDescent="0.25">
      <c r="A12213">
        <v>9282.8700000000008</v>
      </c>
      <c r="B12213">
        <v>2.2864</v>
      </c>
      <c r="I12213">
        <v>9303.15</v>
      </c>
      <c r="J12213">
        <v>84.1995</v>
      </c>
      <c r="L12213">
        <v>9303.15</v>
      </c>
      <c r="M12213">
        <v>1.7</v>
      </c>
      <c r="X12213">
        <v>9303.15</v>
      </c>
      <c r="Y12213">
        <f>'[1]Well 1'!M12218+1</f>
        <v>2.7</v>
      </c>
    </row>
    <row r="12214" spans="1:25" x14ac:dyDescent="0.25">
      <c r="A12214">
        <v>9283.3700000000008</v>
      </c>
      <c r="B12214">
        <v>2.2848999999999999</v>
      </c>
      <c r="I12214">
        <v>9303.65</v>
      </c>
      <c r="J12214">
        <v>87.566999999999993</v>
      </c>
      <c r="L12214">
        <v>9303.65</v>
      </c>
      <c r="M12214">
        <v>1.784</v>
      </c>
      <c r="X12214">
        <v>9303.65</v>
      </c>
      <c r="Y12214">
        <f>'[1]Well 1'!M12219+1</f>
        <v>2.7839999999999998</v>
      </c>
    </row>
    <row r="12215" spans="1:25" x14ac:dyDescent="0.25">
      <c r="A12215">
        <v>9283.86</v>
      </c>
      <c r="B12215">
        <v>2.2825000000000002</v>
      </c>
      <c r="I12215">
        <v>9304.14</v>
      </c>
      <c r="J12215">
        <v>89.216999999999999</v>
      </c>
      <c r="L12215">
        <v>9304.14</v>
      </c>
      <c r="M12215">
        <v>1.66</v>
      </c>
      <c r="X12215">
        <v>9304.14</v>
      </c>
      <c r="Y12215">
        <f>'[1]Well 1'!M12220+1</f>
        <v>2.66</v>
      </c>
    </row>
    <row r="12216" spans="1:25" x14ac:dyDescent="0.25">
      <c r="A12216">
        <v>9284.35</v>
      </c>
      <c r="B12216">
        <v>2.2799999999999998</v>
      </c>
      <c r="I12216">
        <v>9304.6299999999992</v>
      </c>
      <c r="J12216">
        <v>90.867000000000004</v>
      </c>
      <c r="L12216">
        <v>9304.6299999999992</v>
      </c>
      <c r="M12216">
        <v>1.536</v>
      </c>
      <c r="X12216">
        <v>9304.6299999999992</v>
      </c>
      <c r="Y12216">
        <f>'[1]Well 1'!M12221+1</f>
        <v>2.536</v>
      </c>
    </row>
    <row r="12217" spans="1:25" x14ac:dyDescent="0.25">
      <c r="A12217">
        <v>9284.85</v>
      </c>
      <c r="B12217">
        <v>2.2774000000000001</v>
      </c>
      <c r="I12217">
        <v>9305.1299999999992</v>
      </c>
      <c r="J12217">
        <v>91.688500000000005</v>
      </c>
      <c r="L12217">
        <v>9305.1299999999992</v>
      </c>
      <c r="M12217">
        <v>1.3919999999999999</v>
      </c>
      <c r="X12217">
        <v>9305.1299999999992</v>
      </c>
      <c r="Y12217">
        <f>'[1]Well 1'!M12222+1</f>
        <v>2.3919999999999999</v>
      </c>
    </row>
    <row r="12218" spans="1:25" x14ac:dyDescent="0.25">
      <c r="A12218">
        <v>9285.34</v>
      </c>
      <c r="B12218">
        <v>2.2749000000000001</v>
      </c>
      <c r="I12218">
        <v>9305.6200000000008</v>
      </c>
      <c r="J12218">
        <v>92.51</v>
      </c>
      <c r="L12218">
        <v>9305.6200000000008</v>
      </c>
      <c r="M12218">
        <v>1.248</v>
      </c>
      <c r="X12218">
        <v>9305.6200000000008</v>
      </c>
      <c r="Y12218">
        <f>'[1]Well 1'!M12223+1</f>
        <v>2.2480000000000002</v>
      </c>
    </row>
    <row r="12219" spans="1:25" x14ac:dyDescent="0.25">
      <c r="A12219">
        <v>9285.84</v>
      </c>
      <c r="B12219">
        <v>2.2724000000000002</v>
      </c>
      <c r="I12219">
        <v>9306.1200000000008</v>
      </c>
      <c r="J12219">
        <v>92.825500000000005</v>
      </c>
      <c r="L12219">
        <v>9306.1200000000008</v>
      </c>
      <c r="M12219">
        <v>1.1595</v>
      </c>
      <c r="X12219">
        <v>9306.1200000000008</v>
      </c>
      <c r="Y12219">
        <f>'[1]Well 1'!M12224+1</f>
        <v>2.1595</v>
      </c>
    </row>
    <row r="12220" spans="1:25" x14ac:dyDescent="0.25">
      <c r="A12220">
        <v>9286.33</v>
      </c>
      <c r="B12220">
        <v>2.2702</v>
      </c>
      <c r="I12220">
        <v>9306.61</v>
      </c>
      <c r="J12220">
        <v>93.141000000000005</v>
      </c>
      <c r="L12220">
        <v>9306.61</v>
      </c>
      <c r="M12220">
        <v>1.071</v>
      </c>
      <c r="X12220">
        <v>9306.61</v>
      </c>
      <c r="Y12220">
        <f>'[1]Well 1'!M12225+1</f>
        <v>2.0709999999999997</v>
      </c>
    </row>
    <row r="12221" spans="1:25" x14ac:dyDescent="0.25">
      <c r="A12221">
        <v>9286.83</v>
      </c>
      <c r="B12221">
        <v>2.2686999999999999</v>
      </c>
      <c r="I12221">
        <v>9307.11</v>
      </c>
      <c r="J12221">
        <v>93.791499999999999</v>
      </c>
      <c r="L12221">
        <v>9307.11</v>
      </c>
      <c r="M12221">
        <v>1.022</v>
      </c>
      <c r="X12221">
        <v>9307.11</v>
      </c>
      <c r="Y12221">
        <f>'[1]Well 1'!M12226+1</f>
        <v>2.0220000000000002</v>
      </c>
    </row>
    <row r="12222" spans="1:25" x14ac:dyDescent="0.25">
      <c r="A12222">
        <v>9287.32</v>
      </c>
      <c r="B12222">
        <v>2.2683</v>
      </c>
      <c r="I12222">
        <v>9307.6</v>
      </c>
      <c r="J12222">
        <v>94.441999999999993</v>
      </c>
      <c r="L12222">
        <v>9307.6</v>
      </c>
      <c r="M12222">
        <v>0.97299999999999998</v>
      </c>
      <c r="X12222">
        <v>9307.6</v>
      </c>
      <c r="Y12222">
        <f>'[1]Well 1'!M12227+1</f>
        <v>1.9729999999999999</v>
      </c>
    </row>
    <row r="12223" spans="1:25" x14ac:dyDescent="0.25">
      <c r="A12223">
        <v>9287.82</v>
      </c>
      <c r="B12223">
        <v>2.2692000000000001</v>
      </c>
      <c r="I12223">
        <v>9308.1</v>
      </c>
      <c r="J12223">
        <v>95.910499999999999</v>
      </c>
      <c r="L12223">
        <v>9308.1</v>
      </c>
      <c r="M12223">
        <v>0.94550000000000001</v>
      </c>
      <c r="X12223">
        <v>9308.1</v>
      </c>
      <c r="Y12223">
        <f>'[1]Well 1'!M12228+1</f>
        <v>1.9455</v>
      </c>
    </row>
    <row r="12224" spans="1:25" x14ac:dyDescent="0.25">
      <c r="A12224">
        <v>9288.31</v>
      </c>
      <c r="B12224">
        <v>2.2709999999999999</v>
      </c>
      <c r="I12224">
        <v>9308.59</v>
      </c>
      <c r="J12224">
        <v>97.379000000000005</v>
      </c>
      <c r="L12224">
        <v>9308.59</v>
      </c>
      <c r="M12224">
        <v>0.91800000000000004</v>
      </c>
      <c r="X12224">
        <v>9308.59</v>
      </c>
      <c r="Y12224">
        <f>'[1]Well 1'!M12229+1</f>
        <v>1.9180000000000001</v>
      </c>
    </row>
    <row r="12225" spans="1:25" x14ac:dyDescent="0.25">
      <c r="A12225">
        <v>9288.81</v>
      </c>
      <c r="B12225">
        <v>2.2732999999999999</v>
      </c>
      <c r="I12225">
        <v>9309.09</v>
      </c>
      <c r="J12225">
        <v>97.992000000000004</v>
      </c>
      <c r="L12225">
        <v>9309.09</v>
      </c>
      <c r="M12225">
        <v>0.89900000000000002</v>
      </c>
      <c r="X12225">
        <v>9309.09</v>
      </c>
      <c r="Y12225">
        <f>'[1]Well 1'!M12230+1</f>
        <v>1.899</v>
      </c>
    </row>
    <row r="12226" spans="1:25" x14ac:dyDescent="0.25">
      <c r="A12226">
        <v>9289.2999999999993</v>
      </c>
      <c r="B12226">
        <v>2.2757000000000001</v>
      </c>
      <c r="I12226">
        <v>9309.58</v>
      </c>
      <c r="J12226">
        <v>98.605000000000004</v>
      </c>
      <c r="L12226">
        <v>9309.58</v>
      </c>
      <c r="M12226">
        <v>0.88</v>
      </c>
      <c r="X12226">
        <v>9309.58</v>
      </c>
      <c r="Y12226">
        <f>'[1]Well 1'!M12231+1</f>
        <v>1.88</v>
      </c>
    </row>
    <row r="12227" spans="1:25" x14ac:dyDescent="0.25">
      <c r="A12227">
        <v>9289.7999999999993</v>
      </c>
      <c r="B12227">
        <v>2.2782</v>
      </c>
      <c r="I12227">
        <v>9310.08</v>
      </c>
      <c r="J12227">
        <v>100.928</v>
      </c>
      <c r="L12227">
        <v>9310.08</v>
      </c>
      <c r="M12227">
        <v>0.86299999999999999</v>
      </c>
      <c r="X12227">
        <v>9310.08</v>
      </c>
      <c r="Y12227">
        <f>'[1]Well 1'!M12232+1</f>
        <v>1.863</v>
      </c>
    </row>
    <row r="12228" spans="1:25" x14ac:dyDescent="0.25">
      <c r="A12228">
        <v>9290.2900000000009</v>
      </c>
      <c r="B12228">
        <v>2.2806000000000002</v>
      </c>
      <c r="I12228">
        <v>9310.57</v>
      </c>
      <c r="J12228">
        <v>103.252</v>
      </c>
      <c r="L12228">
        <v>9310.57</v>
      </c>
      <c r="M12228">
        <v>0.84599999999999997</v>
      </c>
      <c r="X12228">
        <v>9310.57</v>
      </c>
      <c r="Y12228">
        <f>'[1]Well 1'!M12233+1</f>
        <v>1.8460000000000001</v>
      </c>
    </row>
    <row r="12229" spans="1:25" x14ac:dyDescent="0.25">
      <c r="A12229">
        <v>9290.7900000000009</v>
      </c>
      <c r="B12229">
        <v>2.2829999999999999</v>
      </c>
      <c r="I12229">
        <v>9311.06</v>
      </c>
      <c r="J12229">
        <v>104.331</v>
      </c>
      <c r="L12229">
        <v>9311.06</v>
      </c>
      <c r="M12229">
        <v>0.82399999999999995</v>
      </c>
      <c r="X12229">
        <v>9311.06</v>
      </c>
      <c r="Y12229">
        <f>'[1]Well 1'!M12234+1</f>
        <v>1.8239999999999998</v>
      </c>
    </row>
    <row r="12230" spans="1:25" x14ac:dyDescent="0.25">
      <c r="A12230">
        <v>9291.2800000000007</v>
      </c>
      <c r="B12230">
        <v>2.2854000000000001</v>
      </c>
      <c r="I12230">
        <v>9311.56</v>
      </c>
      <c r="J12230">
        <v>105.41</v>
      </c>
      <c r="L12230">
        <v>9311.56</v>
      </c>
      <c r="M12230">
        <v>0.80200000000000005</v>
      </c>
      <c r="X12230">
        <v>9311.56</v>
      </c>
      <c r="Y12230">
        <f>'[1]Well 1'!M12235+1</f>
        <v>1.802</v>
      </c>
    </row>
    <row r="12231" spans="1:25" x14ac:dyDescent="0.25">
      <c r="A12231">
        <v>9291.77</v>
      </c>
      <c r="B12231">
        <v>2.2875999999999999</v>
      </c>
      <c r="I12231">
        <v>9312.0499999999993</v>
      </c>
      <c r="J12231">
        <v>105.18899999999999</v>
      </c>
      <c r="L12231">
        <v>9312.0499999999993</v>
      </c>
      <c r="M12231">
        <v>0.78300000000000003</v>
      </c>
      <c r="X12231">
        <v>9312.0499999999993</v>
      </c>
      <c r="Y12231">
        <f>'[1]Well 1'!M12236+1</f>
        <v>1.7829999999999999</v>
      </c>
    </row>
    <row r="12232" spans="1:25" x14ac:dyDescent="0.25">
      <c r="A12232">
        <v>9292.27</v>
      </c>
      <c r="B12232">
        <v>2.2896999999999998</v>
      </c>
      <c r="I12232">
        <v>9312.5499999999993</v>
      </c>
      <c r="J12232">
        <v>104.968</v>
      </c>
      <c r="L12232">
        <v>9312.5499999999993</v>
      </c>
      <c r="M12232">
        <v>0.76400000000000001</v>
      </c>
      <c r="X12232">
        <v>9312.5499999999993</v>
      </c>
      <c r="Y12232">
        <f>'[1]Well 1'!M12237+1</f>
        <v>1.764</v>
      </c>
    </row>
    <row r="12233" spans="1:25" x14ac:dyDescent="0.25">
      <c r="A12233">
        <v>9292.76</v>
      </c>
      <c r="B12233">
        <v>2.2913999999999999</v>
      </c>
      <c r="I12233">
        <v>9313.0400000000009</v>
      </c>
      <c r="J12233">
        <v>104.625</v>
      </c>
      <c r="L12233">
        <v>9313.0400000000009</v>
      </c>
      <c r="M12233">
        <v>0.75049999999999994</v>
      </c>
      <c r="X12233">
        <v>9313.0400000000009</v>
      </c>
      <c r="Y12233">
        <f>'[1]Well 1'!M12238+1</f>
        <v>1.7504999999999999</v>
      </c>
    </row>
    <row r="12234" spans="1:25" x14ac:dyDescent="0.25">
      <c r="A12234">
        <v>9293.26</v>
      </c>
      <c r="B12234">
        <v>2.2930000000000001</v>
      </c>
      <c r="I12234">
        <v>9313.5400000000009</v>
      </c>
      <c r="J12234">
        <v>104.282</v>
      </c>
      <c r="L12234">
        <v>9313.5400000000009</v>
      </c>
      <c r="M12234">
        <v>0.73699999999999999</v>
      </c>
      <c r="X12234">
        <v>9313.5400000000009</v>
      </c>
      <c r="Y12234">
        <f>'[1]Well 1'!M12239+1</f>
        <v>1.7370000000000001</v>
      </c>
    </row>
    <row r="12235" spans="1:25" x14ac:dyDescent="0.25">
      <c r="A12235">
        <v>9293.75</v>
      </c>
      <c r="B12235">
        <v>2.2945000000000002</v>
      </c>
      <c r="I12235">
        <v>9314.0300000000007</v>
      </c>
      <c r="J12235">
        <v>104.779</v>
      </c>
      <c r="L12235">
        <v>9314.0300000000007</v>
      </c>
      <c r="M12235">
        <v>0.72750000000000004</v>
      </c>
      <c r="X12235">
        <v>9314.0300000000007</v>
      </c>
      <c r="Y12235">
        <f>'[1]Well 1'!M12240+1</f>
        <v>1.7275</v>
      </c>
    </row>
    <row r="12236" spans="1:25" x14ac:dyDescent="0.25">
      <c r="A12236">
        <v>9294.25</v>
      </c>
      <c r="B12236">
        <v>2.2959999999999998</v>
      </c>
      <c r="I12236">
        <v>9314.5300000000007</v>
      </c>
      <c r="J12236">
        <v>105.27500000000001</v>
      </c>
      <c r="L12236">
        <v>9314.5300000000007</v>
      </c>
      <c r="M12236">
        <v>0.71799999999999997</v>
      </c>
      <c r="X12236">
        <v>9314.5300000000007</v>
      </c>
      <c r="Y12236">
        <f>'[1]Well 1'!M12241+1</f>
        <v>1.718</v>
      </c>
    </row>
    <row r="12237" spans="1:25" x14ac:dyDescent="0.25">
      <c r="A12237">
        <v>9294.74</v>
      </c>
      <c r="B12237">
        <v>2.2974999999999999</v>
      </c>
      <c r="I12237">
        <v>9315.02</v>
      </c>
      <c r="J12237">
        <v>105.617</v>
      </c>
      <c r="L12237">
        <v>9315.02</v>
      </c>
      <c r="M12237">
        <v>0.71199999999999997</v>
      </c>
      <c r="X12237">
        <v>9315.02</v>
      </c>
      <c r="Y12237">
        <f>'[1]Well 1'!M12242+1</f>
        <v>1.712</v>
      </c>
    </row>
    <row r="12238" spans="1:25" x14ac:dyDescent="0.25">
      <c r="A12238">
        <v>9295.24</v>
      </c>
      <c r="B12238">
        <v>2.2989000000000002</v>
      </c>
      <c r="I12238">
        <v>9315.52</v>
      </c>
      <c r="J12238">
        <v>105.958</v>
      </c>
      <c r="L12238">
        <v>9315.52</v>
      </c>
      <c r="M12238">
        <v>0.70599999999999996</v>
      </c>
      <c r="X12238">
        <v>9315.52</v>
      </c>
      <c r="Y12238">
        <f>'[1]Well 1'!M12243+1</f>
        <v>1.706</v>
      </c>
    </row>
    <row r="12239" spans="1:25" x14ac:dyDescent="0.25">
      <c r="A12239">
        <v>9295.73</v>
      </c>
      <c r="B12239">
        <v>2.3001999999999998</v>
      </c>
      <c r="I12239">
        <v>9316.01</v>
      </c>
      <c r="J12239">
        <v>105.479</v>
      </c>
      <c r="L12239">
        <v>9316.01</v>
      </c>
      <c r="M12239">
        <v>0.70199999999999996</v>
      </c>
      <c r="X12239">
        <v>9316.01</v>
      </c>
      <c r="Y12239">
        <f>'[1]Well 1'!M12244+1</f>
        <v>1.702</v>
      </c>
    </row>
    <row r="12240" spans="1:25" x14ac:dyDescent="0.25">
      <c r="A12240">
        <v>9296.23</v>
      </c>
      <c r="B12240">
        <v>2.3008000000000002</v>
      </c>
      <c r="I12240">
        <v>9316.51</v>
      </c>
      <c r="J12240">
        <v>105</v>
      </c>
      <c r="L12240">
        <v>9316.51</v>
      </c>
      <c r="M12240">
        <v>0.69799999999999995</v>
      </c>
      <c r="X12240">
        <v>9316.51</v>
      </c>
      <c r="Y12240">
        <f>'[1]Well 1'!M12245+1</f>
        <v>1.698</v>
      </c>
    </row>
    <row r="12241" spans="1:25" x14ac:dyDescent="0.25">
      <c r="A12241">
        <v>9296.7199999999993</v>
      </c>
      <c r="B12241">
        <v>2.2995999999999999</v>
      </c>
      <c r="I12241">
        <v>9317</v>
      </c>
      <c r="J12241">
        <v>104.60599999999999</v>
      </c>
      <c r="L12241">
        <v>9317</v>
      </c>
      <c r="M12241">
        <v>0.69350000000000001</v>
      </c>
      <c r="X12241">
        <v>9317</v>
      </c>
      <c r="Y12241">
        <f>'[1]Well 1'!M12246+1</f>
        <v>1.6935</v>
      </c>
    </row>
    <row r="12242" spans="1:25" x14ac:dyDescent="0.25">
      <c r="A12242">
        <v>9297.2099999999991</v>
      </c>
      <c r="B12242">
        <v>2.2957000000000001</v>
      </c>
      <c r="I12242">
        <v>9317.49</v>
      </c>
      <c r="J12242">
        <v>104.21299999999999</v>
      </c>
      <c r="L12242">
        <v>9317.49</v>
      </c>
      <c r="M12242">
        <v>0.68899999999999995</v>
      </c>
      <c r="X12242">
        <v>9317.49</v>
      </c>
      <c r="Y12242">
        <f>'[1]Well 1'!M12247+1</f>
        <v>1.6890000000000001</v>
      </c>
    </row>
    <row r="12243" spans="1:25" x14ac:dyDescent="0.25">
      <c r="A12243">
        <v>9297.7099999999991</v>
      </c>
      <c r="B12243">
        <v>2.2887</v>
      </c>
      <c r="I12243">
        <v>9317.99</v>
      </c>
      <c r="J12243">
        <v>104.557</v>
      </c>
      <c r="L12243">
        <v>9317.99</v>
      </c>
      <c r="M12243">
        <v>0.68149999999999999</v>
      </c>
      <c r="X12243">
        <v>9317.99</v>
      </c>
      <c r="Y12243">
        <f>'[1]Well 1'!M12248+1</f>
        <v>1.6815</v>
      </c>
    </row>
    <row r="12244" spans="1:25" x14ac:dyDescent="0.25">
      <c r="A12244">
        <v>9298.2000000000007</v>
      </c>
      <c r="B12244">
        <v>2.2793000000000001</v>
      </c>
      <c r="I12244">
        <v>9318.48</v>
      </c>
      <c r="J12244">
        <v>104.901</v>
      </c>
      <c r="L12244">
        <v>9318.48</v>
      </c>
      <c r="M12244">
        <v>0.67400000000000004</v>
      </c>
      <c r="X12244">
        <v>9318.48</v>
      </c>
      <c r="Y12244">
        <f>'[1]Well 1'!M12249+1</f>
        <v>1.6739999999999999</v>
      </c>
    </row>
    <row r="12245" spans="1:25" x14ac:dyDescent="0.25">
      <c r="A12245">
        <v>9298.7000000000007</v>
      </c>
      <c r="B12245">
        <v>2.2686999999999999</v>
      </c>
      <c r="I12245">
        <v>9318.98</v>
      </c>
      <c r="J12245">
        <v>105.53700000000001</v>
      </c>
      <c r="L12245">
        <v>9318.98</v>
      </c>
      <c r="M12245">
        <v>0.66400000000000003</v>
      </c>
      <c r="X12245">
        <v>9318.98</v>
      </c>
      <c r="Y12245">
        <f>'[1]Well 1'!M12250+1</f>
        <v>1.6640000000000001</v>
      </c>
    </row>
    <row r="12246" spans="1:25" x14ac:dyDescent="0.25">
      <c r="A12246">
        <v>9299.19</v>
      </c>
      <c r="B12246">
        <v>2.2578</v>
      </c>
      <c r="I12246">
        <v>9319.4699999999993</v>
      </c>
      <c r="J12246">
        <v>106.17400000000001</v>
      </c>
      <c r="L12246">
        <v>9319.4699999999993</v>
      </c>
      <c r="M12246">
        <v>0.65400000000000003</v>
      </c>
      <c r="X12246">
        <v>9319.4699999999993</v>
      </c>
      <c r="Y12246">
        <f>'[1]Well 1'!M12251+1</f>
        <v>1.6539999999999999</v>
      </c>
    </row>
    <row r="12247" spans="1:25" x14ac:dyDescent="0.25">
      <c r="A12247">
        <v>9299.69</v>
      </c>
      <c r="B12247">
        <v>2.2469000000000001</v>
      </c>
      <c r="I12247">
        <v>9319.9699999999993</v>
      </c>
      <c r="J12247">
        <v>106.999</v>
      </c>
      <c r="L12247">
        <v>9319.9699999999993</v>
      </c>
      <c r="M12247">
        <v>0.64200000000000002</v>
      </c>
      <c r="X12247">
        <v>9319.9699999999993</v>
      </c>
      <c r="Y12247">
        <f>'[1]Well 1'!M12252+1</f>
        <v>1.6419999999999999</v>
      </c>
    </row>
    <row r="12248" spans="1:25" x14ac:dyDescent="0.25">
      <c r="A12248">
        <v>9300.18</v>
      </c>
      <c r="B12248">
        <v>2.2360000000000002</v>
      </c>
      <c r="I12248">
        <v>9320.4599999999991</v>
      </c>
      <c r="J12248">
        <v>107.825</v>
      </c>
      <c r="L12248">
        <v>9320.4599999999991</v>
      </c>
      <c r="M12248">
        <v>0.63</v>
      </c>
      <c r="X12248">
        <v>9320.4599999999991</v>
      </c>
      <c r="Y12248">
        <f>'[1]Well 1'!M12253+1</f>
        <v>1.63</v>
      </c>
    </row>
    <row r="12249" spans="1:25" x14ac:dyDescent="0.25">
      <c r="A12249">
        <v>9300.68</v>
      </c>
      <c r="B12249">
        <v>2.2254</v>
      </c>
      <c r="I12249">
        <v>9320.9599999999991</v>
      </c>
      <c r="J12249">
        <v>107.837</v>
      </c>
      <c r="L12249">
        <v>9320.9599999999991</v>
      </c>
      <c r="M12249">
        <v>0.624</v>
      </c>
      <c r="X12249">
        <v>9320.9599999999991</v>
      </c>
      <c r="Y12249">
        <f>'[1]Well 1'!M12254+1</f>
        <v>1.6240000000000001</v>
      </c>
    </row>
    <row r="12250" spans="1:25" x14ac:dyDescent="0.25">
      <c r="A12250">
        <v>9301.17</v>
      </c>
      <c r="B12250">
        <v>2.2161</v>
      </c>
      <c r="I12250">
        <v>9321.4500000000007</v>
      </c>
      <c r="J12250">
        <v>107.849</v>
      </c>
      <c r="L12250">
        <v>9321.4500000000007</v>
      </c>
      <c r="M12250">
        <v>0.61799999999999999</v>
      </c>
      <c r="X12250">
        <v>9321.4500000000007</v>
      </c>
      <c r="Y12250">
        <f>'[1]Well 1'!M12255+1</f>
        <v>1.6179999999999999</v>
      </c>
    </row>
    <row r="12251" spans="1:25" x14ac:dyDescent="0.25">
      <c r="A12251">
        <v>9301.67</v>
      </c>
      <c r="B12251">
        <v>2.2098</v>
      </c>
      <c r="I12251">
        <v>9321.9500000000007</v>
      </c>
      <c r="J12251">
        <v>106.517</v>
      </c>
      <c r="L12251">
        <v>9321.9500000000007</v>
      </c>
      <c r="M12251">
        <v>0.626</v>
      </c>
      <c r="X12251">
        <v>9321.9500000000007</v>
      </c>
      <c r="Y12251">
        <f>'[1]Well 1'!M12256+1</f>
        <v>1.6259999999999999</v>
      </c>
    </row>
    <row r="12252" spans="1:25" x14ac:dyDescent="0.25">
      <c r="A12252">
        <v>9302.16</v>
      </c>
      <c r="B12252">
        <v>2.2084000000000001</v>
      </c>
      <c r="I12252">
        <v>9322.44</v>
      </c>
      <c r="J12252">
        <v>105.185</v>
      </c>
      <c r="L12252">
        <v>9322.44</v>
      </c>
      <c r="M12252">
        <v>0.63400000000000001</v>
      </c>
      <c r="X12252">
        <v>9322.44</v>
      </c>
      <c r="Y12252">
        <f>'[1]Well 1'!M12257+1</f>
        <v>1.6339999999999999</v>
      </c>
    </row>
    <row r="12253" spans="1:25" x14ac:dyDescent="0.25">
      <c r="A12253">
        <v>9302.66</v>
      </c>
      <c r="B12253">
        <v>2.2124999999999999</v>
      </c>
      <c r="I12253">
        <v>9322.94</v>
      </c>
      <c r="J12253">
        <v>103.976</v>
      </c>
      <c r="L12253">
        <v>9322.94</v>
      </c>
      <c r="M12253">
        <v>0.64749999999999996</v>
      </c>
      <c r="X12253">
        <v>9322.94</v>
      </c>
      <c r="Y12253">
        <f>'[1]Well 1'!M12258+1</f>
        <v>1.6475</v>
      </c>
    </row>
    <row r="12254" spans="1:25" x14ac:dyDescent="0.25">
      <c r="A12254">
        <v>9303.15</v>
      </c>
      <c r="B12254">
        <v>2.2208000000000001</v>
      </c>
      <c r="I12254">
        <v>9323.43</v>
      </c>
      <c r="J12254">
        <v>102.76600000000001</v>
      </c>
      <c r="L12254">
        <v>9323.43</v>
      </c>
      <c r="M12254">
        <v>0.66100000000000003</v>
      </c>
      <c r="X12254">
        <v>9323.43</v>
      </c>
      <c r="Y12254">
        <f>'[1]Well 1'!M12259+1</f>
        <v>1.661</v>
      </c>
    </row>
    <row r="12255" spans="1:25" x14ac:dyDescent="0.25">
      <c r="A12255">
        <v>9303.65</v>
      </c>
      <c r="B12255">
        <v>2.2313000000000001</v>
      </c>
      <c r="I12255">
        <v>9323.92</v>
      </c>
      <c r="J12255">
        <v>102.721</v>
      </c>
      <c r="L12255">
        <v>9323.92</v>
      </c>
      <c r="M12255">
        <v>0.66749999999999998</v>
      </c>
      <c r="X12255">
        <v>9323.92</v>
      </c>
      <c r="Y12255">
        <f>'[1]Well 1'!M12260+1</f>
        <v>1.6675</v>
      </c>
    </row>
    <row r="12256" spans="1:25" x14ac:dyDescent="0.25">
      <c r="A12256">
        <v>9304.14</v>
      </c>
      <c r="B12256">
        <v>2.2423999999999999</v>
      </c>
      <c r="I12256">
        <v>9324.42</v>
      </c>
      <c r="J12256">
        <v>102.676</v>
      </c>
      <c r="L12256">
        <v>9324.42</v>
      </c>
      <c r="M12256">
        <v>0.67400000000000004</v>
      </c>
      <c r="X12256">
        <v>9324.42</v>
      </c>
      <c r="Y12256">
        <f>'[1]Well 1'!M12261+1</f>
        <v>1.6739999999999999</v>
      </c>
    </row>
    <row r="12257" spans="1:25" x14ac:dyDescent="0.25">
      <c r="A12257">
        <v>9304.6299999999992</v>
      </c>
      <c r="B12257">
        <v>2.2534999999999998</v>
      </c>
      <c r="I12257">
        <v>9324.91</v>
      </c>
      <c r="J12257">
        <v>103.77800000000001</v>
      </c>
      <c r="L12257">
        <v>9324.91</v>
      </c>
      <c r="M12257">
        <v>0.67500000000000004</v>
      </c>
      <c r="X12257">
        <v>9324.91</v>
      </c>
      <c r="Y12257">
        <f>'[1]Well 1'!M12262+1</f>
        <v>1.675</v>
      </c>
    </row>
    <row r="12258" spans="1:25" x14ac:dyDescent="0.25">
      <c r="A12258">
        <v>9305.1299999999992</v>
      </c>
      <c r="B12258">
        <v>2.2646000000000002</v>
      </c>
      <c r="I12258">
        <v>9325.41</v>
      </c>
      <c r="J12258">
        <v>104.88</v>
      </c>
      <c r="L12258">
        <v>9325.41</v>
      </c>
      <c r="M12258">
        <v>0.67600000000000005</v>
      </c>
      <c r="X12258">
        <v>9325.41</v>
      </c>
      <c r="Y12258">
        <f>'[1]Well 1'!M12263+1</f>
        <v>1.6760000000000002</v>
      </c>
    </row>
    <row r="12259" spans="1:25" x14ac:dyDescent="0.25">
      <c r="A12259">
        <v>9305.6200000000008</v>
      </c>
      <c r="B12259">
        <v>2.2753999999999999</v>
      </c>
      <c r="I12259">
        <v>9325.9</v>
      </c>
      <c r="J12259">
        <v>104.151</v>
      </c>
      <c r="L12259">
        <v>9325.9</v>
      </c>
      <c r="M12259">
        <v>0.67449999999999999</v>
      </c>
      <c r="X12259">
        <v>9325.9</v>
      </c>
      <c r="Y12259">
        <f>'[1]Well 1'!M12264+1</f>
        <v>1.6745000000000001</v>
      </c>
    </row>
    <row r="12260" spans="1:25" x14ac:dyDescent="0.25">
      <c r="A12260">
        <v>9306.1200000000008</v>
      </c>
      <c r="B12260">
        <v>2.2852999999999999</v>
      </c>
      <c r="I12260">
        <v>9326.4</v>
      </c>
      <c r="J12260">
        <v>103.423</v>
      </c>
      <c r="L12260">
        <v>9326.4</v>
      </c>
      <c r="M12260">
        <v>0.67300000000000004</v>
      </c>
      <c r="X12260">
        <v>9326.4</v>
      </c>
      <c r="Y12260">
        <f>'[1]Well 1'!M12265+1</f>
        <v>1.673</v>
      </c>
    </row>
    <row r="12261" spans="1:25" x14ac:dyDescent="0.25">
      <c r="A12261">
        <v>9306.61</v>
      </c>
      <c r="B12261">
        <v>2.2932000000000001</v>
      </c>
      <c r="I12261">
        <v>9326.89</v>
      </c>
      <c r="J12261">
        <v>104.17400000000001</v>
      </c>
      <c r="L12261">
        <v>9326.89</v>
      </c>
      <c r="M12261">
        <v>0.67149999999999999</v>
      </c>
      <c r="X12261">
        <v>9326.89</v>
      </c>
      <c r="Y12261">
        <f>'[1]Well 1'!M12266+1</f>
        <v>1.6715</v>
      </c>
    </row>
    <row r="12262" spans="1:25" x14ac:dyDescent="0.25">
      <c r="A12262">
        <v>9307.11</v>
      </c>
      <c r="B12262">
        <v>2.2976000000000001</v>
      </c>
      <c r="I12262">
        <v>9327.39</v>
      </c>
      <c r="J12262">
        <v>104.926</v>
      </c>
      <c r="L12262">
        <v>9327.39</v>
      </c>
      <c r="M12262">
        <v>0.67</v>
      </c>
      <c r="X12262">
        <v>9327.39</v>
      </c>
      <c r="Y12262">
        <f>'[1]Well 1'!M12267+1</f>
        <v>1.67</v>
      </c>
    </row>
    <row r="12263" spans="1:25" x14ac:dyDescent="0.25">
      <c r="A12263">
        <v>9307.6</v>
      </c>
      <c r="B12263">
        <v>2.2980999999999998</v>
      </c>
      <c r="I12263">
        <v>9327.8799999999992</v>
      </c>
      <c r="J12263">
        <v>105.922</v>
      </c>
      <c r="L12263">
        <v>9327.8799999999992</v>
      </c>
      <c r="M12263">
        <v>0.66949999999999998</v>
      </c>
      <c r="X12263">
        <v>9327.8799999999992</v>
      </c>
      <c r="Y12263">
        <f>'[1]Well 1'!M12268+1</f>
        <v>1.6695</v>
      </c>
    </row>
    <row r="12264" spans="1:25" x14ac:dyDescent="0.25">
      <c r="A12264">
        <v>9308.1</v>
      </c>
      <c r="B12264">
        <v>2.2955999999999999</v>
      </c>
      <c r="I12264">
        <v>9328.3799999999992</v>
      </c>
      <c r="J12264">
        <v>106.91800000000001</v>
      </c>
      <c r="L12264">
        <v>9328.3799999999992</v>
      </c>
      <c r="M12264">
        <v>0.66900000000000004</v>
      </c>
      <c r="X12264">
        <v>9328.3799999999992</v>
      </c>
      <c r="Y12264">
        <f>'[1]Well 1'!M12269+1</f>
        <v>1.669</v>
      </c>
    </row>
    <row r="12265" spans="1:25" x14ac:dyDescent="0.25">
      <c r="A12265">
        <v>9308.59</v>
      </c>
      <c r="B12265">
        <v>2.2915999999999999</v>
      </c>
      <c r="I12265">
        <v>9328.8700000000008</v>
      </c>
      <c r="J12265">
        <v>107.678</v>
      </c>
      <c r="L12265">
        <v>9328.8700000000008</v>
      </c>
      <c r="M12265">
        <v>0.66949999999999998</v>
      </c>
      <c r="X12265">
        <v>9328.8700000000008</v>
      </c>
      <c r="Y12265">
        <f>'[1]Well 1'!M12270+1</f>
        <v>1.6695</v>
      </c>
    </row>
    <row r="12266" spans="1:25" x14ac:dyDescent="0.25">
      <c r="A12266">
        <v>9309.09</v>
      </c>
      <c r="B12266">
        <v>2.2871000000000001</v>
      </c>
      <c r="I12266">
        <v>9329.3700000000008</v>
      </c>
      <c r="J12266">
        <v>108.438</v>
      </c>
      <c r="L12266">
        <v>9329.3700000000008</v>
      </c>
      <c r="M12266">
        <v>0.67</v>
      </c>
      <c r="X12266">
        <v>9329.3700000000008</v>
      </c>
      <c r="Y12266">
        <f>'[1]Well 1'!M12271+1</f>
        <v>1.67</v>
      </c>
    </row>
    <row r="12267" spans="1:25" x14ac:dyDescent="0.25">
      <c r="A12267">
        <v>9309.58</v>
      </c>
      <c r="B12267">
        <v>2.2827000000000002</v>
      </c>
      <c r="I12267">
        <v>9329.86</v>
      </c>
      <c r="J12267">
        <v>108.435</v>
      </c>
      <c r="L12267">
        <v>9329.86</v>
      </c>
      <c r="M12267">
        <v>0.67049999999999998</v>
      </c>
      <c r="X12267">
        <v>9329.86</v>
      </c>
      <c r="Y12267">
        <f>'[1]Well 1'!M12272+1</f>
        <v>1.6705000000000001</v>
      </c>
    </row>
    <row r="12268" spans="1:25" x14ac:dyDescent="0.25">
      <c r="A12268">
        <v>9310.08</v>
      </c>
      <c r="B12268">
        <v>2.2783000000000002</v>
      </c>
      <c r="I12268">
        <v>9330.35</v>
      </c>
      <c r="J12268">
        <v>108.432</v>
      </c>
      <c r="L12268">
        <v>9330.35</v>
      </c>
      <c r="M12268">
        <v>0.67100000000000004</v>
      </c>
      <c r="X12268">
        <v>9330.35</v>
      </c>
      <c r="Y12268">
        <f>'[1]Well 1'!M12273+1</f>
        <v>1.671</v>
      </c>
    </row>
    <row r="12269" spans="1:25" x14ac:dyDescent="0.25">
      <c r="A12269">
        <v>9310.57</v>
      </c>
      <c r="B12269">
        <v>2.274</v>
      </c>
      <c r="I12269">
        <v>9330.85</v>
      </c>
      <c r="J12269">
        <v>107.767</v>
      </c>
      <c r="L12269">
        <v>9330.85</v>
      </c>
      <c r="M12269">
        <v>0.67100000000000004</v>
      </c>
      <c r="X12269">
        <v>9330.85</v>
      </c>
      <c r="Y12269">
        <f>'[1]Well 1'!M12274+1</f>
        <v>1.671</v>
      </c>
    </row>
    <row r="12270" spans="1:25" x14ac:dyDescent="0.25">
      <c r="A12270">
        <v>9311.06</v>
      </c>
      <c r="B12270">
        <v>2.2698999999999998</v>
      </c>
      <c r="I12270">
        <v>9331.34</v>
      </c>
      <c r="J12270">
        <v>107.101</v>
      </c>
      <c r="L12270">
        <v>9331.34</v>
      </c>
      <c r="M12270">
        <v>0.67100000000000004</v>
      </c>
      <c r="X12270">
        <v>9331.34</v>
      </c>
      <c r="Y12270">
        <f>'[1]Well 1'!M12275+1</f>
        <v>1.671</v>
      </c>
    </row>
    <row r="12271" spans="1:25" x14ac:dyDescent="0.25">
      <c r="A12271">
        <v>9311.56</v>
      </c>
      <c r="B12271">
        <v>2.2663000000000002</v>
      </c>
      <c r="I12271">
        <v>9331.84</v>
      </c>
      <c r="J12271">
        <v>105.929</v>
      </c>
      <c r="L12271">
        <v>9331.84</v>
      </c>
      <c r="M12271">
        <v>0.67</v>
      </c>
      <c r="X12271">
        <v>9331.84</v>
      </c>
      <c r="Y12271">
        <f>'[1]Well 1'!M12276+1</f>
        <v>1.67</v>
      </c>
    </row>
    <row r="12272" spans="1:25" x14ac:dyDescent="0.25">
      <c r="A12272">
        <v>9312.0499999999993</v>
      </c>
      <c r="B12272">
        <v>2.2637</v>
      </c>
      <c r="I12272">
        <v>9332.33</v>
      </c>
      <c r="J12272">
        <v>104.758</v>
      </c>
      <c r="L12272">
        <v>9332.33</v>
      </c>
      <c r="M12272">
        <v>0.66900000000000004</v>
      </c>
      <c r="X12272">
        <v>9332.33</v>
      </c>
      <c r="Y12272">
        <f>'[1]Well 1'!M12277+1</f>
        <v>1.669</v>
      </c>
    </row>
    <row r="12273" spans="1:25" x14ac:dyDescent="0.25">
      <c r="A12273">
        <v>9312.5499999999993</v>
      </c>
      <c r="B12273">
        <v>2.2622</v>
      </c>
      <c r="I12273">
        <v>9332.83</v>
      </c>
      <c r="J12273">
        <v>103.35</v>
      </c>
      <c r="L12273">
        <v>9332.83</v>
      </c>
      <c r="M12273">
        <v>0.66649999999999998</v>
      </c>
      <c r="X12273">
        <v>9332.83</v>
      </c>
      <c r="Y12273">
        <f>'[1]Well 1'!M12278+1</f>
        <v>1.6665000000000001</v>
      </c>
    </row>
    <row r="12274" spans="1:25" x14ac:dyDescent="0.25">
      <c r="A12274">
        <v>9313.0400000000009</v>
      </c>
      <c r="B12274">
        <v>2.2614999999999998</v>
      </c>
      <c r="I12274">
        <v>9333.32</v>
      </c>
      <c r="J12274">
        <v>101.941</v>
      </c>
      <c r="L12274">
        <v>9333.32</v>
      </c>
      <c r="M12274">
        <v>0.66400000000000003</v>
      </c>
      <c r="X12274">
        <v>9333.32</v>
      </c>
      <c r="Y12274">
        <f>'[1]Well 1'!M12279+1</f>
        <v>1.6640000000000001</v>
      </c>
    </row>
    <row r="12275" spans="1:25" x14ac:dyDescent="0.25">
      <c r="A12275">
        <v>9313.5400000000009</v>
      </c>
      <c r="B12275">
        <v>2.2612000000000001</v>
      </c>
      <c r="I12275">
        <v>9333.82</v>
      </c>
      <c r="J12275">
        <v>102.169</v>
      </c>
      <c r="L12275">
        <v>9333.82</v>
      </c>
      <c r="M12275">
        <v>0.66149999999999998</v>
      </c>
      <c r="X12275">
        <v>9333.82</v>
      </c>
      <c r="Y12275">
        <f>'[1]Well 1'!M12280+1</f>
        <v>1.6615</v>
      </c>
    </row>
    <row r="12276" spans="1:25" x14ac:dyDescent="0.25">
      <c r="A12276">
        <v>9314.0300000000007</v>
      </c>
      <c r="B12276">
        <v>2.2610999999999999</v>
      </c>
      <c r="I12276">
        <v>9334.31</v>
      </c>
      <c r="J12276">
        <v>102.396</v>
      </c>
      <c r="L12276">
        <v>9334.31</v>
      </c>
      <c r="M12276">
        <v>0.65900000000000003</v>
      </c>
      <c r="X12276">
        <v>9334.31</v>
      </c>
      <c r="Y12276">
        <f>'[1]Well 1'!M12281+1</f>
        <v>1.659</v>
      </c>
    </row>
    <row r="12277" spans="1:25" x14ac:dyDescent="0.25">
      <c r="A12277">
        <v>9314.5300000000007</v>
      </c>
      <c r="B12277">
        <v>2.2608999999999999</v>
      </c>
      <c r="I12277">
        <v>9334.81</v>
      </c>
      <c r="J12277">
        <v>102.544</v>
      </c>
      <c r="L12277">
        <v>9334.81</v>
      </c>
      <c r="M12277">
        <v>0.65749999999999997</v>
      </c>
      <c r="X12277">
        <v>9334.81</v>
      </c>
      <c r="Y12277">
        <f>'[1]Well 1'!M12282+1</f>
        <v>1.6575</v>
      </c>
    </row>
    <row r="12278" spans="1:25" x14ac:dyDescent="0.25">
      <c r="A12278">
        <v>9315.02</v>
      </c>
      <c r="B12278">
        <v>2.2606999999999999</v>
      </c>
      <c r="I12278">
        <v>9335.2999999999993</v>
      </c>
      <c r="J12278">
        <v>102.69199999999999</v>
      </c>
      <c r="L12278">
        <v>9335.2999999999993</v>
      </c>
      <c r="M12278">
        <v>0.65600000000000003</v>
      </c>
      <c r="X12278">
        <v>9335.2999999999993</v>
      </c>
      <c r="Y12278">
        <f>'[1]Well 1'!M12283+1</f>
        <v>1.6560000000000001</v>
      </c>
    </row>
    <row r="12279" spans="1:25" x14ac:dyDescent="0.25">
      <c r="A12279">
        <v>9315.52</v>
      </c>
      <c r="B12279">
        <v>2.2606000000000002</v>
      </c>
      <c r="I12279">
        <v>9335.7999999999993</v>
      </c>
      <c r="J12279">
        <v>102.809</v>
      </c>
      <c r="L12279">
        <v>9335.7999999999993</v>
      </c>
      <c r="M12279">
        <v>0.65449999999999997</v>
      </c>
      <c r="X12279">
        <v>9335.7999999999993</v>
      </c>
      <c r="Y12279">
        <f>'[1]Well 1'!M12284+1</f>
        <v>1.6545000000000001</v>
      </c>
    </row>
    <row r="12280" spans="1:25" x14ac:dyDescent="0.25">
      <c r="A12280">
        <v>9316.01</v>
      </c>
      <c r="B12280">
        <v>2.2603</v>
      </c>
      <c r="I12280">
        <v>9336.2900000000009</v>
      </c>
      <c r="J12280">
        <v>102.925</v>
      </c>
      <c r="L12280">
        <v>9336.2900000000009</v>
      </c>
      <c r="M12280">
        <v>0.65300000000000002</v>
      </c>
      <c r="X12280">
        <v>9336.2900000000009</v>
      </c>
      <c r="Y12280">
        <f>'[1]Well 1'!M12285+1</f>
        <v>1.653</v>
      </c>
    </row>
    <row r="12281" spans="1:25" x14ac:dyDescent="0.25">
      <c r="A12281">
        <v>9316.51</v>
      </c>
      <c r="B12281">
        <v>2.2601</v>
      </c>
      <c r="I12281">
        <v>9336.7900000000009</v>
      </c>
      <c r="J12281">
        <v>103.53400000000001</v>
      </c>
      <c r="L12281">
        <v>9336.7900000000009</v>
      </c>
      <c r="M12281">
        <v>0.65049999999999997</v>
      </c>
      <c r="X12281">
        <v>9336.7900000000009</v>
      </c>
      <c r="Y12281">
        <f>'[1]Well 1'!M12286+1</f>
        <v>1.6505000000000001</v>
      </c>
    </row>
    <row r="12282" spans="1:25" x14ac:dyDescent="0.25">
      <c r="A12282">
        <v>9317</v>
      </c>
      <c r="B12282">
        <v>2.2597</v>
      </c>
      <c r="I12282">
        <v>9337.2800000000007</v>
      </c>
      <c r="J12282">
        <v>104.143</v>
      </c>
      <c r="L12282">
        <v>9337.2800000000007</v>
      </c>
      <c r="M12282">
        <v>0.64800000000000002</v>
      </c>
      <c r="X12282">
        <v>9337.2800000000007</v>
      </c>
      <c r="Y12282">
        <f>'[1]Well 1'!M12287+1</f>
        <v>1.6480000000000001</v>
      </c>
    </row>
    <row r="12283" spans="1:25" x14ac:dyDescent="0.25">
      <c r="A12283">
        <v>9317.49</v>
      </c>
      <c r="B12283">
        <v>2.2591999999999999</v>
      </c>
      <c r="I12283">
        <v>9337.77</v>
      </c>
      <c r="J12283">
        <v>104.527</v>
      </c>
      <c r="L12283">
        <v>9337.77</v>
      </c>
      <c r="M12283">
        <v>0.64500000000000002</v>
      </c>
      <c r="X12283">
        <v>9337.77</v>
      </c>
      <c r="Y12283">
        <f>'[1]Well 1'!M12288+1</f>
        <v>1.645</v>
      </c>
    </row>
    <row r="12284" spans="1:25" x14ac:dyDescent="0.25">
      <c r="A12284">
        <v>9317.99</v>
      </c>
      <c r="B12284">
        <v>2.2585000000000002</v>
      </c>
      <c r="I12284">
        <v>9338.27</v>
      </c>
      <c r="J12284">
        <v>104.91200000000001</v>
      </c>
      <c r="L12284">
        <v>9338.27</v>
      </c>
      <c r="M12284">
        <v>0.64200000000000002</v>
      </c>
      <c r="X12284">
        <v>9338.27</v>
      </c>
      <c r="Y12284">
        <f>'[1]Well 1'!M12289+1</f>
        <v>1.6419999999999999</v>
      </c>
    </row>
    <row r="12285" spans="1:25" x14ac:dyDescent="0.25">
      <c r="A12285">
        <v>9318.48</v>
      </c>
      <c r="B12285">
        <v>2.2578999999999998</v>
      </c>
      <c r="I12285">
        <v>9338.76</v>
      </c>
      <c r="J12285">
        <v>104.723</v>
      </c>
      <c r="L12285">
        <v>9338.76</v>
      </c>
      <c r="M12285">
        <v>0.63900000000000001</v>
      </c>
      <c r="X12285">
        <v>9338.76</v>
      </c>
      <c r="Y12285">
        <f>'[1]Well 1'!M12290+1</f>
        <v>1.639</v>
      </c>
    </row>
    <row r="12286" spans="1:25" x14ac:dyDescent="0.25">
      <c r="A12286">
        <v>9318.98</v>
      </c>
      <c r="B12286">
        <v>2.2572000000000001</v>
      </c>
      <c r="I12286">
        <v>9339.26</v>
      </c>
      <c r="J12286">
        <v>104.53400000000001</v>
      </c>
      <c r="L12286">
        <v>9339.26</v>
      </c>
      <c r="M12286">
        <v>0.63600000000000001</v>
      </c>
      <c r="X12286">
        <v>9339.26</v>
      </c>
      <c r="Y12286">
        <f>'[1]Well 1'!M12291+1</f>
        <v>1.6360000000000001</v>
      </c>
    </row>
    <row r="12287" spans="1:25" x14ac:dyDescent="0.25">
      <c r="A12287">
        <v>9319.4699999999993</v>
      </c>
      <c r="B12287">
        <v>2.2565</v>
      </c>
      <c r="I12287">
        <v>9339.75</v>
      </c>
      <c r="J12287">
        <v>104.684</v>
      </c>
      <c r="L12287">
        <v>9339.75</v>
      </c>
      <c r="M12287">
        <v>0.63300000000000001</v>
      </c>
      <c r="X12287">
        <v>9339.75</v>
      </c>
      <c r="Y12287">
        <f>'[1]Well 1'!M12292+1</f>
        <v>1.633</v>
      </c>
    </row>
    <row r="12288" spans="1:25" x14ac:dyDescent="0.25">
      <c r="A12288">
        <v>9319.9699999999993</v>
      </c>
      <c r="B12288">
        <v>2.2557999999999998</v>
      </c>
      <c r="I12288">
        <v>9340.25</v>
      </c>
      <c r="J12288">
        <v>104.834</v>
      </c>
      <c r="L12288">
        <v>9340.25</v>
      </c>
      <c r="M12288">
        <v>0.63</v>
      </c>
      <c r="X12288">
        <v>9340.25</v>
      </c>
      <c r="Y12288">
        <f>'[1]Well 1'!M12293+1</f>
        <v>1.63</v>
      </c>
    </row>
    <row r="12289" spans="1:25" x14ac:dyDescent="0.25">
      <c r="A12289">
        <v>9320.4599999999991</v>
      </c>
      <c r="B12289">
        <v>2.2551000000000001</v>
      </c>
      <c r="I12289">
        <v>9340.74</v>
      </c>
      <c r="J12289">
        <v>106.376</v>
      </c>
      <c r="L12289">
        <v>9340.74</v>
      </c>
      <c r="M12289">
        <v>0.62649999999999995</v>
      </c>
      <c r="X12289">
        <v>9340.74</v>
      </c>
      <c r="Y12289">
        <f>'[1]Well 1'!M12294+1</f>
        <v>1.6265000000000001</v>
      </c>
    </row>
    <row r="12290" spans="1:25" x14ac:dyDescent="0.25">
      <c r="A12290">
        <v>9320.9599999999991</v>
      </c>
      <c r="B12290">
        <v>2.2544</v>
      </c>
      <c r="I12290">
        <v>9341.24</v>
      </c>
      <c r="J12290">
        <v>107.91800000000001</v>
      </c>
      <c r="L12290">
        <v>9341.24</v>
      </c>
      <c r="M12290">
        <v>0.623</v>
      </c>
      <c r="X12290">
        <v>9341.24</v>
      </c>
      <c r="Y12290">
        <f>'[1]Well 1'!M12295+1</f>
        <v>1.623</v>
      </c>
    </row>
    <row r="12291" spans="1:25" x14ac:dyDescent="0.25">
      <c r="A12291">
        <v>9321.4500000000007</v>
      </c>
      <c r="B12291">
        <v>2.2536</v>
      </c>
      <c r="I12291">
        <v>9341.73</v>
      </c>
      <c r="J12291">
        <v>107.63800000000001</v>
      </c>
      <c r="L12291">
        <v>9341.73</v>
      </c>
      <c r="M12291">
        <v>0.61950000000000005</v>
      </c>
      <c r="X12291">
        <v>9341.73</v>
      </c>
      <c r="Y12291">
        <f>'[1]Well 1'!M12296+1</f>
        <v>1.6194999999999999</v>
      </c>
    </row>
    <row r="12292" spans="1:25" x14ac:dyDescent="0.25">
      <c r="A12292">
        <v>9321.9500000000007</v>
      </c>
      <c r="B12292">
        <v>2.2526000000000002</v>
      </c>
      <c r="I12292">
        <v>9342.23</v>
      </c>
      <c r="J12292">
        <v>107.35899999999999</v>
      </c>
      <c r="L12292">
        <v>9342.23</v>
      </c>
      <c r="M12292">
        <v>0.61599999999999999</v>
      </c>
      <c r="X12292">
        <v>9342.23</v>
      </c>
      <c r="Y12292">
        <f>'[1]Well 1'!M12297+1</f>
        <v>1.6160000000000001</v>
      </c>
    </row>
    <row r="12293" spans="1:25" x14ac:dyDescent="0.25">
      <c r="A12293">
        <v>9322.44</v>
      </c>
      <c r="B12293">
        <v>2.2513999999999998</v>
      </c>
      <c r="I12293">
        <v>9342.7199999999993</v>
      </c>
      <c r="J12293">
        <v>106.197</v>
      </c>
      <c r="L12293">
        <v>9342.7199999999993</v>
      </c>
      <c r="M12293">
        <v>0.61299999999999999</v>
      </c>
      <c r="X12293">
        <v>9342.7199999999993</v>
      </c>
      <c r="Y12293">
        <f>'[1]Well 1'!M12298+1</f>
        <v>1.613</v>
      </c>
    </row>
    <row r="12294" spans="1:25" x14ac:dyDescent="0.25">
      <c r="A12294">
        <v>9322.94</v>
      </c>
      <c r="B12294">
        <v>2.2501000000000002</v>
      </c>
      <c r="I12294">
        <v>9343.2099999999991</v>
      </c>
      <c r="J12294">
        <v>105.035</v>
      </c>
      <c r="L12294">
        <v>9343.2099999999991</v>
      </c>
      <c r="M12294">
        <v>0.61</v>
      </c>
      <c r="X12294">
        <v>9343.2099999999991</v>
      </c>
      <c r="Y12294">
        <f>'[1]Well 1'!M12299+1</f>
        <v>1.6099999999999999</v>
      </c>
    </row>
    <row r="12295" spans="1:25" x14ac:dyDescent="0.25">
      <c r="A12295">
        <v>9323.43</v>
      </c>
      <c r="B12295">
        <v>2.2486999999999999</v>
      </c>
      <c r="I12295">
        <v>9343.7099999999991</v>
      </c>
      <c r="J12295">
        <v>104.566</v>
      </c>
      <c r="L12295">
        <v>9343.7099999999991</v>
      </c>
      <c r="M12295">
        <v>0.60950000000000004</v>
      </c>
      <c r="X12295">
        <v>9343.7099999999991</v>
      </c>
      <c r="Y12295">
        <f>'[1]Well 1'!M12300+1</f>
        <v>1.6095000000000002</v>
      </c>
    </row>
    <row r="12296" spans="1:25" x14ac:dyDescent="0.25">
      <c r="A12296">
        <v>9323.92</v>
      </c>
      <c r="B12296">
        <v>2.2473000000000001</v>
      </c>
      <c r="I12296">
        <v>9344.2000000000007</v>
      </c>
      <c r="J12296">
        <v>104.098</v>
      </c>
      <c r="L12296">
        <v>9344.2000000000007</v>
      </c>
      <c r="M12296">
        <v>0.60899999999999999</v>
      </c>
      <c r="X12296">
        <v>9344.2000000000007</v>
      </c>
      <c r="Y12296">
        <f>'[1]Well 1'!M12301+1</f>
        <v>1.609</v>
      </c>
    </row>
    <row r="12297" spans="1:25" x14ac:dyDescent="0.25">
      <c r="A12297">
        <v>9324.42</v>
      </c>
      <c r="B12297">
        <v>2.2458999999999998</v>
      </c>
      <c r="I12297">
        <v>9344.7000000000007</v>
      </c>
      <c r="J12297">
        <v>104.405</v>
      </c>
      <c r="L12297">
        <v>9344.7000000000007</v>
      </c>
      <c r="M12297">
        <v>0.60950000000000004</v>
      </c>
      <c r="X12297">
        <v>9344.7000000000007</v>
      </c>
      <c r="Y12297">
        <f>'[1]Well 1'!M12302+1</f>
        <v>1.6095000000000002</v>
      </c>
    </row>
    <row r="12298" spans="1:25" x14ac:dyDescent="0.25">
      <c r="A12298">
        <v>9324.91</v>
      </c>
      <c r="B12298">
        <v>2.2444999999999999</v>
      </c>
      <c r="I12298">
        <v>9345.19</v>
      </c>
      <c r="J12298">
        <v>104.711</v>
      </c>
      <c r="L12298">
        <v>9345.19</v>
      </c>
      <c r="M12298">
        <v>0.61</v>
      </c>
      <c r="X12298">
        <v>9345.19</v>
      </c>
      <c r="Y12298">
        <f>'[1]Well 1'!M12303+1</f>
        <v>1.6099999999999999</v>
      </c>
    </row>
    <row r="12299" spans="1:25" x14ac:dyDescent="0.25">
      <c r="A12299">
        <v>9325.41</v>
      </c>
      <c r="B12299">
        <v>2.2431000000000001</v>
      </c>
      <c r="I12299">
        <v>9345.69</v>
      </c>
      <c r="J12299">
        <v>105.396</v>
      </c>
      <c r="L12299">
        <v>9345.69</v>
      </c>
      <c r="M12299">
        <v>0.61099999999999999</v>
      </c>
      <c r="X12299">
        <v>9345.69</v>
      </c>
      <c r="Y12299">
        <f>'[1]Well 1'!M12304+1</f>
        <v>1.611</v>
      </c>
    </row>
    <row r="12300" spans="1:25" x14ac:dyDescent="0.25">
      <c r="A12300">
        <v>9325.9</v>
      </c>
      <c r="B12300">
        <v>2.2418</v>
      </c>
      <c r="I12300">
        <v>9346.18</v>
      </c>
      <c r="J12300">
        <v>106.08</v>
      </c>
      <c r="L12300">
        <v>9346.18</v>
      </c>
      <c r="M12300">
        <v>0.61199999999999999</v>
      </c>
      <c r="X12300">
        <v>9346.18</v>
      </c>
      <c r="Y12300">
        <f>'[1]Well 1'!M12305+1</f>
        <v>1.6120000000000001</v>
      </c>
    </row>
    <row r="12301" spans="1:25" x14ac:dyDescent="0.25">
      <c r="A12301">
        <v>9326.4</v>
      </c>
      <c r="B12301">
        <v>2.2408000000000001</v>
      </c>
      <c r="I12301">
        <v>9346.68</v>
      </c>
      <c r="J12301">
        <v>106.066</v>
      </c>
      <c r="L12301">
        <v>9346.68</v>
      </c>
      <c r="M12301">
        <v>0.61350000000000005</v>
      </c>
      <c r="X12301">
        <v>9346.68</v>
      </c>
      <c r="Y12301">
        <f>'[1]Well 1'!M12306+1</f>
        <v>1.6135000000000002</v>
      </c>
    </row>
    <row r="12302" spans="1:25" x14ac:dyDescent="0.25">
      <c r="A12302">
        <v>9326.89</v>
      </c>
      <c r="B12302">
        <v>2.2403</v>
      </c>
      <c r="I12302">
        <v>9347.17</v>
      </c>
      <c r="J12302">
        <v>106.053</v>
      </c>
      <c r="L12302">
        <v>9347.17</v>
      </c>
      <c r="M12302">
        <v>0.61499999999999999</v>
      </c>
      <c r="X12302">
        <v>9347.17</v>
      </c>
      <c r="Y12302">
        <f>'[1]Well 1'!M12307+1</f>
        <v>1.615</v>
      </c>
    </row>
    <row r="12303" spans="1:25" x14ac:dyDescent="0.25">
      <c r="A12303">
        <v>9327.39</v>
      </c>
      <c r="B12303">
        <v>2.2402000000000002</v>
      </c>
      <c r="I12303">
        <v>9347.67</v>
      </c>
      <c r="J12303">
        <v>105.47199999999999</v>
      </c>
      <c r="L12303">
        <v>9347.67</v>
      </c>
      <c r="M12303">
        <v>0.61750000000000005</v>
      </c>
      <c r="X12303">
        <v>9347.67</v>
      </c>
      <c r="Y12303">
        <f>'[1]Well 1'!M12308+1</f>
        <v>1.6175000000000002</v>
      </c>
    </row>
    <row r="12304" spans="1:25" x14ac:dyDescent="0.25">
      <c r="A12304">
        <v>9327.8799999999992</v>
      </c>
      <c r="B12304">
        <v>2.2406000000000001</v>
      </c>
      <c r="I12304">
        <v>9348.16</v>
      </c>
      <c r="J12304">
        <v>104.89100000000001</v>
      </c>
      <c r="L12304">
        <v>9348.16</v>
      </c>
      <c r="M12304">
        <v>0.62</v>
      </c>
      <c r="X12304">
        <v>9348.16</v>
      </c>
      <c r="Y12304">
        <f>'[1]Well 1'!M12309+1</f>
        <v>1.62</v>
      </c>
    </row>
    <row r="12305" spans="1:25" x14ac:dyDescent="0.25">
      <c r="A12305">
        <v>9328.3799999999992</v>
      </c>
      <c r="B12305">
        <v>2.2410999999999999</v>
      </c>
      <c r="I12305">
        <v>9348.66</v>
      </c>
      <c r="J12305">
        <v>105.89100000000001</v>
      </c>
      <c r="L12305">
        <v>9348.66</v>
      </c>
      <c r="M12305">
        <v>0.624</v>
      </c>
      <c r="X12305">
        <v>9348.66</v>
      </c>
      <c r="Y12305">
        <f>'[1]Well 1'!M12310+1</f>
        <v>1.6240000000000001</v>
      </c>
    </row>
    <row r="12306" spans="1:25" x14ac:dyDescent="0.25">
      <c r="A12306">
        <v>9328.8700000000008</v>
      </c>
      <c r="B12306">
        <v>2.2416999999999998</v>
      </c>
      <c r="I12306">
        <v>9349.15</v>
      </c>
      <c r="J12306">
        <v>106.89100000000001</v>
      </c>
      <c r="L12306">
        <v>9349.15</v>
      </c>
      <c r="M12306">
        <v>0.628</v>
      </c>
      <c r="X12306">
        <v>9349.15</v>
      </c>
      <c r="Y12306">
        <f>'[1]Well 1'!M12311+1</f>
        <v>1.6280000000000001</v>
      </c>
    </row>
    <row r="12307" spans="1:25" x14ac:dyDescent="0.25">
      <c r="A12307">
        <v>9329.3700000000008</v>
      </c>
      <c r="B12307">
        <v>2.2423000000000002</v>
      </c>
      <c r="I12307">
        <v>9349.65</v>
      </c>
      <c r="J12307">
        <v>108.023</v>
      </c>
      <c r="L12307">
        <v>9349.65</v>
      </c>
      <c r="M12307">
        <v>0.63149999999999995</v>
      </c>
      <c r="X12307">
        <v>9349.65</v>
      </c>
      <c r="Y12307">
        <f>'[1]Well 1'!M12312+1</f>
        <v>1.6315</v>
      </c>
    </row>
    <row r="12308" spans="1:25" x14ac:dyDescent="0.25">
      <c r="A12308">
        <v>9329.86</v>
      </c>
      <c r="B12308">
        <v>2.2427999999999999</v>
      </c>
      <c r="I12308">
        <v>9350.14</v>
      </c>
      <c r="J12308">
        <v>109.155</v>
      </c>
      <c r="L12308">
        <v>9350.14</v>
      </c>
      <c r="M12308">
        <v>0.63500000000000001</v>
      </c>
      <c r="X12308">
        <v>9350.14</v>
      </c>
      <c r="Y12308">
        <f>'[1]Well 1'!M12313+1</f>
        <v>1.635</v>
      </c>
    </row>
    <row r="12309" spans="1:25" x14ac:dyDescent="0.25">
      <c r="A12309">
        <v>9330.35</v>
      </c>
      <c r="B12309">
        <v>2.2433999999999998</v>
      </c>
      <c r="I12309">
        <v>9350.6299999999992</v>
      </c>
      <c r="J12309">
        <v>109.38200000000001</v>
      </c>
      <c r="L12309">
        <v>9350.6299999999992</v>
      </c>
      <c r="M12309">
        <v>0.63749999999999996</v>
      </c>
      <c r="X12309">
        <v>9350.6299999999992</v>
      </c>
      <c r="Y12309">
        <f>'[1]Well 1'!M12314+1</f>
        <v>1.6375</v>
      </c>
    </row>
    <row r="12310" spans="1:25" x14ac:dyDescent="0.25">
      <c r="A12310">
        <v>9330.85</v>
      </c>
      <c r="B12310">
        <v>2.2437999999999998</v>
      </c>
      <c r="I12310">
        <v>9351.1299999999992</v>
      </c>
      <c r="J12310">
        <v>109.60899999999999</v>
      </c>
      <c r="L12310">
        <v>9351.1299999999992</v>
      </c>
      <c r="M12310">
        <v>0.64</v>
      </c>
      <c r="X12310">
        <v>9351.1299999999992</v>
      </c>
      <c r="Y12310">
        <f>'[1]Well 1'!M12315+1</f>
        <v>1.6400000000000001</v>
      </c>
    </row>
    <row r="12311" spans="1:25" x14ac:dyDescent="0.25">
      <c r="A12311">
        <v>9331.34</v>
      </c>
      <c r="B12311">
        <v>2.2440000000000002</v>
      </c>
      <c r="I12311">
        <v>9351.6200000000008</v>
      </c>
      <c r="J12311">
        <v>109.157</v>
      </c>
      <c r="L12311">
        <v>9351.6200000000008</v>
      </c>
      <c r="M12311">
        <v>0.64</v>
      </c>
      <c r="X12311">
        <v>9351.6200000000008</v>
      </c>
      <c r="Y12311">
        <f>'[1]Well 1'!M12316+1</f>
        <v>1.6400000000000001</v>
      </c>
    </row>
    <row r="12312" spans="1:25" x14ac:dyDescent="0.25">
      <c r="A12312">
        <v>9331.84</v>
      </c>
      <c r="B12312">
        <v>2.2437999999999998</v>
      </c>
      <c r="I12312">
        <v>9352.1200000000008</v>
      </c>
      <c r="J12312">
        <v>108.705</v>
      </c>
      <c r="L12312">
        <v>9352.1200000000008</v>
      </c>
      <c r="M12312">
        <v>0.64</v>
      </c>
      <c r="X12312">
        <v>9352.1200000000008</v>
      </c>
      <c r="Y12312">
        <f>'[1]Well 1'!M12317+1</f>
        <v>1.6400000000000001</v>
      </c>
    </row>
    <row r="12313" spans="1:25" x14ac:dyDescent="0.25">
      <c r="A12313">
        <v>9332.33</v>
      </c>
      <c r="B12313">
        <v>2.2431000000000001</v>
      </c>
      <c r="I12313">
        <v>9352.61</v>
      </c>
      <c r="J12313">
        <v>108.31</v>
      </c>
      <c r="L12313">
        <v>9352.61</v>
      </c>
      <c r="M12313">
        <v>0.63349999999999995</v>
      </c>
      <c r="X12313">
        <v>9352.61</v>
      </c>
      <c r="Y12313">
        <f>'[1]Well 1'!M12318+1</f>
        <v>1.6335</v>
      </c>
    </row>
    <row r="12314" spans="1:25" x14ac:dyDescent="0.25">
      <c r="A12314">
        <v>9332.83</v>
      </c>
      <c r="B12314">
        <v>2.2421000000000002</v>
      </c>
      <c r="I12314">
        <v>9353.11</v>
      </c>
      <c r="J12314">
        <v>107.91500000000001</v>
      </c>
      <c r="L12314">
        <v>9353.11</v>
      </c>
      <c r="M12314">
        <v>0.627</v>
      </c>
      <c r="X12314">
        <v>9353.11</v>
      </c>
      <c r="Y12314">
        <f>'[1]Well 1'!M12319+1</f>
        <v>1.627</v>
      </c>
    </row>
    <row r="12315" spans="1:25" x14ac:dyDescent="0.25">
      <c r="A12315">
        <v>9333.32</v>
      </c>
      <c r="B12315">
        <v>2.2408999999999999</v>
      </c>
      <c r="I12315">
        <v>9353.6</v>
      </c>
      <c r="J12315">
        <v>107.66500000000001</v>
      </c>
      <c r="L12315">
        <v>9353.6</v>
      </c>
      <c r="M12315">
        <v>0.62050000000000005</v>
      </c>
      <c r="X12315">
        <v>9353.6</v>
      </c>
      <c r="Y12315">
        <f>'[1]Well 1'!M12320+1</f>
        <v>1.6205000000000001</v>
      </c>
    </row>
    <row r="12316" spans="1:25" x14ac:dyDescent="0.25">
      <c r="A12316">
        <v>9333.82</v>
      </c>
      <c r="B12316">
        <v>2.2395999999999998</v>
      </c>
      <c r="I12316">
        <v>9354.1</v>
      </c>
      <c r="J12316">
        <v>107.41500000000001</v>
      </c>
      <c r="L12316">
        <v>9354.1</v>
      </c>
      <c r="M12316">
        <v>0.61399999999999999</v>
      </c>
      <c r="X12316">
        <v>9354.1</v>
      </c>
      <c r="Y12316">
        <f>'[1]Well 1'!M12321+1</f>
        <v>1.6139999999999999</v>
      </c>
    </row>
    <row r="12317" spans="1:25" x14ac:dyDescent="0.25">
      <c r="A12317">
        <v>9334.31</v>
      </c>
      <c r="B12317">
        <v>2.2383000000000002</v>
      </c>
      <c r="I12317">
        <v>9354.59</v>
      </c>
      <c r="J12317">
        <v>107.584</v>
      </c>
      <c r="L12317">
        <v>9354.59</v>
      </c>
      <c r="M12317">
        <v>0.61050000000000004</v>
      </c>
      <c r="X12317">
        <v>9354.59</v>
      </c>
      <c r="Y12317">
        <f>'[1]Well 1'!M12322+1</f>
        <v>1.6105</v>
      </c>
    </row>
    <row r="12318" spans="1:25" x14ac:dyDescent="0.25">
      <c r="A12318">
        <v>9334.81</v>
      </c>
      <c r="B12318">
        <v>2.2370999999999999</v>
      </c>
      <c r="I12318">
        <v>9355.09</v>
      </c>
      <c r="J12318">
        <v>107.752</v>
      </c>
      <c r="L12318">
        <v>9355.09</v>
      </c>
      <c r="M12318">
        <v>0.60699999999999998</v>
      </c>
      <c r="X12318">
        <v>9355.09</v>
      </c>
      <c r="Y12318">
        <f>'[1]Well 1'!M12323+1</f>
        <v>1.607</v>
      </c>
    </row>
    <row r="12319" spans="1:25" x14ac:dyDescent="0.25">
      <c r="A12319">
        <v>9335.2999999999993</v>
      </c>
      <c r="B12319">
        <v>2.2357999999999998</v>
      </c>
      <c r="I12319">
        <v>9355.58</v>
      </c>
      <c r="J12319">
        <v>107.61499999999999</v>
      </c>
      <c r="L12319">
        <v>9355.58</v>
      </c>
      <c r="M12319">
        <v>0.60599999999999998</v>
      </c>
      <c r="X12319">
        <v>9355.58</v>
      </c>
      <c r="Y12319">
        <f>'[1]Well 1'!M12324+1</f>
        <v>1.6059999999999999</v>
      </c>
    </row>
    <row r="12320" spans="1:25" x14ac:dyDescent="0.25">
      <c r="A12320">
        <v>9335.7999999999993</v>
      </c>
      <c r="B12320">
        <v>2.2347999999999999</v>
      </c>
      <c r="I12320">
        <v>9356.08</v>
      </c>
      <c r="J12320">
        <v>107.47799999999999</v>
      </c>
      <c r="L12320">
        <v>9356.08</v>
      </c>
      <c r="M12320">
        <v>0.60499999999999998</v>
      </c>
      <c r="X12320">
        <v>9356.08</v>
      </c>
      <c r="Y12320">
        <f>'[1]Well 1'!M12325+1</f>
        <v>1.605</v>
      </c>
    </row>
    <row r="12321" spans="1:25" x14ac:dyDescent="0.25">
      <c r="A12321">
        <v>9336.2900000000009</v>
      </c>
      <c r="B12321">
        <v>2.2341000000000002</v>
      </c>
      <c r="I12321">
        <v>9356.57</v>
      </c>
      <c r="J12321">
        <v>106.15600000000001</v>
      </c>
      <c r="L12321">
        <v>9356.57</v>
      </c>
      <c r="M12321">
        <v>0.60599999999999998</v>
      </c>
      <c r="X12321">
        <v>9356.57</v>
      </c>
      <c r="Y12321">
        <f>'[1]Well 1'!M12326+1</f>
        <v>1.6059999999999999</v>
      </c>
    </row>
    <row r="12322" spans="1:25" x14ac:dyDescent="0.25">
      <c r="A12322">
        <v>9336.7900000000009</v>
      </c>
      <c r="B12322">
        <v>2.234</v>
      </c>
      <c r="I12322">
        <v>9357.06</v>
      </c>
      <c r="J12322">
        <v>104.833</v>
      </c>
      <c r="L12322">
        <v>9357.06</v>
      </c>
      <c r="M12322">
        <v>0.60699999999999998</v>
      </c>
      <c r="X12322">
        <v>9357.06</v>
      </c>
      <c r="Y12322">
        <f>'[1]Well 1'!M12327+1</f>
        <v>1.607</v>
      </c>
    </row>
    <row r="12323" spans="1:25" x14ac:dyDescent="0.25">
      <c r="A12323">
        <v>9337.2800000000007</v>
      </c>
      <c r="B12323">
        <v>2.2345999999999999</v>
      </c>
      <c r="I12323">
        <v>9357.56</v>
      </c>
      <c r="J12323">
        <v>105.71</v>
      </c>
      <c r="L12323">
        <v>9357.56</v>
      </c>
      <c r="M12323">
        <v>0.60899999999999999</v>
      </c>
      <c r="X12323">
        <v>9357.56</v>
      </c>
      <c r="Y12323">
        <f>'[1]Well 1'!M12328+1</f>
        <v>1.609</v>
      </c>
    </row>
    <row r="12324" spans="1:25" x14ac:dyDescent="0.25">
      <c r="A12324">
        <v>9337.77</v>
      </c>
      <c r="B12324">
        <v>2.2357999999999998</v>
      </c>
      <c r="I12324">
        <v>9358.0499999999993</v>
      </c>
      <c r="J12324">
        <v>106.587</v>
      </c>
      <c r="L12324">
        <v>9358.0499999999993</v>
      </c>
      <c r="M12324">
        <v>0.61099999999999999</v>
      </c>
      <c r="X12324">
        <v>9358.0499999999993</v>
      </c>
      <c r="Y12324">
        <f>'[1]Well 1'!M12329+1</f>
        <v>1.611</v>
      </c>
    </row>
    <row r="12325" spans="1:25" x14ac:dyDescent="0.25">
      <c r="A12325">
        <v>9338.27</v>
      </c>
      <c r="B12325">
        <v>2.2372999999999998</v>
      </c>
      <c r="I12325">
        <v>9358.5499999999993</v>
      </c>
      <c r="J12325">
        <v>106.785</v>
      </c>
      <c r="L12325">
        <v>9358.5499999999993</v>
      </c>
      <c r="M12325">
        <v>0.61350000000000005</v>
      </c>
      <c r="X12325">
        <v>9358.5499999999993</v>
      </c>
      <c r="Y12325">
        <f>'[1]Well 1'!M12330+1</f>
        <v>1.6135000000000002</v>
      </c>
    </row>
    <row r="12326" spans="1:25" x14ac:dyDescent="0.25">
      <c r="A12326">
        <v>9338.76</v>
      </c>
      <c r="B12326">
        <v>2.2387999999999999</v>
      </c>
      <c r="I12326">
        <v>9359.0400000000009</v>
      </c>
      <c r="J12326">
        <v>106.982</v>
      </c>
      <c r="L12326">
        <v>9359.0400000000009</v>
      </c>
      <c r="M12326">
        <v>0.61599999999999999</v>
      </c>
      <c r="X12326">
        <v>9359.0400000000009</v>
      </c>
      <c r="Y12326">
        <f>'[1]Well 1'!M12331+1</f>
        <v>1.6160000000000001</v>
      </c>
    </row>
    <row r="12327" spans="1:25" x14ac:dyDescent="0.25">
      <c r="A12327">
        <v>9339.26</v>
      </c>
      <c r="B12327">
        <v>2.2403</v>
      </c>
      <c r="I12327">
        <v>9359.5400000000009</v>
      </c>
      <c r="J12327">
        <v>106.39400000000001</v>
      </c>
      <c r="L12327">
        <v>9359.5400000000009</v>
      </c>
      <c r="M12327">
        <v>0.61850000000000005</v>
      </c>
      <c r="X12327">
        <v>9359.5400000000009</v>
      </c>
      <c r="Y12327">
        <f>'[1]Well 1'!M12332+1</f>
        <v>1.6185</v>
      </c>
    </row>
    <row r="12328" spans="1:25" x14ac:dyDescent="0.25">
      <c r="A12328">
        <v>9339.75</v>
      </c>
      <c r="B12328">
        <v>2.2418</v>
      </c>
      <c r="I12328">
        <v>9360.0300000000007</v>
      </c>
      <c r="J12328">
        <v>105.80500000000001</v>
      </c>
      <c r="L12328">
        <v>9360.0300000000007</v>
      </c>
      <c r="M12328">
        <v>0.621</v>
      </c>
      <c r="X12328">
        <v>9360.0300000000007</v>
      </c>
      <c r="Y12328">
        <f>'[1]Well 1'!M12333+1</f>
        <v>1.621</v>
      </c>
    </row>
    <row r="12329" spans="1:25" x14ac:dyDescent="0.25">
      <c r="A12329">
        <v>9340.25</v>
      </c>
      <c r="B12329">
        <v>2.2433000000000001</v>
      </c>
      <c r="I12329">
        <v>9360.5300000000007</v>
      </c>
      <c r="J12329">
        <v>106.05200000000001</v>
      </c>
      <c r="L12329">
        <v>9360.5300000000007</v>
      </c>
      <c r="M12329">
        <v>0.623</v>
      </c>
      <c r="X12329">
        <v>9360.5300000000007</v>
      </c>
      <c r="Y12329">
        <f>'[1]Well 1'!M12334+1</f>
        <v>1.623</v>
      </c>
    </row>
    <row r="12330" spans="1:25" x14ac:dyDescent="0.25">
      <c r="A12330">
        <v>9340.74</v>
      </c>
      <c r="B12330">
        <v>2.2446000000000002</v>
      </c>
      <c r="I12330">
        <v>9361.02</v>
      </c>
      <c r="J12330">
        <v>106.29900000000001</v>
      </c>
      <c r="L12330">
        <v>9361.02</v>
      </c>
      <c r="M12330">
        <v>0.625</v>
      </c>
      <c r="X12330">
        <v>9361.02</v>
      </c>
      <c r="Y12330">
        <f>'[1]Well 1'!M12335+1</f>
        <v>1.625</v>
      </c>
    </row>
    <row r="12331" spans="1:25" x14ac:dyDescent="0.25">
      <c r="A12331">
        <v>9341.24</v>
      </c>
      <c r="B12331">
        <v>2.2454999999999998</v>
      </c>
      <c r="I12331">
        <v>9361.52</v>
      </c>
      <c r="J12331">
        <v>106.342</v>
      </c>
      <c r="L12331">
        <v>9361.52</v>
      </c>
      <c r="M12331">
        <v>0.63249999999999995</v>
      </c>
      <c r="X12331">
        <v>9361.52</v>
      </c>
      <c r="Y12331">
        <f>'[1]Well 1'!M12336+1</f>
        <v>1.6324999999999998</v>
      </c>
    </row>
    <row r="12332" spans="1:25" x14ac:dyDescent="0.25">
      <c r="A12332">
        <v>9341.73</v>
      </c>
      <c r="B12332">
        <v>2.2458</v>
      </c>
      <c r="I12332">
        <v>9362.01</v>
      </c>
      <c r="J12332">
        <v>106.38500000000001</v>
      </c>
      <c r="L12332">
        <v>9362.01</v>
      </c>
      <c r="M12332">
        <v>0.64</v>
      </c>
      <c r="X12332">
        <v>9362.01</v>
      </c>
      <c r="Y12332">
        <f>'[1]Well 1'!M12337+1</f>
        <v>1.6400000000000001</v>
      </c>
    </row>
    <row r="12333" spans="1:25" x14ac:dyDescent="0.25">
      <c r="A12333">
        <v>9342.23</v>
      </c>
      <c r="B12333">
        <v>2.2452999999999999</v>
      </c>
      <c r="I12333">
        <v>9362.51</v>
      </c>
      <c r="J12333">
        <v>105.13200000000001</v>
      </c>
      <c r="L12333">
        <v>9362.51</v>
      </c>
      <c r="M12333">
        <v>0.64849999999999997</v>
      </c>
      <c r="X12333">
        <v>9362.51</v>
      </c>
      <c r="Y12333">
        <f>'[1]Well 1'!M12338+1</f>
        <v>1.6484999999999999</v>
      </c>
    </row>
    <row r="12334" spans="1:25" x14ac:dyDescent="0.25">
      <c r="A12334">
        <v>9342.7199999999993</v>
      </c>
      <c r="B12334">
        <v>2.2442000000000002</v>
      </c>
      <c r="I12334">
        <v>9363</v>
      </c>
      <c r="J12334">
        <v>103.879</v>
      </c>
      <c r="L12334">
        <v>9363</v>
      </c>
      <c r="M12334">
        <v>0.65700000000000003</v>
      </c>
      <c r="X12334">
        <v>9363</v>
      </c>
      <c r="Y12334">
        <f>'[1]Well 1'!M12339+1</f>
        <v>1.657</v>
      </c>
    </row>
    <row r="12335" spans="1:25" x14ac:dyDescent="0.25">
      <c r="A12335">
        <v>9343.2099999999991</v>
      </c>
      <c r="B12335">
        <v>2.2429000000000001</v>
      </c>
      <c r="I12335">
        <v>9363.5</v>
      </c>
      <c r="J12335">
        <v>101.914</v>
      </c>
      <c r="L12335">
        <v>9363.5</v>
      </c>
      <c r="M12335">
        <v>0.66649999999999998</v>
      </c>
      <c r="X12335">
        <v>9363.5</v>
      </c>
      <c r="Y12335">
        <f>'[1]Well 1'!M12340+1</f>
        <v>1.6665000000000001</v>
      </c>
    </row>
    <row r="12336" spans="1:25" x14ac:dyDescent="0.25">
      <c r="A12336">
        <v>9343.7099999999991</v>
      </c>
      <c r="B12336">
        <v>2.2414999999999998</v>
      </c>
      <c r="I12336">
        <v>9364</v>
      </c>
      <c r="J12336">
        <v>99.948999999999998</v>
      </c>
      <c r="L12336">
        <v>9364</v>
      </c>
      <c r="M12336">
        <v>0.67600000000000005</v>
      </c>
      <c r="X12336">
        <v>9364</v>
      </c>
      <c r="Y12336">
        <f>'[1]Well 1'!M12341+1</f>
        <v>1.6760000000000002</v>
      </c>
    </row>
    <row r="12337" spans="1:25" x14ac:dyDescent="0.25">
      <c r="A12337">
        <v>9344.2000000000007</v>
      </c>
      <c r="B12337">
        <v>2.2401</v>
      </c>
      <c r="I12337">
        <v>9364.5</v>
      </c>
      <c r="J12337">
        <v>100.036</v>
      </c>
      <c r="L12337">
        <v>9364.5</v>
      </c>
      <c r="M12337">
        <v>0.68600000000000005</v>
      </c>
      <c r="X12337">
        <v>9364.5</v>
      </c>
      <c r="Y12337">
        <f>'[1]Well 1'!M12342+1</f>
        <v>1.6859999999999999</v>
      </c>
    </row>
    <row r="12338" spans="1:25" x14ac:dyDescent="0.25">
      <c r="A12338">
        <v>9344.7000000000007</v>
      </c>
      <c r="B12338">
        <v>2.2387000000000001</v>
      </c>
      <c r="I12338">
        <v>9365</v>
      </c>
      <c r="J12338">
        <v>100.123</v>
      </c>
      <c r="L12338">
        <v>9365</v>
      </c>
      <c r="M12338">
        <v>0.69599999999999995</v>
      </c>
      <c r="X12338">
        <v>9365</v>
      </c>
      <c r="Y12338">
        <f>'[1]Well 1'!M12343+1</f>
        <v>1.696</v>
      </c>
    </row>
    <row r="12339" spans="1:25" x14ac:dyDescent="0.25">
      <c r="A12339">
        <v>9345.19</v>
      </c>
      <c r="B12339">
        <v>2.2372999999999998</v>
      </c>
      <c r="I12339">
        <v>9365.5</v>
      </c>
      <c r="J12339">
        <v>101.27</v>
      </c>
      <c r="L12339">
        <v>9365.5</v>
      </c>
      <c r="M12339">
        <v>0.70499999999999996</v>
      </c>
      <c r="X12339">
        <v>9365.5</v>
      </c>
      <c r="Y12339">
        <f>'[1]Well 1'!M12344+1</f>
        <v>1.7050000000000001</v>
      </c>
    </row>
    <row r="12340" spans="1:25" x14ac:dyDescent="0.25">
      <c r="A12340">
        <v>9345.69</v>
      </c>
      <c r="B12340">
        <v>2.2361</v>
      </c>
      <c r="I12340">
        <v>9366</v>
      </c>
      <c r="J12340">
        <v>102.417</v>
      </c>
      <c r="L12340">
        <v>9366</v>
      </c>
      <c r="M12340">
        <v>0.71399999999999997</v>
      </c>
      <c r="X12340">
        <v>9366</v>
      </c>
      <c r="Y12340">
        <f>'[1]Well 1'!M12345+1</f>
        <v>1.714</v>
      </c>
    </row>
    <row r="12341" spans="1:25" x14ac:dyDescent="0.25">
      <c r="A12341">
        <v>9346.18</v>
      </c>
      <c r="B12341">
        <v>2.2351000000000001</v>
      </c>
      <c r="I12341">
        <v>9366.5</v>
      </c>
      <c r="J12341">
        <v>103.408</v>
      </c>
      <c r="L12341">
        <v>9366.5</v>
      </c>
      <c r="M12341">
        <v>0.71399999999999997</v>
      </c>
      <c r="X12341">
        <v>9366.5</v>
      </c>
      <c r="Y12341">
        <f>'[1]Well 1'!M12346+1</f>
        <v>1.714</v>
      </c>
    </row>
    <row r="12342" spans="1:25" x14ac:dyDescent="0.25">
      <c r="A12342">
        <v>9346.68</v>
      </c>
      <c r="B12342">
        <v>2.2347000000000001</v>
      </c>
      <c r="I12342">
        <v>9367</v>
      </c>
      <c r="J12342">
        <v>104.399</v>
      </c>
      <c r="L12342">
        <v>9367</v>
      </c>
      <c r="M12342">
        <v>0.71399999999999997</v>
      </c>
      <c r="X12342">
        <v>9367</v>
      </c>
      <c r="Y12342">
        <f>'[1]Well 1'!M12347+1</f>
        <v>1.714</v>
      </c>
    </row>
    <row r="12343" spans="1:25" x14ac:dyDescent="0.25">
      <c r="A12343">
        <v>9347.17</v>
      </c>
      <c r="B12343">
        <v>2.2349000000000001</v>
      </c>
      <c r="I12343">
        <v>9367.5</v>
      </c>
      <c r="J12343">
        <v>105.376</v>
      </c>
      <c r="L12343">
        <v>9367.5</v>
      </c>
      <c r="M12343">
        <v>0.69950000000000001</v>
      </c>
      <c r="X12343">
        <v>9367.5</v>
      </c>
      <c r="Y12343">
        <f>'[1]Well 1'!M12348+1</f>
        <v>1.6995</v>
      </c>
    </row>
    <row r="12344" spans="1:25" x14ac:dyDescent="0.25">
      <c r="A12344">
        <v>9347.67</v>
      </c>
      <c r="B12344">
        <v>2.2355</v>
      </c>
      <c r="I12344">
        <v>9368</v>
      </c>
      <c r="J12344">
        <v>106.352</v>
      </c>
      <c r="L12344">
        <v>9368</v>
      </c>
      <c r="M12344">
        <v>0.68500000000000005</v>
      </c>
      <c r="X12344">
        <v>9368</v>
      </c>
      <c r="Y12344">
        <f>'[1]Well 1'!M12349+1</f>
        <v>1.6850000000000001</v>
      </c>
    </row>
    <row r="12345" spans="1:25" x14ac:dyDescent="0.25">
      <c r="A12345">
        <v>9348.16</v>
      </c>
      <c r="B12345">
        <v>2.2363</v>
      </c>
      <c r="I12345">
        <v>9368.5</v>
      </c>
      <c r="J12345">
        <v>107.282</v>
      </c>
      <c r="L12345">
        <v>9368.5</v>
      </c>
      <c r="M12345">
        <v>0.66500000000000004</v>
      </c>
      <c r="X12345">
        <v>9368.5</v>
      </c>
      <c r="Y12345">
        <f>'[1]Well 1'!M12350+1</f>
        <v>1.665</v>
      </c>
    </row>
    <row r="12346" spans="1:25" x14ac:dyDescent="0.25">
      <c r="A12346">
        <v>9348.66</v>
      </c>
      <c r="B12346">
        <v>2.2372000000000001</v>
      </c>
      <c r="I12346">
        <v>9369</v>
      </c>
      <c r="J12346">
        <v>108.211</v>
      </c>
      <c r="L12346">
        <v>9369</v>
      </c>
      <c r="M12346">
        <v>0.64500000000000002</v>
      </c>
      <c r="X12346">
        <v>9369</v>
      </c>
      <c r="Y12346">
        <f>'[1]Well 1'!M12351+1</f>
        <v>1.645</v>
      </c>
    </row>
    <row r="12347" spans="1:25" x14ac:dyDescent="0.25">
      <c r="A12347">
        <v>9349.15</v>
      </c>
      <c r="B12347">
        <v>2.2381000000000002</v>
      </c>
      <c r="I12347">
        <v>9369.5</v>
      </c>
      <c r="J12347">
        <v>108.304</v>
      </c>
      <c r="L12347">
        <v>9369.5</v>
      </c>
      <c r="M12347">
        <v>0.63</v>
      </c>
      <c r="X12347">
        <v>9369.5</v>
      </c>
      <c r="Y12347">
        <f>'[1]Well 1'!M12352+1</f>
        <v>1.63</v>
      </c>
    </row>
    <row r="12348" spans="1:25" x14ac:dyDescent="0.25">
      <c r="A12348">
        <v>9349.65</v>
      </c>
      <c r="B12348">
        <v>2.2389999999999999</v>
      </c>
      <c r="I12348">
        <v>9370</v>
      </c>
      <c r="J12348">
        <v>108.39700000000001</v>
      </c>
      <c r="L12348">
        <v>9370</v>
      </c>
      <c r="M12348">
        <v>0.61499999999999999</v>
      </c>
      <c r="X12348">
        <v>9370</v>
      </c>
      <c r="Y12348">
        <f>'[1]Well 1'!M12353+1</f>
        <v>1.615</v>
      </c>
    </row>
    <row r="12349" spans="1:25" x14ac:dyDescent="0.25">
      <c r="A12349">
        <v>9350.14</v>
      </c>
      <c r="B12349">
        <v>2.2397999999999998</v>
      </c>
      <c r="I12349">
        <v>9370.5</v>
      </c>
      <c r="J12349">
        <v>107.879</v>
      </c>
      <c r="L12349">
        <v>9370.5</v>
      </c>
      <c r="M12349">
        <v>0.60299999999999998</v>
      </c>
      <c r="X12349">
        <v>9370.5</v>
      </c>
      <c r="Y12349">
        <f>'[1]Well 1'!M12354+1</f>
        <v>1.603</v>
      </c>
    </row>
    <row r="12350" spans="1:25" x14ac:dyDescent="0.25">
      <c r="A12350">
        <v>9350.6299999999992</v>
      </c>
      <c r="B12350">
        <v>2.2406999999999999</v>
      </c>
      <c r="I12350">
        <v>9371</v>
      </c>
      <c r="J12350">
        <v>107.361</v>
      </c>
      <c r="L12350">
        <v>9371</v>
      </c>
      <c r="M12350">
        <v>0.59099999999999997</v>
      </c>
      <c r="X12350">
        <v>9371</v>
      </c>
      <c r="Y12350">
        <f>'[1]Well 1'!M12355+1</f>
        <v>1.591</v>
      </c>
    </row>
    <row r="12351" spans="1:25" x14ac:dyDescent="0.25">
      <c r="A12351">
        <v>9351.1299999999992</v>
      </c>
      <c r="B12351">
        <v>2.2414000000000001</v>
      </c>
      <c r="I12351">
        <v>9371.5</v>
      </c>
      <c r="J12351">
        <v>107.02500000000001</v>
      </c>
      <c r="L12351">
        <v>9371.5</v>
      </c>
      <c r="M12351">
        <v>0.58450000000000002</v>
      </c>
      <c r="X12351">
        <v>9371.5</v>
      </c>
      <c r="Y12351">
        <f>'[1]Well 1'!M12356+1</f>
        <v>1.5845</v>
      </c>
    </row>
    <row r="12352" spans="1:25" x14ac:dyDescent="0.25">
      <c r="A12352">
        <v>9351.6200000000008</v>
      </c>
      <c r="B12352">
        <v>2.242</v>
      </c>
      <c r="I12352">
        <v>9372</v>
      </c>
      <c r="J12352">
        <v>106.68899999999999</v>
      </c>
      <c r="L12352">
        <v>9372</v>
      </c>
      <c r="M12352">
        <v>0.57799999999999996</v>
      </c>
      <c r="X12352">
        <v>9372</v>
      </c>
      <c r="Y12352">
        <f>'[1]Well 1'!M12357+1</f>
        <v>1.5779999999999998</v>
      </c>
    </row>
    <row r="12353" spans="1:25" x14ac:dyDescent="0.25">
      <c r="A12353">
        <v>9352.1200000000008</v>
      </c>
      <c r="B12353">
        <v>2.2423000000000002</v>
      </c>
      <c r="I12353">
        <v>9372.5</v>
      </c>
      <c r="J12353">
        <v>106.468</v>
      </c>
      <c r="L12353">
        <v>9372.5</v>
      </c>
      <c r="M12353">
        <v>0.57850000000000001</v>
      </c>
      <c r="X12353">
        <v>9372.5</v>
      </c>
      <c r="Y12353">
        <f>'[1]Well 1'!M12358+1</f>
        <v>1.5785</v>
      </c>
    </row>
    <row r="12354" spans="1:25" x14ac:dyDescent="0.25">
      <c r="A12354">
        <v>9352.61</v>
      </c>
      <c r="B12354">
        <v>2.2425999999999999</v>
      </c>
      <c r="I12354">
        <v>9373</v>
      </c>
      <c r="J12354">
        <v>106.247</v>
      </c>
      <c r="L12354">
        <v>9373</v>
      </c>
      <c r="M12354">
        <v>0.57899999999999996</v>
      </c>
      <c r="X12354">
        <v>9373</v>
      </c>
      <c r="Y12354">
        <f>'[1]Well 1'!M12359+1</f>
        <v>1.579</v>
      </c>
    </row>
    <row r="12355" spans="1:25" x14ac:dyDescent="0.25">
      <c r="A12355">
        <v>9353.11</v>
      </c>
      <c r="B12355">
        <v>2.2427000000000001</v>
      </c>
      <c r="I12355">
        <v>9373.5</v>
      </c>
      <c r="J12355">
        <v>105.66800000000001</v>
      </c>
      <c r="L12355">
        <v>9373.5</v>
      </c>
      <c r="M12355">
        <v>0.58750000000000002</v>
      </c>
      <c r="X12355">
        <v>9373.5</v>
      </c>
      <c r="Y12355">
        <f>'[1]Well 1'!M12360+1</f>
        <v>1.5874999999999999</v>
      </c>
    </row>
    <row r="12356" spans="1:25" x14ac:dyDescent="0.25">
      <c r="A12356">
        <v>9353.6</v>
      </c>
      <c r="B12356">
        <v>2.2429000000000001</v>
      </c>
      <c r="I12356">
        <v>9374</v>
      </c>
      <c r="J12356">
        <v>105.08799999999999</v>
      </c>
      <c r="L12356">
        <v>9374</v>
      </c>
      <c r="M12356">
        <v>0.59599999999999997</v>
      </c>
      <c r="X12356">
        <v>9374</v>
      </c>
      <c r="Y12356">
        <f>'[1]Well 1'!M12361+1</f>
        <v>1.5960000000000001</v>
      </c>
    </row>
    <row r="12357" spans="1:25" x14ac:dyDescent="0.25">
      <c r="A12357">
        <v>9354.1</v>
      </c>
      <c r="B12357">
        <v>2.2429999999999999</v>
      </c>
      <c r="I12357">
        <v>9374.5</v>
      </c>
      <c r="J12357">
        <v>105.23099999999999</v>
      </c>
      <c r="L12357">
        <v>9374.5</v>
      </c>
      <c r="M12357">
        <v>0.60799999999999998</v>
      </c>
      <c r="X12357">
        <v>9374.5</v>
      </c>
      <c r="Y12357">
        <f>'[1]Well 1'!M12362+1</f>
        <v>1.6080000000000001</v>
      </c>
    </row>
    <row r="12358" spans="1:25" x14ac:dyDescent="0.25">
      <c r="A12358">
        <v>9354.59</v>
      </c>
      <c r="B12358">
        <v>2.2431000000000001</v>
      </c>
      <c r="I12358">
        <v>9375</v>
      </c>
      <c r="J12358">
        <v>105.374</v>
      </c>
      <c r="L12358">
        <v>9375</v>
      </c>
      <c r="M12358">
        <v>0.62</v>
      </c>
      <c r="X12358">
        <v>9375</v>
      </c>
      <c r="Y12358">
        <f>'[1]Well 1'!M12363+1</f>
        <v>1.62</v>
      </c>
    </row>
    <row r="12359" spans="1:25" x14ac:dyDescent="0.25">
      <c r="A12359">
        <v>9355.09</v>
      </c>
      <c r="B12359">
        <v>2.2433000000000001</v>
      </c>
      <c r="I12359">
        <v>9375.5</v>
      </c>
      <c r="J12359">
        <v>105.645</v>
      </c>
      <c r="L12359">
        <v>9375.5</v>
      </c>
      <c r="M12359">
        <v>0.62949999999999995</v>
      </c>
      <c r="X12359">
        <v>9375.5</v>
      </c>
      <c r="Y12359">
        <f>'[1]Well 1'!M12364+1</f>
        <v>1.6294999999999999</v>
      </c>
    </row>
    <row r="12360" spans="1:25" x14ac:dyDescent="0.25">
      <c r="A12360">
        <v>9355.58</v>
      </c>
      <c r="B12360">
        <v>2.2435999999999998</v>
      </c>
      <c r="I12360">
        <v>9376</v>
      </c>
      <c r="J12360">
        <v>105.91500000000001</v>
      </c>
      <c r="L12360">
        <v>9376</v>
      </c>
      <c r="M12360">
        <v>0.63900000000000001</v>
      </c>
      <c r="X12360">
        <v>9376</v>
      </c>
      <c r="Y12360">
        <f>'[1]Well 1'!M12365+1</f>
        <v>1.639</v>
      </c>
    </row>
    <row r="12361" spans="1:25" x14ac:dyDescent="0.25">
      <c r="A12361">
        <v>9356.08</v>
      </c>
      <c r="B12361">
        <v>2.2443</v>
      </c>
      <c r="I12361">
        <v>9376.5</v>
      </c>
      <c r="J12361">
        <v>106.37</v>
      </c>
      <c r="L12361">
        <v>9376.5</v>
      </c>
      <c r="M12361">
        <v>0.64500000000000002</v>
      </c>
      <c r="X12361">
        <v>9376.5</v>
      </c>
      <c r="Y12361">
        <f>'[1]Well 1'!M12366+1</f>
        <v>1.645</v>
      </c>
    </row>
    <row r="12362" spans="1:25" x14ac:dyDescent="0.25">
      <c r="A12362">
        <v>9356.57</v>
      </c>
      <c r="B12362">
        <v>2.2456</v>
      </c>
      <c r="I12362">
        <v>9377</v>
      </c>
      <c r="J12362">
        <v>106.82599999999999</v>
      </c>
      <c r="L12362">
        <v>9377</v>
      </c>
      <c r="M12362">
        <v>0.65100000000000002</v>
      </c>
      <c r="X12362">
        <v>9377</v>
      </c>
      <c r="Y12362">
        <f>'[1]Well 1'!M12367+1</f>
        <v>1.651</v>
      </c>
    </row>
    <row r="12363" spans="1:25" x14ac:dyDescent="0.25">
      <c r="A12363">
        <v>9357.06</v>
      </c>
      <c r="B12363">
        <v>2.2475999999999998</v>
      </c>
      <c r="I12363">
        <v>9377.5</v>
      </c>
      <c r="J12363">
        <v>106.84</v>
      </c>
      <c r="L12363">
        <v>9377.5</v>
      </c>
      <c r="M12363">
        <v>0.65349999999999997</v>
      </c>
      <c r="X12363">
        <v>9377.5</v>
      </c>
      <c r="Y12363">
        <f>'[1]Well 1'!M12368+1</f>
        <v>1.6535</v>
      </c>
    </row>
    <row r="12364" spans="1:25" x14ac:dyDescent="0.25">
      <c r="A12364">
        <v>9357.56</v>
      </c>
      <c r="B12364">
        <v>2.2501000000000002</v>
      </c>
      <c r="I12364">
        <v>9378</v>
      </c>
      <c r="J12364">
        <v>106.855</v>
      </c>
      <c r="L12364">
        <v>9378</v>
      </c>
      <c r="M12364">
        <v>0.65600000000000003</v>
      </c>
      <c r="X12364">
        <v>9378</v>
      </c>
      <c r="Y12364">
        <f>'[1]Well 1'!M12369+1</f>
        <v>1.6560000000000001</v>
      </c>
    </row>
    <row r="12365" spans="1:25" x14ac:dyDescent="0.25">
      <c r="A12365">
        <v>9358.0499999999993</v>
      </c>
      <c r="B12365">
        <v>2.2528999999999999</v>
      </c>
      <c r="I12365">
        <v>9378.5</v>
      </c>
      <c r="J12365">
        <v>106.78100000000001</v>
      </c>
      <c r="L12365">
        <v>9378.5</v>
      </c>
      <c r="M12365">
        <v>0.65700000000000003</v>
      </c>
      <c r="X12365">
        <v>9378.5</v>
      </c>
      <c r="Y12365">
        <f>'[1]Well 1'!M12370+1</f>
        <v>1.657</v>
      </c>
    </row>
    <row r="12366" spans="1:25" x14ac:dyDescent="0.25">
      <c r="A12366">
        <v>9358.5499999999993</v>
      </c>
      <c r="B12366">
        <v>2.2557999999999998</v>
      </c>
      <c r="I12366">
        <v>9379</v>
      </c>
      <c r="J12366">
        <v>106.706</v>
      </c>
      <c r="L12366">
        <v>9379</v>
      </c>
      <c r="M12366">
        <v>0.65800000000000003</v>
      </c>
      <c r="X12366">
        <v>9379</v>
      </c>
      <c r="Y12366">
        <f>'[1]Well 1'!M12371+1</f>
        <v>1.6579999999999999</v>
      </c>
    </row>
    <row r="12367" spans="1:25" x14ac:dyDescent="0.25">
      <c r="A12367">
        <v>9359.0400000000009</v>
      </c>
      <c r="B12367">
        <v>2.2585999999999999</v>
      </c>
      <c r="I12367">
        <v>9379.5</v>
      </c>
      <c r="J12367">
        <v>105.765</v>
      </c>
      <c r="L12367">
        <v>9379.5</v>
      </c>
      <c r="M12367">
        <v>0.65800000000000003</v>
      </c>
      <c r="X12367">
        <v>9379.5</v>
      </c>
      <c r="Y12367">
        <f>'[1]Well 1'!M12372+1</f>
        <v>1.6579999999999999</v>
      </c>
    </row>
    <row r="12368" spans="1:25" x14ac:dyDescent="0.25">
      <c r="A12368">
        <v>9359.5400000000009</v>
      </c>
      <c r="B12368">
        <v>2.2614999999999998</v>
      </c>
      <c r="I12368">
        <v>9380</v>
      </c>
      <c r="J12368">
        <v>104.824</v>
      </c>
      <c r="L12368">
        <v>9380</v>
      </c>
      <c r="M12368">
        <v>0.65800000000000003</v>
      </c>
      <c r="X12368">
        <v>9380</v>
      </c>
      <c r="Y12368">
        <f>'[1]Well 1'!M12373+1</f>
        <v>1.6579999999999999</v>
      </c>
    </row>
    <row r="12369" spans="1:25" x14ac:dyDescent="0.25">
      <c r="A12369">
        <v>9360.0300000000007</v>
      </c>
      <c r="B12369">
        <v>2.2643</v>
      </c>
      <c r="I12369">
        <v>9380.5</v>
      </c>
      <c r="J12369">
        <v>103.113</v>
      </c>
      <c r="L12369">
        <v>9380.5</v>
      </c>
      <c r="M12369">
        <v>0.65600000000000003</v>
      </c>
      <c r="X12369">
        <v>9380.5</v>
      </c>
      <c r="Y12369">
        <f>'[1]Well 1'!M12374+1</f>
        <v>1.6560000000000001</v>
      </c>
    </row>
    <row r="12370" spans="1:25" x14ac:dyDescent="0.25">
      <c r="A12370">
        <v>9360.5300000000007</v>
      </c>
      <c r="B12370">
        <v>2.2669000000000001</v>
      </c>
      <c r="I12370">
        <v>9381</v>
      </c>
      <c r="J12370">
        <v>101.401</v>
      </c>
      <c r="L12370">
        <v>9381</v>
      </c>
      <c r="M12370">
        <v>0.65400000000000003</v>
      </c>
      <c r="X12370">
        <v>9381</v>
      </c>
      <c r="Y12370">
        <f>'[1]Well 1'!M12375+1</f>
        <v>1.6539999999999999</v>
      </c>
    </row>
    <row r="12371" spans="1:25" x14ac:dyDescent="0.25">
      <c r="A12371">
        <v>9361.02</v>
      </c>
      <c r="B12371">
        <v>2.2690999999999999</v>
      </c>
      <c r="I12371">
        <v>9381.5</v>
      </c>
      <c r="J12371">
        <v>103.01</v>
      </c>
      <c r="L12371">
        <v>9381.5</v>
      </c>
      <c r="M12371">
        <v>0.64949999999999997</v>
      </c>
      <c r="X12371">
        <v>9381.5</v>
      </c>
      <c r="Y12371">
        <f>'[1]Well 1'!M12376+1</f>
        <v>1.6495</v>
      </c>
    </row>
    <row r="12372" spans="1:25" x14ac:dyDescent="0.25">
      <c r="A12372">
        <v>9361.52</v>
      </c>
      <c r="B12372">
        <v>2.2705000000000002</v>
      </c>
      <c r="I12372">
        <v>9382</v>
      </c>
      <c r="J12372">
        <v>104.62</v>
      </c>
      <c r="L12372">
        <v>9382</v>
      </c>
      <c r="M12372">
        <v>0.64500000000000002</v>
      </c>
      <c r="X12372">
        <v>9382</v>
      </c>
      <c r="Y12372">
        <f>'[1]Well 1'!M12377+1</f>
        <v>1.645</v>
      </c>
    </row>
    <row r="12373" spans="1:25" x14ac:dyDescent="0.25">
      <c r="A12373">
        <v>9362.01</v>
      </c>
      <c r="B12373">
        <v>2.2711000000000001</v>
      </c>
      <c r="I12373">
        <v>9382.5</v>
      </c>
      <c r="J12373">
        <v>104.776</v>
      </c>
      <c r="L12373">
        <v>9382.5</v>
      </c>
      <c r="M12373">
        <v>0.63700000000000001</v>
      </c>
      <c r="X12373">
        <v>9382.5</v>
      </c>
      <c r="Y12373">
        <f>'[1]Well 1'!M12378+1</f>
        <v>1.637</v>
      </c>
    </row>
    <row r="12374" spans="1:25" x14ac:dyDescent="0.25">
      <c r="A12374">
        <v>9362.51</v>
      </c>
      <c r="B12374">
        <v>2.2711000000000001</v>
      </c>
      <c r="I12374">
        <v>9383</v>
      </c>
      <c r="J12374">
        <v>104.932</v>
      </c>
      <c r="L12374">
        <v>9383</v>
      </c>
      <c r="M12374">
        <v>0.629</v>
      </c>
      <c r="X12374">
        <v>9383</v>
      </c>
      <c r="Y12374">
        <f>'[1]Well 1'!M12379+1</f>
        <v>1.629</v>
      </c>
    </row>
    <row r="12375" spans="1:25" x14ac:dyDescent="0.25">
      <c r="A12375">
        <v>9363</v>
      </c>
      <c r="B12375">
        <v>2.2707000000000002</v>
      </c>
      <c r="I12375">
        <v>9383.5</v>
      </c>
      <c r="J12375">
        <v>105.994</v>
      </c>
      <c r="L12375">
        <v>9383.5</v>
      </c>
      <c r="M12375">
        <v>0.61899999999999999</v>
      </c>
      <c r="X12375">
        <v>9383.5</v>
      </c>
      <c r="Y12375">
        <f>'[1]Well 1'!M12380+1</f>
        <v>1.619</v>
      </c>
    </row>
    <row r="12376" spans="1:25" x14ac:dyDescent="0.25">
      <c r="A12376">
        <v>9363.5</v>
      </c>
      <c r="B12376">
        <v>2.2702</v>
      </c>
      <c r="I12376">
        <v>9384</v>
      </c>
      <c r="J12376">
        <v>107.057</v>
      </c>
      <c r="L12376">
        <v>9384</v>
      </c>
      <c r="M12376">
        <v>0.60899999999999999</v>
      </c>
      <c r="X12376">
        <v>9384</v>
      </c>
      <c r="Y12376">
        <f>'[1]Well 1'!M12381+1</f>
        <v>1.609</v>
      </c>
    </row>
    <row r="12377" spans="1:25" x14ac:dyDescent="0.25">
      <c r="A12377">
        <v>9364</v>
      </c>
      <c r="B12377">
        <v>2.2698</v>
      </c>
      <c r="I12377">
        <v>9384.5</v>
      </c>
      <c r="J12377">
        <v>108.99</v>
      </c>
      <c r="L12377">
        <v>9384.5</v>
      </c>
      <c r="M12377">
        <v>0.59750000000000003</v>
      </c>
      <c r="X12377">
        <v>9384.5</v>
      </c>
      <c r="Y12377">
        <f>'[1]Well 1'!M12382+1</f>
        <v>1.5975000000000001</v>
      </c>
    </row>
    <row r="12378" spans="1:25" x14ac:dyDescent="0.25">
      <c r="A12378">
        <v>9364.5</v>
      </c>
      <c r="B12378">
        <v>2.2692999999999999</v>
      </c>
      <c r="I12378">
        <v>9385</v>
      </c>
      <c r="J12378">
        <v>110.922</v>
      </c>
      <c r="L12378">
        <v>9385</v>
      </c>
      <c r="M12378">
        <v>0.58599999999999997</v>
      </c>
      <c r="X12378">
        <v>9385</v>
      </c>
      <c r="Y12378">
        <f>'[1]Well 1'!M12383+1</f>
        <v>1.5859999999999999</v>
      </c>
    </row>
    <row r="12379" spans="1:25" x14ac:dyDescent="0.25">
      <c r="A12379">
        <v>9365</v>
      </c>
      <c r="B12379">
        <v>2.2688000000000001</v>
      </c>
      <c r="I12379">
        <v>9385.5</v>
      </c>
      <c r="J12379">
        <v>110.28</v>
      </c>
      <c r="L12379">
        <v>9385.5</v>
      </c>
      <c r="M12379">
        <v>0.57750000000000001</v>
      </c>
      <c r="X12379">
        <v>9385.5</v>
      </c>
      <c r="Y12379">
        <f>'[1]Well 1'!M12384+1</f>
        <v>1.5775000000000001</v>
      </c>
    </row>
    <row r="12380" spans="1:25" x14ac:dyDescent="0.25">
      <c r="A12380">
        <v>9365.5</v>
      </c>
      <c r="B12380">
        <v>2.2683</v>
      </c>
      <c r="I12380">
        <v>9386</v>
      </c>
      <c r="J12380">
        <v>109.637</v>
      </c>
      <c r="L12380">
        <v>9386</v>
      </c>
      <c r="M12380">
        <v>0.56899999999999995</v>
      </c>
      <c r="X12380">
        <v>9386</v>
      </c>
      <c r="Y12380">
        <f>'[1]Well 1'!M12385+1</f>
        <v>1.569</v>
      </c>
    </row>
    <row r="12381" spans="1:25" x14ac:dyDescent="0.25">
      <c r="A12381">
        <v>9366</v>
      </c>
      <c r="B12381">
        <v>2.2675000000000001</v>
      </c>
      <c r="I12381">
        <v>9386.5</v>
      </c>
      <c r="J12381">
        <v>106.066</v>
      </c>
      <c r="L12381">
        <v>9386.5</v>
      </c>
      <c r="M12381">
        <v>0.56399999999999995</v>
      </c>
      <c r="X12381">
        <v>9386.5</v>
      </c>
      <c r="Y12381">
        <f>'[1]Well 1'!M12386+1</f>
        <v>1.5640000000000001</v>
      </c>
    </row>
    <row r="12382" spans="1:25" x14ac:dyDescent="0.25">
      <c r="A12382">
        <v>9366.5</v>
      </c>
      <c r="B12382">
        <v>2.2663000000000002</v>
      </c>
      <c r="I12382">
        <v>9387</v>
      </c>
      <c r="J12382">
        <v>102.496</v>
      </c>
      <c r="L12382">
        <v>9387</v>
      </c>
      <c r="M12382">
        <v>0.55900000000000005</v>
      </c>
      <c r="X12382">
        <v>9387</v>
      </c>
      <c r="Y12382">
        <f>'[1]Well 1'!M12387+1</f>
        <v>1.5590000000000002</v>
      </c>
    </row>
    <row r="12383" spans="1:25" x14ac:dyDescent="0.25">
      <c r="A12383">
        <v>9367</v>
      </c>
      <c r="B12383">
        <v>2.2646999999999999</v>
      </c>
      <c r="I12383">
        <v>9387.5</v>
      </c>
      <c r="J12383">
        <v>101.21599999999999</v>
      </c>
      <c r="L12383">
        <v>9387.5</v>
      </c>
      <c r="M12383">
        <v>0.55900000000000005</v>
      </c>
      <c r="X12383">
        <v>9387.5</v>
      </c>
      <c r="Y12383">
        <f>'[1]Well 1'!M12388+1</f>
        <v>1.5590000000000002</v>
      </c>
    </row>
    <row r="12384" spans="1:25" x14ac:dyDescent="0.25">
      <c r="A12384">
        <v>9367.5</v>
      </c>
      <c r="B12384">
        <v>2.2627999999999999</v>
      </c>
      <c r="I12384">
        <v>9388</v>
      </c>
      <c r="J12384">
        <v>99.936999999999998</v>
      </c>
      <c r="L12384">
        <v>9388</v>
      </c>
      <c r="M12384">
        <v>0.55900000000000005</v>
      </c>
      <c r="X12384">
        <v>9388</v>
      </c>
      <c r="Y12384">
        <f>'[1]Well 1'!M12389+1</f>
        <v>1.5590000000000002</v>
      </c>
    </row>
    <row r="12385" spans="1:25" x14ac:dyDescent="0.25">
      <c r="A12385">
        <v>9368</v>
      </c>
      <c r="B12385">
        <v>2.2608000000000001</v>
      </c>
      <c r="I12385">
        <v>9388.5</v>
      </c>
      <c r="J12385">
        <v>100.34</v>
      </c>
      <c r="L12385">
        <v>9388.5</v>
      </c>
      <c r="M12385">
        <v>0.5635</v>
      </c>
      <c r="X12385">
        <v>9388.5</v>
      </c>
      <c r="Y12385">
        <f>'[1]Well 1'!M12390+1</f>
        <v>1.5634999999999999</v>
      </c>
    </row>
    <row r="12386" spans="1:25" x14ac:dyDescent="0.25">
      <c r="A12386">
        <v>9368.5</v>
      </c>
      <c r="B12386">
        <v>2.2587000000000002</v>
      </c>
      <c r="I12386">
        <v>9389</v>
      </c>
      <c r="J12386">
        <v>100.74299999999999</v>
      </c>
      <c r="L12386">
        <v>9389</v>
      </c>
      <c r="M12386">
        <v>0.56799999999999995</v>
      </c>
      <c r="X12386">
        <v>9389</v>
      </c>
      <c r="Y12386">
        <f>'[1]Well 1'!M12391+1</f>
        <v>1.5680000000000001</v>
      </c>
    </row>
    <row r="12387" spans="1:25" x14ac:dyDescent="0.25">
      <c r="A12387">
        <v>9369</v>
      </c>
      <c r="B12387">
        <v>2.2566000000000002</v>
      </c>
      <c r="I12387">
        <v>9389.5</v>
      </c>
      <c r="J12387">
        <v>101.342</v>
      </c>
      <c r="L12387">
        <v>9389.5</v>
      </c>
      <c r="M12387">
        <v>0.57350000000000001</v>
      </c>
      <c r="X12387">
        <v>9389.5</v>
      </c>
      <c r="Y12387">
        <f>'[1]Well 1'!M12392+1</f>
        <v>1.5735000000000001</v>
      </c>
    </row>
    <row r="12388" spans="1:25" x14ac:dyDescent="0.25">
      <c r="A12388">
        <v>9369.5</v>
      </c>
      <c r="B12388">
        <v>2.2545000000000002</v>
      </c>
      <c r="I12388">
        <v>9390</v>
      </c>
      <c r="J12388">
        <v>101.941</v>
      </c>
      <c r="L12388">
        <v>9390</v>
      </c>
      <c r="M12388">
        <v>0.57899999999999996</v>
      </c>
      <c r="X12388">
        <v>9390</v>
      </c>
      <c r="Y12388">
        <f>'[1]Well 1'!M12393+1</f>
        <v>1.579</v>
      </c>
    </row>
    <row r="12389" spans="1:25" x14ac:dyDescent="0.25">
      <c r="A12389">
        <v>9370</v>
      </c>
      <c r="B12389">
        <v>2.2524999999999999</v>
      </c>
      <c r="I12389">
        <v>9390.5</v>
      </c>
      <c r="J12389">
        <v>103.036</v>
      </c>
      <c r="L12389">
        <v>9390.5</v>
      </c>
      <c r="M12389">
        <v>0.58399999999999996</v>
      </c>
      <c r="X12389">
        <v>9390.5</v>
      </c>
      <c r="Y12389">
        <f>'[1]Well 1'!M12394+1</f>
        <v>1.5840000000000001</v>
      </c>
    </row>
    <row r="12390" spans="1:25" x14ac:dyDescent="0.25">
      <c r="A12390">
        <v>9370.5</v>
      </c>
      <c r="B12390">
        <v>2.2505000000000002</v>
      </c>
      <c r="I12390">
        <v>9391</v>
      </c>
      <c r="J12390">
        <v>104.13200000000001</v>
      </c>
      <c r="L12390">
        <v>9391</v>
      </c>
      <c r="M12390">
        <v>0.58899999999999997</v>
      </c>
      <c r="X12390">
        <v>9391</v>
      </c>
      <c r="Y12390">
        <f>'[1]Well 1'!M12395+1</f>
        <v>1.589</v>
      </c>
    </row>
    <row r="12391" spans="1:25" x14ac:dyDescent="0.25">
      <c r="A12391">
        <v>9371</v>
      </c>
      <c r="B12391">
        <v>2.2488000000000001</v>
      </c>
      <c r="I12391">
        <v>9391.5</v>
      </c>
      <c r="J12391">
        <v>104.37</v>
      </c>
      <c r="L12391">
        <v>9391.5</v>
      </c>
      <c r="M12391">
        <v>0.59350000000000003</v>
      </c>
      <c r="X12391">
        <v>9391.5</v>
      </c>
      <c r="Y12391">
        <f>'[1]Well 1'!M12396+1</f>
        <v>1.5935000000000001</v>
      </c>
    </row>
    <row r="12392" spans="1:25" x14ac:dyDescent="0.25">
      <c r="A12392">
        <v>9371.5</v>
      </c>
      <c r="B12392">
        <v>2.2475999999999998</v>
      </c>
      <c r="I12392">
        <v>9392</v>
      </c>
      <c r="J12392">
        <v>104.60899999999999</v>
      </c>
      <c r="L12392">
        <v>9392</v>
      </c>
      <c r="M12392">
        <v>0.59799999999999998</v>
      </c>
      <c r="X12392">
        <v>9392</v>
      </c>
      <c r="Y12392">
        <f>'[1]Well 1'!M12397+1</f>
        <v>1.5979999999999999</v>
      </c>
    </row>
    <row r="12393" spans="1:25" x14ac:dyDescent="0.25">
      <c r="A12393">
        <v>9372</v>
      </c>
      <c r="B12393">
        <v>2.2467999999999999</v>
      </c>
      <c r="I12393">
        <v>9392.5</v>
      </c>
      <c r="J12393">
        <v>104.318</v>
      </c>
      <c r="L12393">
        <v>9392.5</v>
      </c>
      <c r="M12393">
        <v>0.60099999999999998</v>
      </c>
      <c r="X12393">
        <v>9392.5</v>
      </c>
      <c r="Y12393">
        <f>'[1]Well 1'!M12398+1</f>
        <v>1.601</v>
      </c>
    </row>
    <row r="12394" spans="1:25" x14ac:dyDescent="0.25">
      <c r="A12394">
        <v>9372.5</v>
      </c>
      <c r="B12394">
        <v>2.2464</v>
      </c>
      <c r="I12394">
        <v>9393</v>
      </c>
      <c r="J12394">
        <v>104.02800000000001</v>
      </c>
      <c r="L12394">
        <v>9393</v>
      </c>
      <c r="M12394">
        <v>0.60399999999999998</v>
      </c>
      <c r="X12394">
        <v>9393</v>
      </c>
      <c r="Y12394">
        <f>'[1]Well 1'!M12399+1</f>
        <v>1.6040000000000001</v>
      </c>
    </row>
    <row r="12395" spans="1:25" x14ac:dyDescent="0.25">
      <c r="A12395">
        <v>9373</v>
      </c>
      <c r="B12395">
        <v>2.2462</v>
      </c>
      <c r="I12395">
        <v>9393.5</v>
      </c>
      <c r="J12395">
        <v>103.923</v>
      </c>
      <c r="L12395">
        <v>9393.5</v>
      </c>
      <c r="M12395">
        <v>0.60299999999999998</v>
      </c>
      <c r="X12395">
        <v>9393.5</v>
      </c>
      <c r="Y12395">
        <f>'[1]Well 1'!M12400+1</f>
        <v>1.603</v>
      </c>
    </row>
    <row r="12396" spans="1:25" x14ac:dyDescent="0.25">
      <c r="A12396">
        <v>9373.5</v>
      </c>
      <c r="B12396">
        <v>2.246</v>
      </c>
      <c r="I12396">
        <v>9394</v>
      </c>
      <c r="J12396">
        <v>103.81699999999999</v>
      </c>
      <c r="L12396">
        <v>9394</v>
      </c>
      <c r="M12396">
        <v>0.60199999999999998</v>
      </c>
      <c r="X12396">
        <v>9394</v>
      </c>
      <c r="Y12396">
        <f>'[1]Well 1'!M12401+1</f>
        <v>1.6019999999999999</v>
      </c>
    </row>
    <row r="12397" spans="1:25" x14ac:dyDescent="0.25">
      <c r="A12397">
        <v>9374</v>
      </c>
      <c r="B12397">
        <v>2.2458999999999998</v>
      </c>
      <c r="I12397">
        <v>9394.5</v>
      </c>
      <c r="J12397">
        <v>103.959</v>
      </c>
      <c r="L12397">
        <v>9394.5</v>
      </c>
      <c r="M12397">
        <v>0.59750000000000003</v>
      </c>
      <c r="X12397">
        <v>9394.5</v>
      </c>
      <c r="Y12397">
        <f>'[1]Well 1'!M12402+1</f>
        <v>1.5975000000000001</v>
      </c>
    </row>
    <row r="12398" spans="1:25" x14ac:dyDescent="0.25">
      <c r="A12398">
        <v>9374.5</v>
      </c>
      <c r="B12398">
        <v>2.2456999999999998</v>
      </c>
      <c r="I12398">
        <v>9395</v>
      </c>
      <c r="J12398">
        <v>104.1</v>
      </c>
      <c r="L12398">
        <v>9395</v>
      </c>
      <c r="M12398">
        <v>0.59299999999999997</v>
      </c>
      <c r="X12398">
        <v>9395</v>
      </c>
      <c r="Y12398">
        <f>'[1]Well 1'!M12403+1</f>
        <v>1.593</v>
      </c>
    </row>
    <row r="12399" spans="1:25" x14ac:dyDescent="0.25">
      <c r="A12399">
        <v>9375</v>
      </c>
      <c r="B12399">
        <v>2.2456</v>
      </c>
      <c r="I12399">
        <v>9395.5</v>
      </c>
      <c r="J12399">
        <v>104.351</v>
      </c>
      <c r="L12399">
        <v>9395.5</v>
      </c>
      <c r="M12399">
        <v>0.58550000000000002</v>
      </c>
      <c r="X12399">
        <v>9395.5</v>
      </c>
      <c r="Y12399">
        <f>'[1]Well 1'!M12404+1</f>
        <v>1.5855000000000001</v>
      </c>
    </row>
    <row r="12400" spans="1:25" x14ac:dyDescent="0.25">
      <c r="A12400">
        <v>9375.5</v>
      </c>
      <c r="B12400">
        <v>2.2456999999999998</v>
      </c>
      <c r="I12400">
        <v>9396</v>
      </c>
      <c r="J12400">
        <v>104.602</v>
      </c>
      <c r="L12400">
        <v>9396</v>
      </c>
      <c r="M12400">
        <v>0.57799999999999996</v>
      </c>
      <c r="X12400">
        <v>9396</v>
      </c>
      <c r="Y12400">
        <f>'[1]Well 1'!M12405+1</f>
        <v>1.5779999999999998</v>
      </c>
    </row>
    <row r="12401" spans="1:25" x14ac:dyDescent="0.25">
      <c r="A12401">
        <v>9376</v>
      </c>
      <c r="B12401">
        <v>2.2462</v>
      </c>
      <c r="I12401">
        <v>9396.5</v>
      </c>
      <c r="J12401">
        <v>105.001</v>
      </c>
      <c r="L12401">
        <v>9396.5</v>
      </c>
      <c r="M12401">
        <v>0.57050000000000001</v>
      </c>
      <c r="X12401">
        <v>9396.5</v>
      </c>
      <c r="Y12401">
        <f>'[1]Well 1'!M12406+1</f>
        <v>1.5705</v>
      </c>
    </row>
    <row r="12402" spans="1:25" x14ac:dyDescent="0.25">
      <c r="A12402">
        <v>9376.5</v>
      </c>
      <c r="B12402">
        <v>2.2473999999999998</v>
      </c>
      <c r="I12402">
        <v>9397</v>
      </c>
      <c r="J12402">
        <v>105.4</v>
      </c>
      <c r="L12402">
        <v>9397</v>
      </c>
      <c r="M12402">
        <v>0.56299999999999994</v>
      </c>
      <c r="X12402">
        <v>9397</v>
      </c>
      <c r="Y12402">
        <f>'[1]Well 1'!M12407+1</f>
        <v>1.5629999999999999</v>
      </c>
    </row>
    <row r="12403" spans="1:25" x14ac:dyDescent="0.25">
      <c r="A12403">
        <v>9377</v>
      </c>
      <c r="B12403">
        <v>2.2494999999999998</v>
      </c>
      <c r="I12403">
        <v>9397.5</v>
      </c>
      <c r="J12403">
        <v>104.929</v>
      </c>
      <c r="L12403">
        <v>9397.5</v>
      </c>
      <c r="M12403">
        <v>0.55800000000000005</v>
      </c>
      <c r="X12403">
        <v>9397.5</v>
      </c>
      <c r="Y12403">
        <f>'[1]Well 1'!M12408+1</f>
        <v>1.5580000000000001</v>
      </c>
    </row>
    <row r="12404" spans="1:25" x14ac:dyDescent="0.25">
      <c r="A12404">
        <v>9377.5</v>
      </c>
      <c r="B12404">
        <v>2.2521</v>
      </c>
      <c r="I12404">
        <v>9398</v>
      </c>
      <c r="J12404">
        <v>104.459</v>
      </c>
      <c r="L12404">
        <v>9398</v>
      </c>
      <c r="M12404">
        <v>0.55300000000000005</v>
      </c>
      <c r="X12404">
        <v>9398</v>
      </c>
      <c r="Y12404">
        <f>'[1]Well 1'!M12409+1</f>
        <v>1.5529999999999999</v>
      </c>
    </row>
    <row r="12405" spans="1:25" x14ac:dyDescent="0.25">
      <c r="A12405">
        <v>9378</v>
      </c>
      <c r="B12405">
        <v>2.2551000000000001</v>
      </c>
      <c r="I12405">
        <v>9398.5</v>
      </c>
      <c r="J12405">
        <v>102.075</v>
      </c>
      <c r="L12405">
        <v>9398.5</v>
      </c>
      <c r="M12405">
        <v>0.55149999999999999</v>
      </c>
      <c r="X12405">
        <v>9398.5</v>
      </c>
      <c r="Y12405">
        <f>'[1]Well 1'!M12410+1</f>
        <v>1.5514999999999999</v>
      </c>
    </row>
    <row r="12406" spans="1:25" x14ac:dyDescent="0.25">
      <c r="A12406">
        <v>9378.5</v>
      </c>
      <c r="B12406">
        <v>2.2582</v>
      </c>
      <c r="I12406">
        <v>9399</v>
      </c>
      <c r="J12406">
        <v>99.691000000000003</v>
      </c>
      <c r="L12406">
        <v>9399</v>
      </c>
      <c r="M12406">
        <v>0.55000000000000004</v>
      </c>
      <c r="X12406">
        <v>9399</v>
      </c>
      <c r="Y12406">
        <f>'[1]Well 1'!M12411+1</f>
        <v>1.55</v>
      </c>
    </row>
    <row r="12407" spans="1:25" x14ac:dyDescent="0.25">
      <c r="A12407">
        <v>9379</v>
      </c>
      <c r="B12407">
        <v>2.2612999999999999</v>
      </c>
      <c r="I12407">
        <v>9399.5</v>
      </c>
      <c r="J12407">
        <v>96.735500000000002</v>
      </c>
      <c r="L12407">
        <v>9399.5</v>
      </c>
      <c r="M12407">
        <v>0.55449999999999999</v>
      </c>
      <c r="X12407">
        <v>9399.5</v>
      </c>
      <c r="Y12407">
        <f>'[1]Well 1'!M12412+1</f>
        <v>1.5545</v>
      </c>
    </row>
    <row r="12408" spans="1:25" x14ac:dyDescent="0.25">
      <c r="A12408">
        <v>9379.5</v>
      </c>
      <c r="B12408">
        <v>2.2644000000000002</v>
      </c>
      <c r="I12408">
        <v>9400</v>
      </c>
      <c r="J12408">
        <v>93.78</v>
      </c>
      <c r="L12408">
        <v>9400</v>
      </c>
      <c r="M12408">
        <v>0.55900000000000005</v>
      </c>
      <c r="X12408">
        <v>9400</v>
      </c>
      <c r="Y12408">
        <f>'[1]Well 1'!M12413+1</f>
        <v>1.5590000000000002</v>
      </c>
    </row>
    <row r="12409" spans="1:25" x14ac:dyDescent="0.25">
      <c r="A12409">
        <v>9380</v>
      </c>
      <c r="B12409">
        <v>2.2673999999999999</v>
      </c>
      <c r="I12409">
        <v>9400.5</v>
      </c>
      <c r="J12409">
        <v>91.89</v>
      </c>
      <c r="L12409">
        <v>9400.5</v>
      </c>
      <c r="M12409">
        <v>0.56950000000000001</v>
      </c>
      <c r="X12409">
        <v>9400.5</v>
      </c>
      <c r="Y12409">
        <f>'[1]Well 1'!M12414+1</f>
        <v>1.5695000000000001</v>
      </c>
    </row>
    <row r="12410" spans="1:25" x14ac:dyDescent="0.25">
      <c r="A12410">
        <v>9380.5</v>
      </c>
      <c r="B12410">
        <v>2.27</v>
      </c>
      <c r="I12410">
        <v>9401</v>
      </c>
      <c r="J12410">
        <v>90</v>
      </c>
      <c r="L12410">
        <v>9401</v>
      </c>
      <c r="M12410">
        <v>0.57999999999999996</v>
      </c>
      <c r="X12410">
        <v>9401</v>
      </c>
      <c r="Y12410">
        <f>'[1]Well 1'!M12415+1</f>
        <v>1.58</v>
      </c>
    </row>
    <row r="12411" spans="1:25" x14ac:dyDescent="0.25">
      <c r="A12411">
        <v>9381</v>
      </c>
      <c r="B12411">
        <v>2.2719</v>
      </c>
      <c r="I12411">
        <v>9401.5</v>
      </c>
      <c r="J12411">
        <v>89.374499999999998</v>
      </c>
      <c r="L12411">
        <v>9401.5</v>
      </c>
      <c r="M12411">
        <v>0.59450000000000003</v>
      </c>
      <c r="X12411">
        <v>9401.5</v>
      </c>
      <c r="Y12411">
        <f>'[1]Well 1'!M12416+1</f>
        <v>1.5945</v>
      </c>
    </row>
    <row r="12412" spans="1:25" x14ac:dyDescent="0.25">
      <c r="A12412">
        <v>9381.5</v>
      </c>
      <c r="B12412">
        <v>2.2725</v>
      </c>
      <c r="I12412">
        <v>9402</v>
      </c>
      <c r="J12412">
        <v>88.748999999999995</v>
      </c>
      <c r="L12412">
        <v>9402</v>
      </c>
      <c r="M12412">
        <v>0.60899999999999999</v>
      </c>
      <c r="X12412">
        <v>9402</v>
      </c>
      <c r="Y12412">
        <f>'[1]Well 1'!M12417+1</f>
        <v>1.609</v>
      </c>
    </row>
    <row r="12413" spans="1:25" x14ac:dyDescent="0.25">
      <c r="A12413">
        <v>9382</v>
      </c>
      <c r="B12413">
        <v>2.2715999999999998</v>
      </c>
      <c r="I12413">
        <v>9402.5</v>
      </c>
      <c r="J12413">
        <v>89.882000000000005</v>
      </c>
      <c r="L12413">
        <v>9402.5</v>
      </c>
      <c r="M12413">
        <v>0.625</v>
      </c>
      <c r="X12413">
        <v>9402.5</v>
      </c>
      <c r="Y12413">
        <f>'[1]Well 1'!M12418+1</f>
        <v>1.625</v>
      </c>
    </row>
    <row r="12414" spans="1:25" x14ac:dyDescent="0.25">
      <c r="A12414">
        <v>9382.5</v>
      </c>
      <c r="B12414">
        <v>2.2694999999999999</v>
      </c>
      <c r="I12414">
        <v>9403</v>
      </c>
      <c r="J12414">
        <v>91.015000000000001</v>
      </c>
      <c r="L12414">
        <v>9403</v>
      </c>
      <c r="M12414">
        <v>0.64100000000000001</v>
      </c>
      <c r="X12414">
        <v>9403</v>
      </c>
      <c r="Y12414">
        <f>'[1]Well 1'!M12419+1</f>
        <v>1.641</v>
      </c>
    </row>
    <row r="12415" spans="1:25" x14ac:dyDescent="0.25">
      <c r="A12415">
        <v>9383</v>
      </c>
      <c r="B12415">
        <v>2.2667999999999999</v>
      </c>
      <c r="I12415">
        <v>9403.5</v>
      </c>
      <c r="J12415">
        <v>91.288499999999999</v>
      </c>
      <c r="L12415">
        <v>9403.5</v>
      </c>
      <c r="M12415">
        <v>0.65200000000000002</v>
      </c>
      <c r="X12415">
        <v>9403.5</v>
      </c>
      <c r="Y12415">
        <f>'[1]Well 1'!M12420+1</f>
        <v>1.6520000000000001</v>
      </c>
    </row>
    <row r="12416" spans="1:25" x14ac:dyDescent="0.25">
      <c r="A12416">
        <v>9383.5</v>
      </c>
      <c r="B12416">
        <v>2.2639999999999998</v>
      </c>
      <c r="I12416">
        <v>9404</v>
      </c>
      <c r="J12416">
        <v>91.561999999999998</v>
      </c>
      <c r="L12416">
        <v>9404</v>
      </c>
      <c r="M12416">
        <v>0.66300000000000003</v>
      </c>
      <c r="X12416">
        <v>9404</v>
      </c>
      <c r="Y12416">
        <f>'[1]Well 1'!M12421+1</f>
        <v>1.663</v>
      </c>
    </row>
    <row r="12417" spans="1:25" x14ac:dyDescent="0.25">
      <c r="A12417">
        <v>9384</v>
      </c>
      <c r="B12417">
        <v>2.2612000000000001</v>
      </c>
      <c r="I12417">
        <v>9404.5</v>
      </c>
      <c r="J12417">
        <v>92.265500000000003</v>
      </c>
      <c r="L12417">
        <v>9404.5</v>
      </c>
      <c r="M12417">
        <v>0.66649999999999998</v>
      </c>
      <c r="X12417">
        <v>9404.5</v>
      </c>
      <c r="Y12417">
        <f>'[1]Well 1'!M12422+1</f>
        <v>1.6665000000000001</v>
      </c>
    </row>
    <row r="12418" spans="1:25" x14ac:dyDescent="0.25">
      <c r="A12418">
        <v>9384.5</v>
      </c>
      <c r="B12418">
        <v>2.2584</v>
      </c>
      <c r="I12418">
        <v>9405</v>
      </c>
      <c r="J12418">
        <v>92.968999999999994</v>
      </c>
      <c r="L12418">
        <v>9405</v>
      </c>
      <c r="M12418">
        <v>0.67</v>
      </c>
      <c r="X12418">
        <v>9405</v>
      </c>
      <c r="Y12418">
        <f>'[1]Well 1'!M12423+1</f>
        <v>1.67</v>
      </c>
    </row>
    <row r="12419" spans="1:25" x14ac:dyDescent="0.25">
      <c r="A12419">
        <v>9385</v>
      </c>
      <c r="B12419">
        <v>2.2557</v>
      </c>
      <c r="I12419">
        <v>9405.5</v>
      </c>
      <c r="J12419">
        <v>94.381</v>
      </c>
      <c r="L12419">
        <v>9405.5</v>
      </c>
      <c r="M12419">
        <v>0.66600000000000004</v>
      </c>
      <c r="X12419">
        <v>9405.5</v>
      </c>
      <c r="Y12419">
        <f>'[1]Well 1'!M12424+1</f>
        <v>1.6659999999999999</v>
      </c>
    </row>
    <row r="12420" spans="1:25" x14ac:dyDescent="0.25">
      <c r="A12420">
        <v>9385.5</v>
      </c>
      <c r="B12420">
        <v>2.2532999999999999</v>
      </c>
      <c r="I12420">
        <v>9406</v>
      </c>
      <c r="J12420">
        <v>95.793000000000006</v>
      </c>
      <c r="L12420">
        <v>9406</v>
      </c>
      <c r="M12420">
        <v>0.66200000000000003</v>
      </c>
      <c r="X12420">
        <v>9406</v>
      </c>
      <c r="Y12420">
        <f>'[1]Well 1'!M12425+1</f>
        <v>1.6619999999999999</v>
      </c>
    </row>
    <row r="12421" spans="1:25" x14ac:dyDescent="0.25">
      <c r="A12421">
        <v>9386</v>
      </c>
      <c r="B12421">
        <v>2.2519</v>
      </c>
      <c r="I12421">
        <v>9406.5</v>
      </c>
      <c r="J12421">
        <v>96.477000000000004</v>
      </c>
      <c r="L12421">
        <v>9406.5</v>
      </c>
      <c r="M12421">
        <v>0.65300000000000002</v>
      </c>
      <c r="X12421">
        <v>9406.5</v>
      </c>
      <c r="Y12421">
        <f>'[1]Well 1'!M12426+1</f>
        <v>1.653</v>
      </c>
    </row>
    <row r="12422" spans="1:25" x14ac:dyDescent="0.25">
      <c r="A12422">
        <v>9386.5</v>
      </c>
      <c r="B12422">
        <v>2.2517999999999998</v>
      </c>
      <c r="I12422">
        <v>9407</v>
      </c>
      <c r="J12422">
        <v>97.161000000000001</v>
      </c>
      <c r="L12422">
        <v>9407</v>
      </c>
      <c r="M12422">
        <v>0.64400000000000002</v>
      </c>
      <c r="X12422">
        <v>9407</v>
      </c>
      <c r="Y12422">
        <f>'[1]Well 1'!M12427+1</f>
        <v>1.6440000000000001</v>
      </c>
    </row>
    <row r="12423" spans="1:25" x14ac:dyDescent="0.25">
      <c r="A12423">
        <v>9387</v>
      </c>
      <c r="B12423">
        <v>2.2534999999999998</v>
      </c>
      <c r="I12423">
        <v>9407.5</v>
      </c>
      <c r="J12423">
        <v>97.86</v>
      </c>
      <c r="L12423">
        <v>9407.5</v>
      </c>
      <c r="M12423">
        <v>0.63300000000000001</v>
      </c>
      <c r="X12423">
        <v>9407.5</v>
      </c>
      <c r="Y12423">
        <f>'[1]Well 1'!M12428+1</f>
        <v>1.633</v>
      </c>
    </row>
    <row r="12424" spans="1:25" x14ac:dyDescent="0.25">
      <c r="A12424">
        <v>9387.5</v>
      </c>
      <c r="B12424">
        <v>2.2564000000000002</v>
      </c>
      <c r="I12424">
        <v>9408</v>
      </c>
      <c r="J12424">
        <v>98.558999999999997</v>
      </c>
      <c r="L12424">
        <v>9408</v>
      </c>
      <c r="M12424">
        <v>0.622</v>
      </c>
      <c r="X12424">
        <v>9408</v>
      </c>
      <c r="Y12424">
        <f>'[1]Well 1'!M12429+1</f>
        <v>1.6219999999999999</v>
      </c>
    </row>
    <row r="12425" spans="1:25" x14ac:dyDescent="0.25">
      <c r="A12425">
        <v>9388</v>
      </c>
      <c r="B12425">
        <v>2.2599</v>
      </c>
      <c r="I12425">
        <v>9408.5</v>
      </c>
      <c r="J12425">
        <v>100.14100000000001</v>
      </c>
      <c r="L12425">
        <v>9408.5</v>
      </c>
      <c r="M12425">
        <v>0.61050000000000004</v>
      </c>
      <c r="X12425">
        <v>9408.5</v>
      </c>
      <c r="Y12425">
        <f>'[1]Well 1'!M12430+1</f>
        <v>1.6105</v>
      </c>
    </row>
    <row r="12426" spans="1:25" x14ac:dyDescent="0.25">
      <c r="A12426">
        <v>9388.5</v>
      </c>
      <c r="B12426">
        <v>2.2635999999999998</v>
      </c>
      <c r="I12426">
        <v>9409</v>
      </c>
      <c r="J12426">
        <v>101.723</v>
      </c>
      <c r="L12426">
        <v>9409</v>
      </c>
      <c r="M12426">
        <v>0.59899999999999998</v>
      </c>
      <c r="X12426">
        <v>9409</v>
      </c>
      <c r="Y12426">
        <f>'[1]Well 1'!M12431+1</f>
        <v>1.599</v>
      </c>
    </row>
    <row r="12427" spans="1:25" x14ac:dyDescent="0.25">
      <c r="A12427">
        <v>9389</v>
      </c>
      <c r="B12427">
        <v>2.2673999999999999</v>
      </c>
      <c r="I12427">
        <v>9409.5</v>
      </c>
      <c r="J12427">
        <v>102.30800000000001</v>
      </c>
      <c r="L12427">
        <v>9409.5</v>
      </c>
      <c r="M12427">
        <v>0.58699999999999997</v>
      </c>
      <c r="X12427">
        <v>9409.5</v>
      </c>
      <c r="Y12427">
        <f>'[1]Well 1'!M12432+1</f>
        <v>1.587</v>
      </c>
    </row>
    <row r="12428" spans="1:25" x14ac:dyDescent="0.25">
      <c r="A12428">
        <v>9389.5</v>
      </c>
      <c r="B12428">
        <v>2.2711000000000001</v>
      </c>
      <c r="I12428">
        <v>9410</v>
      </c>
      <c r="J12428">
        <v>102.893</v>
      </c>
      <c r="L12428">
        <v>9410</v>
      </c>
      <c r="M12428">
        <v>0.57499999999999996</v>
      </c>
      <c r="X12428">
        <v>9410</v>
      </c>
      <c r="Y12428">
        <f>'[1]Well 1'!M12433+1</f>
        <v>1.575</v>
      </c>
    </row>
    <row r="12429" spans="1:25" x14ac:dyDescent="0.25">
      <c r="A12429">
        <v>9390</v>
      </c>
      <c r="B12429">
        <v>2.2747000000000002</v>
      </c>
      <c r="I12429">
        <v>9410.5</v>
      </c>
      <c r="J12429">
        <v>102.98699999999999</v>
      </c>
      <c r="L12429">
        <v>9410.5</v>
      </c>
      <c r="M12429">
        <v>0.56299999999999994</v>
      </c>
      <c r="X12429">
        <v>9410.5</v>
      </c>
      <c r="Y12429">
        <f>'[1]Well 1'!M12434+1</f>
        <v>1.5629999999999999</v>
      </c>
    </row>
    <row r="12430" spans="1:25" x14ac:dyDescent="0.25">
      <c r="A12430">
        <v>9390.5</v>
      </c>
      <c r="B12430">
        <v>2.2782</v>
      </c>
      <c r="I12430">
        <v>9411</v>
      </c>
      <c r="J12430">
        <v>103.081</v>
      </c>
      <c r="L12430">
        <v>9411</v>
      </c>
      <c r="M12430">
        <v>0.55100000000000005</v>
      </c>
      <c r="X12430">
        <v>9411</v>
      </c>
      <c r="Y12430">
        <f>'[1]Well 1'!M12435+1</f>
        <v>1.5510000000000002</v>
      </c>
    </row>
    <row r="12431" spans="1:25" x14ac:dyDescent="0.25">
      <c r="A12431">
        <v>9391</v>
      </c>
      <c r="B12431">
        <v>2.2810000000000001</v>
      </c>
      <c r="I12431">
        <v>9411.5</v>
      </c>
      <c r="J12431">
        <v>102.584</v>
      </c>
      <c r="L12431">
        <v>9411.5</v>
      </c>
      <c r="M12431">
        <v>0.53900000000000003</v>
      </c>
      <c r="X12431">
        <v>9411.5</v>
      </c>
      <c r="Y12431">
        <f>'[1]Well 1'!M12436+1</f>
        <v>1.5390000000000001</v>
      </c>
    </row>
    <row r="12432" spans="1:25" x14ac:dyDescent="0.25">
      <c r="A12432">
        <v>9391.5</v>
      </c>
      <c r="B12432">
        <v>2.2827999999999999</v>
      </c>
      <c r="I12432">
        <v>9412</v>
      </c>
      <c r="J12432">
        <v>102.086</v>
      </c>
      <c r="L12432">
        <v>9412</v>
      </c>
      <c r="M12432">
        <v>0.52700000000000002</v>
      </c>
      <c r="X12432">
        <v>9412</v>
      </c>
      <c r="Y12432">
        <f>'[1]Well 1'!M12437+1</f>
        <v>1.5270000000000001</v>
      </c>
    </row>
    <row r="12433" spans="1:25" x14ac:dyDescent="0.25">
      <c r="A12433">
        <v>9392</v>
      </c>
      <c r="B12433">
        <v>2.2835999999999999</v>
      </c>
      <c r="I12433">
        <v>9412.5</v>
      </c>
      <c r="J12433">
        <v>102.56100000000001</v>
      </c>
      <c r="L12433">
        <v>9412.5</v>
      </c>
      <c r="M12433">
        <v>0.51649999999999996</v>
      </c>
      <c r="X12433">
        <v>9412.5</v>
      </c>
      <c r="Y12433">
        <f>'[1]Well 1'!M12438+1</f>
        <v>1.5165</v>
      </c>
    </row>
    <row r="12434" spans="1:25" x14ac:dyDescent="0.25">
      <c r="A12434">
        <v>9392.5</v>
      </c>
      <c r="B12434">
        <v>2.2835000000000001</v>
      </c>
      <c r="I12434">
        <v>9413</v>
      </c>
      <c r="J12434">
        <v>103.035</v>
      </c>
      <c r="L12434">
        <v>9413</v>
      </c>
      <c r="M12434">
        <v>0.50600000000000001</v>
      </c>
      <c r="X12434">
        <v>9413</v>
      </c>
      <c r="Y12434">
        <f>'[1]Well 1'!M12439+1</f>
        <v>1.506</v>
      </c>
    </row>
    <row r="12435" spans="1:25" x14ac:dyDescent="0.25">
      <c r="A12435">
        <v>9393</v>
      </c>
      <c r="B12435">
        <v>2.2829000000000002</v>
      </c>
      <c r="I12435">
        <v>9413.5</v>
      </c>
      <c r="J12435">
        <v>103.372</v>
      </c>
      <c r="L12435">
        <v>9413.5</v>
      </c>
      <c r="M12435">
        <v>0.497</v>
      </c>
      <c r="X12435">
        <v>9413.5</v>
      </c>
      <c r="Y12435">
        <f>'[1]Well 1'!M12440+1</f>
        <v>1.4969999999999999</v>
      </c>
    </row>
    <row r="12436" spans="1:25" x14ac:dyDescent="0.25">
      <c r="A12436">
        <v>9393.5</v>
      </c>
      <c r="B12436">
        <v>2.2823000000000002</v>
      </c>
      <c r="I12436">
        <v>9414</v>
      </c>
      <c r="J12436">
        <v>103.709</v>
      </c>
      <c r="L12436">
        <v>9414</v>
      </c>
      <c r="M12436">
        <v>0.48799999999999999</v>
      </c>
      <c r="X12436">
        <v>9414</v>
      </c>
      <c r="Y12436">
        <f>'[1]Well 1'!M12441+1</f>
        <v>1.488</v>
      </c>
    </row>
    <row r="12437" spans="1:25" x14ac:dyDescent="0.25">
      <c r="A12437">
        <v>9394</v>
      </c>
      <c r="B12437">
        <v>2.2816000000000001</v>
      </c>
      <c r="I12437">
        <v>9414.5</v>
      </c>
      <c r="J12437">
        <v>103.776</v>
      </c>
      <c r="L12437">
        <v>9414.5</v>
      </c>
      <c r="M12437">
        <v>0.48099999999999998</v>
      </c>
      <c r="X12437">
        <v>9414.5</v>
      </c>
      <c r="Y12437">
        <f>'[1]Well 1'!M12442+1</f>
        <v>1.4809999999999999</v>
      </c>
    </row>
    <row r="12438" spans="1:25" x14ac:dyDescent="0.25">
      <c r="A12438">
        <v>9394.5</v>
      </c>
      <c r="B12438">
        <v>2.2808999999999999</v>
      </c>
      <c r="I12438">
        <v>9415</v>
      </c>
      <c r="J12438">
        <v>103.84399999999999</v>
      </c>
      <c r="L12438">
        <v>9415</v>
      </c>
      <c r="M12438">
        <v>0.47399999999999998</v>
      </c>
      <c r="X12438">
        <v>9415</v>
      </c>
      <c r="Y12438">
        <f>'[1]Well 1'!M12443+1</f>
        <v>1.474</v>
      </c>
    </row>
    <row r="12439" spans="1:25" x14ac:dyDescent="0.25">
      <c r="A12439">
        <v>9395</v>
      </c>
      <c r="B12439">
        <v>2.2803</v>
      </c>
      <c r="I12439">
        <v>9415.5</v>
      </c>
      <c r="J12439">
        <v>103.605</v>
      </c>
      <c r="L12439">
        <v>9415.5</v>
      </c>
      <c r="M12439">
        <v>0.46850000000000003</v>
      </c>
      <c r="X12439">
        <v>9415.5</v>
      </c>
      <c r="Y12439">
        <f>'[1]Well 1'!M12444+1</f>
        <v>1.4685000000000001</v>
      </c>
    </row>
    <row r="12440" spans="1:25" x14ac:dyDescent="0.25">
      <c r="A12440">
        <v>9395.5</v>
      </c>
      <c r="B12440">
        <v>2.2795999999999998</v>
      </c>
      <c r="I12440">
        <v>9416</v>
      </c>
      <c r="J12440">
        <v>103.367</v>
      </c>
      <c r="L12440">
        <v>9416</v>
      </c>
      <c r="M12440">
        <v>0.46300000000000002</v>
      </c>
      <c r="X12440">
        <v>9416</v>
      </c>
      <c r="Y12440">
        <f>'[1]Well 1'!M12445+1</f>
        <v>1.4630000000000001</v>
      </c>
    </row>
    <row r="12441" spans="1:25" x14ac:dyDescent="0.25">
      <c r="A12441">
        <v>9396</v>
      </c>
      <c r="B12441">
        <v>2.2791000000000001</v>
      </c>
      <c r="I12441">
        <v>9416.5</v>
      </c>
      <c r="J12441">
        <v>103.703</v>
      </c>
      <c r="L12441">
        <v>9416.5</v>
      </c>
      <c r="M12441">
        <v>0.46150000000000002</v>
      </c>
      <c r="X12441">
        <v>9416.5</v>
      </c>
      <c r="Y12441">
        <f>'[1]Well 1'!M12446+1</f>
        <v>1.4615</v>
      </c>
    </row>
    <row r="12442" spans="1:25" x14ac:dyDescent="0.25">
      <c r="A12442">
        <v>9396.5</v>
      </c>
      <c r="B12442">
        <v>2.2787999999999999</v>
      </c>
      <c r="I12442">
        <v>9417</v>
      </c>
      <c r="J12442">
        <v>104.04</v>
      </c>
      <c r="L12442">
        <v>9417</v>
      </c>
      <c r="M12442">
        <v>0.46</v>
      </c>
      <c r="X12442">
        <v>9417</v>
      </c>
      <c r="Y12442">
        <f>'[1]Well 1'!M12447+1</f>
        <v>1.46</v>
      </c>
    </row>
    <row r="12443" spans="1:25" x14ac:dyDescent="0.25">
      <c r="A12443">
        <v>9397</v>
      </c>
      <c r="B12443">
        <v>2.2786</v>
      </c>
      <c r="I12443">
        <v>9417.5</v>
      </c>
      <c r="J12443">
        <v>104.834</v>
      </c>
      <c r="L12443">
        <v>9417.5</v>
      </c>
      <c r="M12443">
        <v>0.46350000000000002</v>
      </c>
      <c r="X12443">
        <v>9417.5</v>
      </c>
      <c r="Y12443">
        <f>'[1]Well 1'!M12448+1</f>
        <v>1.4635</v>
      </c>
    </row>
    <row r="12444" spans="1:25" x14ac:dyDescent="0.25">
      <c r="A12444">
        <v>9397.5</v>
      </c>
      <c r="B12444">
        <v>2.2786</v>
      </c>
      <c r="I12444">
        <v>9418</v>
      </c>
      <c r="J12444">
        <v>105.628</v>
      </c>
      <c r="L12444">
        <v>9418</v>
      </c>
      <c r="M12444">
        <v>0.46700000000000003</v>
      </c>
      <c r="X12444">
        <v>9418</v>
      </c>
      <c r="Y12444">
        <f>'[1]Well 1'!M12449+1</f>
        <v>1.4670000000000001</v>
      </c>
    </row>
    <row r="12445" spans="1:25" x14ac:dyDescent="0.25">
      <c r="A12445">
        <v>9398</v>
      </c>
      <c r="B12445">
        <v>2.2787000000000002</v>
      </c>
      <c r="I12445">
        <v>9418.5</v>
      </c>
      <c r="J12445">
        <v>106.72799999999999</v>
      </c>
      <c r="L12445">
        <v>9418.5</v>
      </c>
      <c r="M12445">
        <v>0.47599999999999998</v>
      </c>
      <c r="X12445">
        <v>9418.5</v>
      </c>
      <c r="Y12445">
        <f>'[1]Well 1'!M12450+1</f>
        <v>1.476</v>
      </c>
    </row>
    <row r="12446" spans="1:25" x14ac:dyDescent="0.25">
      <c r="A12446">
        <v>9398.5</v>
      </c>
      <c r="B12446">
        <v>2.2787000000000002</v>
      </c>
      <c r="I12446">
        <v>9419</v>
      </c>
      <c r="J12446">
        <v>107.827</v>
      </c>
      <c r="L12446">
        <v>9419</v>
      </c>
      <c r="M12446">
        <v>0.48499999999999999</v>
      </c>
      <c r="X12446">
        <v>9419</v>
      </c>
      <c r="Y12446">
        <f>'[1]Well 1'!M12451+1</f>
        <v>1.4849999999999999</v>
      </c>
    </row>
    <row r="12447" spans="1:25" x14ac:dyDescent="0.25">
      <c r="A12447">
        <v>9399</v>
      </c>
      <c r="B12447">
        <v>2.2787999999999999</v>
      </c>
      <c r="I12447">
        <v>9419.5</v>
      </c>
      <c r="J12447">
        <v>108.34</v>
      </c>
      <c r="L12447">
        <v>9419.5</v>
      </c>
      <c r="M12447">
        <v>0.4985</v>
      </c>
      <c r="X12447">
        <v>9419.5</v>
      </c>
      <c r="Y12447">
        <f>'[1]Well 1'!M12452+1</f>
        <v>1.4984999999999999</v>
      </c>
    </row>
    <row r="12448" spans="1:25" x14ac:dyDescent="0.25">
      <c r="A12448">
        <v>9399.5</v>
      </c>
      <c r="B12448">
        <v>2.2789000000000001</v>
      </c>
      <c r="I12448">
        <v>9420</v>
      </c>
      <c r="J12448">
        <v>108.854</v>
      </c>
      <c r="L12448">
        <v>9420</v>
      </c>
      <c r="M12448">
        <v>0.51200000000000001</v>
      </c>
      <c r="X12448">
        <v>9420</v>
      </c>
      <c r="Y12448">
        <f>'[1]Well 1'!M12453+1</f>
        <v>1.512</v>
      </c>
    </row>
    <row r="12449" spans="1:25" x14ac:dyDescent="0.25">
      <c r="A12449">
        <v>9400</v>
      </c>
      <c r="B12449">
        <v>2.2789999999999999</v>
      </c>
      <c r="I12449">
        <v>9420.5</v>
      </c>
      <c r="J12449">
        <v>107.498</v>
      </c>
      <c r="L12449">
        <v>9420.5</v>
      </c>
      <c r="M12449">
        <v>0.51849999999999996</v>
      </c>
      <c r="X12449">
        <v>9420.5</v>
      </c>
      <c r="Y12449">
        <f>'[1]Well 1'!M12454+1</f>
        <v>1.5185</v>
      </c>
    </row>
    <row r="12450" spans="1:25" x14ac:dyDescent="0.25">
      <c r="A12450">
        <v>9400.5</v>
      </c>
      <c r="B12450">
        <v>2.2791000000000001</v>
      </c>
      <c r="I12450">
        <v>9421</v>
      </c>
      <c r="J12450">
        <v>106.142</v>
      </c>
      <c r="L12450">
        <v>9421</v>
      </c>
      <c r="M12450">
        <v>0.52500000000000002</v>
      </c>
      <c r="X12450">
        <v>9421</v>
      </c>
      <c r="Y12450">
        <f>'[1]Well 1'!M12455+1</f>
        <v>1.5249999999999999</v>
      </c>
    </row>
    <row r="12451" spans="1:25" x14ac:dyDescent="0.25">
      <c r="A12451">
        <v>9401</v>
      </c>
      <c r="B12451">
        <v>2.2793000000000001</v>
      </c>
      <c r="I12451">
        <v>9421.5</v>
      </c>
      <c r="J12451">
        <v>105.89</v>
      </c>
      <c r="L12451">
        <v>9421.5</v>
      </c>
      <c r="M12451">
        <v>0.52249999999999996</v>
      </c>
      <c r="X12451">
        <v>9421.5</v>
      </c>
      <c r="Y12451">
        <f>'[1]Well 1'!M12456+1</f>
        <v>1.5225</v>
      </c>
    </row>
    <row r="12452" spans="1:25" x14ac:dyDescent="0.25">
      <c r="A12452">
        <v>9401.5</v>
      </c>
      <c r="B12452">
        <v>2.2795999999999998</v>
      </c>
      <c r="I12452">
        <v>9422</v>
      </c>
      <c r="J12452">
        <v>105.637</v>
      </c>
      <c r="L12452">
        <v>9422</v>
      </c>
      <c r="M12452">
        <v>0.52</v>
      </c>
      <c r="X12452">
        <v>9422</v>
      </c>
      <c r="Y12452">
        <f>'[1]Well 1'!M12457+1</f>
        <v>1.52</v>
      </c>
    </row>
    <row r="12453" spans="1:25" x14ac:dyDescent="0.25">
      <c r="A12453">
        <v>9402</v>
      </c>
      <c r="B12453">
        <v>2.2801</v>
      </c>
      <c r="I12453">
        <v>9422.5</v>
      </c>
      <c r="J12453">
        <v>107.41500000000001</v>
      </c>
      <c r="L12453">
        <v>9422.5</v>
      </c>
      <c r="M12453">
        <v>0.51500000000000001</v>
      </c>
      <c r="X12453">
        <v>9422.5</v>
      </c>
      <c r="Y12453">
        <f>'[1]Well 1'!M12458+1</f>
        <v>1.5150000000000001</v>
      </c>
    </row>
    <row r="12454" spans="1:25" x14ac:dyDescent="0.25">
      <c r="A12454">
        <v>9402.5</v>
      </c>
      <c r="B12454">
        <v>2.2806999999999999</v>
      </c>
      <c r="I12454">
        <v>9423</v>
      </c>
      <c r="J12454">
        <v>109.193</v>
      </c>
      <c r="L12454">
        <v>9423</v>
      </c>
      <c r="M12454">
        <v>0.51</v>
      </c>
      <c r="X12454">
        <v>9423</v>
      </c>
      <c r="Y12454">
        <f>'[1]Well 1'!M12459+1</f>
        <v>1.51</v>
      </c>
    </row>
    <row r="12455" spans="1:25" x14ac:dyDescent="0.25">
      <c r="A12455">
        <v>9403</v>
      </c>
      <c r="B12455">
        <v>2.2814000000000001</v>
      </c>
      <c r="I12455">
        <v>9423.5</v>
      </c>
      <c r="J12455">
        <v>109.482</v>
      </c>
      <c r="L12455">
        <v>9423.5</v>
      </c>
      <c r="M12455">
        <v>0.50649999999999995</v>
      </c>
      <c r="X12455">
        <v>9423.5</v>
      </c>
      <c r="Y12455">
        <f>'[1]Well 1'!M12460+1</f>
        <v>1.5065</v>
      </c>
    </row>
    <row r="12456" spans="1:25" x14ac:dyDescent="0.25">
      <c r="A12456">
        <v>9403.5</v>
      </c>
      <c r="B12456">
        <v>2.282</v>
      </c>
      <c r="I12456">
        <v>9424</v>
      </c>
      <c r="J12456">
        <v>109.77200000000001</v>
      </c>
      <c r="L12456">
        <v>9424</v>
      </c>
      <c r="M12456">
        <v>0.503</v>
      </c>
      <c r="X12456">
        <v>9424</v>
      </c>
      <c r="Y12456">
        <f>'[1]Well 1'!M12461+1</f>
        <v>1.5030000000000001</v>
      </c>
    </row>
    <row r="12457" spans="1:25" x14ac:dyDescent="0.25">
      <c r="A12457">
        <v>9404</v>
      </c>
      <c r="B12457">
        <v>2.2827000000000002</v>
      </c>
      <c r="I12457">
        <v>9424.5</v>
      </c>
      <c r="J12457">
        <v>108.94499999999999</v>
      </c>
      <c r="L12457">
        <v>9424.5</v>
      </c>
      <c r="M12457">
        <v>0.502</v>
      </c>
      <c r="X12457">
        <v>9424.5</v>
      </c>
      <c r="Y12457">
        <f>'[1]Well 1'!M12462+1</f>
        <v>1.502</v>
      </c>
    </row>
    <row r="12458" spans="1:25" x14ac:dyDescent="0.25">
      <c r="A12458">
        <v>9404.5</v>
      </c>
      <c r="B12458">
        <v>2.2833999999999999</v>
      </c>
      <c r="I12458">
        <v>9425</v>
      </c>
      <c r="J12458">
        <v>108.117</v>
      </c>
      <c r="L12458">
        <v>9425</v>
      </c>
      <c r="M12458">
        <v>0.501</v>
      </c>
      <c r="X12458">
        <v>9425</v>
      </c>
      <c r="Y12458">
        <f>'[1]Well 1'!M12463+1</f>
        <v>1.5009999999999999</v>
      </c>
    </row>
    <row r="12459" spans="1:25" x14ac:dyDescent="0.25">
      <c r="A12459">
        <v>9405</v>
      </c>
      <c r="B12459">
        <v>2.2839999999999998</v>
      </c>
      <c r="I12459">
        <v>9425.5</v>
      </c>
      <c r="J12459">
        <v>107.812</v>
      </c>
      <c r="L12459">
        <v>9425.5</v>
      </c>
      <c r="M12459">
        <v>0.503</v>
      </c>
      <c r="X12459">
        <v>9425.5</v>
      </c>
      <c r="Y12459">
        <f>'[1]Well 1'!M12464+1</f>
        <v>1.5030000000000001</v>
      </c>
    </row>
    <row r="12460" spans="1:25" x14ac:dyDescent="0.25">
      <c r="A12460">
        <v>9405.5</v>
      </c>
      <c r="B12460">
        <v>2.2847</v>
      </c>
      <c r="I12460">
        <v>9426</v>
      </c>
      <c r="J12460">
        <v>107.506</v>
      </c>
      <c r="L12460">
        <v>9426</v>
      </c>
      <c r="M12460">
        <v>0.505</v>
      </c>
      <c r="X12460">
        <v>9426</v>
      </c>
      <c r="Y12460">
        <f>'[1]Well 1'!M12465+1</f>
        <v>1.5049999999999999</v>
      </c>
    </row>
    <row r="12461" spans="1:25" x14ac:dyDescent="0.25">
      <c r="A12461">
        <v>9406</v>
      </c>
      <c r="B12461">
        <v>2.2852000000000001</v>
      </c>
      <c r="I12461">
        <v>9426.5</v>
      </c>
      <c r="J12461">
        <v>108.36199999999999</v>
      </c>
      <c r="L12461">
        <v>9426.5</v>
      </c>
      <c r="M12461">
        <v>0.51</v>
      </c>
      <c r="X12461">
        <v>9426.5</v>
      </c>
      <c r="Y12461">
        <f>'[1]Well 1'!M12466+1</f>
        <v>1.51</v>
      </c>
    </row>
    <row r="12462" spans="1:25" x14ac:dyDescent="0.25">
      <c r="A12462">
        <v>9406.5</v>
      </c>
      <c r="B12462">
        <v>2.2854999999999999</v>
      </c>
      <c r="I12462">
        <v>9427</v>
      </c>
      <c r="J12462">
        <v>109.217</v>
      </c>
      <c r="L12462">
        <v>9427</v>
      </c>
      <c r="M12462">
        <v>0.51500000000000001</v>
      </c>
      <c r="X12462">
        <v>9427</v>
      </c>
      <c r="Y12462">
        <f>'[1]Well 1'!M12467+1</f>
        <v>1.5150000000000001</v>
      </c>
    </row>
    <row r="12463" spans="1:25" x14ac:dyDescent="0.25">
      <c r="A12463">
        <v>9407</v>
      </c>
      <c r="B12463">
        <v>2.2856000000000001</v>
      </c>
      <c r="I12463">
        <v>9427.5</v>
      </c>
      <c r="J12463">
        <v>108.60299999999999</v>
      </c>
      <c r="L12463">
        <v>9427.5</v>
      </c>
      <c r="M12463">
        <v>0.52149999999999996</v>
      </c>
      <c r="X12463">
        <v>9427.5</v>
      </c>
      <c r="Y12463">
        <f>'[1]Well 1'!M12468+1</f>
        <v>1.5215000000000001</v>
      </c>
    </row>
    <row r="12464" spans="1:25" x14ac:dyDescent="0.25">
      <c r="A12464">
        <v>9407.5</v>
      </c>
      <c r="B12464">
        <v>2.2856000000000001</v>
      </c>
      <c r="I12464">
        <v>9428</v>
      </c>
      <c r="J12464">
        <v>107.988</v>
      </c>
      <c r="L12464">
        <v>9428</v>
      </c>
      <c r="M12464">
        <v>0.52800000000000002</v>
      </c>
      <c r="X12464">
        <v>9428</v>
      </c>
      <c r="Y12464">
        <f>'[1]Well 1'!M12469+1</f>
        <v>1.528</v>
      </c>
    </row>
    <row r="12465" spans="1:25" x14ac:dyDescent="0.25">
      <c r="A12465">
        <v>9408</v>
      </c>
      <c r="B12465">
        <v>2.2854999999999999</v>
      </c>
      <c r="I12465">
        <v>9428.5</v>
      </c>
      <c r="J12465">
        <v>107.09099999999999</v>
      </c>
      <c r="L12465">
        <v>9428.5</v>
      </c>
      <c r="M12465">
        <v>0.53549999999999998</v>
      </c>
      <c r="X12465">
        <v>9428.5</v>
      </c>
      <c r="Y12465">
        <f>'[1]Well 1'!M12470+1</f>
        <v>1.5354999999999999</v>
      </c>
    </row>
    <row r="12466" spans="1:25" x14ac:dyDescent="0.25">
      <c r="A12466">
        <v>9408.5</v>
      </c>
      <c r="B12466">
        <v>2.2854000000000001</v>
      </c>
      <c r="I12466">
        <v>9429</v>
      </c>
      <c r="J12466">
        <v>106.194</v>
      </c>
      <c r="L12466">
        <v>9429</v>
      </c>
      <c r="M12466">
        <v>0.54300000000000004</v>
      </c>
      <c r="X12466">
        <v>9429</v>
      </c>
      <c r="Y12466">
        <f>'[1]Well 1'!M12471+1</f>
        <v>1.5430000000000001</v>
      </c>
    </row>
    <row r="12467" spans="1:25" x14ac:dyDescent="0.25">
      <c r="A12467">
        <v>9409</v>
      </c>
      <c r="B12467">
        <v>2.2852999999999999</v>
      </c>
      <c r="I12467">
        <v>9429.5</v>
      </c>
      <c r="J12467">
        <v>107.527</v>
      </c>
      <c r="L12467">
        <v>9429.5</v>
      </c>
      <c r="M12467">
        <v>0.54949999999999999</v>
      </c>
      <c r="X12467">
        <v>9429.5</v>
      </c>
      <c r="Y12467">
        <f>'[1]Well 1'!M12472+1</f>
        <v>1.5495000000000001</v>
      </c>
    </row>
    <row r="12468" spans="1:25" x14ac:dyDescent="0.25">
      <c r="A12468">
        <v>9409.5</v>
      </c>
      <c r="B12468">
        <v>2.2850999999999999</v>
      </c>
      <c r="I12468">
        <v>9430</v>
      </c>
      <c r="J12468">
        <v>108.86</v>
      </c>
      <c r="L12468">
        <v>9430</v>
      </c>
      <c r="M12468">
        <v>0.55600000000000005</v>
      </c>
      <c r="X12468">
        <v>9430</v>
      </c>
      <c r="Y12468">
        <f>'[1]Well 1'!M12473+1</f>
        <v>1.556</v>
      </c>
    </row>
    <row r="12469" spans="1:25" x14ac:dyDescent="0.25">
      <c r="A12469">
        <v>9410</v>
      </c>
      <c r="B12469">
        <v>2.2850000000000001</v>
      </c>
      <c r="I12469">
        <v>9430.5</v>
      </c>
      <c r="J12469">
        <v>109.012</v>
      </c>
      <c r="L12469">
        <v>9430.5</v>
      </c>
      <c r="M12469">
        <v>0.5615</v>
      </c>
      <c r="X12469">
        <v>9430.5</v>
      </c>
      <c r="Y12469">
        <f>'[1]Well 1'!M12474+1</f>
        <v>1.5615000000000001</v>
      </c>
    </row>
    <row r="12470" spans="1:25" x14ac:dyDescent="0.25">
      <c r="A12470">
        <v>9410.5</v>
      </c>
      <c r="B12470">
        <v>2.2848000000000002</v>
      </c>
      <c r="I12470">
        <v>9431</v>
      </c>
      <c r="J12470">
        <v>109.16500000000001</v>
      </c>
      <c r="L12470">
        <v>9431</v>
      </c>
      <c r="M12470">
        <v>0.56699999999999995</v>
      </c>
      <c r="X12470">
        <v>9431</v>
      </c>
      <c r="Y12470">
        <f>'[1]Well 1'!M12475+1</f>
        <v>1.5669999999999999</v>
      </c>
    </row>
    <row r="12471" spans="1:25" x14ac:dyDescent="0.25">
      <c r="A12471">
        <v>9411</v>
      </c>
      <c r="B12471">
        <v>2.2844000000000002</v>
      </c>
      <c r="I12471">
        <v>9431.5</v>
      </c>
      <c r="J12471">
        <v>108.33799999999999</v>
      </c>
      <c r="L12471">
        <v>9431.5</v>
      </c>
      <c r="M12471">
        <v>0.57199999999999995</v>
      </c>
      <c r="X12471">
        <v>9431.5</v>
      </c>
      <c r="Y12471">
        <f>'[1]Well 1'!M12476+1</f>
        <v>1.5720000000000001</v>
      </c>
    </row>
    <row r="12472" spans="1:25" x14ac:dyDescent="0.25">
      <c r="A12472">
        <v>9411.5</v>
      </c>
      <c r="B12472">
        <v>2.2835999999999999</v>
      </c>
      <c r="I12472">
        <v>9432</v>
      </c>
      <c r="J12472">
        <v>107.51</v>
      </c>
      <c r="L12472">
        <v>9432</v>
      </c>
      <c r="M12472">
        <v>0.57699999999999996</v>
      </c>
      <c r="X12472">
        <v>9432</v>
      </c>
      <c r="Y12472">
        <f>'[1]Well 1'!M12477+1</f>
        <v>1.577</v>
      </c>
    </row>
    <row r="12473" spans="1:25" x14ac:dyDescent="0.25">
      <c r="A12473">
        <v>9412</v>
      </c>
      <c r="B12473">
        <v>2.2825000000000002</v>
      </c>
      <c r="I12473">
        <v>9432.5</v>
      </c>
      <c r="J12473">
        <v>107.34399999999999</v>
      </c>
      <c r="L12473">
        <v>9432.5</v>
      </c>
      <c r="M12473">
        <v>0.58050000000000002</v>
      </c>
      <c r="X12473">
        <v>9432.5</v>
      </c>
      <c r="Y12473">
        <f>'[1]Well 1'!M12478+1</f>
        <v>1.5805</v>
      </c>
    </row>
    <row r="12474" spans="1:25" x14ac:dyDescent="0.25">
      <c r="A12474">
        <v>9412.5</v>
      </c>
      <c r="B12474">
        <v>2.2810999999999999</v>
      </c>
      <c r="I12474">
        <v>9433</v>
      </c>
      <c r="J12474">
        <v>107.178</v>
      </c>
      <c r="L12474">
        <v>9433</v>
      </c>
      <c r="M12474">
        <v>0.58399999999999996</v>
      </c>
      <c r="X12474">
        <v>9433</v>
      </c>
      <c r="Y12474">
        <f>'[1]Well 1'!M12479+1</f>
        <v>1.5840000000000001</v>
      </c>
    </row>
    <row r="12475" spans="1:25" x14ac:dyDescent="0.25">
      <c r="A12475">
        <v>9413</v>
      </c>
      <c r="B12475">
        <v>2.2795000000000001</v>
      </c>
      <c r="I12475">
        <v>9433.5</v>
      </c>
      <c r="J12475">
        <v>107.06399999999999</v>
      </c>
      <c r="L12475">
        <v>9433.5</v>
      </c>
      <c r="M12475">
        <v>0.58599999999999997</v>
      </c>
      <c r="X12475">
        <v>9433.5</v>
      </c>
      <c r="Y12475">
        <f>'[1]Well 1'!M12480+1</f>
        <v>1.5859999999999999</v>
      </c>
    </row>
    <row r="12476" spans="1:25" x14ac:dyDescent="0.25">
      <c r="A12476">
        <v>9413.5</v>
      </c>
      <c r="B12476">
        <v>2.2778999999999998</v>
      </c>
      <c r="I12476">
        <v>9434</v>
      </c>
      <c r="J12476">
        <v>106.95099999999999</v>
      </c>
      <c r="L12476">
        <v>9434</v>
      </c>
      <c r="M12476">
        <v>0.58799999999999997</v>
      </c>
      <c r="X12476">
        <v>9434</v>
      </c>
      <c r="Y12476">
        <f>'[1]Well 1'!M12481+1</f>
        <v>1.5880000000000001</v>
      </c>
    </row>
    <row r="12477" spans="1:25" x14ac:dyDescent="0.25">
      <c r="A12477">
        <v>9414</v>
      </c>
      <c r="B12477">
        <v>2.2763</v>
      </c>
      <c r="I12477">
        <v>9434.5</v>
      </c>
      <c r="J12477">
        <v>107.214</v>
      </c>
      <c r="L12477">
        <v>9434.5</v>
      </c>
      <c r="M12477">
        <v>0.58950000000000002</v>
      </c>
      <c r="X12477">
        <v>9434.5</v>
      </c>
      <c r="Y12477">
        <f>'[1]Well 1'!M12482+1</f>
        <v>1.5895000000000001</v>
      </c>
    </row>
    <row r="12478" spans="1:25" x14ac:dyDescent="0.25">
      <c r="A12478">
        <v>9414.5</v>
      </c>
      <c r="B12478">
        <v>2.2747000000000002</v>
      </c>
      <c r="I12478">
        <v>9435</v>
      </c>
      <c r="J12478">
        <v>107.477</v>
      </c>
      <c r="L12478">
        <v>9435</v>
      </c>
      <c r="M12478">
        <v>0.59099999999999997</v>
      </c>
      <c r="X12478">
        <v>9435</v>
      </c>
      <c r="Y12478">
        <f>'[1]Well 1'!M12483+1</f>
        <v>1.591</v>
      </c>
    </row>
    <row r="12479" spans="1:25" x14ac:dyDescent="0.25">
      <c r="A12479">
        <v>9415</v>
      </c>
      <c r="B12479">
        <v>2.2732000000000001</v>
      </c>
      <c r="I12479">
        <v>9435.5</v>
      </c>
      <c r="J12479">
        <v>108.229</v>
      </c>
      <c r="L12479">
        <v>9435.5</v>
      </c>
      <c r="M12479">
        <v>0.59199999999999997</v>
      </c>
      <c r="X12479">
        <v>9435.5</v>
      </c>
      <c r="Y12479">
        <f>'[1]Well 1'!M12484+1</f>
        <v>1.5920000000000001</v>
      </c>
    </row>
    <row r="12480" spans="1:25" x14ac:dyDescent="0.25">
      <c r="A12480">
        <v>9415.5</v>
      </c>
      <c r="B12480">
        <v>2.2717000000000001</v>
      </c>
      <c r="I12480">
        <v>9436</v>
      </c>
      <c r="J12480">
        <v>108.98099999999999</v>
      </c>
      <c r="L12480">
        <v>9436</v>
      </c>
      <c r="M12480">
        <v>0.59299999999999997</v>
      </c>
      <c r="X12480">
        <v>9436</v>
      </c>
      <c r="Y12480">
        <f>'[1]Well 1'!M12485+1</f>
        <v>1.593</v>
      </c>
    </row>
    <row r="12481" spans="1:25" x14ac:dyDescent="0.25">
      <c r="A12481">
        <v>9416</v>
      </c>
      <c r="B12481">
        <v>2.2707000000000002</v>
      </c>
      <c r="I12481">
        <v>9436.5</v>
      </c>
      <c r="J12481">
        <v>109.104</v>
      </c>
      <c r="L12481">
        <v>9436.5</v>
      </c>
      <c r="M12481">
        <v>0.59350000000000003</v>
      </c>
      <c r="X12481">
        <v>9436.5</v>
      </c>
      <c r="Y12481">
        <f>'[1]Well 1'!M12486+1</f>
        <v>1.5935000000000001</v>
      </c>
    </row>
    <row r="12482" spans="1:25" x14ac:dyDescent="0.25">
      <c r="A12482">
        <v>9416.5</v>
      </c>
      <c r="B12482">
        <v>2.2702</v>
      </c>
      <c r="I12482">
        <v>9437</v>
      </c>
      <c r="J12482">
        <v>109.227</v>
      </c>
      <c r="L12482">
        <v>9437</v>
      </c>
      <c r="M12482">
        <v>0.59399999999999997</v>
      </c>
      <c r="X12482">
        <v>9437</v>
      </c>
      <c r="Y12482">
        <f>'[1]Well 1'!M12487+1</f>
        <v>1.5939999999999999</v>
      </c>
    </row>
    <row r="12483" spans="1:25" x14ac:dyDescent="0.25">
      <c r="A12483">
        <v>9417</v>
      </c>
      <c r="B12483">
        <v>2.2703000000000002</v>
      </c>
      <c r="I12483">
        <v>9437.5</v>
      </c>
      <c r="J12483">
        <v>109.08799999999999</v>
      </c>
      <c r="L12483">
        <v>9437.5</v>
      </c>
      <c r="M12483">
        <v>0.59299999999999997</v>
      </c>
      <c r="X12483">
        <v>9437.5</v>
      </c>
      <c r="Y12483">
        <f>'[1]Well 1'!M12488+1</f>
        <v>1.593</v>
      </c>
    </row>
    <row r="12484" spans="1:25" x14ac:dyDescent="0.25">
      <c r="A12484">
        <v>9417.5</v>
      </c>
      <c r="B12484">
        <v>2.2709000000000001</v>
      </c>
      <c r="I12484">
        <v>9438</v>
      </c>
      <c r="J12484">
        <v>108.94799999999999</v>
      </c>
      <c r="L12484">
        <v>9438</v>
      </c>
      <c r="M12484">
        <v>0.59199999999999997</v>
      </c>
      <c r="X12484">
        <v>9438</v>
      </c>
      <c r="Y12484">
        <f>'[1]Well 1'!M12489+1</f>
        <v>1.5920000000000001</v>
      </c>
    </row>
    <row r="12485" spans="1:25" x14ac:dyDescent="0.25">
      <c r="A12485">
        <v>9418</v>
      </c>
      <c r="B12485">
        <v>2.2717999999999998</v>
      </c>
      <c r="I12485">
        <v>9438.5</v>
      </c>
      <c r="J12485">
        <v>109.07299999999999</v>
      </c>
      <c r="L12485">
        <v>9438.5</v>
      </c>
      <c r="M12485">
        <v>0.58850000000000002</v>
      </c>
      <c r="X12485">
        <v>9438.5</v>
      </c>
      <c r="Y12485">
        <f>'[1]Well 1'!M12490+1</f>
        <v>1.5885</v>
      </c>
    </row>
    <row r="12486" spans="1:25" x14ac:dyDescent="0.25">
      <c r="A12486">
        <v>9418.5</v>
      </c>
      <c r="B12486">
        <v>2.2728000000000002</v>
      </c>
      <c r="I12486">
        <v>9439</v>
      </c>
      <c r="J12486">
        <v>109.19799999999999</v>
      </c>
      <c r="L12486">
        <v>9439</v>
      </c>
      <c r="M12486">
        <v>0.58499999999999996</v>
      </c>
      <c r="X12486">
        <v>9439</v>
      </c>
      <c r="Y12486">
        <f>'[1]Well 1'!M12491+1</f>
        <v>1.585</v>
      </c>
    </row>
    <row r="12487" spans="1:25" x14ac:dyDescent="0.25">
      <c r="A12487">
        <v>9419</v>
      </c>
      <c r="B12487">
        <v>2.2738</v>
      </c>
      <c r="I12487">
        <v>9439.5</v>
      </c>
      <c r="J12487">
        <v>109.61199999999999</v>
      </c>
      <c r="L12487">
        <v>9439.5</v>
      </c>
      <c r="M12487">
        <v>0.57950000000000002</v>
      </c>
      <c r="X12487">
        <v>9439.5</v>
      </c>
      <c r="Y12487">
        <f>'[1]Well 1'!M12492+1</f>
        <v>1.5794999999999999</v>
      </c>
    </row>
    <row r="12488" spans="1:25" x14ac:dyDescent="0.25">
      <c r="A12488">
        <v>9419.5</v>
      </c>
      <c r="B12488">
        <v>2.2747000000000002</v>
      </c>
      <c r="I12488">
        <v>9440</v>
      </c>
      <c r="J12488">
        <v>110.026</v>
      </c>
      <c r="L12488">
        <v>9440</v>
      </c>
      <c r="M12488">
        <v>0.57399999999999995</v>
      </c>
      <c r="X12488">
        <v>9440</v>
      </c>
      <c r="Y12488">
        <f>'[1]Well 1'!M12493+1</f>
        <v>1.5739999999999998</v>
      </c>
    </row>
    <row r="12489" spans="1:25" x14ac:dyDescent="0.25">
      <c r="A12489">
        <v>9420</v>
      </c>
      <c r="B12489">
        <v>2.2757000000000001</v>
      </c>
      <c r="I12489">
        <v>9440.5</v>
      </c>
      <c r="J12489">
        <v>109.94499999999999</v>
      </c>
      <c r="L12489">
        <v>9440.5</v>
      </c>
      <c r="M12489">
        <v>0.56599999999999995</v>
      </c>
      <c r="X12489">
        <v>9440.5</v>
      </c>
      <c r="Y12489">
        <f>'[1]Well 1'!M12494+1</f>
        <v>1.5659999999999998</v>
      </c>
    </row>
    <row r="12490" spans="1:25" x14ac:dyDescent="0.25">
      <c r="A12490">
        <v>9420.5</v>
      </c>
      <c r="B12490">
        <v>2.2765</v>
      </c>
      <c r="I12490">
        <v>9441</v>
      </c>
      <c r="J12490">
        <v>109.864</v>
      </c>
      <c r="L12490">
        <v>9441</v>
      </c>
      <c r="M12490">
        <v>0.55800000000000005</v>
      </c>
      <c r="X12490">
        <v>9441</v>
      </c>
      <c r="Y12490">
        <f>'[1]Well 1'!M12495+1</f>
        <v>1.5580000000000001</v>
      </c>
    </row>
    <row r="12491" spans="1:25" x14ac:dyDescent="0.25">
      <c r="A12491">
        <v>9421</v>
      </c>
      <c r="B12491">
        <v>2.2770999999999999</v>
      </c>
      <c r="I12491">
        <v>9441.5</v>
      </c>
      <c r="J12491">
        <v>108.02500000000001</v>
      </c>
      <c r="L12491">
        <v>9441.5</v>
      </c>
      <c r="M12491">
        <v>0.55000000000000004</v>
      </c>
      <c r="X12491">
        <v>9441.5</v>
      </c>
      <c r="Y12491">
        <f>'[1]Well 1'!M12496+1</f>
        <v>1.55</v>
      </c>
    </row>
    <row r="12492" spans="1:25" x14ac:dyDescent="0.25">
      <c r="A12492">
        <v>9421.5</v>
      </c>
      <c r="B12492">
        <v>2.2774000000000001</v>
      </c>
      <c r="I12492">
        <v>9442</v>
      </c>
      <c r="J12492">
        <v>106.18600000000001</v>
      </c>
      <c r="L12492">
        <v>9442</v>
      </c>
      <c r="M12492">
        <v>0.54200000000000004</v>
      </c>
      <c r="X12492">
        <v>9442</v>
      </c>
      <c r="Y12492">
        <f>'[1]Well 1'!M12497+1</f>
        <v>1.542</v>
      </c>
    </row>
    <row r="12493" spans="1:25" x14ac:dyDescent="0.25">
      <c r="A12493">
        <v>9422</v>
      </c>
      <c r="B12493">
        <v>2.2770999999999999</v>
      </c>
      <c r="I12493">
        <v>9442.5</v>
      </c>
      <c r="J12493">
        <v>105.71</v>
      </c>
      <c r="L12493">
        <v>9442.5</v>
      </c>
      <c r="M12493">
        <v>0.53500000000000003</v>
      </c>
      <c r="X12493">
        <v>9442.5</v>
      </c>
      <c r="Y12493">
        <f>'[1]Well 1'!M12498+1</f>
        <v>1.5350000000000001</v>
      </c>
    </row>
    <row r="12494" spans="1:25" x14ac:dyDescent="0.25">
      <c r="A12494">
        <v>9422.5</v>
      </c>
      <c r="B12494">
        <v>2.2766000000000002</v>
      </c>
      <c r="I12494">
        <v>9443</v>
      </c>
      <c r="J12494">
        <v>105.23399999999999</v>
      </c>
      <c r="L12494">
        <v>9443</v>
      </c>
      <c r="M12494">
        <v>0.52800000000000002</v>
      </c>
      <c r="X12494">
        <v>9443</v>
      </c>
      <c r="Y12494">
        <f>'[1]Well 1'!M12499+1</f>
        <v>1.528</v>
      </c>
    </row>
    <row r="12495" spans="1:25" x14ac:dyDescent="0.25">
      <c r="A12495">
        <v>9423</v>
      </c>
      <c r="B12495">
        <v>2.2757999999999998</v>
      </c>
      <c r="I12495">
        <v>9443.5</v>
      </c>
      <c r="J12495">
        <v>105.754</v>
      </c>
      <c r="L12495">
        <v>9443.5</v>
      </c>
      <c r="M12495">
        <v>0.52349999999999997</v>
      </c>
      <c r="X12495">
        <v>9443.5</v>
      </c>
      <c r="Y12495">
        <f>'[1]Well 1'!M12500+1</f>
        <v>1.5234999999999999</v>
      </c>
    </row>
    <row r="12496" spans="1:25" x14ac:dyDescent="0.25">
      <c r="A12496">
        <v>9423.5</v>
      </c>
      <c r="B12496">
        <v>2.2751000000000001</v>
      </c>
      <c r="I12496">
        <v>9444</v>
      </c>
      <c r="J12496">
        <v>106.274</v>
      </c>
      <c r="L12496">
        <v>9444</v>
      </c>
      <c r="M12496">
        <v>0.51900000000000002</v>
      </c>
      <c r="X12496">
        <v>9444</v>
      </c>
      <c r="Y12496">
        <f>'[1]Well 1'!M12501+1</f>
        <v>1.5190000000000001</v>
      </c>
    </row>
    <row r="12497" spans="1:25" x14ac:dyDescent="0.25">
      <c r="A12497">
        <v>9424</v>
      </c>
      <c r="B12497">
        <v>2.2743000000000002</v>
      </c>
      <c r="I12497">
        <v>9444.5</v>
      </c>
      <c r="J12497">
        <v>106.94799999999999</v>
      </c>
      <c r="L12497">
        <v>9444.5</v>
      </c>
      <c r="M12497">
        <v>0.51800000000000002</v>
      </c>
      <c r="X12497">
        <v>9444.5</v>
      </c>
      <c r="Y12497">
        <f>'[1]Well 1'!M12502+1</f>
        <v>1.518</v>
      </c>
    </row>
    <row r="12498" spans="1:25" x14ac:dyDescent="0.25">
      <c r="A12498">
        <v>9424.5</v>
      </c>
      <c r="B12498">
        <v>2.2734999999999999</v>
      </c>
      <c r="I12498">
        <v>9445</v>
      </c>
      <c r="J12498">
        <v>107.621</v>
      </c>
      <c r="L12498">
        <v>9445</v>
      </c>
      <c r="M12498">
        <v>0.51700000000000002</v>
      </c>
      <c r="X12498">
        <v>9445</v>
      </c>
      <c r="Y12498">
        <f>'[1]Well 1'!M12503+1</f>
        <v>1.5169999999999999</v>
      </c>
    </row>
    <row r="12499" spans="1:25" x14ac:dyDescent="0.25">
      <c r="A12499">
        <v>9425</v>
      </c>
      <c r="B12499">
        <v>2.2726999999999999</v>
      </c>
      <c r="I12499">
        <v>9445.5</v>
      </c>
      <c r="J12499">
        <v>108.113</v>
      </c>
      <c r="L12499">
        <v>9445.5</v>
      </c>
      <c r="M12499">
        <v>0.51900000000000002</v>
      </c>
      <c r="X12499">
        <v>9445.5</v>
      </c>
      <c r="Y12499">
        <f>'[1]Well 1'!M12504+1</f>
        <v>1.5190000000000001</v>
      </c>
    </row>
    <row r="12500" spans="1:25" x14ac:dyDescent="0.25">
      <c r="A12500">
        <v>9425.5</v>
      </c>
      <c r="B12500">
        <v>2.2722000000000002</v>
      </c>
      <c r="I12500">
        <v>9446</v>
      </c>
      <c r="J12500">
        <v>108.605</v>
      </c>
      <c r="L12500">
        <v>9446</v>
      </c>
      <c r="M12500">
        <v>0.52100000000000002</v>
      </c>
      <c r="X12500">
        <v>9446</v>
      </c>
      <c r="Y12500">
        <f>'[1]Well 1'!M12505+1</f>
        <v>1.5209999999999999</v>
      </c>
    </row>
    <row r="12501" spans="1:25" x14ac:dyDescent="0.25">
      <c r="A12501">
        <v>9426</v>
      </c>
      <c r="B12501">
        <v>2.2719999999999998</v>
      </c>
      <c r="I12501">
        <v>9446.5</v>
      </c>
      <c r="J12501">
        <v>108.209</v>
      </c>
      <c r="L12501">
        <v>9446.5</v>
      </c>
      <c r="M12501">
        <v>0.52249999999999996</v>
      </c>
      <c r="X12501">
        <v>9446.5</v>
      </c>
      <c r="Y12501">
        <f>'[1]Well 1'!M12506+1</f>
        <v>1.5225</v>
      </c>
    </row>
    <row r="12502" spans="1:25" x14ac:dyDescent="0.25">
      <c r="A12502">
        <v>9426.5</v>
      </c>
      <c r="B12502">
        <v>2.2725</v>
      </c>
      <c r="I12502">
        <v>9447</v>
      </c>
      <c r="J12502">
        <v>107.812</v>
      </c>
      <c r="L12502">
        <v>9447</v>
      </c>
      <c r="M12502">
        <v>0.52400000000000002</v>
      </c>
      <c r="X12502">
        <v>9447</v>
      </c>
      <c r="Y12502">
        <f>'[1]Well 1'!M12507+1</f>
        <v>1.524</v>
      </c>
    </row>
    <row r="12503" spans="1:25" x14ac:dyDescent="0.25">
      <c r="A12503">
        <v>9427</v>
      </c>
      <c r="B12503">
        <v>2.2736999999999998</v>
      </c>
      <c r="I12503">
        <v>9447.5</v>
      </c>
      <c r="J12503">
        <v>105.904</v>
      </c>
      <c r="L12503">
        <v>9447.5</v>
      </c>
      <c r="M12503">
        <v>0.51849999999999996</v>
      </c>
      <c r="X12503">
        <v>9447.5</v>
      </c>
      <c r="Y12503">
        <f>'[1]Well 1'!M12508+1</f>
        <v>1.5185</v>
      </c>
    </row>
    <row r="12504" spans="1:25" x14ac:dyDescent="0.25">
      <c r="A12504">
        <v>9427.5</v>
      </c>
      <c r="B12504">
        <v>2.2755000000000001</v>
      </c>
      <c r="I12504">
        <v>9448</v>
      </c>
      <c r="J12504">
        <v>103.995</v>
      </c>
      <c r="L12504">
        <v>9448</v>
      </c>
      <c r="M12504">
        <v>0.51300000000000001</v>
      </c>
      <c r="X12504">
        <v>9448</v>
      </c>
      <c r="Y12504">
        <f>'[1]Well 1'!M12509+1</f>
        <v>1.5129999999999999</v>
      </c>
    </row>
    <row r="12505" spans="1:25" x14ac:dyDescent="0.25">
      <c r="A12505">
        <v>9428</v>
      </c>
      <c r="B12505">
        <v>2.2776000000000001</v>
      </c>
      <c r="I12505">
        <v>9448.5</v>
      </c>
      <c r="J12505">
        <v>105.89100000000001</v>
      </c>
      <c r="L12505">
        <v>9448.5</v>
      </c>
      <c r="M12505">
        <v>0.51149999999999995</v>
      </c>
      <c r="X12505">
        <v>9448.5</v>
      </c>
      <c r="Y12505">
        <f>'[1]Well 1'!M12510+1</f>
        <v>1.5114999999999998</v>
      </c>
    </row>
    <row r="12506" spans="1:25" x14ac:dyDescent="0.25">
      <c r="A12506">
        <v>9428.5</v>
      </c>
      <c r="B12506">
        <v>2.2797999999999998</v>
      </c>
      <c r="I12506">
        <v>9449</v>
      </c>
      <c r="J12506">
        <v>107.786</v>
      </c>
      <c r="L12506">
        <v>9449</v>
      </c>
      <c r="M12506">
        <v>0.51</v>
      </c>
      <c r="X12506">
        <v>9449</v>
      </c>
      <c r="Y12506">
        <f>'[1]Well 1'!M12511+1</f>
        <v>1.51</v>
      </c>
    </row>
    <row r="12507" spans="1:25" x14ac:dyDescent="0.25">
      <c r="A12507">
        <v>9429</v>
      </c>
      <c r="B12507">
        <v>2.282</v>
      </c>
      <c r="I12507">
        <v>9449.5</v>
      </c>
      <c r="J12507">
        <v>107.673</v>
      </c>
      <c r="L12507">
        <v>9449.5</v>
      </c>
      <c r="M12507">
        <v>0.51749999999999996</v>
      </c>
      <c r="X12507">
        <v>9449.5</v>
      </c>
      <c r="Y12507">
        <f>'[1]Well 1'!M12512+1</f>
        <v>1.5175000000000001</v>
      </c>
    </row>
    <row r="12508" spans="1:25" x14ac:dyDescent="0.25">
      <c r="A12508">
        <v>9429.5</v>
      </c>
      <c r="B12508">
        <v>2.2841999999999998</v>
      </c>
      <c r="I12508">
        <v>9450</v>
      </c>
      <c r="J12508">
        <v>107.56</v>
      </c>
      <c r="L12508">
        <v>9450</v>
      </c>
      <c r="M12508">
        <v>0.52500000000000002</v>
      </c>
      <c r="X12508">
        <v>9450</v>
      </c>
      <c r="Y12508">
        <f>'[1]Well 1'!M12513+1</f>
        <v>1.5249999999999999</v>
      </c>
    </row>
    <row r="12509" spans="1:25" x14ac:dyDescent="0.25">
      <c r="A12509">
        <v>9430</v>
      </c>
      <c r="B12509">
        <v>2.2863000000000002</v>
      </c>
      <c r="I12509">
        <v>9450.5</v>
      </c>
      <c r="J12509">
        <v>105.36799999999999</v>
      </c>
      <c r="L12509">
        <v>9450.5</v>
      </c>
      <c r="M12509">
        <v>0.53800000000000003</v>
      </c>
      <c r="X12509">
        <v>9450.5</v>
      </c>
      <c r="Y12509">
        <f>'[1]Well 1'!M12514+1</f>
        <v>1.538</v>
      </c>
    </row>
    <row r="12510" spans="1:25" x14ac:dyDescent="0.25">
      <c r="A12510">
        <v>9430.5</v>
      </c>
      <c r="B12510">
        <v>2.2883</v>
      </c>
      <c r="I12510">
        <v>9451</v>
      </c>
      <c r="J12510">
        <v>103.175</v>
      </c>
      <c r="L12510">
        <v>9451</v>
      </c>
      <c r="M12510">
        <v>0.55100000000000005</v>
      </c>
      <c r="X12510">
        <v>9451</v>
      </c>
      <c r="Y12510">
        <f>'[1]Well 1'!M12515+1</f>
        <v>1.5510000000000002</v>
      </c>
    </row>
    <row r="12511" spans="1:25" x14ac:dyDescent="0.25">
      <c r="A12511">
        <v>9431</v>
      </c>
      <c r="B12511">
        <v>2.2896999999999998</v>
      </c>
      <c r="I12511">
        <v>9451.5</v>
      </c>
      <c r="J12511">
        <v>103.655</v>
      </c>
      <c r="L12511">
        <v>9451.5</v>
      </c>
      <c r="M12511">
        <v>0.5635</v>
      </c>
      <c r="X12511">
        <v>9451.5</v>
      </c>
      <c r="Y12511">
        <f>'[1]Well 1'!M12516+1</f>
        <v>1.5634999999999999</v>
      </c>
    </row>
    <row r="12512" spans="1:25" x14ac:dyDescent="0.25">
      <c r="A12512">
        <v>9431.5</v>
      </c>
      <c r="B12512">
        <v>2.2902</v>
      </c>
      <c r="I12512">
        <v>9452</v>
      </c>
      <c r="J12512">
        <v>104.13500000000001</v>
      </c>
      <c r="L12512">
        <v>9452</v>
      </c>
      <c r="M12512">
        <v>0.57599999999999996</v>
      </c>
      <c r="X12512">
        <v>9452</v>
      </c>
      <c r="Y12512">
        <f>'[1]Well 1'!M12517+1</f>
        <v>1.5760000000000001</v>
      </c>
    </row>
    <row r="12513" spans="1:25" x14ac:dyDescent="0.25">
      <c r="A12513">
        <v>9432</v>
      </c>
      <c r="B12513">
        <v>2.2896999999999998</v>
      </c>
      <c r="I12513">
        <v>9452.5</v>
      </c>
      <c r="J12513">
        <v>105.27200000000001</v>
      </c>
      <c r="L12513">
        <v>9452.5</v>
      </c>
      <c r="M12513">
        <v>0.58550000000000002</v>
      </c>
      <c r="X12513">
        <v>9452.5</v>
      </c>
      <c r="Y12513">
        <f>'[1]Well 1'!M12518+1</f>
        <v>1.5855000000000001</v>
      </c>
    </row>
    <row r="12514" spans="1:25" x14ac:dyDescent="0.25">
      <c r="A12514">
        <v>9432.5</v>
      </c>
      <c r="B12514">
        <v>2.2885</v>
      </c>
      <c r="I12514">
        <v>9453</v>
      </c>
      <c r="J12514">
        <v>106.40900000000001</v>
      </c>
      <c r="L12514">
        <v>9453</v>
      </c>
      <c r="M12514">
        <v>0.59499999999999997</v>
      </c>
      <c r="X12514">
        <v>9453</v>
      </c>
      <c r="Y12514">
        <f>'[1]Well 1'!M12519+1</f>
        <v>1.595</v>
      </c>
    </row>
    <row r="12515" spans="1:25" x14ac:dyDescent="0.25">
      <c r="A12515">
        <v>9433</v>
      </c>
      <c r="B12515">
        <v>2.2867999999999999</v>
      </c>
      <c r="I12515">
        <v>9453.5</v>
      </c>
      <c r="J12515">
        <v>105.535</v>
      </c>
      <c r="L12515">
        <v>9453.5</v>
      </c>
      <c r="M12515">
        <v>0.59950000000000003</v>
      </c>
      <c r="X12515">
        <v>9453.5</v>
      </c>
      <c r="Y12515">
        <f>'[1]Well 1'!M12520+1</f>
        <v>1.5994999999999999</v>
      </c>
    </row>
    <row r="12516" spans="1:25" x14ac:dyDescent="0.25">
      <c r="A12516">
        <v>9433.5</v>
      </c>
      <c r="B12516">
        <v>2.2850000000000001</v>
      </c>
      <c r="I12516">
        <v>9454</v>
      </c>
      <c r="J12516">
        <v>104.661</v>
      </c>
      <c r="L12516">
        <v>9454</v>
      </c>
      <c r="M12516">
        <v>0.60399999999999998</v>
      </c>
      <c r="X12516">
        <v>9454</v>
      </c>
      <c r="Y12516">
        <f>'[1]Well 1'!M12521+1</f>
        <v>1.6040000000000001</v>
      </c>
    </row>
    <row r="12517" spans="1:25" x14ac:dyDescent="0.25">
      <c r="A12517">
        <v>9434</v>
      </c>
      <c r="B12517">
        <v>2.2833000000000001</v>
      </c>
      <c r="I12517">
        <v>9454.5</v>
      </c>
      <c r="J12517">
        <v>103.33</v>
      </c>
      <c r="L12517">
        <v>9454.5</v>
      </c>
      <c r="M12517">
        <v>0.60350000000000004</v>
      </c>
      <c r="X12517">
        <v>9454.5</v>
      </c>
      <c r="Y12517">
        <f>'[1]Well 1'!M12522+1</f>
        <v>1.6034999999999999</v>
      </c>
    </row>
    <row r="12518" spans="1:25" x14ac:dyDescent="0.25">
      <c r="A12518">
        <v>9434.5</v>
      </c>
      <c r="B12518">
        <v>2.2814999999999999</v>
      </c>
      <c r="I12518">
        <v>9455</v>
      </c>
      <c r="J12518">
        <v>101.999</v>
      </c>
      <c r="L12518">
        <v>9455</v>
      </c>
      <c r="M12518">
        <v>0.60299999999999998</v>
      </c>
      <c r="X12518">
        <v>9455</v>
      </c>
      <c r="Y12518">
        <f>'[1]Well 1'!M12523+1</f>
        <v>1.603</v>
      </c>
    </row>
    <row r="12519" spans="1:25" x14ac:dyDescent="0.25">
      <c r="A12519">
        <v>9435</v>
      </c>
      <c r="B12519">
        <v>2.2797999999999998</v>
      </c>
      <c r="I12519">
        <v>9455.5</v>
      </c>
      <c r="J12519">
        <v>105.355</v>
      </c>
      <c r="L12519">
        <v>9455.5</v>
      </c>
      <c r="M12519">
        <v>0.59899999999999998</v>
      </c>
      <c r="X12519">
        <v>9455.5</v>
      </c>
      <c r="Y12519">
        <f>'[1]Well 1'!M12524+1</f>
        <v>1.599</v>
      </c>
    </row>
    <row r="12520" spans="1:25" x14ac:dyDescent="0.25">
      <c r="A12520">
        <v>9435.5</v>
      </c>
      <c r="B12520">
        <v>2.2780999999999998</v>
      </c>
      <c r="I12520">
        <v>9456</v>
      </c>
      <c r="J12520">
        <v>108.711</v>
      </c>
      <c r="L12520">
        <v>9456</v>
      </c>
      <c r="M12520">
        <v>0.59499999999999997</v>
      </c>
      <c r="X12520">
        <v>9456</v>
      </c>
      <c r="Y12520">
        <f>'[1]Well 1'!M12525+1</f>
        <v>1.595</v>
      </c>
    </row>
    <row r="12521" spans="1:25" x14ac:dyDescent="0.25">
      <c r="A12521">
        <v>9436</v>
      </c>
      <c r="B12521">
        <v>2.2766999999999999</v>
      </c>
      <c r="I12521">
        <v>9456.5</v>
      </c>
      <c r="J12521">
        <v>110.446</v>
      </c>
      <c r="L12521">
        <v>9456.5</v>
      </c>
      <c r="M12521">
        <v>0.59</v>
      </c>
      <c r="X12521">
        <v>9456.5</v>
      </c>
      <c r="Y12521">
        <f>'[1]Well 1'!M12526+1</f>
        <v>1.5899999999999999</v>
      </c>
    </row>
    <row r="12522" spans="1:25" x14ac:dyDescent="0.25">
      <c r="A12522">
        <v>9436.5</v>
      </c>
      <c r="B12522">
        <v>2.2755000000000001</v>
      </c>
      <c r="I12522">
        <v>9457</v>
      </c>
      <c r="J12522">
        <v>112.181</v>
      </c>
      <c r="L12522">
        <v>9457</v>
      </c>
      <c r="M12522">
        <v>0.58499999999999996</v>
      </c>
      <c r="X12522">
        <v>9457</v>
      </c>
      <c r="Y12522">
        <f>'[1]Well 1'!M12527+1</f>
        <v>1.585</v>
      </c>
    </row>
    <row r="12523" spans="1:25" x14ac:dyDescent="0.25">
      <c r="A12523">
        <v>9437</v>
      </c>
      <c r="B12523">
        <v>2.2747000000000002</v>
      </c>
      <c r="I12523">
        <v>9457.5</v>
      </c>
      <c r="J12523">
        <v>112.446</v>
      </c>
      <c r="L12523">
        <v>9457.5</v>
      </c>
      <c r="M12523">
        <v>0.57999999999999996</v>
      </c>
      <c r="X12523">
        <v>9457.5</v>
      </c>
      <c r="Y12523">
        <f>'[1]Well 1'!M12528+1</f>
        <v>1.58</v>
      </c>
    </row>
    <row r="12524" spans="1:25" x14ac:dyDescent="0.25">
      <c r="A12524">
        <v>9437.5</v>
      </c>
      <c r="B12524">
        <v>2.2740999999999998</v>
      </c>
      <c r="I12524">
        <v>9458</v>
      </c>
      <c r="J12524">
        <v>112.71</v>
      </c>
      <c r="L12524">
        <v>9458</v>
      </c>
      <c r="M12524">
        <v>0.57499999999999996</v>
      </c>
      <c r="X12524">
        <v>9458</v>
      </c>
      <c r="Y12524">
        <f>'[1]Well 1'!M12529+1</f>
        <v>1.575</v>
      </c>
    </row>
    <row r="12525" spans="1:25" x14ac:dyDescent="0.25">
      <c r="A12525">
        <v>9438</v>
      </c>
      <c r="B12525">
        <v>2.2736999999999998</v>
      </c>
      <c r="I12525">
        <v>9458.5</v>
      </c>
      <c r="J12525">
        <v>111.916</v>
      </c>
      <c r="L12525">
        <v>9458.5</v>
      </c>
      <c r="M12525">
        <v>0.57150000000000001</v>
      </c>
      <c r="X12525">
        <v>9458.5</v>
      </c>
      <c r="Y12525">
        <f>'[1]Well 1'!M12530+1</f>
        <v>1.5714999999999999</v>
      </c>
    </row>
    <row r="12526" spans="1:25" x14ac:dyDescent="0.25">
      <c r="A12526">
        <v>9438.5</v>
      </c>
      <c r="B12526">
        <v>2.2732999999999999</v>
      </c>
      <c r="I12526">
        <v>9459</v>
      </c>
      <c r="J12526">
        <v>111.123</v>
      </c>
      <c r="L12526">
        <v>9459</v>
      </c>
      <c r="M12526">
        <v>0.56799999999999995</v>
      </c>
      <c r="X12526">
        <v>9459</v>
      </c>
      <c r="Y12526">
        <f>'[1]Well 1'!M12531+1</f>
        <v>1.5680000000000001</v>
      </c>
    </row>
    <row r="12527" spans="1:25" x14ac:dyDescent="0.25">
      <c r="A12527">
        <v>9439</v>
      </c>
      <c r="B12527">
        <v>2.2730000000000001</v>
      </c>
      <c r="I12527">
        <v>9459.5</v>
      </c>
      <c r="J12527">
        <v>109.455</v>
      </c>
      <c r="L12527">
        <v>9459.5</v>
      </c>
      <c r="M12527">
        <v>0.5675</v>
      </c>
      <c r="X12527">
        <v>9459.5</v>
      </c>
      <c r="Y12527">
        <f>'[1]Well 1'!M12532+1</f>
        <v>1.5674999999999999</v>
      </c>
    </row>
    <row r="12528" spans="1:25" x14ac:dyDescent="0.25">
      <c r="A12528">
        <v>9439.5</v>
      </c>
      <c r="B12528">
        <v>2.2726000000000002</v>
      </c>
      <c r="I12528">
        <v>9460</v>
      </c>
      <c r="J12528">
        <v>107.788</v>
      </c>
      <c r="L12528">
        <v>9460</v>
      </c>
      <c r="M12528">
        <v>0.56699999999999995</v>
      </c>
      <c r="X12528">
        <v>9460</v>
      </c>
      <c r="Y12528">
        <f>'[1]Well 1'!M12533+1</f>
        <v>1.5669999999999999</v>
      </c>
    </row>
    <row r="12529" spans="1:25" x14ac:dyDescent="0.25">
      <c r="A12529">
        <v>9440</v>
      </c>
      <c r="B12529">
        <v>2.2722000000000002</v>
      </c>
      <c r="I12529">
        <v>9460.5</v>
      </c>
      <c r="J12529">
        <v>105.315</v>
      </c>
      <c r="L12529">
        <v>9460.5</v>
      </c>
      <c r="M12529">
        <v>0.5675</v>
      </c>
      <c r="X12529">
        <v>9460.5</v>
      </c>
      <c r="Y12529">
        <f>'[1]Well 1'!M12534+1</f>
        <v>1.5674999999999999</v>
      </c>
    </row>
    <row r="12530" spans="1:25" x14ac:dyDescent="0.25">
      <c r="A12530">
        <v>9440.5</v>
      </c>
      <c r="B12530">
        <v>2.2717999999999998</v>
      </c>
      <c r="I12530">
        <v>9461</v>
      </c>
      <c r="J12530">
        <v>102.843</v>
      </c>
      <c r="L12530">
        <v>9461</v>
      </c>
      <c r="M12530">
        <v>0.56799999999999995</v>
      </c>
      <c r="X12530">
        <v>9461</v>
      </c>
      <c r="Y12530">
        <f>'[1]Well 1'!M12535+1</f>
        <v>1.5680000000000001</v>
      </c>
    </row>
    <row r="12531" spans="1:25" x14ac:dyDescent="0.25">
      <c r="A12531">
        <v>9441</v>
      </c>
      <c r="B12531">
        <v>2.2713000000000001</v>
      </c>
      <c r="I12531">
        <v>9461.5</v>
      </c>
      <c r="J12531">
        <v>102.759</v>
      </c>
      <c r="L12531">
        <v>9461.5</v>
      </c>
      <c r="M12531">
        <v>0.57050000000000001</v>
      </c>
      <c r="X12531">
        <v>9461.5</v>
      </c>
      <c r="Y12531">
        <f>'[1]Well 1'!M12536+1</f>
        <v>1.5705</v>
      </c>
    </row>
    <row r="12532" spans="1:25" x14ac:dyDescent="0.25">
      <c r="A12532">
        <v>9441.5</v>
      </c>
      <c r="B12532">
        <v>2.2706</v>
      </c>
      <c r="I12532">
        <v>9462</v>
      </c>
      <c r="J12532">
        <v>102.675</v>
      </c>
      <c r="L12532">
        <v>9462</v>
      </c>
      <c r="M12532">
        <v>0.57299999999999995</v>
      </c>
      <c r="X12532">
        <v>9462</v>
      </c>
      <c r="Y12532">
        <f>'[1]Well 1'!M12537+1</f>
        <v>1.573</v>
      </c>
    </row>
    <row r="12533" spans="1:25" x14ac:dyDescent="0.25">
      <c r="A12533">
        <v>9442</v>
      </c>
      <c r="B12533">
        <v>2.2696999999999998</v>
      </c>
      <c r="I12533">
        <v>9462.5</v>
      </c>
      <c r="J12533">
        <v>102.496</v>
      </c>
      <c r="L12533">
        <v>9462.5</v>
      </c>
      <c r="M12533">
        <v>0.57899999999999996</v>
      </c>
      <c r="X12533">
        <v>9462.5</v>
      </c>
      <c r="Y12533">
        <f>'[1]Well 1'!M12538+1</f>
        <v>1.579</v>
      </c>
    </row>
    <row r="12534" spans="1:25" x14ac:dyDescent="0.25">
      <c r="A12534">
        <v>9442.5</v>
      </c>
      <c r="B12534">
        <v>2.2686000000000002</v>
      </c>
      <c r="I12534">
        <v>9463</v>
      </c>
      <c r="J12534">
        <v>102.318</v>
      </c>
      <c r="L12534">
        <v>9463</v>
      </c>
      <c r="M12534">
        <v>0.58499999999999996</v>
      </c>
      <c r="X12534">
        <v>9463</v>
      </c>
      <c r="Y12534">
        <f>'[1]Well 1'!M12539+1</f>
        <v>1.585</v>
      </c>
    </row>
    <row r="12535" spans="1:25" x14ac:dyDescent="0.25">
      <c r="A12535">
        <v>9443</v>
      </c>
      <c r="B12535">
        <v>2.2675000000000001</v>
      </c>
      <c r="I12535">
        <v>9463.5</v>
      </c>
      <c r="J12535">
        <v>101.989</v>
      </c>
      <c r="L12535">
        <v>9463.5</v>
      </c>
      <c r="M12535">
        <v>0.59499999999999997</v>
      </c>
      <c r="X12535">
        <v>9463.5</v>
      </c>
      <c r="Y12535">
        <f>'[1]Well 1'!M12540+1</f>
        <v>1.595</v>
      </c>
    </row>
    <row r="12536" spans="1:25" x14ac:dyDescent="0.25">
      <c r="A12536">
        <v>9443.5</v>
      </c>
      <c r="B12536">
        <v>2.2664</v>
      </c>
      <c r="I12536">
        <v>9464</v>
      </c>
      <c r="J12536">
        <v>101.66</v>
      </c>
      <c r="L12536">
        <v>9464</v>
      </c>
      <c r="M12536">
        <v>0.60499999999999998</v>
      </c>
      <c r="X12536">
        <v>9464</v>
      </c>
      <c r="Y12536">
        <f>'[1]Well 1'!M12541+1</f>
        <v>1.605</v>
      </c>
    </row>
    <row r="12537" spans="1:25" x14ac:dyDescent="0.25">
      <c r="A12537">
        <v>9444</v>
      </c>
      <c r="B12537">
        <v>2.2652000000000001</v>
      </c>
      <c r="I12537">
        <v>9464.5</v>
      </c>
      <c r="J12537">
        <v>101.47499999999999</v>
      </c>
      <c r="L12537">
        <v>9464.5</v>
      </c>
      <c r="M12537">
        <v>0.61450000000000005</v>
      </c>
      <c r="X12537">
        <v>9464.5</v>
      </c>
      <c r="Y12537">
        <f>'[1]Well 1'!M12542+1</f>
        <v>1.6145</v>
      </c>
    </row>
    <row r="12538" spans="1:25" x14ac:dyDescent="0.25">
      <c r="A12538">
        <v>9444.5</v>
      </c>
      <c r="B12538">
        <v>2.2641</v>
      </c>
      <c r="I12538">
        <v>9465</v>
      </c>
      <c r="J12538">
        <v>101.29</v>
      </c>
      <c r="L12538">
        <v>9465</v>
      </c>
      <c r="M12538">
        <v>0.624</v>
      </c>
      <c r="X12538">
        <v>9465</v>
      </c>
      <c r="Y12538">
        <f>'[1]Well 1'!M12543+1</f>
        <v>1.6240000000000001</v>
      </c>
    </row>
    <row r="12539" spans="1:25" x14ac:dyDescent="0.25">
      <c r="A12539">
        <v>9445</v>
      </c>
      <c r="B12539">
        <v>2.2631000000000001</v>
      </c>
      <c r="I12539">
        <v>9465.5</v>
      </c>
      <c r="J12539">
        <v>101.508</v>
      </c>
      <c r="L12539">
        <v>9465.5</v>
      </c>
      <c r="M12539">
        <v>0.626</v>
      </c>
      <c r="X12539">
        <v>9465.5</v>
      </c>
      <c r="Y12539">
        <f>'[1]Well 1'!M12544+1</f>
        <v>1.6259999999999999</v>
      </c>
    </row>
    <row r="12540" spans="1:25" x14ac:dyDescent="0.25">
      <c r="A12540">
        <v>9445.5</v>
      </c>
      <c r="B12540">
        <v>2.2624</v>
      </c>
      <c r="I12540">
        <v>9466</v>
      </c>
      <c r="J12540">
        <v>101.727</v>
      </c>
      <c r="L12540">
        <v>9466</v>
      </c>
      <c r="M12540">
        <v>0.628</v>
      </c>
      <c r="X12540">
        <v>9466</v>
      </c>
      <c r="Y12540">
        <f>'[1]Well 1'!M12545+1</f>
        <v>1.6280000000000001</v>
      </c>
    </row>
    <row r="12541" spans="1:25" x14ac:dyDescent="0.25">
      <c r="A12541">
        <v>9446</v>
      </c>
      <c r="B12541">
        <v>2.2625000000000002</v>
      </c>
      <c r="I12541">
        <v>9466.5</v>
      </c>
      <c r="J12541">
        <v>102.131</v>
      </c>
      <c r="L12541">
        <v>9466.5</v>
      </c>
      <c r="M12541">
        <v>0.61950000000000005</v>
      </c>
      <c r="X12541">
        <v>9466.5</v>
      </c>
      <c r="Y12541">
        <f>'[1]Well 1'!M12546+1</f>
        <v>1.6194999999999999</v>
      </c>
    </row>
    <row r="12542" spans="1:25" x14ac:dyDescent="0.25">
      <c r="A12542">
        <v>9446.5</v>
      </c>
      <c r="B12542">
        <v>2.2639</v>
      </c>
      <c r="I12542">
        <v>9467</v>
      </c>
      <c r="J12542">
        <v>102.53400000000001</v>
      </c>
      <c r="L12542">
        <v>9467</v>
      </c>
      <c r="M12542">
        <v>0.61099999999999999</v>
      </c>
      <c r="X12542">
        <v>9467</v>
      </c>
      <c r="Y12542">
        <f>'[1]Well 1'!M12547+1</f>
        <v>1.611</v>
      </c>
    </row>
    <row r="12543" spans="1:25" x14ac:dyDescent="0.25">
      <c r="A12543">
        <v>9447</v>
      </c>
      <c r="B12543">
        <v>2.2669000000000001</v>
      </c>
      <c r="I12543">
        <v>9467.5</v>
      </c>
      <c r="J12543">
        <v>103.047</v>
      </c>
      <c r="L12543">
        <v>9467.5</v>
      </c>
      <c r="M12543">
        <v>0.60050000000000003</v>
      </c>
      <c r="X12543">
        <v>9467.5</v>
      </c>
      <c r="Y12543">
        <f>'[1]Well 1'!M12548+1</f>
        <v>1.6005</v>
      </c>
    </row>
    <row r="12544" spans="1:25" x14ac:dyDescent="0.25">
      <c r="A12544">
        <v>9447.5</v>
      </c>
      <c r="B12544">
        <v>2.2711000000000001</v>
      </c>
      <c r="I12544">
        <v>9468</v>
      </c>
      <c r="J12544">
        <v>103.559</v>
      </c>
      <c r="L12544">
        <v>9468</v>
      </c>
      <c r="M12544">
        <v>0.59</v>
      </c>
      <c r="X12544">
        <v>9468</v>
      </c>
      <c r="Y12544">
        <f>'[1]Well 1'!M12549+1</f>
        <v>1.5899999999999999</v>
      </c>
    </row>
    <row r="12545" spans="1:25" x14ac:dyDescent="0.25">
      <c r="A12545">
        <v>9448</v>
      </c>
      <c r="B12545">
        <v>2.2759</v>
      </c>
      <c r="I12545">
        <v>9468.5</v>
      </c>
      <c r="J12545">
        <v>103.30500000000001</v>
      </c>
      <c r="L12545">
        <v>9468.5</v>
      </c>
      <c r="M12545">
        <v>0.58350000000000002</v>
      </c>
      <c r="X12545">
        <v>9468.5</v>
      </c>
      <c r="Y12545">
        <f>'[1]Well 1'!M12550+1</f>
        <v>1.5834999999999999</v>
      </c>
    </row>
    <row r="12546" spans="1:25" x14ac:dyDescent="0.25">
      <c r="A12546">
        <v>9448.5</v>
      </c>
      <c r="B12546">
        <v>2.2808000000000002</v>
      </c>
      <c r="I12546">
        <v>9469</v>
      </c>
      <c r="J12546">
        <v>103.05200000000001</v>
      </c>
      <c r="L12546">
        <v>9469</v>
      </c>
      <c r="M12546">
        <v>0.57699999999999996</v>
      </c>
      <c r="X12546">
        <v>9469</v>
      </c>
      <c r="Y12546">
        <f>'[1]Well 1'!M12551+1</f>
        <v>1.577</v>
      </c>
    </row>
    <row r="12547" spans="1:25" x14ac:dyDescent="0.25">
      <c r="A12547">
        <v>9449</v>
      </c>
      <c r="B12547">
        <v>2.2858000000000001</v>
      </c>
      <c r="I12547">
        <v>9469.5</v>
      </c>
      <c r="J12547">
        <v>101.90300000000001</v>
      </c>
      <c r="L12547">
        <v>9469.5</v>
      </c>
      <c r="M12547">
        <v>0.57599999999999996</v>
      </c>
      <c r="X12547">
        <v>9469.5</v>
      </c>
      <c r="Y12547">
        <f>'[1]Well 1'!M12552+1</f>
        <v>1.5760000000000001</v>
      </c>
    </row>
    <row r="12548" spans="1:25" x14ac:dyDescent="0.25">
      <c r="A12548">
        <v>9449.5</v>
      </c>
      <c r="B12548">
        <v>2.2907999999999999</v>
      </c>
      <c r="I12548">
        <v>9470</v>
      </c>
      <c r="J12548">
        <v>100.754</v>
      </c>
      <c r="L12548">
        <v>9470</v>
      </c>
      <c r="M12548">
        <v>0.57499999999999996</v>
      </c>
      <c r="X12548">
        <v>9470</v>
      </c>
      <c r="Y12548">
        <f>'[1]Well 1'!M12553+1</f>
        <v>1.575</v>
      </c>
    </row>
    <row r="12549" spans="1:25" x14ac:dyDescent="0.25">
      <c r="A12549">
        <v>9450</v>
      </c>
      <c r="B12549">
        <v>2.2957000000000001</v>
      </c>
      <c r="I12549">
        <v>9470.5</v>
      </c>
      <c r="J12549">
        <v>100.003</v>
      </c>
      <c r="L12549">
        <v>9470.5</v>
      </c>
      <c r="M12549">
        <v>0.58250000000000002</v>
      </c>
      <c r="X12549">
        <v>9470.5</v>
      </c>
      <c r="Y12549">
        <f>'[1]Well 1'!M12554+1</f>
        <v>1.5825</v>
      </c>
    </row>
    <row r="12550" spans="1:25" x14ac:dyDescent="0.25">
      <c r="A12550">
        <v>9450.5</v>
      </c>
      <c r="B12550">
        <v>2.3003999999999998</v>
      </c>
      <c r="I12550">
        <v>9471</v>
      </c>
      <c r="J12550">
        <v>99.251999999999995</v>
      </c>
      <c r="L12550">
        <v>9471</v>
      </c>
      <c r="M12550">
        <v>0.59</v>
      </c>
      <c r="X12550">
        <v>9471</v>
      </c>
      <c r="Y12550">
        <f>'[1]Well 1'!M12555+1</f>
        <v>1.5899999999999999</v>
      </c>
    </row>
    <row r="12551" spans="1:25" x14ac:dyDescent="0.25">
      <c r="A12551">
        <v>9451</v>
      </c>
      <c r="B12551">
        <v>2.3045</v>
      </c>
      <c r="I12551">
        <v>9471.5</v>
      </c>
      <c r="J12551">
        <v>98.981999999999999</v>
      </c>
      <c r="L12551">
        <v>9471.5</v>
      </c>
      <c r="M12551">
        <v>0.59899999999999998</v>
      </c>
      <c r="X12551">
        <v>9471.5</v>
      </c>
      <c r="Y12551">
        <f>'[1]Well 1'!M12556+1</f>
        <v>1.599</v>
      </c>
    </row>
    <row r="12552" spans="1:25" x14ac:dyDescent="0.25">
      <c r="A12552">
        <v>9451.5</v>
      </c>
      <c r="B12552">
        <v>2.3077999999999999</v>
      </c>
      <c r="I12552">
        <v>9472</v>
      </c>
      <c r="J12552">
        <v>98.712000000000003</v>
      </c>
      <c r="L12552">
        <v>9472</v>
      </c>
      <c r="M12552">
        <v>0.60799999999999998</v>
      </c>
      <c r="X12552">
        <v>9472</v>
      </c>
      <c r="Y12552">
        <f>'[1]Well 1'!M12557+1</f>
        <v>1.6080000000000001</v>
      </c>
    </row>
    <row r="12553" spans="1:25" x14ac:dyDescent="0.25">
      <c r="A12553">
        <v>9452</v>
      </c>
      <c r="B12553">
        <v>2.3100999999999998</v>
      </c>
      <c r="I12553">
        <v>9472.5</v>
      </c>
      <c r="J12553">
        <v>98.741</v>
      </c>
      <c r="L12553">
        <v>9472.5</v>
      </c>
      <c r="M12553">
        <v>0.61099999999999999</v>
      </c>
      <c r="X12553">
        <v>9472.5</v>
      </c>
      <c r="Y12553">
        <f>'[1]Well 1'!M12558+1</f>
        <v>1.611</v>
      </c>
    </row>
    <row r="12554" spans="1:25" x14ac:dyDescent="0.25">
      <c r="A12554">
        <v>9452.5</v>
      </c>
      <c r="B12554">
        <v>2.3115000000000001</v>
      </c>
      <c r="I12554">
        <v>9473</v>
      </c>
      <c r="J12554">
        <v>98.77</v>
      </c>
      <c r="L12554">
        <v>9473</v>
      </c>
      <c r="M12554">
        <v>0.61399999999999999</v>
      </c>
      <c r="X12554">
        <v>9473</v>
      </c>
      <c r="Y12554">
        <f>'[1]Well 1'!M12559+1</f>
        <v>1.6139999999999999</v>
      </c>
    </row>
    <row r="12555" spans="1:25" x14ac:dyDescent="0.25">
      <c r="A12555">
        <v>9453</v>
      </c>
      <c r="B12555">
        <v>2.3126000000000002</v>
      </c>
      <c r="I12555">
        <v>9473.5</v>
      </c>
      <c r="J12555">
        <v>98.936999999999998</v>
      </c>
      <c r="L12555">
        <v>9473.5</v>
      </c>
      <c r="M12555">
        <v>0.61450000000000005</v>
      </c>
      <c r="X12555">
        <v>9473.5</v>
      </c>
      <c r="Y12555">
        <f>'[1]Well 1'!M12560+1</f>
        <v>1.6145</v>
      </c>
    </row>
    <row r="12556" spans="1:25" x14ac:dyDescent="0.25">
      <c r="A12556">
        <v>9453.5</v>
      </c>
      <c r="B12556">
        <v>2.3136000000000001</v>
      </c>
      <c r="I12556">
        <v>9474</v>
      </c>
      <c r="J12556">
        <v>99.103999999999999</v>
      </c>
      <c r="L12556">
        <v>9474</v>
      </c>
      <c r="M12556">
        <v>0.61499999999999999</v>
      </c>
      <c r="X12556">
        <v>9474</v>
      </c>
      <c r="Y12556">
        <f>'[1]Well 1'!M12561+1</f>
        <v>1.615</v>
      </c>
    </row>
    <row r="12557" spans="1:25" x14ac:dyDescent="0.25">
      <c r="A12557">
        <v>9454</v>
      </c>
      <c r="B12557">
        <v>2.3144999999999998</v>
      </c>
      <c r="I12557">
        <v>9474.5</v>
      </c>
      <c r="J12557">
        <v>99.337999999999994</v>
      </c>
      <c r="L12557">
        <v>9474.5</v>
      </c>
      <c r="M12557">
        <v>0.61350000000000005</v>
      </c>
      <c r="X12557">
        <v>9474.5</v>
      </c>
      <c r="Y12557">
        <f>'[1]Well 1'!M12562+1</f>
        <v>1.6135000000000002</v>
      </c>
    </row>
    <row r="12558" spans="1:25" x14ac:dyDescent="0.25">
      <c r="A12558">
        <v>9454.5</v>
      </c>
      <c r="B12558">
        <v>2.3155000000000001</v>
      </c>
      <c r="I12558">
        <v>9475</v>
      </c>
      <c r="J12558">
        <v>99.572000000000003</v>
      </c>
      <c r="L12558">
        <v>9475</v>
      </c>
      <c r="M12558">
        <v>0.61199999999999999</v>
      </c>
      <c r="X12558">
        <v>9475</v>
      </c>
      <c r="Y12558">
        <f>'[1]Well 1'!M12563+1</f>
        <v>1.6120000000000001</v>
      </c>
    </row>
    <row r="12559" spans="1:25" x14ac:dyDescent="0.25">
      <c r="A12559">
        <v>9455</v>
      </c>
      <c r="B12559">
        <v>2.3163999999999998</v>
      </c>
      <c r="I12559">
        <v>9475.5</v>
      </c>
      <c r="J12559">
        <v>99.838999999999999</v>
      </c>
      <c r="L12559">
        <v>9475.5</v>
      </c>
      <c r="M12559">
        <v>0.60799999999999998</v>
      </c>
      <c r="X12559">
        <v>9475.5</v>
      </c>
      <c r="Y12559">
        <f>'[1]Well 1'!M12564+1</f>
        <v>1.6080000000000001</v>
      </c>
    </row>
    <row r="12560" spans="1:25" x14ac:dyDescent="0.25">
      <c r="A12560">
        <v>9455.5</v>
      </c>
      <c r="B12560">
        <v>2.3170999999999999</v>
      </c>
      <c r="I12560">
        <v>9476</v>
      </c>
      <c r="J12560">
        <v>100.10599999999999</v>
      </c>
      <c r="L12560">
        <v>9476</v>
      </c>
      <c r="M12560">
        <v>0.60399999999999998</v>
      </c>
      <c r="X12560">
        <v>9476</v>
      </c>
      <c r="Y12560">
        <f>'[1]Well 1'!M12565+1</f>
        <v>1.6040000000000001</v>
      </c>
    </row>
    <row r="12561" spans="1:25" x14ac:dyDescent="0.25">
      <c r="A12561">
        <v>9456</v>
      </c>
      <c r="B12561">
        <v>2.3174999999999999</v>
      </c>
      <c r="I12561">
        <v>9476.5</v>
      </c>
      <c r="J12561">
        <v>100.254</v>
      </c>
      <c r="L12561">
        <v>9476.5</v>
      </c>
      <c r="M12561">
        <v>0.60099999999999998</v>
      </c>
      <c r="X12561">
        <v>9476.5</v>
      </c>
      <c r="Y12561">
        <f>'[1]Well 1'!M12566+1</f>
        <v>1.601</v>
      </c>
    </row>
    <row r="12562" spans="1:25" x14ac:dyDescent="0.25">
      <c r="A12562">
        <v>9456.5</v>
      </c>
      <c r="B12562">
        <v>2.3172999999999999</v>
      </c>
      <c r="I12562">
        <v>9477</v>
      </c>
      <c r="J12562">
        <v>100.401</v>
      </c>
      <c r="L12562">
        <v>9477</v>
      </c>
      <c r="M12562">
        <v>0.59799999999999998</v>
      </c>
      <c r="X12562">
        <v>9477</v>
      </c>
      <c r="Y12562">
        <f>'[1]Well 1'!M12567+1</f>
        <v>1.5979999999999999</v>
      </c>
    </row>
    <row r="12563" spans="1:25" x14ac:dyDescent="0.25">
      <c r="A12563">
        <v>9457</v>
      </c>
      <c r="B12563">
        <v>2.3163</v>
      </c>
      <c r="I12563">
        <v>9477.5</v>
      </c>
      <c r="J12563">
        <v>100.273</v>
      </c>
      <c r="L12563">
        <v>9477.5</v>
      </c>
      <c r="M12563">
        <v>0.60050000000000003</v>
      </c>
      <c r="X12563">
        <v>9477.5</v>
      </c>
      <c r="Y12563">
        <f>'[1]Well 1'!M12568+1</f>
        <v>1.6005</v>
      </c>
    </row>
    <row r="12564" spans="1:25" x14ac:dyDescent="0.25">
      <c r="A12564">
        <v>9457.5</v>
      </c>
      <c r="B12564">
        <v>2.3148</v>
      </c>
      <c r="I12564">
        <v>9478</v>
      </c>
      <c r="J12564">
        <v>100.146</v>
      </c>
      <c r="L12564">
        <v>9478</v>
      </c>
      <c r="M12564">
        <v>0.60299999999999998</v>
      </c>
      <c r="X12564">
        <v>9478</v>
      </c>
      <c r="Y12564">
        <f>'[1]Well 1'!M12569+1</f>
        <v>1.603</v>
      </c>
    </row>
    <row r="12565" spans="1:25" x14ac:dyDescent="0.25">
      <c r="A12565">
        <v>9458</v>
      </c>
      <c r="B12565">
        <v>2.3130000000000002</v>
      </c>
      <c r="I12565">
        <v>9478.5</v>
      </c>
      <c r="J12565">
        <v>99.924499999999995</v>
      </c>
      <c r="L12565">
        <v>9478.5</v>
      </c>
      <c r="M12565">
        <v>0.61350000000000005</v>
      </c>
      <c r="X12565">
        <v>9478.5</v>
      </c>
      <c r="Y12565">
        <f>'[1]Well 1'!M12570+1</f>
        <v>1.6135000000000002</v>
      </c>
    </row>
    <row r="12566" spans="1:25" x14ac:dyDescent="0.25">
      <c r="A12566">
        <v>9458.5</v>
      </c>
      <c r="B12566">
        <v>2.3111000000000002</v>
      </c>
      <c r="I12566">
        <v>9479</v>
      </c>
      <c r="J12566">
        <v>99.703000000000003</v>
      </c>
      <c r="L12566">
        <v>9479</v>
      </c>
      <c r="M12566">
        <v>0.624</v>
      </c>
      <c r="X12566">
        <v>9479</v>
      </c>
      <c r="Y12566">
        <f>'[1]Well 1'!M12571+1</f>
        <v>1.6240000000000001</v>
      </c>
    </row>
    <row r="12567" spans="1:25" x14ac:dyDescent="0.25">
      <c r="A12567">
        <v>9459</v>
      </c>
      <c r="B12567">
        <v>2.3092000000000001</v>
      </c>
      <c r="I12567">
        <v>9479.5</v>
      </c>
      <c r="J12567">
        <v>99.578999999999994</v>
      </c>
      <c r="L12567">
        <v>9479.5</v>
      </c>
      <c r="M12567">
        <v>0.63800000000000001</v>
      </c>
      <c r="X12567">
        <v>9479.5</v>
      </c>
      <c r="Y12567">
        <f>'[1]Well 1'!M12572+1</f>
        <v>1.6379999999999999</v>
      </c>
    </row>
    <row r="12568" spans="1:25" x14ac:dyDescent="0.25">
      <c r="A12568">
        <v>9459.5</v>
      </c>
      <c r="B12568">
        <v>2.3073000000000001</v>
      </c>
      <c r="I12568">
        <v>9480</v>
      </c>
      <c r="J12568">
        <v>99.454999999999998</v>
      </c>
      <c r="L12568">
        <v>9480</v>
      </c>
      <c r="M12568">
        <v>0.65200000000000002</v>
      </c>
      <c r="X12568">
        <v>9480</v>
      </c>
      <c r="Y12568">
        <f>'[1]Well 1'!M12573+1</f>
        <v>1.6520000000000001</v>
      </c>
    </row>
    <row r="12569" spans="1:25" x14ac:dyDescent="0.25">
      <c r="A12569">
        <v>9460</v>
      </c>
      <c r="B12569">
        <v>2.3054000000000001</v>
      </c>
      <c r="I12569">
        <v>9480.5</v>
      </c>
      <c r="J12569">
        <v>97.636499999999998</v>
      </c>
      <c r="L12569">
        <v>9480.5</v>
      </c>
      <c r="M12569">
        <v>0.66349999999999998</v>
      </c>
      <c r="X12569">
        <v>9480.5</v>
      </c>
      <c r="Y12569">
        <f>'[1]Well 1'!M12574+1</f>
        <v>1.6635</v>
      </c>
    </row>
    <row r="12570" spans="1:25" x14ac:dyDescent="0.25">
      <c r="A12570">
        <v>9460.5</v>
      </c>
      <c r="B12570">
        <v>2.3035000000000001</v>
      </c>
      <c r="I12570">
        <v>9481</v>
      </c>
      <c r="J12570">
        <v>95.817999999999998</v>
      </c>
      <c r="L12570">
        <v>9481</v>
      </c>
      <c r="M12570">
        <v>0.67500000000000004</v>
      </c>
      <c r="X12570">
        <v>9481</v>
      </c>
      <c r="Y12570">
        <f>'[1]Well 1'!M12575+1</f>
        <v>1.675</v>
      </c>
    </row>
    <row r="12571" spans="1:25" x14ac:dyDescent="0.25">
      <c r="A12571">
        <v>9461</v>
      </c>
      <c r="B12571">
        <v>2.3016000000000001</v>
      </c>
      <c r="I12571">
        <v>9481.5</v>
      </c>
      <c r="J12571">
        <v>94.116</v>
      </c>
      <c r="L12571">
        <v>9481.5</v>
      </c>
      <c r="M12571">
        <v>0.66849999999999998</v>
      </c>
      <c r="X12571">
        <v>9481.5</v>
      </c>
      <c r="Y12571">
        <f>'[1]Well 1'!M12576+1</f>
        <v>1.6684999999999999</v>
      </c>
    </row>
    <row r="12572" spans="1:25" x14ac:dyDescent="0.25">
      <c r="A12572">
        <v>9461.5</v>
      </c>
      <c r="B12572">
        <v>2.2997000000000001</v>
      </c>
      <c r="I12572">
        <v>9482</v>
      </c>
      <c r="J12572">
        <v>92.414000000000001</v>
      </c>
      <c r="L12572">
        <v>9482</v>
      </c>
      <c r="M12572">
        <v>0.66200000000000003</v>
      </c>
      <c r="X12572">
        <v>9482</v>
      </c>
      <c r="Y12572">
        <f>'[1]Well 1'!M12577+1</f>
        <v>1.6619999999999999</v>
      </c>
    </row>
    <row r="12573" spans="1:25" x14ac:dyDescent="0.25">
      <c r="A12573">
        <v>9462</v>
      </c>
      <c r="B12573">
        <v>2.2978000000000001</v>
      </c>
      <c r="I12573">
        <v>9482.5</v>
      </c>
      <c r="J12573">
        <v>94.74</v>
      </c>
      <c r="L12573">
        <v>9482.5</v>
      </c>
      <c r="M12573">
        <v>0.65249999999999997</v>
      </c>
      <c r="X12573">
        <v>9482.5</v>
      </c>
      <c r="Y12573">
        <f>'[1]Well 1'!M12578+1</f>
        <v>1.6524999999999999</v>
      </c>
    </row>
    <row r="12574" spans="1:25" x14ac:dyDescent="0.25">
      <c r="A12574">
        <v>9462.5</v>
      </c>
      <c r="B12574">
        <v>2.2959000000000001</v>
      </c>
      <c r="I12574">
        <v>9483</v>
      </c>
      <c r="J12574">
        <v>97.066000000000003</v>
      </c>
      <c r="L12574">
        <v>9483</v>
      </c>
      <c r="M12574">
        <v>0.64300000000000002</v>
      </c>
      <c r="X12574">
        <v>9483</v>
      </c>
      <c r="Y12574">
        <f>'[1]Well 1'!M12579+1</f>
        <v>1.643</v>
      </c>
    </row>
    <row r="12575" spans="1:25" x14ac:dyDescent="0.25">
      <c r="A12575">
        <v>9463</v>
      </c>
      <c r="B12575">
        <v>2.2940999999999998</v>
      </c>
      <c r="I12575">
        <v>9483.5</v>
      </c>
      <c r="J12575">
        <v>98.552000000000007</v>
      </c>
      <c r="L12575">
        <v>9483.5</v>
      </c>
      <c r="M12575">
        <v>0.63349999999999995</v>
      </c>
      <c r="X12575">
        <v>9483.5</v>
      </c>
      <c r="Y12575">
        <f>'[1]Well 1'!M12580+1</f>
        <v>1.6335</v>
      </c>
    </row>
    <row r="12576" spans="1:25" x14ac:dyDescent="0.25">
      <c r="A12576">
        <v>9463.5</v>
      </c>
      <c r="B12576">
        <v>2.2921999999999998</v>
      </c>
      <c r="I12576">
        <v>9484</v>
      </c>
      <c r="J12576">
        <v>100.038</v>
      </c>
      <c r="L12576">
        <v>9484</v>
      </c>
      <c r="M12576">
        <v>0.624</v>
      </c>
      <c r="X12576">
        <v>9484</v>
      </c>
      <c r="Y12576">
        <f>'[1]Well 1'!M12581+1</f>
        <v>1.6240000000000001</v>
      </c>
    </row>
    <row r="12577" spans="1:25" x14ac:dyDescent="0.25">
      <c r="A12577">
        <v>9464</v>
      </c>
      <c r="B12577">
        <v>2.2902999999999998</v>
      </c>
      <c r="I12577">
        <v>9484.5</v>
      </c>
      <c r="J12577">
        <v>101.26600000000001</v>
      </c>
      <c r="L12577">
        <v>9484.5</v>
      </c>
      <c r="M12577">
        <v>0.61599999999999999</v>
      </c>
      <c r="X12577">
        <v>9484.5</v>
      </c>
      <c r="Y12577">
        <f>'[1]Well 1'!M12582+1</f>
        <v>1.6160000000000001</v>
      </c>
    </row>
    <row r="12578" spans="1:25" x14ac:dyDescent="0.25">
      <c r="A12578">
        <v>9464.5</v>
      </c>
      <c r="B12578">
        <v>2.2885</v>
      </c>
      <c r="I12578">
        <v>9485</v>
      </c>
      <c r="J12578">
        <v>102.49299999999999</v>
      </c>
      <c r="L12578">
        <v>9485</v>
      </c>
      <c r="M12578">
        <v>0.60799999999999998</v>
      </c>
      <c r="X12578">
        <v>9485</v>
      </c>
      <c r="Y12578">
        <f>'[1]Well 1'!M12583+1</f>
        <v>1.6080000000000001</v>
      </c>
    </row>
    <row r="12579" spans="1:25" x14ac:dyDescent="0.25">
      <c r="A12579">
        <v>9465</v>
      </c>
      <c r="B12579">
        <v>2.2866</v>
      </c>
      <c r="I12579">
        <v>9485.5</v>
      </c>
      <c r="J12579">
        <v>103.01900000000001</v>
      </c>
      <c r="L12579">
        <v>9485.5</v>
      </c>
      <c r="M12579">
        <v>0.60350000000000004</v>
      </c>
      <c r="X12579">
        <v>9485.5</v>
      </c>
      <c r="Y12579">
        <f>'[1]Well 1'!M12584+1</f>
        <v>1.6034999999999999</v>
      </c>
    </row>
    <row r="12580" spans="1:25" x14ac:dyDescent="0.25">
      <c r="A12580">
        <v>9465.5</v>
      </c>
      <c r="B12580">
        <v>2.2847</v>
      </c>
      <c r="I12580">
        <v>9486</v>
      </c>
      <c r="J12580">
        <v>103.544</v>
      </c>
      <c r="L12580">
        <v>9486</v>
      </c>
      <c r="M12580">
        <v>0.59899999999999998</v>
      </c>
      <c r="X12580">
        <v>9486</v>
      </c>
      <c r="Y12580">
        <f>'[1]Well 1'!M12585+1</f>
        <v>1.599</v>
      </c>
    </row>
    <row r="12581" spans="1:25" x14ac:dyDescent="0.25">
      <c r="A12581">
        <v>9466</v>
      </c>
      <c r="B12581">
        <v>2.2827999999999999</v>
      </c>
      <c r="I12581">
        <v>9486.5</v>
      </c>
      <c r="J12581">
        <v>102.742</v>
      </c>
      <c r="L12581">
        <v>9486.5</v>
      </c>
      <c r="M12581">
        <v>0.59650000000000003</v>
      </c>
      <c r="X12581">
        <v>9486.5</v>
      </c>
      <c r="Y12581">
        <f>'[1]Well 1'!M12586+1</f>
        <v>1.5965</v>
      </c>
    </row>
    <row r="12582" spans="1:25" x14ac:dyDescent="0.25">
      <c r="A12582">
        <v>9466.5</v>
      </c>
      <c r="B12582">
        <v>2.2808000000000002</v>
      </c>
      <c r="I12582">
        <v>9487</v>
      </c>
      <c r="J12582">
        <v>101.94</v>
      </c>
      <c r="L12582">
        <v>9487</v>
      </c>
      <c r="M12582">
        <v>0.59399999999999997</v>
      </c>
      <c r="X12582">
        <v>9487</v>
      </c>
      <c r="Y12582">
        <f>'[1]Well 1'!M12587+1</f>
        <v>1.5939999999999999</v>
      </c>
    </row>
    <row r="12583" spans="1:25" x14ac:dyDescent="0.25">
      <c r="A12583">
        <v>9467</v>
      </c>
      <c r="B12583">
        <v>2.2787999999999999</v>
      </c>
      <c r="I12583">
        <v>9487.5</v>
      </c>
      <c r="J12583">
        <v>100.78700000000001</v>
      </c>
      <c r="L12583">
        <v>9487.5</v>
      </c>
      <c r="M12583">
        <v>0.59499999999999997</v>
      </c>
      <c r="X12583">
        <v>9487.5</v>
      </c>
      <c r="Y12583">
        <f>'[1]Well 1'!M12588+1</f>
        <v>1.595</v>
      </c>
    </row>
    <row r="12584" spans="1:25" x14ac:dyDescent="0.25">
      <c r="A12584">
        <v>9467.5</v>
      </c>
      <c r="B12584">
        <v>2.2768000000000002</v>
      </c>
      <c r="I12584">
        <v>9488</v>
      </c>
      <c r="J12584">
        <v>99.634</v>
      </c>
      <c r="L12584">
        <v>9488</v>
      </c>
      <c r="M12584">
        <v>0.59599999999999997</v>
      </c>
      <c r="X12584">
        <v>9488</v>
      </c>
      <c r="Y12584">
        <f>'[1]Well 1'!M12589+1</f>
        <v>1.5960000000000001</v>
      </c>
    </row>
    <row r="12585" spans="1:25" x14ac:dyDescent="0.25">
      <c r="A12585">
        <v>9468</v>
      </c>
      <c r="B12585">
        <v>2.2747000000000002</v>
      </c>
      <c r="I12585">
        <v>9488.5</v>
      </c>
      <c r="J12585">
        <v>99.02</v>
      </c>
      <c r="L12585">
        <v>9488.5</v>
      </c>
      <c r="M12585">
        <v>0.59550000000000003</v>
      </c>
      <c r="X12585">
        <v>9488.5</v>
      </c>
      <c r="Y12585">
        <f>'[1]Well 1'!M12590+1</f>
        <v>1.5954999999999999</v>
      </c>
    </row>
    <row r="12586" spans="1:25" x14ac:dyDescent="0.25">
      <c r="A12586">
        <v>9468.5</v>
      </c>
      <c r="B12586">
        <v>2.2726999999999999</v>
      </c>
      <c r="I12586">
        <v>9489</v>
      </c>
      <c r="J12586">
        <v>98.406000000000006</v>
      </c>
      <c r="L12586">
        <v>9489</v>
      </c>
      <c r="M12586">
        <v>0.59499999999999997</v>
      </c>
      <c r="X12586">
        <v>9489</v>
      </c>
      <c r="Y12586">
        <f>'[1]Well 1'!M12591+1</f>
        <v>1.595</v>
      </c>
    </row>
    <row r="12587" spans="1:25" x14ac:dyDescent="0.25">
      <c r="A12587">
        <v>9469</v>
      </c>
      <c r="B12587">
        <v>2.2706</v>
      </c>
      <c r="I12587">
        <v>9489.5</v>
      </c>
      <c r="J12587">
        <v>98.387500000000003</v>
      </c>
      <c r="L12587">
        <v>9489.5</v>
      </c>
      <c r="M12587">
        <v>0.59350000000000003</v>
      </c>
      <c r="X12587">
        <v>9489.5</v>
      </c>
      <c r="Y12587">
        <f>'[1]Well 1'!M12592+1</f>
        <v>1.5935000000000001</v>
      </c>
    </row>
    <row r="12588" spans="1:25" x14ac:dyDescent="0.25">
      <c r="A12588">
        <v>9469.5</v>
      </c>
      <c r="B12588">
        <v>2.2686000000000002</v>
      </c>
      <c r="I12588">
        <v>9490</v>
      </c>
      <c r="J12588">
        <v>98.369</v>
      </c>
      <c r="L12588">
        <v>9490</v>
      </c>
      <c r="M12588">
        <v>0.59199999999999997</v>
      </c>
      <c r="X12588">
        <v>9490</v>
      </c>
      <c r="Y12588">
        <f>'[1]Well 1'!M12593+1</f>
        <v>1.5920000000000001</v>
      </c>
    </row>
    <row r="12589" spans="1:25" x14ac:dyDescent="0.25">
      <c r="A12589">
        <v>9470</v>
      </c>
      <c r="B12589">
        <v>2.2665999999999999</v>
      </c>
      <c r="I12589">
        <v>9490.5</v>
      </c>
      <c r="J12589">
        <v>98.897999999999996</v>
      </c>
      <c r="L12589">
        <v>9490.5</v>
      </c>
      <c r="M12589">
        <v>0.58950000000000002</v>
      </c>
      <c r="X12589">
        <v>9490.5</v>
      </c>
      <c r="Y12589">
        <f>'[1]Well 1'!M12594+1</f>
        <v>1.5895000000000001</v>
      </c>
    </row>
    <row r="12590" spans="1:25" x14ac:dyDescent="0.25">
      <c r="A12590">
        <v>9470.5</v>
      </c>
      <c r="B12590">
        <v>2.2648000000000001</v>
      </c>
      <c r="I12590">
        <v>9491</v>
      </c>
      <c r="J12590">
        <v>99.427000000000007</v>
      </c>
      <c r="L12590">
        <v>9491</v>
      </c>
      <c r="M12590">
        <v>0.58699999999999997</v>
      </c>
      <c r="X12590">
        <v>9491</v>
      </c>
      <c r="Y12590">
        <f>'[1]Well 1'!M12595+1</f>
        <v>1.587</v>
      </c>
    </row>
    <row r="12591" spans="1:25" x14ac:dyDescent="0.25">
      <c r="A12591">
        <v>9471</v>
      </c>
      <c r="B12591">
        <v>2.2635000000000001</v>
      </c>
      <c r="I12591">
        <v>9491.5</v>
      </c>
      <c r="J12591">
        <v>100.301</v>
      </c>
      <c r="L12591">
        <v>9491.5</v>
      </c>
      <c r="M12591">
        <v>0.58399999999999996</v>
      </c>
      <c r="X12591">
        <v>9491.5</v>
      </c>
      <c r="Y12591">
        <f>'[1]Well 1'!M12596+1</f>
        <v>1.5840000000000001</v>
      </c>
    </row>
    <row r="12592" spans="1:25" x14ac:dyDescent="0.25">
      <c r="A12592">
        <v>9471.5</v>
      </c>
      <c r="B12592">
        <v>2.2629999999999999</v>
      </c>
      <c r="I12592">
        <v>9492</v>
      </c>
      <c r="J12592">
        <v>101.175</v>
      </c>
      <c r="L12592">
        <v>9492</v>
      </c>
      <c r="M12592">
        <v>0.58099999999999996</v>
      </c>
      <c r="X12592">
        <v>9492</v>
      </c>
      <c r="Y12592">
        <f>'[1]Well 1'!M12597+1</f>
        <v>1.581</v>
      </c>
    </row>
    <row r="12593" spans="1:25" x14ac:dyDescent="0.25">
      <c r="A12593">
        <v>9472</v>
      </c>
      <c r="B12593">
        <v>2.2633999999999999</v>
      </c>
      <c r="I12593">
        <v>9492.5</v>
      </c>
      <c r="J12593">
        <v>101.20099999999999</v>
      </c>
      <c r="L12593">
        <v>9492.5</v>
      </c>
      <c r="M12593">
        <v>0.57999999999999996</v>
      </c>
      <c r="X12593">
        <v>9492.5</v>
      </c>
      <c r="Y12593">
        <f>'[1]Well 1'!M12598+1</f>
        <v>1.58</v>
      </c>
    </row>
    <row r="12594" spans="1:25" x14ac:dyDescent="0.25">
      <c r="A12594">
        <v>9472.5</v>
      </c>
      <c r="B12594">
        <v>2.2646000000000002</v>
      </c>
      <c r="I12594">
        <v>9493</v>
      </c>
      <c r="J12594">
        <v>101.226</v>
      </c>
      <c r="L12594">
        <v>9493</v>
      </c>
      <c r="M12594">
        <v>0.57899999999999996</v>
      </c>
      <c r="X12594">
        <v>9493</v>
      </c>
      <c r="Y12594">
        <f>'[1]Well 1'!M12599+1</f>
        <v>1.579</v>
      </c>
    </row>
    <row r="12595" spans="1:25" x14ac:dyDescent="0.25">
      <c r="A12595">
        <v>9473</v>
      </c>
      <c r="B12595">
        <v>2.2662</v>
      </c>
      <c r="I12595">
        <v>9493.5</v>
      </c>
      <c r="J12595">
        <v>99.923500000000004</v>
      </c>
      <c r="L12595">
        <v>9493.5</v>
      </c>
      <c r="M12595">
        <v>0.57950000000000002</v>
      </c>
      <c r="X12595">
        <v>9493.5</v>
      </c>
      <c r="Y12595">
        <f>'[1]Well 1'!M12600+1</f>
        <v>1.5794999999999999</v>
      </c>
    </row>
    <row r="12596" spans="1:25" x14ac:dyDescent="0.25">
      <c r="A12596">
        <v>9473.5</v>
      </c>
      <c r="B12596">
        <v>2.2677999999999998</v>
      </c>
      <c r="I12596">
        <v>9494</v>
      </c>
      <c r="J12596">
        <v>98.620999999999995</v>
      </c>
      <c r="L12596">
        <v>9494</v>
      </c>
      <c r="M12596">
        <v>0.57999999999999996</v>
      </c>
      <c r="X12596">
        <v>9494</v>
      </c>
      <c r="Y12596">
        <f>'[1]Well 1'!M12601+1</f>
        <v>1.58</v>
      </c>
    </row>
    <row r="12597" spans="1:25" x14ac:dyDescent="0.25">
      <c r="A12597">
        <v>9474</v>
      </c>
      <c r="B12597">
        <v>2.2694999999999999</v>
      </c>
      <c r="I12597">
        <v>9494.5</v>
      </c>
      <c r="J12597">
        <v>98.132000000000005</v>
      </c>
      <c r="L12597">
        <v>9494.5</v>
      </c>
      <c r="M12597">
        <v>0.58299999999999996</v>
      </c>
      <c r="X12597">
        <v>9494.5</v>
      </c>
      <c r="Y12597">
        <f>'[1]Well 1'!M12602+1</f>
        <v>1.583</v>
      </c>
    </row>
    <row r="12598" spans="1:25" x14ac:dyDescent="0.25">
      <c r="A12598">
        <v>9474.5</v>
      </c>
      <c r="B12598">
        <v>2.2711000000000001</v>
      </c>
      <c r="I12598">
        <v>9495</v>
      </c>
      <c r="J12598">
        <v>97.643000000000001</v>
      </c>
      <c r="L12598">
        <v>9495</v>
      </c>
      <c r="M12598">
        <v>0.58599999999999997</v>
      </c>
      <c r="X12598">
        <v>9495</v>
      </c>
      <c r="Y12598">
        <f>'[1]Well 1'!M12603+1</f>
        <v>1.5859999999999999</v>
      </c>
    </row>
    <row r="12599" spans="1:25" x14ac:dyDescent="0.25">
      <c r="A12599">
        <v>9475</v>
      </c>
      <c r="B12599">
        <v>2.2726999999999999</v>
      </c>
      <c r="I12599">
        <v>9495.5</v>
      </c>
      <c r="J12599">
        <v>99.605500000000006</v>
      </c>
      <c r="L12599">
        <v>9495.5</v>
      </c>
      <c r="M12599">
        <v>0.59</v>
      </c>
      <c r="X12599">
        <v>9495.5</v>
      </c>
      <c r="Y12599">
        <f>'[1]Well 1'!M12604+1</f>
        <v>1.5899999999999999</v>
      </c>
    </row>
    <row r="12600" spans="1:25" x14ac:dyDescent="0.25">
      <c r="A12600">
        <v>9475.5</v>
      </c>
      <c r="B12600">
        <v>2.2740999999999998</v>
      </c>
      <c r="I12600">
        <v>9496</v>
      </c>
      <c r="J12600">
        <v>101.568</v>
      </c>
      <c r="L12600">
        <v>9496</v>
      </c>
      <c r="M12600">
        <v>0.59399999999999997</v>
      </c>
      <c r="X12600">
        <v>9496</v>
      </c>
      <c r="Y12600">
        <f>'[1]Well 1'!M12605+1</f>
        <v>1.5939999999999999</v>
      </c>
    </row>
    <row r="12601" spans="1:25" x14ac:dyDescent="0.25">
      <c r="A12601">
        <v>9476</v>
      </c>
      <c r="B12601">
        <v>2.2751000000000001</v>
      </c>
      <c r="I12601">
        <v>9496.5</v>
      </c>
      <c r="J12601">
        <v>102.967</v>
      </c>
      <c r="L12601">
        <v>9496.5</v>
      </c>
      <c r="M12601">
        <v>0.60050000000000003</v>
      </c>
      <c r="X12601">
        <v>9496.5</v>
      </c>
      <c r="Y12601">
        <f>'[1]Well 1'!M12606+1</f>
        <v>1.6005</v>
      </c>
    </row>
    <row r="12602" spans="1:25" x14ac:dyDescent="0.25">
      <c r="A12602">
        <v>9476.5</v>
      </c>
      <c r="B12602">
        <v>2.2751999999999999</v>
      </c>
      <c r="I12602">
        <v>9497</v>
      </c>
      <c r="J12602">
        <v>104.367</v>
      </c>
      <c r="L12602">
        <v>9497</v>
      </c>
      <c r="M12602">
        <v>0.60699999999999998</v>
      </c>
      <c r="X12602">
        <v>9497</v>
      </c>
      <c r="Y12602">
        <f>'[1]Well 1'!M12607+1</f>
        <v>1.607</v>
      </c>
    </row>
    <row r="12603" spans="1:25" x14ac:dyDescent="0.25">
      <c r="A12603">
        <v>9477</v>
      </c>
      <c r="B12603">
        <v>2.2745000000000002</v>
      </c>
      <c r="I12603">
        <v>9497.5</v>
      </c>
      <c r="J12603">
        <v>105.34099999999999</v>
      </c>
      <c r="L12603">
        <v>9497.5</v>
      </c>
      <c r="M12603">
        <v>0.61550000000000005</v>
      </c>
      <c r="X12603">
        <v>9497.5</v>
      </c>
      <c r="Y12603">
        <f>'[1]Well 1'!M12608+1</f>
        <v>1.6154999999999999</v>
      </c>
    </row>
    <row r="12604" spans="1:25" x14ac:dyDescent="0.25">
      <c r="A12604">
        <v>9477.5</v>
      </c>
      <c r="B12604">
        <v>2.2730999999999999</v>
      </c>
      <c r="I12604">
        <v>9498</v>
      </c>
      <c r="J12604">
        <v>106.316</v>
      </c>
      <c r="L12604">
        <v>9498</v>
      </c>
      <c r="M12604">
        <v>0.624</v>
      </c>
      <c r="X12604">
        <v>9498</v>
      </c>
      <c r="Y12604">
        <f>'[1]Well 1'!M12609+1</f>
        <v>1.6240000000000001</v>
      </c>
    </row>
    <row r="12605" spans="1:25" x14ac:dyDescent="0.25">
      <c r="A12605">
        <v>9478</v>
      </c>
      <c r="B12605">
        <v>2.2713000000000001</v>
      </c>
      <c r="I12605">
        <v>9498.5</v>
      </c>
      <c r="J12605">
        <v>105.547</v>
      </c>
      <c r="L12605">
        <v>9498.5</v>
      </c>
      <c r="M12605">
        <v>0.63549999999999995</v>
      </c>
      <c r="X12605">
        <v>9498.5</v>
      </c>
      <c r="Y12605">
        <f>'[1]Well 1'!M12610+1</f>
        <v>1.6355</v>
      </c>
    </row>
    <row r="12606" spans="1:25" x14ac:dyDescent="0.25">
      <c r="A12606">
        <v>9478.5</v>
      </c>
      <c r="B12606">
        <v>2.2694000000000001</v>
      </c>
      <c r="I12606">
        <v>9499</v>
      </c>
      <c r="J12606">
        <v>104.77800000000001</v>
      </c>
      <c r="L12606">
        <v>9499</v>
      </c>
      <c r="M12606">
        <v>0.64700000000000002</v>
      </c>
      <c r="X12606">
        <v>9499</v>
      </c>
      <c r="Y12606">
        <f>'[1]Well 1'!M12611+1</f>
        <v>1.647</v>
      </c>
    </row>
    <row r="12607" spans="1:25" x14ac:dyDescent="0.25">
      <c r="A12607">
        <v>9479</v>
      </c>
      <c r="B12607">
        <v>2.2675000000000001</v>
      </c>
      <c r="I12607">
        <v>9499.5</v>
      </c>
      <c r="J12607">
        <v>103.833</v>
      </c>
      <c r="L12607">
        <v>9499.5</v>
      </c>
      <c r="M12607">
        <v>0.65749999999999997</v>
      </c>
      <c r="X12607">
        <v>9499.5</v>
      </c>
      <c r="Y12607">
        <f>'[1]Well 1'!M12612+1</f>
        <v>1.6575</v>
      </c>
    </row>
    <row r="12608" spans="1:25" x14ac:dyDescent="0.25">
      <c r="A12608">
        <v>9479.5</v>
      </c>
      <c r="B12608">
        <v>2.2656000000000001</v>
      </c>
      <c r="I12608">
        <v>9500</v>
      </c>
      <c r="J12608">
        <v>102.88800000000001</v>
      </c>
      <c r="L12608">
        <v>9500</v>
      </c>
      <c r="M12608">
        <v>0.66800000000000004</v>
      </c>
      <c r="X12608">
        <v>9500</v>
      </c>
      <c r="Y12608">
        <f>'[1]Well 1'!M12613+1</f>
        <v>1.6680000000000001</v>
      </c>
    </row>
    <row r="12609" spans="1:25" x14ac:dyDescent="0.25">
      <c r="A12609">
        <v>9480</v>
      </c>
      <c r="B12609">
        <v>2.2637</v>
      </c>
      <c r="I12609">
        <v>9500.5</v>
      </c>
      <c r="J12609">
        <v>102.745</v>
      </c>
      <c r="L12609">
        <v>9500.5</v>
      </c>
      <c r="M12609">
        <v>0.67749999999999999</v>
      </c>
      <c r="X12609">
        <v>9500.5</v>
      </c>
      <c r="Y12609">
        <f>'[1]Well 1'!M12614+1</f>
        <v>1.6775</v>
      </c>
    </row>
    <row r="12610" spans="1:25" x14ac:dyDescent="0.25">
      <c r="A12610">
        <v>9480.5</v>
      </c>
      <c r="B12610">
        <v>2.2618999999999998</v>
      </c>
      <c r="I12610">
        <v>9501</v>
      </c>
      <c r="J12610">
        <v>102.602</v>
      </c>
      <c r="L12610">
        <v>9501</v>
      </c>
      <c r="M12610">
        <v>0.68700000000000006</v>
      </c>
      <c r="X12610">
        <v>9501</v>
      </c>
      <c r="Y12610">
        <f>'[1]Well 1'!M12615+1</f>
        <v>1.6870000000000001</v>
      </c>
    </row>
    <row r="12611" spans="1:25" x14ac:dyDescent="0.25">
      <c r="A12611">
        <v>9481</v>
      </c>
      <c r="B12611">
        <v>2.2604000000000002</v>
      </c>
      <c r="I12611">
        <v>9501.5</v>
      </c>
      <c r="J12611">
        <v>102.059</v>
      </c>
      <c r="L12611">
        <v>9501.5</v>
      </c>
      <c r="M12611">
        <v>0.69599999999999995</v>
      </c>
      <c r="X12611">
        <v>9501.5</v>
      </c>
      <c r="Y12611">
        <f>'[1]Well 1'!M12616+1</f>
        <v>1.696</v>
      </c>
    </row>
    <row r="12612" spans="1:25" x14ac:dyDescent="0.25">
      <c r="A12612">
        <v>9481.5</v>
      </c>
      <c r="B12612">
        <v>2.2591999999999999</v>
      </c>
      <c r="I12612">
        <v>9502</v>
      </c>
      <c r="J12612">
        <v>101.51600000000001</v>
      </c>
      <c r="L12612">
        <v>9502</v>
      </c>
      <c r="M12612">
        <v>0.70499999999999996</v>
      </c>
      <c r="X12612">
        <v>9502</v>
      </c>
      <c r="Y12612">
        <f>'[1]Well 1'!M12617+1</f>
        <v>1.7050000000000001</v>
      </c>
    </row>
    <row r="12613" spans="1:25" x14ac:dyDescent="0.25">
      <c r="A12613">
        <v>9482</v>
      </c>
      <c r="B12613">
        <v>2.2584</v>
      </c>
      <c r="I12613">
        <v>9502.5</v>
      </c>
      <c r="J12613">
        <v>100.98099999999999</v>
      </c>
      <c r="L12613">
        <v>9502.5</v>
      </c>
      <c r="M12613">
        <v>0.71199999999999997</v>
      </c>
      <c r="X12613">
        <v>9502.5</v>
      </c>
      <c r="Y12613">
        <f>'[1]Well 1'!M12618+1</f>
        <v>1.712</v>
      </c>
    </row>
    <row r="12614" spans="1:25" x14ac:dyDescent="0.25">
      <c r="A12614">
        <v>9482.5</v>
      </c>
      <c r="B12614">
        <v>2.258</v>
      </c>
      <c r="I12614">
        <v>9503</v>
      </c>
      <c r="J12614">
        <v>100.446</v>
      </c>
      <c r="L12614">
        <v>9503</v>
      </c>
      <c r="M12614">
        <v>0.71899999999999997</v>
      </c>
      <c r="X12614">
        <v>9503</v>
      </c>
      <c r="Y12614">
        <f>'[1]Well 1'!M12619+1</f>
        <v>1.7189999999999999</v>
      </c>
    </row>
    <row r="12615" spans="1:25" x14ac:dyDescent="0.25">
      <c r="A12615">
        <v>9483</v>
      </c>
      <c r="B12615">
        <v>2.2578</v>
      </c>
      <c r="I12615">
        <v>9503.5</v>
      </c>
      <c r="J12615">
        <v>101.10599999999999</v>
      </c>
      <c r="L12615">
        <v>9503.5</v>
      </c>
      <c r="M12615">
        <v>0.72299999999999998</v>
      </c>
      <c r="X12615">
        <v>9503.5</v>
      </c>
      <c r="Y12615">
        <f>'[1]Well 1'!M12620+1</f>
        <v>1.7229999999999999</v>
      </c>
    </row>
    <row r="12616" spans="1:25" x14ac:dyDescent="0.25">
      <c r="A12616">
        <v>9483.5</v>
      </c>
      <c r="B12616">
        <v>2.2576000000000001</v>
      </c>
      <c r="I12616">
        <v>9504</v>
      </c>
      <c r="J12616">
        <v>101.767</v>
      </c>
      <c r="L12616">
        <v>9504</v>
      </c>
      <c r="M12616">
        <v>0.72699999999999998</v>
      </c>
      <c r="X12616">
        <v>9504</v>
      </c>
      <c r="Y12616">
        <f>'[1]Well 1'!M12621+1</f>
        <v>1.7269999999999999</v>
      </c>
    </row>
    <row r="12617" spans="1:25" x14ac:dyDescent="0.25">
      <c r="A12617">
        <v>9484</v>
      </c>
      <c r="B12617">
        <v>2.2574000000000001</v>
      </c>
      <c r="I12617">
        <v>9504.5</v>
      </c>
      <c r="J12617">
        <v>101.616</v>
      </c>
      <c r="L12617">
        <v>9504.5</v>
      </c>
      <c r="M12617">
        <v>0.72450000000000003</v>
      </c>
      <c r="X12617">
        <v>9504.5</v>
      </c>
      <c r="Y12617">
        <f>'[1]Well 1'!M12622+1</f>
        <v>1.7244999999999999</v>
      </c>
    </row>
    <row r="12618" spans="1:25" x14ac:dyDescent="0.25">
      <c r="A12618">
        <v>9484.5</v>
      </c>
      <c r="B12618">
        <v>2.2572000000000001</v>
      </c>
      <c r="I12618">
        <v>9505</v>
      </c>
      <c r="J12618">
        <v>101.465</v>
      </c>
      <c r="L12618">
        <v>9505</v>
      </c>
      <c r="M12618">
        <v>0.72199999999999998</v>
      </c>
      <c r="X12618">
        <v>9505</v>
      </c>
      <c r="Y12618">
        <f>'[1]Well 1'!M12623+1</f>
        <v>1.722</v>
      </c>
    </row>
    <row r="12619" spans="1:25" x14ac:dyDescent="0.25">
      <c r="A12619">
        <v>9485</v>
      </c>
      <c r="B12619">
        <v>2.2570000000000001</v>
      </c>
      <c r="I12619">
        <v>9505.5</v>
      </c>
      <c r="J12619">
        <v>103.093</v>
      </c>
      <c r="L12619">
        <v>9505.5</v>
      </c>
      <c r="M12619">
        <v>0.70899999999999996</v>
      </c>
      <c r="X12619">
        <v>9505.5</v>
      </c>
      <c r="Y12619">
        <f>'[1]Well 1'!M12624+1</f>
        <v>1.7090000000000001</v>
      </c>
    </row>
    <row r="12620" spans="1:25" x14ac:dyDescent="0.25">
      <c r="A12620">
        <v>9485.5</v>
      </c>
      <c r="B12620">
        <v>2.2568000000000001</v>
      </c>
      <c r="I12620">
        <v>9506</v>
      </c>
      <c r="J12620">
        <v>104.721</v>
      </c>
      <c r="L12620">
        <v>9506</v>
      </c>
      <c r="M12620">
        <v>0.69599999999999995</v>
      </c>
      <c r="X12620">
        <v>9506</v>
      </c>
      <c r="Y12620">
        <f>'[1]Well 1'!M12625+1</f>
        <v>1.696</v>
      </c>
    </row>
    <row r="12621" spans="1:25" x14ac:dyDescent="0.25">
      <c r="A12621">
        <v>9486</v>
      </c>
      <c r="B12621">
        <v>2.2566000000000002</v>
      </c>
      <c r="I12621">
        <v>9506.5</v>
      </c>
      <c r="J12621">
        <v>105.443</v>
      </c>
      <c r="L12621">
        <v>9506.5</v>
      </c>
      <c r="M12621">
        <v>0.67949999999999999</v>
      </c>
      <c r="X12621">
        <v>9506.5</v>
      </c>
      <c r="Y12621">
        <f>'[1]Well 1'!M12626+1</f>
        <v>1.6795</v>
      </c>
    </row>
    <row r="12622" spans="1:25" x14ac:dyDescent="0.25">
      <c r="A12622">
        <v>9486.5</v>
      </c>
      <c r="B12622">
        <v>2.2564000000000002</v>
      </c>
      <c r="I12622">
        <v>9507</v>
      </c>
      <c r="J12622">
        <v>106.16500000000001</v>
      </c>
      <c r="L12622">
        <v>9507</v>
      </c>
      <c r="M12622">
        <v>0.66300000000000003</v>
      </c>
      <c r="X12622">
        <v>9507</v>
      </c>
      <c r="Y12622">
        <f>'[1]Well 1'!M12627+1</f>
        <v>1.663</v>
      </c>
    </row>
    <row r="12623" spans="1:25" x14ac:dyDescent="0.25">
      <c r="A12623">
        <v>9487</v>
      </c>
      <c r="B12623">
        <v>2.2562000000000002</v>
      </c>
      <c r="I12623">
        <v>9507.5</v>
      </c>
      <c r="J12623">
        <v>104.384</v>
      </c>
      <c r="L12623">
        <v>9507.5</v>
      </c>
      <c r="M12623">
        <v>0.64700000000000002</v>
      </c>
      <c r="X12623">
        <v>9507.5</v>
      </c>
      <c r="Y12623">
        <f>'[1]Well 1'!M12628+1</f>
        <v>1.647</v>
      </c>
    </row>
    <row r="12624" spans="1:25" x14ac:dyDescent="0.25">
      <c r="A12624">
        <v>9487.5</v>
      </c>
      <c r="B12624">
        <v>2.2559</v>
      </c>
      <c r="I12624">
        <v>9508</v>
      </c>
      <c r="J12624">
        <v>102.60299999999999</v>
      </c>
      <c r="L12624">
        <v>9508</v>
      </c>
      <c r="M12624">
        <v>0.63100000000000001</v>
      </c>
      <c r="X12624">
        <v>9508</v>
      </c>
      <c r="Y12624">
        <f>'[1]Well 1'!M12629+1</f>
        <v>1.631</v>
      </c>
    </row>
    <row r="12625" spans="1:25" x14ac:dyDescent="0.25">
      <c r="A12625">
        <v>9488</v>
      </c>
      <c r="B12625">
        <v>2.2557</v>
      </c>
      <c r="I12625">
        <v>9508.5</v>
      </c>
      <c r="J12625">
        <v>99.712000000000003</v>
      </c>
      <c r="L12625">
        <v>9508.5</v>
      </c>
      <c r="M12625">
        <v>0.62</v>
      </c>
      <c r="X12625">
        <v>9508.5</v>
      </c>
      <c r="Y12625">
        <f>'[1]Well 1'!M12630+1</f>
        <v>1.62</v>
      </c>
    </row>
    <row r="12626" spans="1:25" x14ac:dyDescent="0.25">
      <c r="A12626">
        <v>9488.5</v>
      </c>
      <c r="B12626">
        <v>2.2553999999999998</v>
      </c>
      <c r="I12626">
        <v>9509</v>
      </c>
      <c r="J12626">
        <v>96.820999999999998</v>
      </c>
      <c r="L12626">
        <v>9509</v>
      </c>
      <c r="M12626">
        <v>0.60899999999999999</v>
      </c>
      <c r="X12626">
        <v>9509</v>
      </c>
      <c r="Y12626">
        <f>'[1]Well 1'!M12631+1</f>
        <v>1.609</v>
      </c>
    </row>
    <row r="12627" spans="1:25" x14ac:dyDescent="0.25">
      <c r="A12627">
        <v>9489</v>
      </c>
      <c r="B12627">
        <v>2.2551000000000001</v>
      </c>
      <c r="I12627">
        <v>9509.5</v>
      </c>
      <c r="J12627">
        <v>95.754999999999995</v>
      </c>
      <c r="L12627">
        <v>9509.5</v>
      </c>
      <c r="M12627">
        <v>0.60399999999999998</v>
      </c>
      <c r="X12627">
        <v>9509.5</v>
      </c>
      <c r="Y12627">
        <f>'[1]Well 1'!M12632+1</f>
        <v>1.6040000000000001</v>
      </c>
    </row>
    <row r="12628" spans="1:25" x14ac:dyDescent="0.25">
      <c r="A12628">
        <v>9489.5</v>
      </c>
      <c r="B12628">
        <v>2.2549000000000001</v>
      </c>
      <c r="I12628">
        <v>9510</v>
      </c>
      <c r="J12628">
        <v>94.688999999999993</v>
      </c>
      <c r="L12628">
        <v>9510</v>
      </c>
      <c r="M12628">
        <v>0.59899999999999998</v>
      </c>
      <c r="X12628">
        <v>9510</v>
      </c>
      <c r="Y12628">
        <f>'[1]Well 1'!M12633+1</f>
        <v>1.599</v>
      </c>
    </row>
    <row r="12629" spans="1:25" x14ac:dyDescent="0.25">
      <c r="A12629">
        <v>9490</v>
      </c>
      <c r="B12629">
        <v>2.2547000000000001</v>
      </c>
      <c r="I12629">
        <v>9510.5</v>
      </c>
      <c r="J12629">
        <v>94.889499999999998</v>
      </c>
      <c r="L12629">
        <v>9510.5</v>
      </c>
      <c r="M12629">
        <v>0.59850000000000003</v>
      </c>
      <c r="X12629">
        <v>9510.5</v>
      </c>
      <c r="Y12629">
        <f>'[1]Well 1'!M12634+1</f>
        <v>1.5985</v>
      </c>
    </row>
    <row r="12630" spans="1:25" x14ac:dyDescent="0.25">
      <c r="A12630">
        <v>9490.5</v>
      </c>
      <c r="B12630">
        <v>2.2545000000000002</v>
      </c>
      <c r="I12630">
        <v>9511</v>
      </c>
      <c r="J12630">
        <v>95.09</v>
      </c>
      <c r="L12630">
        <v>9511</v>
      </c>
      <c r="M12630">
        <v>0.59799999999999998</v>
      </c>
      <c r="X12630">
        <v>9511</v>
      </c>
      <c r="Y12630">
        <f>'[1]Well 1'!M12635+1</f>
        <v>1.5979999999999999</v>
      </c>
    </row>
    <row r="12631" spans="1:25" x14ac:dyDescent="0.25">
      <c r="A12631">
        <v>9491</v>
      </c>
      <c r="B12631">
        <v>2.2547000000000001</v>
      </c>
      <c r="I12631">
        <v>9511.5</v>
      </c>
      <c r="J12631">
        <v>95.526499999999999</v>
      </c>
      <c r="L12631">
        <v>9511.5</v>
      </c>
      <c r="M12631">
        <v>0.59899999999999998</v>
      </c>
      <c r="X12631">
        <v>9511.5</v>
      </c>
      <c r="Y12631">
        <f>'[1]Well 1'!M12636+1</f>
        <v>1.599</v>
      </c>
    </row>
    <row r="12632" spans="1:25" x14ac:dyDescent="0.25">
      <c r="A12632">
        <v>9491.5</v>
      </c>
      <c r="B12632">
        <v>2.2553000000000001</v>
      </c>
      <c r="I12632">
        <v>9512</v>
      </c>
      <c r="J12632">
        <v>95.962999999999994</v>
      </c>
      <c r="L12632">
        <v>9512</v>
      </c>
      <c r="M12632">
        <v>0.6</v>
      </c>
      <c r="X12632">
        <v>9512</v>
      </c>
      <c r="Y12632">
        <f>'[1]Well 1'!M12637+1</f>
        <v>1.6</v>
      </c>
    </row>
    <row r="12633" spans="1:25" x14ac:dyDescent="0.25">
      <c r="A12633">
        <v>9492</v>
      </c>
      <c r="B12633">
        <v>2.2564000000000002</v>
      </c>
      <c r="I12633">
        <v>9512.5</v>
      </c>
      <c r="J12633">
        <v>95.715000000000003</v>
      </c>
      <c r="L12633">
        <v>9512.5</v>
      </c>
      <c r="M12633">
        <v>0.59650000000000003</v>
      </c>
      <c r="X12633">
        <v>9512.5</v>
      </c>
      <c r="Y12633">
        <f>'[1]Well 1'!M12638+1</f>
        <v>1.5965</v>
      </c>
    </row>
    <row r="12634" spans="1:25" x14ac:dyDescent="0.25">
      <c r="A12634">
        <v>9492.5</v>
      </c>
      <c r="B12634">
        <v>2.2578999999999998</v>
      </c>
      <c r="I12634">
        <v>9513</v>
      </c>
      <c r="J12634">
        <v>95.466999999999999</v>
      </c>
      <c r="L12634">
        <v>9513</v>
      </c>
      <c r="M12634">
        <v>0.59299999999999997</v>
      </c>
      <c r="X12634">
        <v>9513</v>
      </c>
      <c r="Y12634">
        <f>'[1]Well 1'!M12639+1</f>
        <v>1.593</v>
      </c>
    </row>
    <row r="12635" spans="1:25" x14ac:dyDescent="0.25">
      <c r="A12635">
        <v>9493</v>
      </c>
      <c r="B12635">
        <v>2.2595999999999998</v>
      </c>
      <c r="I12635">
        <v>9513.5</v>
      </c>
      <c r="J12635">
        <v>95.088499999999996</v>
      </c>
      <c r="L12635">
        <v>9513.5</v>
      </c>
      <c r="M12635">
        <v>0.58250000000000002</v>
      </c>
      <c r="X12635">
        <v>9513.5</v>
      </c>
      <c r="Y12635">
        <f>'[1]Well 1'!M12640+1</f>
        <v>1.5825</v>
      </c>
    </row>
    <row r="12636" spans="1:25" x14ac:dyDescent="0.25">
      <c r="A12636">
        <v>9493.5</v>
      </c>
      <c r="B12636">
        <v>2.2612999999999999</v>
      </c>
      <c r="I12636">
        <v>9514</v>
      </c>
      <c r="J12636">
        <v>94.71</v>
      </c>
      <c r="L12636">
        <v>9514</v>
      </c>
      <c r="M12636">
        <v>0.57199999999999995</v>
      </c>
      <c r="X12636">
        <v>9514</v>
      </c>
      <c r="Y12636">
        <f>'[1]Well 1'!M12641+1</f>
        <v>1.5720000000000001</v>
      </c>
    </row>
    <row r="12637" spans="1:25" x14ac:dyDescent="0.25">
      <c r="A12637">
        <v>9494</v>
      </c>
      <c r="B12637">
        <v>2.2631000000000001</v>
      </c>
      <c r="I12637">
        <v>9514.5</v>
      </c>
      <c r="J12637">
        <v>95.135999999999996</v>
      </c>
      <c r="L12637">
        <v>9514.5</v>
      </c>
      <c r="M12637">
        <v>0.56000000000000005</v>
      </c>
      <c r="X12637">
        <v>9514.5</v>
      </c>
      <c r="Y12637">
        <f>'[1]Well 1'!M12642+1</f>
        <v>1.56</v>
      </c>
    </row>
    <row r="12638" spans="1:25" x14ac:dyDescent="0.25">
      <c r="A12638">
        <v>9494.5</v>
      </c>
      <c r="B12638">
        <v>2.2648000000000001</v>
      </c>
      <c r="I12638">
        <v>9515</v>
      </c>
      <c r="J12638">
        <v>95.561999999999998</v>
      </c>
      <c r="L12638">
        <v>9515</v>
      </c>
      <c r="M12638">
        <v>0.54800000000000004</v>
      </c>
      <c r="X12638">
        <v>9515</v>
      </c>
      <c r="Y12638">
        <f>'[1]Well 1'!M12643+1</f>
        <v>1.548</v>
      </c>
    </row>
    <row r="12639" spans="1:25" x14ac:dyDescent="0.25">
      <c r="A12639">
        <v>9495</v>
      </c>
      <c r="B12639">
        <v>2.2665000000000002</v>
      </c>
      <c r="I12639">
        <v>9515.5</v>
      </c>
      <c r="J12639">
        <v>96.189499999999995</v>
      </c>
      <c r="L12639">
        <v>9515.5</v>
      </c>
      <c r="M12639">
        <v>0.53800000000000003</v>
      </c>
      <c r="X12639">
        <v>9515.5</v>
      </c>
      <c r="Y12639">
        <f>'[1]Well 1'!M12644+1</f>
        <v>1.538</v>
      </c>
    </row>
    <row r="12640" spans="1:25" x14ac:dyDescent="0.25">
      <c r="A12640">
        <v>9495.5</v>
      </c>
      <c r="B12640">
        <v>2.2681</v>
      </c>
      <c r="I12640">
        <v>9516</v>
      </c>
      <c r="J12640">
        <v>96.816999999999993</v>
      </c>
      <c r="L12640">
        <v>9516</v>
      </c>
      <c r="M12640">
        <v>0.52800000000000002</v>
      </c>
      <c r="X12640">
        <v>9516</v>
      </c>
      <c r="Y12640">
        <f>'[1]Well 1'!M12645+1</f>
        <v>1.528</v>
      </c>
    </row>
    <row r="12641" spans="1:25" x14ac:dyDescent="0.25">
      <c r="A12641">
        <v>9496</v>
      </c>
      <c r="B12641">
        <v>2.2692000000000001</v>
      </c>
      <c r="I12641">
        <v>9516.5</v>
      </c>
      <c r="J12641">
        <v>95.691999999999993</v>
      </c>
      <c r="L12641">
        <v>9516.5</v>
      </c>
      <c r="M12641">
        <v>0.52100000000000002</v>
      </c>
      <c r="X12641">
        <v>9516.5</v>
      </c>
      <c r="Y12641">
        <f>'[1]Well 1'!M12646+1</f>
        <v>1.5209999999999999</v>
      </c>
    </row>
    <row r="12642" spans="1:25" x14ac:dyDescent="0.25">
      <c r="A12642">
        <v>9496.5</v>
      </c>
      <c r="B12642">
        <v>2.2694999999999999</v>
      </c>
      <c r="I12642">
        <v>9517</v>
      </c>
      <c r="J12642">
        <v>94.566999999999993</v>
      </c>
      <c r="L12642">
        <v>9517</v>
      </c>
      <c r="M12642">
        <v>0.51400000000000001</v>
      </c>
      <c r="X12642">
        <v>9517</v>
      </c>
      <c r="Y12642">
        <f>'[1]Well 1'!M12647+1</f>
        <v>1.514</v>
      </c>
    </row>
    <row r="12643" spans="1:25" x14ac:dyDescent="0.25">
      <c r="A12643">
        <v>9497</v>
      </c>
      <c r="B12643">
        <v>2.2690000000000001</v>
      </c>
      <c r="I12643">
        <v>9517.5</v>
      </c>
      <c r="J12643">
        <v>92.608999999999995</v>
      </c>
      <c r="L12643">
        <v>9517.5</v>
      </c>
      <c r="M12643">
        <v>0.51249999999999996</v>
      </c>
      <c r="X12643">
        <v>9517.5</v>
      </c>
      <c r="Y12643">
        <f>'[1]Well 1'!M12648+1</f>
        <v>1.5125</v>
      </c>
    </row>
    <row r="12644" spans="1:25" x14ac:dyDescent="0.25">
      <c r="A12644">
        <v>9497.5</v>
      </c>
      <c r="B12644">
        <v>2.2677999999999998</v>
      </c>
      <c r="I12644">
        <v>9518</v>
      </c>
      <c r="J12644">
        <v>90.650999999999996</v>
      </c>
      <c r="L12644">
        <v>9518</v>
      </c>
      <c r="M12644">
        <v>0.51100000000000001</v>
      </c>
      <c r="X12644">
        <v>9518</v>
      </c>
      <c r="Y12644">
        <f>'[1]Well 1'!M12649+1</f>
        <v>1.5110000000000001</v>
      </c>
    </row>
    <row r="12645" spans="1:25" x14ac:dyDescent="0.25">
      <c r="A12645">
        <v>9498</v>
      </c>
      <c r="B12645">
        <v>2.2662</v>
      </c>
      <c r="I12645">
        <v>9518.5</v>
      </c>
      <c r="J12645">
        <v>89.228999999999999</v>
      </c>
      <c r="L12645">
        <v>9518.5</v>
      </c>
      <c r="M12645">
        <v>0.51849999999999996</v>
      </c>
      <c r="X12645">
        <v>9518.5</v>
      </c>
      <c r="Y12645">
        <f>'[1]Well 1'!M12650+1</f>
        <v>1.5185</v>
      </c>
    </row>
    <row r="12646" spans="1:25" x14ac:dyDescent="0.25">
      <c r="A12646">
        <v>9498.5</v>
      </c>
      <c r="B12646">
        <v>2.2646000000000002</v>
      </c>
      <c r="I12646">
        <v>9519</v>
      </c>
      <c r="J12646">
        <v>87.807000000000002</v>
      </c>
      <c r="L12646">
        <v>9519</v>
      </c>
      <c r="M12646">
        <v>0.52600000000000002</v>
      </c>
      <c r="X12646">
        <v>9519</v>
      </c>
      <c r="Y12646">
        <f>'[1]Well 1'!M12651+1</f>
        <v>1.526</v>
      </c>
    </row>
    <row r="12647" spans="1:25" x14ac:dyDescent="0.25">
      <c r="A12647">
        <v>9499</v>
      </c>
      <c r="B12647">
        <v>2.2629999999999999</v>
      </c>
      <c r="I12647">
        <v>9519.5</v>
      </c>
      <c r="J12647">
        <v>87.230500000000006</v>
      </c>
      <c r="L12647">
        <v>9519.5</v>
      </c>
      <c r="M12647">
        <v>0.54149999999999998</v>
      </c>
      <c r="X12647">
        <v>9519.5</v>
      </c>
      <c r="Y12647">
        <f>'[1]Well 1'!M12652+1</f>
        <v>1.5415000000000001</v>
      </c>
    </row>
    <row r="12648" spans="1:25" x14ac:dyDescent="0.25">
      <c r="A12648">
        <v>9499.5</v>
      </c>
      <c r="B12648">
        <v>2.2614000000000001</v>
      </c>
      <c r="I12648">
        <v>9520</v>
      </c>
      <c r="J12648">
        <v>86.653999999999996</v>
      </c>
      <c r="L12648">
        <v>9520</v>
      </c>
      <c r="M12648">
        <v>0.55700000000000005</v>
      </c>
      <c r="X12648">
        <v>9520</v>
      </c>
      <c r="Y12648">
        <f>'[1]Well 1'!M12653+1</f>
        <v>1.5569999999999999</v>
      </c>
    </row>
    <row r="12649" spans="1:25" x14ac:dyDescent="0.25">
      <c r="A12649">
        <v>9500</v>
      </c>
      <c r="B12649">
        <v>2.2599</v>
      </c>
      <c r="I12649">
        <v>9520.5</v>
      </c>
      <c r="J12649">
        <v>86.459000000000003</v>
      </c>
      <c r="L12649">
        <v>9520.5</v>
      </c>
      <c r="M12649">
        <v>0.57199999999999995</v>
      </c>
      <c r="X12649">
        <v>9520.5</v>
      </c>
      <c r="Y12649">
        <f>'[1]Well 1'!M12654+1</f>
        <v>1.5720000000000001</v>
      </c>
    </row>
    <row r="12650" spans="1:25" x14ac:dyDescent="0.25">
      <c r="A12650">
        <v>9500.5</v>
      </c>
      <c r="B12650">
        <v>2.2587000000000002</v>
      </c>
      <c r="I12650">
        <v>9521</v>
      </c>
      <c r="J12650">
        <v>86.263999999999996</v>
      </c>
      <c r="L12650">
        <v>9521</v>
      </c>
      <c r="M12650">
        <v>0.58699999999999997</v>
      </c>
      <c r="X12650">
        <v>9521</v>
      </c>
      <c r="Y12650">
        <f>'[1]Well 1'!M12655+1</f>
        <v>1.587</v>
      </c>
    </row>
    <row r="12651" spans="1:25" x14ac:dyDescent="0.25">
      <c r="A12651">
        <v>9501</v>
      </c>
      <c r="B12651">
        <v>2.2584</v>
      </c>
      <c r="I12651">
        <v>9521.5</v>
      </c>
      <c r="J12651">
        <v>86.552000000000007</v>
      </c>
      <c r="L12651">
        <v>9521.5</v>
      </c>
      <c r="M12651">
        <v>0.59950000000000003</v>
      </c>
      <c r="X12651">
        <v>9521.5</v>
      </c>
      <c r="Y12651">
        <f>'[1]Well 1'!M12656+1</f>
        <v>1.5994999999999999</v>
      </c>
    </row>
    <row r="12652" spans="1:25" x14ac:dyDescent="0.25">
      <c r="A12652">
        <v>9501.5</v>
      </c>
      <c r="B12652">
        <v>2.2597</v>
      </c>
      <c r="I12652">
        <v>9522</v>
      </c>
      <c r="J12652">
        <v>86.84</v>
      </c>
      <c r="L12652">
        <v>9522</v>
      </c>
      <c r="M12652">
        <v>0.61199999999999999</v>
      </c>
      <c r="X12652">
        <v>9522</v>
      </c>
      <c r="Y12652">
        <f>'[1]Well 1'!M12657+1</f>
        <v>1.6120000000000001</v>
      </c>
    </row>
    <row r="12653" spans="1:25" x14ac:dyDescent="0.25">
      <c r="A12653">
        <v>9502</v>
      </c>
      <c r="B12653">
        <v>2.2625999999999999</v>
      </c>
      <c r="I12653">
        <v>9522.5</v>
      </c>
      <c r="J12653">
        <v>87.03</v>
      </c>
      <c r="L12653">
        <v>9522.5</v>
      </c>
      <c r="M12653">
        <v>0.61950000000000005</v>
      </c>
      <c r="X12653">
        <v>9522.5</v>
      </c>
      <c r="Y12653">
        <f>'[1]Well 1'!M12658+1</f>
        <v>1.6194999999999999</v>
      </c>
    </row>
    <row r="12654" spans="1:25" x14ac:dyDescent="0.25">
      <c r="A12654">
        <v>9502.5</v>
      </c>
      <c r="B12654">
        <v>2.2669000000000001</v>
      </c>
      <c r="I12654">
        <v>9523</v>
      </c>
      <c r="J12654">
        <v>87.22</v>
      </c>
      <c r="L12654">
        <v>9523</v>
      </c>
      <c r="M12654">
        <v>0.627</v>
      </c>
      <c r="X12654">
        <v>9523</v>
      </c>
      <c r="Y12654">
        <f>'[1]Well 1'!M12659+1</f>
        <v>1.627</v>
      </c>
    </row>
    <row r="12655" spans="1:25" x14ac:dyDescent="0.25">
      <c r="A12655">
        <v>9503</v>
      </c>
      <c r="B12655">
        <v>2.2719</v>
      </c>
      <c r="I12655">
        <v>9523.5</v>
      </c>
      <c r="J12655">
        <v>87.985500000000002</v>
      </c>
      <c r="L12655">
        <v>9523.5</v>
      </c>
      <c r="M12655">
        <v>0.63</v>
      </c>
      <c r="X12655">
        <v>9523.5</v>
      </c>
      <c r="Y12655">
        <f>'[1]Well 1'!M12660+1</f>
        <v>1.63</v>
      </c>
    </row>
    <row r="12656" spans="1:25" x14ac:dyDescent="0.25">
      <c r="A12656">
        <v>9503.5</v>
      </c>
      <c r="B12656">
        <v>2.2770999999999999</v>
      </c>
      <c r="I12656">
        <v>9524</v>
      </c>
      <c r="J12656">
        <v>88.751000000000005</v>
      </c>
      <c r="L12656">
        <v>9524</v>
      </c>
      <c r="M12656">
        <v>0.63300000000000001</v>
      </c>
      <c r="X12656">
        <v>9524</v>
      </c>
      <c r="Y12656">
        <f>'[1]Well 1'!M12661+1</f>
        <v>1.633</v>
      </c>
    </row>
    <row r="12657" spans="1:25" x14ac:dyDescent="0.25">
      <c r="A12657">
        <v>9504</v>
      </c>
      <c r="B12657">
        <v>2.2823000000000002</v>
      </c>
      <c r="I12657">
        <v>9524.5</v>
      </c>
      <c r="J12657">
        <v>90.122</v>
      </c>
      <c r="L12657">
        <v>9524.5</v>
      </c>
      <c r="M12657">
        <v>0.63249999999999995</v>
      </c>
      <c r="X12657">
        <v>9524.5</v>
      </c>
      <c r="Y12657">
        <f>'[1]Well 1'!M12662+1</f>
        <v>1.6324999999999998</v>
      </c>
    </row>
    <row r="12658" spans="1:25" x14ac:dyDescent="0.25">
      <c r="A12658">
        <v>9504.5</v>
      </c>
      <c r="B12658">
        <v>2.2875000000000001</v>
      </c>
      <c r="I12658">
        <v>9525</v>
      </c>
      <c r="J12658">
        <v>91.492999999999995</v>
      </c>
      <c r="L12658">
        <v>9525</v>
      </c>
      <c r="M12658">
        <v>0.63200000000000001</v>
      </c>
      <c r="X12658">
        <v>9525</v>
      </c>
      <c r="Y12658">
        <f>'[1]Well 1'!M12663+1</f>
        <v>1.6320000000000001</v>
      </c>
    </row>
    <row r="12659" spans="1:25" x14ac:dyDescent="0.25">
      <c r="A12659">
        <v>9505</v>
      </c>
      <c r="B12659">
        <v>2.2927</v>
      </c>
      <c r="I12659">
        <v>9525.5</v>
      </c>
      <c r="J12659">
        <v>92.417000000000002</v>
      </c>
      <c r="L12659">
        <v>9525.5</v>
      </c>
      <c r="M12659">
        <v>0.629</v>
      </c>
      <c r="X12659">
        <v>9525.5</v>
      </c>
      <c r="Y12659">
        <f>'[1]Well 1'!M12664+1</f>
        <v>1.629</v>
      </c>
    </row>
    <row r="12660" spans="1:25" x14ac:dyDescent="0.25">
      <c r="A12660">
        <v>9505.5</v>
      </c>
      <c r="B12660">
        <v>2.2976000000000001</v>
      </c>
      <c r="I12660">
        <v>9526</v>
      </c>
      <c r="J12660">
        <v>93.340999999999994</v>
      </c>
      <c r="L12660">
        <v>9526</v>
      </c>
      <c r="M12660">
        <v>0.626</v>
      </c>
      <c r="X12660">
        <v>9526</v>
      </c>
      <c r="Y12660">
        <f>'[1]Well 1'!M12665+1</f>
        <v>1.6259999999999999</v>
      </c>
    </row>
    <row r="12661" spans="1:25" x14ac:dyDescent="0.25">
      <c r="A12661">
        <v>9506</v>
      </c>
      <c r="B12661">
        <v>2.3020999999999998</v>
      </c>
      <c r="I12661">
        <v>9526.5</v>
      </c>
      <c r="J12661">
        <v>93.457499999999996</v>
      </c>
      <c r="L12661">
        <v>9526.5</v>
      </c>
      <c r="M12661">
        <v>0.621</v>
      </c>
      <c r="X12661">
        <v>9526.5</v>
      </c>
      <c r="Y12661">
        <f>'[1]Well 1'!M12666+1</f>
        <v>1.621</v>
      </c>
    </row>
    <row r="12662" spans="1:25" x14ac:dyDescent="0.25">
      <c r="A12662">
        <v>9506.5</v>
      </c>
      <c r="B12662">
        <v>2.3056999999999999</v>
      </c>
      <c r="I12662">
        <v>9527</v>
      </c>
      <c r="J12662">
        <v>93.573999999999998</v>
      </c>
      <c r="L12662">
        <v>9527</v>
      </c>
      <c r="M12662">
        <v>0.61599999999999999</v>
      </c>
      <c r="X12662">
        <v>9527</v>
      </c>
      <c r="Y12662">
        <f>'[1]Well 1'!M12667+1</f>
        <v>1.6160000000000001</v>
      </c>
    </row>
    <row r="12663" spans="1:25" x14ac:dyDescent="0.25">
      <c r="A12663">
        <v>9507</v>
      </c>
      <c r="B12663">
        <v>2.3083999999999998</v>
      </c>
      <c r="I12663">
        <v>9527.5</v>
      </c>
      <c r="J12663">
        <v>91.555000000000007</v>
      </c>
      <c r="L12663">
        <v>9527.5</v>
      </c>
      <c r="M12663">
        <v>0.61099999999999999</v>
      </c>
      <c r="X12663">
        <v>9527.5</v>
      </c>
      <c r="Y12663">
        <f>'[1]Well 1'!M12668+1</f>
        <v>1.611</v>
      </c>
    </row>
    <row r="12664" spans="1:25" x14ac:dyDescent="0.25">
      <c r="A12664">
        <v>9507.5</v>
      </c>
      <c r="B12664">
        <v>2.3104</v>
      </c>
      <c r="I12664">
        <v>9528</v>
      </c>
      <c r="J12664">
        <v>89.536000000000001</v>
      </c>
      <c r="L12664">
        <v>9528</v>
      </c>
      <c r="M12664">
        <v>0.60599999999999998</v>
      </c>
      <c r="X12664">
        <v>9528</v>
      </c>
      <c r="Y12664">
        <f>'[1]Well 1'!M12669+1</f>
        <v>1.6059999999999999</v>
      </c>
    </row>
    <row r="12665" spans="1:25" x14ac:dyDescent="0.25">
      <c r="A12665">
        <v>9508</v>
      </c>
      <c r="B12665">
        <v>2.3119000000000001</v>
      </c>
      <c r="I12665">
        <v>9528.5</v>
      </c>
      <c r="J12665">
        <v>84.919499999999999</v>
      </c>
      <c r="L12665">
        <v>9528.5</v>
      </c>
      <c r="M12665">
        <v>0.60099999999999998</v>
      </c>
      <c r="X12665">
        <v>9528.5</v>
      </c>
      <c r="Y12665">
        <f>'[1]Well 1'!M12670+1</f>
        <v>1.601</v>
      </c>
    </row>
    <row r="12666" spans="1:25" x14ac:dyDescent="0.25">
      <c r="A12666">
        <v>9508.5</v>
      </c>
      <c r="B12666">
        <v>2.3134000000000001</v>
      </c>
      <c r="I12666">
        <v>9529</v>
      </c>
      <c r="J12666">
        <v>80.302999999999997</v>
      </c>
      <c r="L12666">
        <v>9529</v>
      </c>
      <c r="M12666">
        <v>0.59599999999999997</v>
      </c>
      <c r="X12666">
        <v>9529</v>
      </c>
      <c r="Y12666">
        <f>'[1]Well 1'!M12671+1</f>
        <v>1.5960000000000001</v>
      </c>
    </row>
    <row r="12667" spans="1:25" x14ac:dyDescent="0.25">
      <c r="A12667">
        <v>9509</v>
      </c>
      <c r="B12667">
        <v>2.3149000000000002</v>
      </c>
      <c r="I12667">
        <v>9529.5</v>
      </c>
      <c r="J12667">
        <v>80.076999999999998</v>
      </c>
      <c r="L12667">
        <v>9529.5</v>
      </c>
      <c r="M12667">
        <v>0.59050000000000002</v>
      </c>
      <c r="X12667">
        <v>9529.5</v>
      </c>
      <c r="Y12667">
        <f>'[1]Well 1'!M12672+1</f>
        <v>1.5905</v>
      </c>
    </row>
    <row r="12668" spans="1:25" x14ac:dyDescent="0.25">
      <c r="A12668">
        <v>9509.5</v>
      </c>
      <c r="B12668">
        <v>2.3163</v>
      </c>
      <c r="I12668">
        <v>9530</v>
      </c>
      <c r="J12668">
        <v>79.850999999999999</v>
      </c>
      <c r="L12668">
        <v>9530</v>
      </c>
      <c r="M12668">
        <v>0.58499999999999996</v>
      </c>
      <c r="X12668">
        <v>9530</v>
      </c>
      <c r="Y12668">
        <f>'[1]Well 1'!M12673+1</f>
        <v>1.585</v>
      </c>
    </row>
    <row r="12669" spans="1:25" x14ac:dyDescent="0.25">
      <c r="A12669">
        <v>9510</v>
      </c>
      <c r="B12669">
        <v>2.3178000000000001</v>
      </c>
      <c r="I12669">
        <v>9530.5</v>
      </c>
      <c r="J12669">
        <v>87.525000000000006</v>
      </c>
      <c r="L12669">
        <v>9530.5</v>
      </c>
      <c r="M12669">
        <v>0.57899999999999996</v>
      </c>
      <c r="X12669">
        <v>9530.5</v>
      </c>
      <c r="Y12669">
        <f>'[1]Well 1'!M12674+1</f>
        <v>1.579</v>
      </c>
    </row>
    <row r="12670" spans="1:25" x14ac:dyDescent="0.25">
      <c r="A12670">
        <v>9510.5</v>
      </c>
      <c r="B12670">
        <v>2.3193000000000001</v>
      </c>
      <c r="I12670">
        <v>9531</v>
      </c>
      <c r="J12670">
        <v>95.198999999999998</v>
      </c>
      <c r="L12670">
        <v>9531</v>
      </c>
      <c r="M12670">
        <v>0.57299999999999995</v>
      </c>
      <c r="X12670">
        <v>9531</v>
      </c>
      <c r="Y12670">
        <f>'[1]Well 1'!M12675+1</f>
        <v>1.573</v>
      </c>
    </row>
    <row r="12671" spans="1:25" x14ac:dyDescent="0.25">
      <c r="A12671">
        <v>9511</v>
      </c>
      <c r="B12671">
        <v>2.3207</v>
      </c>
      <c r="I12671">
        <v>9531.5</v>
      </c>
      <c r="J12671">
        <v>99.046999999999997</v>
      </c>
      <c r="L12671">
        <v>9531.5</v>
      </c>
      <c r="M12671">
        <v>0.56799999999999995</v>
      </c>
      <c r="X12671">
        <v>9531.5</v>
      </c>
      <c r="Y12671">
        <f>'[1]Well 1'!M12676+1</f>
        <v>1.5680000000000001</v>
      </c>
    </row>
    <row r="12672" spans="1:25" x14ac:dyDescent="0.25">
      <c r="A12672">
        <v>9511.5</v>
      </c>
      <c r="B12672">
        <v>2.3220000000000001</v>
      </c>
      <c r="I12672">
        <v>9532</v>
      </c>
      <c r="J12672">
        <v>102.895</v>
      </c>
      <c r="L12672">
        <v>9532</v>
      </c>
      <c r="M12672">
        <v>0.56299999999999994</v>
      </c>
      <c r="X12672">
        <v>9532</v>
      </c>
      <c r="Y12672">
        <f>'[1]Well 1'!M12677+1</f>
        <v>1.5629999999999999</v>
      </c>
    </row>
    <row r="12673" spans="1:25" x14ac:dyDescent="0.25">
      <c r="A12673">
        <v>9512</v>
      </c>
      <c r="B12673">
        <v>2.3233000000000001</v>
      </c>
      <c r="I12673">
        <v>9532.5</v>
      </c>
      <c r="J12673">
        <v>104.369</v>
      </c>
      <c r="L12673">
        <v>9532.5</v>
      </c>
      <c r="M12673">
        <v>0.5585</v>
      </c>
      <c r="X12673">
        <v>9532.5</v>
      </c>
      <c r="Y12673">
        <f>'[1]Well 1'!M12678+1</f>
        <v>1.5585</v>
      </c>
    </row>
    <row r="12674" spans="1:25" x14ac:dyDescent="0.25">
      <c r="A12674">
        <v>9512.5</v>
      </c>
      <c r="B12674">
        <v>2.3245</v>
      </c>
      <c r="I12674">
        <v>9533</v>
      </c>
      <c r="J12674">
        <v>105.843</v>
      </c>
      <c r="L12674">
        <v>9533</v>
      </c>
      <c r="M12674">
        <v>0.55400000000000005</v>
      </c>
      <c r="X12674">
        <v>9533</v>
      </c>
      <c r="Y12674">
        <f>'[1]Well 1'!M12679+1</f>
        <v>1.554</v>
      </c>
    </row>
    <row r="12675" spans="1:25" x14ac:dyDescent="0.25">
      <c r="A12675">
        <v>9513</v>
      </c>
      <c r="B12675">
        <v>2.3256000000000001</v>
      </c>
      <c r="I12675">
        <v>9533.5</v>
      </c>
      <c r="J12675">
        <v>106.479</v>
      </c>
      <c r="L12675">
        <v>9533.5</v>
      </c>
      <c r="M12675">
        <v>0.55049999999999999</v>
      </c>
      <c r="X12675">
        <v>9533.5</v>
      </c>
      <c r="Y12675">
        <f>'[1]Well 1'!M12680+1</f>
        <v>1.5505</v>
      </c>
    </row>
    <row r="12676" spans="1:25" x14ac:dyDescent="0.25">
      <c r="A12676">
        <v>9513.5</v>
      </c>
      <c r="B12676">
        <v>2.3268</v>
      </c>
      <c r="I12676">
        <v>9534</v>
      </c>
      <c r="J12676">
        <v>107.116</v>
      </c>
      <c r="L12676">
        <v>9534</v>
      </c>
      <c r="M12676">
        <v>0.54700000000000004</v>
      </c>
      <c r="X12676">
        <v>9534</v>
      </c>
      <c r="Y12676">
        <f>'[1]Well 1'!M12681+1</f>
        <v>1.5470000000000002</v>
      </c>
    </row>
    <row r="12677" spans="1:25" x14ac:dyDescent="0.25">
      <c r="A12677">
        <v>9514</v>
      </c>
      <c r="B12677">
        <v>2.3279999999999998</v>
      </c>
      <c r="I12677">
        <v>9534.5</v>
      </c>
      <c r="J12677">
        <v>107.60899999999999</v>
      </c>
      <c r="L12677">
        <v>9534.5</v>
      </c>
      <c r="M12677">
        <v>0.54549999999999998</v>
      </c>
      <c r="X12677">
        <v>9534.5</v>
      </c>
      <c r="Y12677">
        <f>'[1]Well 1'!M12682+1</f>
        <v>1.5455000000000001</v>
      </c>
    </row>
    <row r="12678" spans="1:25" x14ac:dyDescent="0.25">
      <c r="A12678">
        <v>9514.5</v>
      </c>
      <c r="B12678">
        <v>2.3290999999999999</v>
      </c>
      <c r="I12678">
        <v>9535</v>
      </c>
      <c r="J12678">
        <v>108.102</v>
      </c>
      <c r="L12678">
        <v>9535</v>
      </c>
      <c r="M12678">
        <v>0.54400000000000004</v>
      </c>
      <c r="X12678">
        <v>9535</v>
      </c>
      <c r="Y12678">
        <f>'[1]Well 1'!M12683+1</f>
        <v>1.544</v>
      </c>
    </row>
    <row r="12679" spans="1:25" x14ac:dyDescent="0.25">
      <c r="A12679">
        <v>9515</v>
      </c>
      <c r="B12679">
        <v>2.3302</v>
      </c>
      <c r="I12679">
        <v>9535.5</v>
      </c>
      <c r="J12679">
        <v>107.44</v>
      </c>
      <c r="L12679">
        <v>9535.5</v>
      </c>
      <c r="M12679">
        <v>0.54800000000000004</v>
      </c>
      <c r="X12679">
        <v>9535.5</v>
      </c>
      <c r="Y12679">
        <f>'[1]Well 1'!M12684+1</f>
        <v>1.548</v>
      </c>
    </row>
    <row r="12680" spans="1:25" x14ac:dyDescent="0.25">
      <c r="A12680">
        <v>9515.5</v>
      </c>
      <c r="B12680">
        <v>2.3311000000000002</v>
      </c>
      <c r="I12680">
        <v>9536</v>
      </c>
      <c r="J12680">
        <v>106.779</v>
      </c>
      <c r="L12680">
        <v>9536</v>
      </c>
      <c r="M12680">
        <v>0.55200000000000005</v>
      </c>
      <c r="X12680">
        <v>9536</v>
      </c>
      <c r="Y12680">
        <f>'[1]Well 1'!M12685+1</f>
        <v>1.552</v>
      </c>
    </row>
    <row r="12681" spans="1:25" x14ac:dyDescent="0.25">
      <c r="A12681">
        <v>9516</v>
      </c>
      <c r="B12681">
        <v>2.3315000000000001</v>
      </c>
      <c r="I12681">
        <v>9536.5</v>
      </c>
      <c r="J12681">
        <v>105.70699999999999</v>
      </c>
      <c r="L12681">
        <v>9536.5</v>
      </c>
      <c r="M12681">
        <v>0.56399999999999995</v>
      </c>
      <c r="X12681">
        <v>9536.5</v>
      </c>
      <c r="Y12681">
        <f>'[1]Well 1'!M12686+1</f>
        <v>1.5640000000000001</v>
      </c>
    </row>
    <row r="12682" spans="1:25" x14ac:dyDescent="0.25">
      <c r="A12682">
        <v>9516.5</v>
      </c>
      <c r="B12682">
        <v>2.3311000000000002</v>
      </c>
      <c r="I12682">
        <v>9537</v>
      </c>
      <c r="J12682">
        <v>104.63500000000001</v>
      </c>
      <c r="L12682">
        <v>9537</v>
      </c>
      <c r="M12682">
        <v>0.57599999999999996</v>
      </c>
      <c r="X12682">
        <v>9537</v>
      </c>
      <c r="Y12682">
        <f>'[1]Well 1'!M12687+1</f>
        <v>1.5760000000000001</v>
      </c>
    </row>
    <row r="12683" spans="1:25" x14ac:dyDescent="0.25">
      <c r="A12683">
        <v>9517</v>
      </c>
      <c r="B12683">
        <v>2.3296999999999999</v>
      </c>
      <c r="I12683">
        <v>9537.5</v>
      </c>
      <c r="J12683">
        <v>103.874</v>
      </c>
      <c r="L12683">
        <v>9537.5</v>
      </c>
      <c r="M12683">
        <v>0.59750000000000003</v>
      </c>
      <c r="X12683">
        <v>9537.5</v>
      </c>
      <c r="Y12683">
        <f>'[1]Well 1'!M12688+1</f>
        <v>1.5975000000000001</v>
      </c>
    </row>
    <row r="12684" spans="1:25" x14ac:dyDescent="0.25">
      <c r="A12684">
        <v>9517.5</v>
      </c>
      <c r="B12684">
        <v>2.3275999999999999</v>
      </c>
      <c r="I12684">
        <v>9538</v>
      </c>
      <c r="J12684">
        <v>103.113</v>
      </c>
      <c r="L12684">
        <v>9538</v>
      </c>
      <c r="M12684">
        <v>0.61899999999999999</v>
      </c>
      <c r="X12684">
        <v>9538</v>
      </c>
      <c r="Y12684">
        <f>'[1]Well 1'!M12689+1</f>
        <v>1.619</v>
      </c>
    </row>
    <row r="12685" spans="1:25" x14ac:dyDescent="0.25">
      <c r="A12685">
        <v>9518</v>
      </c>
      <c r="B12685">
        <v>2.3250999999999999</v>
      </c>
      <c r="I12685">
        <v>9538.5</v>
      </c>
      <c r="J12685">
        <v>102.492</v>
      </c>
      <c r="L12685">
        <v>9538.5</v>
      </c>
      <c r="M12685">
        <v>0.64549999999999996</v>
      </c>
      <c r="X12685">
        <v>9538.5</v>
      </c>
      <c r="Y12685">
        <f>'[1]Well 1'!M12690+1</f>
        <v>1.6455</v>
      </c>
    </row>
    <row r="12686" spans="1:25" x14ac:dyDescent="0.25">
      <c r="A12686">
        <v>9518.5</v>
      </c>
      <c r="B12686">
        <v>2.3224999999999998</v>
      </c>
      <c r="I12686">
        <v>9539</v>
      </c>
      <c r="J12686">
        <v>101.871</v>
      </c>
      <c r="L12686">
        <v>9539</v>
      </c>
      <c r="M12686">
        <v>0.67200000000000004</v>
      </c>
      <c r="X12686">
        <v>9539</v>
      </c>
      <c r="Y12686">
        <f>'[1]Well 1'!M12691+1</f>
        <v>1.6720000000000002</v>
      </c>
    </row>
    <row r="12687" spans="1:25" x14ac:dyDescent="0.25">
      <c r="A12687">
        <v>9519</v>
      </c>
      <c r="B12687">
        <v>2.3199000000000001</v>
      </c>
      <c r="I12687">
        <v>9539.5</v>
      </c>
      <c r="J12687">
        <v>101.343</v>
      </c>
      <c r="L12687">
        <v>9539.5</v>
      </c>
      <c r="M12687">
        <v>0.69499999999999995</v>
      </c>
      <c r="X12687">
        <v>9539.5</v>
      </c>
      <c r="Y12687">
        <f>'[1]Well 1'!M12692+1</f>
        <v>1.6949999999999998</v>
      </c>
    </row>
    <row r="12688" spans="1:25" x14ac:dyDescent="0.25">
      <c r="A12688">
        <v>9519.5</v>
      </c>
      <c r="B12688">
        <v>2.3172999999999999</v>
      </c>
      <c r="I12688">
        <v>9540</v>
      </c>
      <c r="J12688">
        <v>100.815</v>
      </c>
      <c r="L12688">
        <v>9540</v>
      </c>
      <c r="M12688">
        <v>0.71799999999999997</v>
      </c>
      <c r="X12688">
        <v>9540</v>
      </c>
      <c r="Y12688">
        <f>'[1]Well 1'!M12693+1</f>
        <v>1.718</v>
      </c>
    </row>
    <row r="12689" spans="1:25" x14ac:dyDescent="0.25">
      <c r="A12689">
        <v>9520</v>
      </c>
      <c r="B12689">
        <v>2.3148</v>
      </c>
      <c r="I12689">
        <v>9540.5</v>
      </c>
      <c r="J12689">
        <v>100.45</v>
      </c>
      <c r="L12689">
        <v>9540.5</v>
      </c>
      <c r="M12689">
        <v>0.72599999999999998</v>
      </c>
      <c r="X12689">
        <v>9540.5</v>
      </c>
      <c r="Y12689">
        <f>'[1]Well 1'!M12694+1</f>
        <v>1.726</v>
      </c>
    </row>
    <row r="12690" spans="1:25" x14ac:dyDescent="0.25">
      <c r="A12690">
        <v>9520.5</v>
      </c>
      <c r="B12690">
        <v>2.3125</v>
      </c>
      <c r="I12690">
        <v>9541</v>
      </c>
      <c r="J12690">
        <v>100.08499999999999</v>
      </c>
      <c r="L12690">
        <v>9541</v>
      </c>
      <c r="M12690">
        <v>0.73399999999999999</v>
      </c>
      <c r="X12690">
        <v>9541</v>
      </c>
      <c r="Y12690">
        <f>'[1]Well 1'!M12695+1</f>
        <v>1.734</v>
      </c>
    </row>
    <row r="12691" spans="1:25" x14ac:dyDescent="0.25">
      <c r="A12691">
        <v>9521</v>
      </c>
      <c r="B12691">
        <v>2.3109000000000002</v>
      </c>
      <c r="I12691">
        <v>9541.5</v>
      </c>
      <c r="J12691">
        <v>100.264</v>
      </c>
      <c r="L12691">
        <v>9541.5</v>
      </c>
      <c r="M12691">
        <v>0.73250000000000004</v>
      </c>
      <c r="X12691">
        <v>9541.5</v>
      </c>
      <c r="Y12691">
        <f>'[1]Well 1'!M12696+1</f>
        <v>1.7324999999999999</v>
      </c>
    </row>
    <row r="12692" spans="1:25" x14ac:dyDescent="0.25">
      <c r="A12692">
        <v>9521.5</v>
      </c>
      <c r="B12692">
        <v>2.3104</v>
      </c>
      <c r="I12692">
        <v>9542</v>
      </c>
      <c r="J12692">
        <v>100.443</v>
      </c>
      <c r="L12692">
        <v>9542</v>
      </c>
      <c r="M12692">
        <v>0.73099999999999998</v>
      </c>
      <c r="X12692">
        <v>9542</v>
      </c>
      <c r="Y12692">
        <f>'[1]Well 1'!M12697+1</f>
        <v>1.7309999999999999</v>
      </c>
    </row>
    <row r="12693" spans="1:25" x14ac:dyDescent="0.25">
      <c r="A12693">
        <v>9522</v>
      </c>
      <c r="B12693">
        <v>2.3113000000000001</v>
      </c>
      <c r="I12693">
        <v>9542.5</v>
      </c>
      <c r="J12693">
        <v>101.369</v>
      </c>
      <c r="L12693">
        <v>9542.5</v>
      </c>
      <c r="M12693">
        <v>0.72299999999999998</v>
      </c>
      <c r="X12693">
        <v>9542.5</v>
      </c>
      <c r="Y12693">
        <f>'[1]Well 1'!M12698+1</f>
        <v>1.7229999999999999</v>
      </c>
    </row>
    <row r="12694" spans="1:25" x14ac:dyDescent="0.25">
      <c r="A12694">
        <v>9522.5</v>
      </c>
      <c r="B12694">
        <v>2.3130999999999999</v>
      </c>
      <c r="I12694">
        <v>9543</v>
      </c>
      <c r="J12694">
        <v>102.295</v>
      </c>
      <c r="L12694">
        <v>9543</v>
      </c>
      <c r="M12694">
        <v>0.71499999999999997</v>
      </c>
      <c r="X12694">
        <v>9543</v>
      </c>
      <c r="Y12694">
        <f>'[1]Well 1'!M12699+1</f>
        <v>1.7149999999999999</v>
      </c>
    </row>
    <row r="12695" spans="1:25" x14ac:dyDescent="0.25">
      <c r="A12695">
        <v>9523</v>
      </c>
      <c r="B12695">
        <v>2.3155000000000001</v>
      </c>
      <c r="I12695">
        <v>9543.5</v>
      </c>
      <c r="J12695">
        <v>101.947</v>
      </c>
      <c r="L12695">
        <v>9543.5</v>
      </c>
      <c r="M12695">
        <v>0.70550000000000002</v>
      </c>
      <c r="X12695">
        <v>9543.5</v>
      </c>
      <c r="Y12695">
        <f>'[1]Well 1'!M12700+1</f>
        <v>1.7055</v>
      </c>
    </row>
    <row r="12696" spans="1:25" x14ac:dyDescent="0.25">
      <c r="A12696">
        <v>9523.5</v>
      </c>
      <c r="B12696">
        <v>2.3180000000000001</v>
      </c>
      <c r="I12696">
        <v>9544</v>
      </c>
      <c r="J12696">
        <v>101.599</v>
      </c>
      <c r="L12696">
        <v>9544</v>
      </c>
      <c r="M12696">
        <v>0.69599999999999995</v>
      </c>
      <c r="X12696">
        <v>9544</v>
      </c>
      <c r="Y12696">
        <f>'[1]Well 1'!M12701+1</f>
        <v>1.696</v>
      </c>
    </row>
    <row r="12697" spans="1:25" x14ac:dyDescent="0.25">
      <c r="A12697">
        <v>9524</v>
      </c>
      <c r="B12697">
        <v>2.3205</v>
      </c>
      <c r="I12697">
        <v>9544.5</v>
      </c>
      <c r="J12697">
        <v>101.834</v>
      </c>
      <c r="L12697">
        <v>9544.5</v>
      </c>
      <c r="M12697">
        <v>0.68799999999999994</v>
      </c>
      <c r="X12697">
        <v>9544.5</v>
      </c>
      <c r="Y12697">
        <f>'[1]Well 1'!M12702+1</f>
        <v>1.6879999999999999</v>
      </c>
    </row>
    <row r="12698" spans="1:25" x14ac:dyDescent="0.25">
      <c r="A12698">
        <v>9524.5</v>
      </c>
      <c r="B12698">
        <v>2.323</v>
      </c>
      <c r="I12698">
        <v>9545</v>
      </c>
      <c r="J12698">
        <v>102.069</v>
      </c>
      <c r="L12698">
        <v>9545</v>
      </c>
      <c r="M12698">
        <v>0.68</v>
      </c>
      <c r="X12698">
        <v>9545</v>
      </c>
      <c r="Y12698">
        <f>'[1]Well 1'!M12703+1</f>
        <v>1.6800000000000002</v>
      </c>
    </row>
    <row r="12699" spans="1:25" x14ac:dyDescent="0.25">
      <c r="A12699">
        <v>9525</v>
      </c>
      <c r="B12699">
        <v>2.3256000000000001</v>
      </c>
      <c r="I12699">
        <v>9545.5</v>
      </c>
      <c r="J12699">
        <v>102.285</v>
      </c>
      <c r="L12699">
        <v>9545.5</v>
      </c>
      <c r="M12699">
        <v>0.67349999999999999</v>
      </c>
      <c r="X12699">
        <v>9545.5</v>
      </c>
      <c r="Y12699">
        <f>'[1]Well 1'!M12704+1</f>
        <v>1.6735</v>
      </c>
    </row>
    <row r="12700" spans="1:25" x14ac:dyDescent="0.25">
      <c r="A12700">
        <v>9525.5</v>
      </c>
      <c r="B12700">
        <v>2.3281999999999998</v>
      </c>
      <c r="I12700">
        <v>9546</v>
      </c>
      <c r="J12700">
        <v>102.501</v>
      </c>
      <c r="L12700">
        <v>9546</v>
      </c>
      <c r="M12700">
        <v>0.66700000000000004</v>
      </c>
      <c r="X12700">
        <v>9546</v>
      </c>
      <c r="Y12700">
        <f>'[1]Well 1'!M12705+1</f>
        <v>1.667</v>
      </c>
    </row>
    <row r="12701" spans="1:25" x14ac:dyDescent="0.25">
      <c r="A12701">
        <v>9526</v>
      </c>
      <c r="B12701">
        <v>2.3311999999999999</v>
      </c>
      <c r="I12701">
        <v>9546.5</v>
      </c>
      <c r="J12701">
        <v>102.633</v>
      </c>
      <c r="L12701">
        <v>9546.5</v>
      </c>
      <c r="M12701">
        <v>0.66349999999999998</v>
      </c>
      <c r="X12701">
        <v>9546.5</v>
      </c>
      <c r="Y12701">
        <f>'[1]Well 1'!M12706+1</f>
        <v>1.6635</v>
      </c>
    </row>
    <row r="12702" spans="1:25" x14ac:dyDescent="0.25">
      <c r="A12702">
        <v>9526.5</v>
      </c>
      <c r="B12702">
        <v>2.3346</v>
      </c>
      <c r="I12702">
        <v>9547</v>
      </c>
      <c r="J12702">
        <v>102.76600000000001</v>
      </c>
      <c r="L12702">
        <v>9547</v>
      </c>
      <c r="M12702">
        <v>0.66</v>
      </c>
      <c r="X12702">
        <v>9547</v>
      </c>
      <c r="Y12702">
        <f>'[1]Well 1'!M12707+1</f>
        <v>1.6600000000000001</v>
      </c>
    </row>
    <row r="12703" spans="1:25" x14ac:dyDescent="0.25">
      <c r="A12703">
        <v>9527</v>
      </c>
      <c r="B12703">
        <v>2.3386999999999998</v>
      </c>
      <c r="I12703">
        <v>9547.5</v>
      </c>
      <c r="J12703">
        <v>103.557</v>
      </c>
      <c r="L12703">
        <v>9547.5</v>
      </c>
      <c r="M12703">
        <v>0.65900000000000003</v>
      </c>
      <c r="X12703">
        <v>9547.5</v>
      </c>
      <c r="Y12703">
        <f>'[1]Well 1'!M12708+1</f>
        <v>1.659</v>
      </c>
    </row>
    <row r="12704" spans="1:25" x14ac:dyDescent="0.25">
      <c r="A12704">
        <v>9527.5</v>
      </c>
      <c r="B12704">
        <v>2.3431999999999999</v>
      </c>
      <c r="I12704">
        <v>9548</v>
      </c>
      <c r="J12704">
        <v>104.348</v>
      </c>
      <c r="L12704">
        <v>9548</v>
      </c>
      <c r="M12704">
        <v>0.65800000000000003</v>
      </c>
      <c r="X12704">
        <v>9548</v>
      </c>
      <c r="Y12704">
        <f>'[1]Well 1'!M12709+1</f>
        <v>1.6579999999999999</v>
      </c>
    </row>
    <row r="12705" spans="1:25" x14ac:dyDescent="0.25">
      <c r="A12705">
        <v>9528</v>
      </c>
      <c r="B12705">
        <v>2.3479000000000001</v>
      </c>
      <c r="I12705">
        <v>9548.5</v>
      </c>
      <c r="J12705">
        <v>104.51900000000001</v>
      </c>
      <c r="L12705">
        <v>9548.5</v>
      </c>
      <c r="M12705">
        <v>0.65800000000000003</v>
      </c>
      <c r="X12705">
        <v>9548.5</v>
      </c>
      <c r="Y12705">
        <f>'[1]Well 1'!M12710+1</f>
        <v>1.6579999999999999</v>
      </c>
    </row>
    <row r="12706" spans="1:25" x14ac:dyDescent="0.25">
      <c r="A12706">
        <v>9528.5</v>
      </c>
      <c r="B12706">
        <v>2.3527</v>
      </c>
      <c r="I12706">
        <v>9549</v>
      </c>
      <c r="J12706">
        <v>104.69</v>
      </c>
      <c r="L12706">
        <v>9549</v>
      </c>
      <c r="M12706">
        <v>0.65800000000000003</v>
      </c>
      <c r="X12706">
        <v>9549</v>
      </c>
      <c r="Y12706">
        <f>'[1]Well 1'!M12711+1</f>
        <v>1.6579999999999999</v>
      </c>
    </row>
    <row r="12707" spans="1:25" x14ac:dyDescent="0.25">
      <c r="A12707">
        <v>9529</v>
      </c>
      <c r="B12707">
        <v>2.3574999999999999</v>
      </c>
      <c r="I12707">
        <v>9549.5</v>
      </c>
      <c r="J12707">
        <v>104.226</v>
      </c>
      <c r="L12707">
        <v>9549.5</v>
      </c>
      <c r="M12707">
        <v>0.65849999999999997</v>
      </c>
      <c r="X12707">
        <v>9549.5</v>
      </c>
      <c r="Y12707">
        <f>'[1]Well 1'!M12712+1</f>
        <v>1.6585000000000001</v>
      </c>
    </row>
    <row r="12708" spans="1:25" x14ac:dyDescent="0.25">
      <c r="A12708">
        <v>9529.5</v>
      </c>
      <c r="B12708">
        <v>2.3622000000000001</v>
      </c>
      <c r="I12708">
        <v>9550</v>
      </c>
      <c r="J12708">
        <v>103.762</v>
      </c>
      <c r="L12708">
        <v>9550</v>
      </c>
      <c r="M12708">
        <v>0.65900000000000003</v>
      </c>
      <c r="X12708">
        <v>9550</v>
      </c>
      <c r="Y12708">
        <f>'[1]Well 1'!M12713+1</f>
        <v>1.659</v>
      </c>
    </row>
    <row r="12709" spans="1:25" x14ac:dyDescent="0.25">
      <c r="A12709">
        <v>9530</v>
      </c>
      <c r="B12709">
        <v>2.3668</v>
      </c>
      <c r="I12709">
        <v>9550.5</v>
      </c>
      <c r="J12709">
        <v>103.73699999999999</v>
      </c>
      <c r="L12709">
        <v>9550.5</v>
      </c>
      <c r="M12709">
        <v>0.66049999999999998</v>
      </c>
      <c r="X12709">
        <v>9550.5</v>
      </c>
      <c r="Y12709">
        <f>'[1]Well 1'!M12714+1</f>
        <v>1.6604999999999999</v>
      </c>
    </row>
    <row r="12710" spans="1:25" x14ac:dyDescent="0.25">
      <c r="A12710">
        <v>9530.5</v>
      </c>
      <c r="B12710">
        <v>2.3704999999999998</v>
      </c>
      <c r="I12710">
        <v>9551</v>
      </c>
      <c r="J12710">
        <v>103.712</v>
      </c>
      <c r="L12710">
        <v>9551</v>
      </c>
      <c r="M12710">
        <v>0.66200000000000003</v>
      </c>
      <c r="X12710">
        <v>9551</v>
      </c>
      <c r="Y12710">
        <f>'[1]Well 1'!M12715+1</f>
        <v>1.6619999999999999</v>
      </c>
    </row>
    <row r="12711" spans="1:25" x14ac:dyDescent="0.25">
      <c r="A12711">
        <v>9531</v>
      </c>
      <c r="B12711">
        <v>2.3721000000000001</v>
      </c>
      <c r="I12711">
        <v>9551.5</v>
      </c>
      <c r="J12711">
        <v>104.285</v>
      </c>
      <c r="L12711">
        <v>9551.5</v>
      </c>
      <c r="M12711">
        <v>0.66349999999999998</v>
      </c>
      <c r="X12711">
        <v>9551.5</v>
      </c>
      <c r="Y12711">
        <f>'[1]Well 1'!M12716+1</f>
        <v>1.6635</v>
      </c>
    </row>
    <row r="12712" spans="1:25" x14ac:dyDescent="0.25">
      <c r="A12712">
        <v>9531.5</v>
      </c>
      <c r="B12712">
        <v>2.3700999999999999</v>
      </c>
      <c r="I12712">
        <v>9552</v>
      </c>
      <c r="J12712">
        <v>104.85899999999999</v>
      </c>
      <c r="L12712">
        <v>9552</v>
      </c>
      <c r="M12712">
        <v>0.66500000000000004</v>
      </c>
      <c r="X12712">
        <v>9552</v>
      </c>
      <c r="Y12712">
        <f>'[1]Well 1'!M12717+1</f>
        <v>1.665</v>
      </c>
    </row>
    <row r="12713" spans="1:25" x14ac:dyDescent="0.25">
      <c r="A12713">
        <v>9532</v>
      </c>
      <c r="B12713">
        <v>2.3641999999999999</v>
      </c>
      <c r="I12713">
        <v>9552.5</v>
      </c>
      <c r="J12713">
        <v>105.07299999999999</v>
      </c>
      <c r="L12713">
        <v>9552.5</v>
      </c>
      <c r="M12713">
        <v>0.66549999999999998</v>
      </c>
      <c r="X12713">
        <v>9552.5</v>
      </c>
      <c r="Y12713">
        <f>'[1]Well 1'!M12718+1</f>
        <v>1.6655</v>
      </c>
    </row>
    <row r="12714" spans="1:25" x14ac:dyDescent="0.25">
      <c r="A12714">
        <v>9532.5</v>
      </c>
      <c r="B12714">
        <v>2.355</v>
      </c>
      <c r="I12714">
        <v>9553</v>
      </c>
      <c r="J12714">
        <v>105.28700000000001</v>
      </c>
      <c r="L12714">
        <v>9553</v>
      </c>
      <c r="M12714">
        <v>0.66600000000000004</v>
      </c>
      <c r="X12714">
        <v>9553</v>
      </c>
      <c r="Y12714">
        <f>'[1]Well 1'!M12719+1</f>
        <v>1.6659999999999999</v>
      </c>
    </row>
    <row r="12715" spans="1:25" x14ac:dyDescent="0.25">
      <c r="A12715">
        <v>9533</v>
      </c>
      <c r="B12715">
        <v>2.3441999999999998</v>
      </c>
      <c r="I12715">
        <v>9553.5</v>
      </c>
      <c r="J12715">
        <v>103.809</v>
      </c>
      <c r="L12715">
        <v>9553.5</v>
      </c>
      <c r="M12715">
        <v>0.66449999999999998</v>
      </c>
      <c r="X12715">
        <v>9553.5</v>
      </c>
      <c r="Y12715">
        <f>'[1]Well 1'!M12720+1</f>
        <v>1.6644999999999999</v>
      </c>
    </row>
    <row r="12716" spans="1:25" x14ac:dyDescent="0.25">
      <c r="A12716">
        <v>9533.5</v>
      </c>
      <c r="B12716">
        <v>2.3329</v>
      </c>
      <c r="I12716">
        <v>9554</v>
      </c>
      <c r="J12716">
        <v>102.33</v>
      </c>
      <c r="L12716">
        <v>9554</v>
      </c>
      <c r="M12716">
        <v>0.66300000000000003</v>
      </c>
      <c r="X12716">
        <v>9554</v>
      </c>
      <c r="Y12716">
        <f>'[1]Well 1'!M12721+1</f>
        <v>1.663</v>
      </c>
    </row>
    <row r="12717" spans="1:25" x14ac:dyDescent="0.25">
      <c r="A12717">
        <v>9534</v>
      </c>
      <c r="B12717">
        <v>2.3216000000000001</v>
      </c>
      <c r="I12717">
        <v>9554.5</v>
      </c>
      <c r="J12717">
        <v>101.71</v>
      </c>
      <c r="L12717">
        <v>9554.5</v>
      </c>
      <c r="M12717">
        <v>0.65600000000000003</v>
      </c>
      <c r="X12717">
        <v>9554.5</v>
      </c>
      <c r="Y12717">
        <f>'[1]Well 1'!M12722+1</f>
        <v>1.6560000000000001</v>
      </c>
    </row>
    <row r="12718" spans="1:25" x14ac:dyDescent="0.25">
      <c r="A12718">
        <v>9534.5</v>
      </c>
      <c r="B12718">
        <v>2.3104</v>
      </c>
      <c r="I12718">
        <v>9555</v>
      </c>
      <c r="J12718">
        <v>101.089</v>
      </c>
      <c r="L12718">
        <v>9555</v>
      </c>
      <c r="M12718">
        <v>0.64900000000000002</v>
      </c>
      <c r="X12718">
        <v>9555</v>
      </c>
      <c r="Y12718">
        <f>'[1]Well 1'!M12723+1</f>
        <v>1.649</v>
      </c>
    </row>
    <row r="12719" spans="1:25" x14ac:dyDescent="0.25">
      <c r="A12719">
        <v>9535</v>
      </c>
      <c r="B12719">
        <v>2.2993000000000001</v>
      </c>
      <c r="I12719">
        <v>9555.5</v>
      </c>
      <c r="J12719">
        <v>101.76600000000001</v>
      </c>
      <c r="L12719">
        <v>9555.5</v>
      </c>
      <c r="M12719">
        <v>0.63949999999999996</v>
      </c>
      <c r="X12719">
        <v>9555.5</v>
      </c>
      <c r="Y12719">
        <f>'[1]Well 1'!M12724+1</f>
        <v>1.6395</v>
      </c>
    </row>
    <row r="12720" spans="1:25" x14ac:dyDescent="0.25">
      <c r="A12720">
        <v>9535.5</v>
      </c>
      <c r="B12720">
        <v>2.2892000000000001</v>
      </c>
      <c r="I12720">
        <v>9556</v>
      </c>
      <c r="J12720">
        <v>102.44199999999999</v>
      </c>
      <c r="L12720">
        <v>9556</v>
      </c>
      <c r="M12720">
        <v>0.63</v>
      </c>
      <c r="X12720">
        <v>9556</v>
      </c>
      <c r="Y12720">
        <f>'[1]Well 1'!M12725+1</f>
        <v>1.63</v>
      </c>
    </row>
    <row r="12721" spans="1:25" x14ac:dyDescent="0.25">
      <c r="A12721">
        <v>9536</v>
      </c>
      <c r="B12721">
        <v>2.2810999999999999</v>
      </c>
      <c r="I12721">
        <v>9556.5</v>
      </c>
      <c r="J12721">
        <v>102.815</v>
      </c>
      <c r="L12721">
        <v>9556.5</v>
      </c>
      <c r="M12721">
        <v>0.62150000000000005</v>
      </c>
      <c r="X12721">
        <v>9556.5</v>
      </c>
      <c r="Y12721">
        <f>'[1]Well 1'!M12726+1</f>
        <v>1.6215000000000002</v>
      </c>
    </row>
    <row r="12722" spans="1:25" x14ac:dyDescent="0.25">
      <c r="A12722">
        <v>9536.5</v>
      </c>
      <c r="B12722">
        <v>2.2766000000000002</v>
      </c>
      <c r="I12722">
        <v>9557</v>
      </c>
      <c r="J12722">
        <v>103.18899999999999</v>
      </c>
      <c r="L12722">
        <v>9557</v>
      </c>
      <c r="M12722">
        <v>0.61299999999999999</v>
      </c>
      <c r="X12722">
        <v>9557</v>
      </c>
      <c r="Y12722">
        <f>'[1]Well 1'!M12727+1</f>
        <v>1.613</v>
      </c>
    </row>
    <row r="12723" spans="1:25" x14ac:dyDescent="0.25">
      <c r="A12723">
        <v>9537</v>
      </c>
      <c r="B12723">
        <v>2.2761</v>
      </c>
      <c r="I12723">
        <v>9557.5</v>
      </c>
      <c r="J12723">
        <v>102.675</v>
      </c>
      <c r="L12723">
        <v>9557.5</v>
      </c>
      <c r="M12723">
        <v>0.60799999999999998</v>
      </c>
      <c r="X12723">
        <v>9557.5</v>
      </c>
      <c r="Y12723">
        <f>'[1]Well 1'!M12728+1</f>
        <v>1.6080000000000001</v>
      </c>
    </row>
    <row r="12724" spans="1:25" x14ac:dyDescent="0.25">
      <c r="A12724">
        <v>9537.5</v>
      </c>
      <c r="B12724">
        <v>2.2789000000000001</v>
      </c>
      <c r="I12724">
        <v>9558</v>
      </c>
      <c r="J12724">
        <v>102.161</v>
      </c>
      <c r="L12724">
        <v>9558</v>
      </c>
      <c r="M12724">
        <v>0.60299999999999998</v>
      </c>
      <c r="X12724">
        <v>9558</v>
      </c>
      <c r="Y12724">
        <f>'[1]Well 1'!M12729+1</f>
        <v>1.603</v>
      </c>
    </row>
    <row r="12725" spans="1:25" x14ac:dyDescent="0.25">
      <c r="A12725">
        <v>9538</v>
      </c>
      <c r="B12725">
        <v>2.2833999999999999</v>
      </c>
      <c r="I12725">
        <v>9558.5</v>
      </c>
      <c r="J12725">
        <v>101.529</v>
      </c>
      <c r="L12725">
        <v>9558.5</v>
      </c>
      <c r="M12725">
        <v>0.59950000000000003</v>
      </c>
      <c r="X12725">
        <v>9558.5</v>
      </c>
      <c r="Y12725">
        <f>'[1]Well 1'!M12730+1</f>
        <v>1.5994999999999999</v>
      </c>
    </row>
    <row r="12726" spans="1:25" x14ac:dyDescent="0.25">
      <c r="A12726">
        <v>9538.5</v>
      </c>
      <c r="B12726">
        <v>2.2883</v>
      </c>
      <c r="I12726">
        <v>9559</v>
      </c>
      <c r="J12726">
        <v>100.89700000000001</v>
      </c>
      <c r="L12726">
        <v>9559</v>
      </c>
      <c r="M12726">
        <v>0.59599999999999997</v>
      </c>
      <c r="X12726">
        <v>9559</v>
      </c>
      <c r="Y12726">
        <f>'[1]Well 1'!M12731+1</f>
        <v>1.5960000000000001</v>
      </c>
    </row>
    <row r="12727" spans="1:25" x14ac:dyDescent="0.25">
      <c r="A12727">
        <v>9539</v>
      </c>
      <c r="B12727">
        <v>2.2932000000000001</v>
      </c>
      <c r="I12727">
        <v>9559.5</v>
      </c>
      <c r="J12727">
        <v>101.054</v>
      </c>
      <c r="L12727">
        <v>9559.5</v>
      </c>
      <c r="M12727">
        <v>0.59550000000000003</v>
      </c>
      <c r="X12727">
        <v>9559.5</v>
      </c>
      <c r="Y12727">
        <f>'[1]Well 1'!M12732+1</f>
        <v>1.5954999999999999</v>
      </c>
    </row>
    <row r="12728" spans="1:25" x14ac:dyDescent="0.25">
      <c r="A12728">
        <v>9539.5</v>
      </c>
      <c r="B12728">
        <v>2.2980999999999998</v>
      </c>
      <c r="I12728">
        <v>9560</v>
      </c>
      <c r="J12728">
        <v>101.212</v>
      </c>
      <c r="L12728">
        <v>9560</v>
      </c>
      <c r="M12728">
        <v>0.59499999999999997</v>
      </c>
      <c r="X12728">
        <v>9560</v>
      </c>
      <c r="Y12728">
        <f>'[1]Well 1'!M12733+1</f>
        <v>1.595</v>
      </c>
    </row>
    <row r="12729" spans="1:25" x14ac:dyDescent="0.25">
      <c r="A12729">
        <v>9540</v>
      </c>
      <c r="B12729">
        <v>2.3029000000000002</v>
      </c>
      <c r="I12729">
        <v>9560.5</v>
      </c>
      <c r="J12729">
        <v>101.86799999999999</v>
      </c>
      <c r="L12729">
        <v>9560.5</v>
      </c>
      <c r="M12729">
        <v>0.59850000000000003</v>
      </c>
      <c r="X12729">
        <v>9560.5</v>
      </c>
      <c r="Y12729">
        <f>'[1]Well 1'!M12734+1</f>
        <v>1.5985</v>
      </c>
    </row>
    <row r="12730" spans="1:25" x14ac:dyDescent="0.25">
      <c r="A12730">
        <v>9540.5</v>
      </c>
      <c r="B12730">
        <v>2.3073999999999999</v>
      </c>
      <c r="I12730">
        <v>9561</v>
      </c>
      <c r="J12730">
        <v>102.52500000000001</v>
      </c>
      <c r="L12730">
        <v>9561</v>
      </c>
      <c r="M12730">
        <v>0.60199999999999998</v>
      </c>
      <c r="X12730">
        <v>9561</v>
      </c>
      <c r="Y12730">
        <f>'[1]Well 1'!M12735+1</f>
        <v>1.6019999999999999</v>
      </c>
    </row>
    <row r="12731" spans="1:25" x14ac:dyDescent="0.25">
      <c r="A12731">
        <v>9541</v>
      </c>
      <c r="B12731">
        <v>2.3109999999999999</v>
      </c>
      <c r="I12731">
        <v>9561.5</v>
      </c>
      <c r="J12731">
        <v>102.05500000000001</v>
      </c>
      <c r="L12731">
        <v>9561.5</v>
      </c>
      <c r="M12731">
        <v>0.60850000000000004</v>
      </c>
      <c r="X12731">
        <v>9561.5</v>
      </c>
      <c r="Y12731">
        <f>'[1]Well 1'!M12736+1</f>
        <v>1.6085</v>
      </c>
    </row>
    <row r="12732" spans="1:25" x14ac:dyDescent="0.25">
      <c r="A12732">
        <v>9541.5</v>
      </c>
      <c r="B12732">
        <v>2.3132999999999999</v>
      </c>
      <c r="I12732">
        <v>9562</v>
      </c>
      <c r="J12732">
        <v>101.586</v>
      </c>
      <c r="L12732">
        <v>9562</v>
      </c>
      <c r="M12732">
        <v>0.61499999999999999</v>
      </c>
      <c r="X12732">
        <v>9562</v>
      </c>
      <c r="Y12732">
        <f>'[1]Well 1'!M12737+1</f>
        <v>1.615</v>
      </c>
    </row>
    <row r="12733" spans="1:25" x14ac:dyDescent="0.25">
      <c r="A12733">
        <v>9542</v>
      </c>
      <c r="B12733">
        <v>2.3140999999999998</v>
      </c>
      <c r="I12733">
        <v>9562.5</v>
      </c>
      <c r="J12733">
        <v>99.669499999999999</v>
      </c>
      <c r="L12733">
        <v>9562.5</v>
      </c>
      <c r="M12733">
        <v>0.62</v>
      </c>
      <c r="X12733">
        <v>9562.5</v>
      </c>
      <c r="Y12733">
        <f>'[1]Well 1'!M12738+1</f>
        <v>1.62</v>
      </c>
    </row>
    <row r="12734" spans="1:25" x14ac:dyDescent="0.25">
      <c r="A12734">
        <v>9542.5</v>
      </c>
      <c r="B12734">
        <v>2.3134999999999999</v>
      </c>
      <c r="I12734">
        <v>9563</v>
      </c>
      <c r="J12734">
        <v>97.753</v>
      </c>
      <c r="L12734">
        <v>9563</v>
      </c>
      <c r="M12734">
        <v>0.625</v>
      </c>
      <c r="X12734">
        <v>9563</v>
      </c>
      <c r="Y12734">
        <f>'[1]Well 1'!M12739+1</f>
        <v>1.625</v>
      </c>
    </row>
    <row r="12735" spans="1:25" x14ac:dyDescent="0.25">
      <c r="A12735">
        <v>9543</v>
      </c>
      <c r="B12735">
        <v>2.3123</v>
      </c>
      <c r="I12735">
        <v>9563.5</v>
      </c>
      <c r="J12735">
        <v>98.332499999999996</v>
      </c>
      <c r="L12735">
        <v>9563.5</v>
      </c>
      <c r="M12735">
        <v>0.63400000000000001</v>
      </c>
      <c r="X12735">
        <v>9563.5</v>
      </c>
      <c r="Y12735">
        <f>'[1]Well 1'!M12740+1</f>
        <v>1.6339999999999999</v>
      </c>
    </row>
    <row r="12736" spans="1:25" x14ac:dyDescent="0.25">
      <c r="A12736">
        <v>9543.5</v>
      </c>
      <c r="B12736">
        <v>2.3109999999999999</v>
      </c>
      <c r="I12736">
        <v>9564</v>
      </c>
      <c r="J12736">
        <v>98.912000000000006</v>
      </c>
      <c r="L12736">
        <v>9564</v>
      </c>
      <c r="M12736">
        <v>0.64300000000000002</v>
      </c>
      <c r="X12736">
        <v>9564</v>
      </c>
      <c r="Y12736">
        <f>'[1]Well 1'!M12741+1</f>
        <v>1.643</v>
      </c>
    </row>
    <row r="12737" spans="1:25" x14ac:dyDescent="0.25">
      <c r="A12737">
        <v>9544</v>
      </c>
      <c r="B12737">
        <v>2.3096000000000001</v>
      </c>
      <c r="I12737">
        <v>9564.5</v>
      </c>
      <c r="J12737">
        <v>98.588999999999999</v>
      </c>
      <c r="L12737">
        <v>9564.5</v>
      </c>
      <c r="M12737">
        <v>0.65549999999999997</v>
      </c>
      <c r="X12737">
        <v>9564.5</v>
      </c>
      <c r="Y12737">
        <f>'[1]Well 1'!M12742+1</f>
        <v>1.6555</v>
      </c>
    </row>
    <row r="12738" spans="1:25" x14ac:dyDescent="0.25">
      <c r="A12738">
        <v>9544.5</v>
      </c>
      <c r="B12738">
        <v>2.3083</v>
      </c>
      <c r="I12738">
        <v>9565</v>
      </c>
      <c r="J12738">
        <v>98.266000000000005</v>
      </c>
      <c r="L12738">
        <v>9565</v>
      </c>
      <c r="M12738">
        <v>0.66800000000000004</v>
      </c>
      <c r="X12738">
        <v>9565</v>
      </c>
      <c r="Y12738">
        <f>'[1]Well 1'!M12743+1</f>
        <v>1.6680000000000001</v>
      </c>
    </row>
    <row r="12739" spans="1:25" x14ac:dyDescent="0.25">
      <c r="A12739">
        <v>9545</v>
      </c>
      <c r="B12739">
        <v>2.3069000000000002</v>
      </c>
      <c r="I12739">
        <v>9565.5</v>
      </c>
      <c r="J12739">
        <v>97.954999999999998</v>
      </c>
      <c r="L12739">
        <v>9565.5</v>
      </c>
      <c r="M12739">
        <v>0.6855</v>
      </c>
      <c r="X12739">
        <v>9565.5</v>
      </c>
      <c r="Y12739">
        <f>'[1]Well 1'!M12744+1</f>
        <v>1.6855</v>
      </c>
    </row>
    <row r="12740" spans="1:25" x14ac:dyDescent="0.25">
      <c r="A12740">
        <v>9545.5</v>
      </c>
      <c r="B12740">
        <v>2.3056000000000001</v>
      </c>
      <c r="I12740">
        <v>9566</v>
      </c>
      <c r="J12740">
        <v>97.644000000000005</v>
      </c>
      <c r="L12740">
        <v>9566</v>
      </c>
      <c r="M12740">
        <v>0.70299999999999996</v>
      </c>
      <c r="X12740">
        <v>9566</v>
      </c>
      <c r="Y12740">
        <f>'[1]Well 1'!M12745+1</f>
        <v>1.7029999999999998</v>
      </c>
    </row>
    <row r="12741" spans="1:25" x14ac:dyDescent="0.25">
      <c r="A12741">
        <v>9546</v>
      </c>
      <c r="B12741">
        <v>2.3043999999999998</v>
      </c>
      <c r="I12741">
        <v>9566.5</v>
      </c>
      <c r="J12741">
        <v>98.584999999999994</v>
      </c>
      <c r="L12741">
        <v>9566.5</v>
      </c>
      <c r="M12741">
        <v>0.71250000000000002</v>
      </c>
      <c r="X12741">
        <v>9566.5</v>
      </c>
      <c r="Y12741">
        <f>'[1]Well 1'!M12746+1</f>
        <v>1.7124999999999999</v>
      </c>
    </row>
    <row r="12742" spans="1:25" x14ac:dyDescent="0.25">
      <c r="A12742">
        <v>9546.5</v>
      </c>
      <c r="B12742">
        <v>2.3033999999999999</v>
      </c>
      <c r="I12742">
        <v>9567</v>
      </c>
      <c r="J12742">
        <v>99.525999999999996</v>
      </c>
      <c r="L12742">
        <v>9567</v>
      </c>
      <c r="M12742">
        <v>0.72199999999999998</v>
      </c>
      <c r="X12742">
        <v>9567</v>
      </c>
      <c r="Y12742">
        <f>'[1]Well 1'!M12747+1</f>
        <v>1.722</v>
      </c>
    </row>
    <row r="12743" spans="1:25" x14ac:dyDescent="0.25">
      <c r="A12743">
        <v>9547</v>
      </c>
      <c r="B12743">
        <v>2.3026</v>
      </c>
      <c r="I12743">
        <v>9567.5</v>
      </c>
      <c r="J12743">
        <v>100.054</v>
      </c>
      <c r="L12743">
        <v>9567.5</v>
      </c>
      <c r="M12743">
        <v>0.71799999999999997</v>
      </c>
      <c r="X12743">
        <v>9567.5</v>
      </c>
      <c r="Y12743">
        <f>'[1]Well 1'!M12748+1</f>
        <v>1.718</v>
      </c>
    </row>
    <row r="12744" spans="1:25" x14ac:dyDescent="0.25">
      <c r="A12744">
        <v>9547.5</v>
      </c>
      <c r="B12744">
        <v>2.302</v>
      </c>
      <c r="I12744">
        <v>9568</v>
      </c>
      <c r="J12744">
        <v>100.583</v>
      </c>
      <c r="L12744">
        <v>9568</v>
      </c>
      <c r="M12744">
        <v>0.71399999999999997</v>
      </c>
      <c r="X12744">
        <v>9568</v>
      </c>
      <c r="Y12744">
        <f>'[1]Well 1'!M12749+1</f>
        <v>1.714</v>
      </c>
    </row>
    <row r="12745" spans="1:25" x14ac:dyDescent="0.25">
      <c r="A12745">
        <v>9548</v>
      </c>
      <c r="B12745">
        <v>2.3014999999999999</v>
      </c>
      <c r="I12745">
        <v>9568.5</v>
      </c>
      <c r="J12745">
        <v>99.757499999999993</v>
      </c>
      <c r="L12745">
        <v>9568.5</v>
      </c>
      <c r="M12745">
        <v>0.70050000000000001</v>
      </c>
      <c r="X12745">
        <v>9568.5</v>
      </c>
      <c r="Y12745">
        <f>'[1]Well 1'!M12750+1</f>
        <v>1.7004999999999999</v>
      </c>
    </row>
    <row r="12746" spans="1:25" x14ac:dyDescent="0.25">
      <c r="A12746">
        <v>9548.5</v>
      </c>
      <c r="B12746">
        <v>2.3010000000000002</v>
      </c>
      <c r="I12746">
        <v>9569</v>
      </c>
      <c r="J12746">
        <v>98.932000000000002</v>
      </c>
      <c r="L12746">
        <v>9569</v>
      </c>
      <c r="M12746">
        <v>0.68700000000000006</v>
      </c>
      <c r="X12746">
        <v>9569</v>
      </c>
      <c r="Y12746">
        <f>'[1]Well 1'!M12751+1</f>
        <v>1.6870000000000001</v>
      </c>
    </row>
    <row r="12747" spans="1:25" x14ac:dyDescent="0.25">
      <c r="A12747">
        <v>9549</v>
      </c>
      <c r="B12747">
        <v>2.3005</v>
      </c>
      <c r="I12747">
        <v>9569.5</v>
      </c>
      <c r="J12747">
        <v>98.705500000000001</v>
      </c>
      <c r="L12747">
        <v>9569.5</v>
      </c>
      <c r="M12747">
        <v>0.66849999999999998</v>
      </c>
      <c r="X12747">
        <v>9569.5</v>
      </c>
      <c r="Y12747">
        <f>'[1]Well 1'!M12752+1</f>
        <v>1.6684999999999999</v>
      </c>
    </row>
    <row r="12748" spans="1:25" x14ac:dyDescent="0.25">
      <c r="A12748">
        <v>9549.5</v>
      </c>
      <c r="B12748">
        <v>2.2999999999999998</v>
      </c>
      <c r="I12748">
        <v>9570</v>
      </c>
      <c r="J12748">
        <v>98.478999999999999</v>
      </c>
      <c r="L12748">
        <v>9570</v>
      </c>
      <c r="M12748">
        <v>0.65</v>
      </c>
      <c r="X12748">
        <v>9570</v>
      </c>
      <c r="Y12748">
        <f>'[1]Well 1'!M12753+1</f>
        <v>1.65</v>
      </c>
    </row>
    <row r="12749" spans="1:25" x14ac:dyDescent="0.25">
      <c r="A12749">
        <v>9550</v>
      </c>
      <c r="B12749">
        <v>2.2995000000000001</v>
      </c>
      <c r="I12749">
        <v>9570.5</v>
      </c>
      <c r="J12749">
        <v>98.938000000000002</v>
      </c>
      <c r="L12749">
        <v>9570.5</v>
      </c>
      <c r="M12749">
        <v>0.63200000000000001</v>
      </c>
      <c r="X12749">
        <v>9570.5</v>
      </c>
      <c r="Y12749">
        <f>'[1]Well 1'!M12754+1</f>
        <v>1.6320000000000001</v>
      </c>
    </row>
    <row r="12750" spans="1:25" x14ac:dyDescent="0.25">
      <c r="A12750">
        <v>9550.5</v>
      </c>
      <c r="B12750">
        <v>2.2989999999999999</v>
      </c>
      <c r="I12750">
        <v>9571</v>
      </c>
      <c r="J12750">
        <v>99.397000000000006</v>
      </c>
      <c r="L12750">
        <v>9571</v>
      </c>
      <c r="M12750">
        <v>0.61399999999999999</v>
      </c>
      <c r="X12750">
        <v>9571</v>
      </c>
      <c r="Y12750">
        <f>'[1]Well 1'!M12755+1</f>
        <v>1.6139999999999999</v>
      </c>
    </row>
    <row r="12751" spans="1:25" x14ac:dyDescent="0.25">
      <c r="A12751">
        <v>9551</v>
      </c>
      <c r="B12751">
        <v>2.2984</v>
      </c>
      <c r="I12751">
        <v>9571.5</v>
      </c>
      <c r="J12751">
        <v>99.991</v>
      </c>
      <c r="L12751">
        <v>9571.5</v>
      </c>
      <c r="M12751">
        <v>0.60299999999999998</v>
      </c>
      <c r="X12751">
        <v>9571.5</v>
      </c>
      <c r="Y12751">
        <f>'[1]Well 1'!M12756+1</f>
        <v>1.603</v>
      </c>
    </row>
    <row r="12752" spans="1:25" x14ac:dyDescent="0.25">
      <c r="A12752">
        <v>9551.5</v>
      </c>
      <c r="B12752">
        <v>2.2976999999999999</v>
      </c>
      <c r="I12752">
        <v>9572</v>
      </c>
      <c r="J12752">
        <v>100.58499999999999</v>
      </c>
      <c r="L12752">
        <v>9572</v>
      </c>
      <c r="M12752">
        <v>0.59199999999999997</v>
      </c>
      <c r="X12752">
        <v>9572</v>
      </c>
      <c r="Y12752">
        <f>'[1]Well 1'!M12757+1</f>
        <v>1.5920000000000001</v>
      </c>
    </row>
    <row r="12753" spans="1:25" x14ac:dyDescent="0.25">
      <c r="A12753">
        <v>9552</v>
      </c>
      <c r="B12753">
        <v>2.2968999999999999</v>
      </c>
      <c r="I12753">
        <v>9572.5</v>
      </c>
      <c r="J12753">
        <v>101.164</v>
      </c>
      <c r="L12753">
        <v>9572.5</v>
      </c>
      <c r="M12753">
        <v>0.58799999999999997</v>
      </c>
      <c r="X12753">
        <v>9572.5</v>
      </c>
      <c r="Y12753">
        <f>'[1]Well 1'!M12758+1</f>
        <v>1.5880000000000001</v>
      </c>
    </row>
    <row r="12754" spans="1:25" x14ac:dyDescent="0.25">
      <c r="A12754">
        <v>9552.5</v>
      </c>
      <c r="B12754">
        <v>2.2961</v>
      </c>
      <c r="I12754">
        <v>9573</v>
      </c>
      <c r="J12754">
        <v>101.744</v>
      </c>
      <c r="L12754">
        <v>9573</v>
      </c>
      <c r="M12754">
        <v>0.58399999999999996</v>
      </c>
      <c r="X12754">
        <v>9573</v>
      </c>
      <c r="Y12754">
        <f>'[1]Well 1'!M12759+1</f>
        <v>1.5840000000000001</v>
      </c>
    </row>
    <row r="12755" spans="1:25" x14ac:dyDescent="0.25">
      <c r="A12755">
        <v>9553</v>
      </c>
      <c r="B12755">
        <v>2.2951999999999999</v>
      </c>
      <c r="I12755">
        <v>9573.5</v>
      </c>
      <c r="J12755">
        <v>102.247</v>
      </c>
      <c r="L12755">
        <v>9573.5</v>
      </c>
      <c r="M12755">
        <v>0.58499999999999996</v>
      </c>
      <c r="X12755">
        <v>9573.5</v>
      </c>
      <c r="Y12755">
        <f>'[1]Well 1'!M12760+1</f>
        <v>1.585</v>
      </c>
    </row>
    <row r="12756" spans="1:25" x14ac:dyDescent="0.25">
      <c r="A12756">
        <v>9553.5</v>
      </c>
      <c r="B12756">
        <v>2.2942999999999998</v>
      </c>
      <c r="I12756">
        <v>9574</v>
      </c>
      <c r="J12756">
        <v>102.75</v>
      </c>
      <c r="L12756">
        <v>9574</v>
      </c>
      <c r="M12756">
        <v>0.58599999999999997</v>
      </c>
      <c r="X12756">
        <v>9574</v>
      </c>
      <c r="Y12756">
        <f>'[1]Well 1'!M12761+1</f>
        <v>1.5859999999999999</v>
      </c>
    </row>
    <row r="12757" spans="1:25" x14ac:dyDescent="0.25">
      <c r="A12757">
        <v>9554</v>
      </c>
      <c r="B12757">
        <v>2.2934000000000001</v>
      </c>
      <c r="I12757">
        <v>9574.5</v>
      </c>
      <c r="J12757">
        <v>102.47499999999999</v>
      </c>
      <c r="L12757">
        <v>9574.5</v>
      </c>
      <c r="M12757">
        <v>0.58950000000000002</v>
      </c>
      <c r="X12757">
        <v>9574.5</v>
      </c>
      <c r="Y12757">
        <f>'[1]Well 1'!M12762+1</f>
        <v>1.5895000000000001</v>
      </c>
    </row>
    <row r="12758" spans="1:25" x14ac:dyDescent="0.25">
      <c r="A12758">
        <v>9554.5</v>
      </c>
      <c r="B12758">
        <v>2.2925</v>
      </c>
      <c r="I12758">
        <v>9575</v>
      </c>
      <c r="J12758">
        <v>102.2</v>
      </c>
      <c r="L12758">
        <v>9575</v>
      </c>
      <c r="M12758">
        <v>0.59299999999999997</v>
      </c>
      <c r="X12758">
        <v>9575</v>
      </c>
      <c r="Y12758">
        <f>'[1]Well 1'!M12763+1</f>
        <v>1.593</v>
      </c>
    </row>
    <row r="12759" spans="1:25" x14ac:dyDescent="0.25">
      <c r="A12759">
        <v>9555</v>
      </c>
      <c r="B12759">
        <v>2.2915999999999999</v>
      </c>
      <c r="I12759">
        <v>9575.5</v>
      </c>
      <c r="J12759">
        <v>101.857</v>
      </c>
      <c r="L12759">
        <v>9575.5</v>
      </c>
      <c r="M12759">
        <v>0.59550000000000003</v>
      </c>
      <c r="X12759">
        <v>9575.5</v>
      </c>
      <c r="Y12759">
        <f>'[1]Well 1'!M12764+1</f>
        <v>1.5954999999999999</v>
      </c>
    </row>
    <row r="12760" spans="1:25" x14ac:dyDescent="0.25">
      <c r="A12760">
        <v>9555.5</v>
      </c>
      <c r="B12760">
        <v>2.2907000000000002</v>
      </c>
      <c r="I12760">
        <v>9576</v>
      </c>
      <c r="J12760">
        <v>101.514</v>
      </c>
      <c r="L12760">
        <v>9576</v>
      </c>
      <c r="M12760">
        <v>0.59799999999999998</v>
      </c>
      <c r="X12760">
        <v>9576</v>
      </c>
      <c r="Y12760">
        <f>'[1]Well 1'!M12765+1</f>
        <v>1.5979999999999999</v>
      </c>
    </row>
    <row r="12761" spans="1:25" x14ac:dyDescent="0.25">
      <c r="A12761">
        <v>9556</v>
      </c>
      <c r="B12761">
        <v>2.2898000000000001</v>
      </c>
      <c r="I12761">
        <v>9576.5</v>
      </c>
      <c r="J12761">
        <v>102.048</v>
      </c>
      <c r="L12761">
        <v>9576.5</v>
      </c>
      <c r="M12761">
        <v>0.59850000000000003</v>
      </c>
      <c r="X12761">
        <v>9576.5</v>
      </c>
      <c r="Y12761">
        <f>'[1]Well 1'!M12766+1</f>
        <v>1.5985</v>
      </c>
    </row>
    <row r="12762" spans="1:25" x14ac:dyDescent="0.25">
      <c r="A12762">
        <v>9556.5</v>
      </c>
      <c r="B12762">
        <v>2.2888999999999999</v>
      </c>
      <c r="I12762">
        <v>9577</v>
      </c>
      <c r="J12762">
        <v>102.581</v>
      </c>
      <c r="L12762">
        <v>9577</v>
      </c>
      <c r="M12762">
        <v>0.59899999999999998</v>
      </c>
      <c r="X12762">
        <v>9577</v>
      </c>
      <c r="Y12762">
        <f>'[1]Well 1'!M12767+1</f>
        <v>1.599</v>
      </c>
    </row>
    <row r="12763" spans="1:25" x14ac:dyDescent="0.25">
      <c r="A12763">
        <v>9557</v>
      </c>
      <c r="B12763">
        <v>2.2879999999999998</v>
      </c>
      <c r="I12763">
        <v>9577.5</v>
      </c>
      <c r="J12763">
        <v>103.14</v>
      </c>
      <c r="L12763">
        <v>9577.5</v>
      </c>
      <c r="M12763">
        <v>0.59799999999999998</v>
      </c>
      <c r="X12763">
        <v>9577.5</v>
      </c>
      <c r="Y12763">
        <f>'[1]Well 1'!M12768+1</f>
        <v>1.5979999999999999</v>
      </c>
    </row>
    <row r="12764" spans="1:25" x14ac:dyDescent="0.25">
      <c r="A12764">
        <v>9557.5</v>
      </c>
      <c r="B12764">
        <v>2.2871999999999999</v>
      </c>
      <c r="I12764">
        <v>9578</v>
      </c>
      <c r="J12764">
        <v>103.69799999999999</v>
      </c>
      <c r="L12764">
        <v>9578</v>
      </c>
      <c r="M12764">
        <v>0.59699999999999998</v>
      </c>
      <c r="X12764">
        <v>9578</v>
      </c>
      <c r="Y12764">
        <f>'[1]Well 1'!M12769+1</f>
        <v>1.597</v>
      </c>
    </row>
    <row r="12765" spans="1:25" x14ac:dyDescent="0.25">
      <c r="A12765">
        <v>9558</v>
      </c>
      <c r="B12765">
        <v>2.2863000000000002</v>
      </c>
      <c r="I12765">
        <v>9578.5</v>
      </c>
      <c r="J12765">
        <v>103.42700000000001</v>
      </c>
      <c r="L12765">
        <v>9578.5</v>
      </c>
      <c r="M12765">
        <v>0.59850000000000003</v>
      </c>
      <c r="X12765">
        <v>9578.5</v>
      </c>
      <c r="Y12765">
        <f>'[1]Well 1'!M12770+1</f>
        <v>1.5985</v>
      </c>
    </row>
    <row r="12766" spans="1:25" x14ac:dyDescent="0.25">
      <c r="A12766">
        <v>9558.5</v>
      </c>
      <c r="B12766">
        <v>2.2854000000000001</v>
      </c>
      <c r="I12766">
        <v>9579</v>
      </c>
      <c r="J12766">
        <v>103.157</v>
      </c>
      <c r="L12766">
        <v>9579</v>
      </c>
      <c r="M12766">
        <v>0.6</v>
      </c>
      <c r="X12766">
        <v>9579</v>
      </c>
      <c r="Y12766">
        <f>'[1]Well 1'!M12771+1</f>
        <v>1.6</v>
      </c>
    </row>
    <row r="12767" spans="1:25" x14ac:dyDescent="0.25">
      <c r="A12767">
        <v>9559</v>
      </c>
      <c r="B12767">
        <v>2.2845</v>
      </c>
      <c r="I12767">
        <v>9579.5</v>
      </c>
      <c r="J12767">
        <v>102.229</v>
      </c>
      <c r="L12767">
        <v>9579.5</v>
      </c>
      <c r="M12767">
        <v>0.60550000000000004</v>
      </c>
      <c r="X12767">
        <v>9579.5</v>
      </c>
      <c r="Y12767">
        <f>'[1]Well 1'!M12772+1</f>
        <v>1.6055000000000001</v>
      </c>
    </row>
    <row r="12768" spans="1:25" x14ac:dyDescent="0.25">
      <c r="A12768">
        <v>9559.5</v>
      </c>
      <c r="B12768">
        <v>2.2835999999999999</v>
      </c>
      <c r="I12768">
        <v>9580</v>
      </c>
      <c r="J12768">
        <v>101.30200000000001</v>
      </c>
      <c r="L12768">
        <v>9580</v>
      </c>
      <c r="M12768">
        <v>0.61099999999999999</v>
      </c>
      <c r="X12768">
        <v>9580</v>
      </c>
      <c r="Y12768">
        <f>'[1]Well 1'!M12773+1</f>
        <v>1.611</v>
      </c>
    </row>
    <row r="12769" spans="1:25" x14ac:dyDescent="0.25">
      <c r="A12769">
        <v>9560</v>
      </c>
      <c r="B12769">
        <v>2.2827999999999999</v>
      </c>
      <c r="I12769">
        <v>9580.5</v>
      </c>
      <c r="J12769">
        <v>100.754</v>
      </c>
      <c r="L12769">
        <v>9580.5</v>
      </c>
      <c r="M12769">
        <v>0.61850000000000005</v>
      </c>
      <c r="X12769">
        <v>9580.5</v>
      </c>
      <c r="Y12769">
        <f>'[1]Well 1'!M12774+1</f>
        <v>1.6185</v>
      </c>
    </row>
    <row r="12770" spans="1:25" x14ac:dyDescent="0.25">
      <c r="A12770">
        <v>9560.5</v>
      </c>
      <c r="B12770">
        <v>2.282</v>
      </c>
      <c r="I12770">
        <v>9581</v>
      </c>
      <c r="J12770">
        <v>100.205</v>
      </c>
      <c r="L12770">
        <v>9581</v>
      </c>
      <c r="M12770">
        <v>0.626</v>
      </c>
      <c r="X12770">
        <v>9581</v>
      </c>
      <c r="Y12770">
        <f>'[1]Well 1'!M12775+1</f>
        <v>1.6259999999999999</v>
      </c>
    </row>
    <row r="12771" spans="1:25" x14ac:dyDescent="0.25">
      <c r="A12771">
        <v>9561</v>
      </c>
      <c r="B12771">
        <v>2.2812999999999999</v>
      </c>
      <c r="I12771">
        <v>9581.5</v>
      </c>
      <c r="J12771">
        <v>100.354</v>
      </c>
      <c r="L12771">
        <v>9581.5</v>
      </c>
      <c r="M12771">
        <v>0.63349999999999995</v>
      </c>
      <c r="X12771">
        <v>9581.5</v>
      </c>
      <c r="Y12771">
        <f>'[1]Well 1'!M12776+1</f>
        <v>1.6335</v>
      </c>
    </row>
    <row r="12772" spans="1:25" x14ac:dyDescent="0.25">
      <c r="A12772">
        <v>9561.5</v>
      </c>
      <c r="B12772">
        <v>2.2810000000000001</v>
      </c>
      <c r="I12772">
        <v>9582</v>
      </c>
      <c r="J12772">
        <v>100.502</v>
      </c>
      <c r="L12772">
        <v>9582</v>
      </c>
      <c r="M12772">
        <v>0.64100000000000001</v>
      </c>
      <c r="X12772">
        <v>9582</v>
      </c>
      <c r="Y12772">
        <f>'[1]Well 1'!M12777+1</f>
        <v>1.641</v>
      </c>
    </row>
    <row r="12773" spans="1:25" x14ac:dyDescent="0.25">
      <c r="A12773">
        <v>9562</v>
      </c>
      <c r="B12773">
        <v>2.2808999999999999</v>
      </c>
      <c r="I12773">
        <v>9582.5</v>
      </c>
      <c r="J12773">
        <v>100.532</v>
      </c>
      <c r="L12773">
        <v>9582.5</v>
      </c>
      <c r="M12773">
        <v>0.64700000000000002</v>
      </c>
      <c r="X12773">
        <v>9582.5</v>
      </c>
      <c r="Y12773">
        <f>'[1]Well 1'!M12778+1</f>
        <v>1.647</v>
      </c>
    </row>
    <row r="12774" spans="1:25" x14ac:dyDescent="0.25">
      <c r="A12774">
        <v>9562.5</v>
      </c>
      <c r="B12774">
        <v>2.2810999999999999</v>
      </c>
      <c r="I12774">
        <v>9583</v>
      </c>
      <c r="J12774">
        <v>100.562</v>
      </c>
      <c r="L12774">
        <v>9583</v>
      </c>
      <c r="M12774">
        <v>0.65300000000000002</v>
      </c>
      <c r="X12774">
        <v>9583</v>
      </c>
      <c r="Y12774">
        <f>'[1]Well 1'!M12779+1</f>
        <v>1.653</v>
      </c>
    </row>
    <row r="12775" spans="1:25" x14ac:dyDescent="0.25">
      <c r="A12775">
        <v>9563</v>
      </c>
      <c r="B12775">
        <v>2.2814000000000001</v>
      </c>
      <c r="I12775">
        <v>9583.5</v>
      </c>
      <c r="J12775">
        <v>100.146</v>
      </c>
      <c r="L12775">
        <v>9583.5</v>
      </c>
      <c r="M12775">
        <v>0.65449999999999997</v>
      </c>
      <c r="X12775">
        <v>9583.5</v>
      </c>
      <c r="Y12775">
        <f>'[1]Well 1'!M12780+1</f>
        <v>1.6545000000000001</v>
      </c>
    </row>
    <row r="12776" spans="1:25" x14ac:dyDescent="0.25">
      <c r="A12776">
        <v>9563.5</v>
      </c>
      <c r="B12776">
        <v>2.2818000000000001</v>
      </c>
      <c r="I12776">
        <v>9584</v>
      </c>
      <c r="J12776">
        <v>99.728999999999999</v>
      </c>
      <c r="L12776">
        <v>9584</v>
      </c>
      <c r="M12776">
        <v>0.65600000000000003</v>
      </c>
      <c r="X12776">
        <v>9584</v>
      </c>
      <c r="Y12776">
        <f>'[1]Well 1'!M12781+1</f>
        <v>1.6560000000000001</v>
      </c>
    </row>
    <row r="12777" spans="1:25" x14ac:dyDescent="0.25">
      <c r="A12777">
        <v>9564</v>
      </c>
      <c r="B12777">
        <v>2.2820999999999998</v>
      </c>
      <c r="I12777">
        <v>9584.5</v>
      </c>
      <c r="J12777">
        <v>98.848500000000001</v>
      </c>
      <c r="L12777">
        <v>9584.5</v>
      </c>
      <c r="M12777">
        <v>0.65349999999999997</v>
      </c>
      <c r="X12777">
        <v>9584.5</v>
      </c>
      <c r="Y12777">
        <f>'[1]Well 1'!M12782+1</f>
        <v>1.6535</v>
      </c>
    </row>
    <row r="12778" spans="1:25" x14ac:dyDescent="0.25">
      <c r="A12778">
        <v>9564.5</v>
      </c>
      <c r="B12778">
        <v>2.2825000000000002</v>
      </c>
      <c r="I12778">
        <v>9585</v>
      </c>
      <c r="J12778">
        <v>97.968000000000004</v>
      </c>
      <c r="L12778">
        <v>9585</v>
      </c>
      <c r="M12778">
        <v>0.65100000000000002</v>
      </c>
      <c r="X12778">
        <v>9585</v>
      </c>
      <c r="Y12778">
        <f>'[1]Well 1'!M12783+1</f>
        <v>1.651</v>
      </c>
    </row>
    <row r="12779" spans="1:25" x14ac:dyDescent="0.25">
      <c r="A12779">
        <v>9565</v>
      </c>
      <c r="B12779">
        <v>2.2827999999999999</v>
      </c>
      <c r="I12779">
        <v>9585.5</v>
      </c>
      <c r="J12779">
        <v>97.149000000000001</v>
      </c>
      <c r="L12779">
        <v>9585.5</v>
      </c>
      <c r="M12779">
        <v>0.64849999999999997</v>
      </c>
      <c r="X12779">
        <v>9585.5</v>
      </c>
      <c r="Y12779">
        <f>'[1]Well 1'!M12784+1</f>
        <v>1.6484999999999999</v>
      </c>
    </row>
    <row r="12780" spans="1:25" x14ac:dyDescent="0.25">
      <c r="A12780">
        <v>9565.5</v>
      </c>
      <c r="B12780">
        <v>2.2831999999999999</v>
      </c>
      <c r="I12780">
        <v>9586</v>
      </c>
      <c r="J12780">
        <v>96.33</v>
      </c>
      <c r="L12780">
        <v>9586</v>
      </c>
      <c r="M12780">
        <v>0.64600000000000002</v>
      </c>
      <c r="X12780">
        <v>9586</v>
      </c>
      <c r="Y12780">
        <f>'[1]Well 1'!M12785+1</f>
        <v>1.6459999999999999</v>
      </c>
    </row>
    <row r="12781" spans="1:25" x14ac:dyDescent="0.25">
      <c r="A12781">
        <v>9566</v>
      </c>
      <c r="B12781">
        <v>2.2835999999999999</v>
      </c>
      <c r="I12781">
        <v>9586.5</v>
      </c>
      <c r="J12781">
        <v>97.326499999999996</v>
      </c>
      <c r="L12781">
        <v>9586.5</v>
      </c>
      <c r="M12781">
        <v>0.64549999999999996</v>
      </c>
      <c r="X12781">
        <v>9586.5</v>
      </c>
      <c r="Y12781">
        <f>'[1]Well 1'!M12786+1</f>
        <v>1.6455</v>
      </c>
    </row>
    <row r="12782" spans="1:25" x14ac:dyDescent="0.25">
      <c r="A12782">
        <v>9566.5</v>
      </c>
      <c r="B12782">
        <v>2.2839999999999998</v>
      </c>
      <c r="I12782">
        <v>9587</v>
      </c>
      <c r="J12782">
        <v>98.322999999999993</v>
      </c>
      <c r="L12782">
        <v>9587</v>
      </c>
      <c r="M12782">
        <v>0.64500000000000002</v>
      </c>
      <c r="X12782">
        <v>9587</v>
      </c>
      <c r="Y12782">
        <f>'[1]Well 1'!M12787+1</f>
        <v>1.645</v>
      </c>
    </row>
    <row r="12783" spans="1:25" x14ac:dyDescent="0.25">
      <c r="A12783">
        <v>9567</v>
      </c>
      <c r="B12783">
        <v>2.2845</v>
      </c>
      <c r="I12783">
        <v>9587.5</v>
      </c>
      <c r="J12783">
        <v>99.152500000000003</v>
      </c>
      <c r="L12783">
        <v>9587.5</v>
      </c>
      <c r="M12783">
        <v>0.64500000000000002</v>
      </c>
      <c r="X12783">
        <v>9587.5</v>
      </c>
      <c r="Y12783">
        <f>'[1]Well 1'!M12788+1</f>
        <v>1.645</v>
      </c>
    </row>
    <row r="12784" spans="1:25" x14ac:dyDescent="0.25">
      <c r="A12784">
        <v>9567.5</v>
      </c>
      <c r="B12784">
        <v>2.2850000000000001</v>
      </c>
      <c r="I12784">
        <v>9588</v>
      </c>
      <c r="J12784">
        <v>99.981999999999999</v>
      </c>
      <c r="L12784">
        <v>9588</v>
      </c>
      <c r="M12784">
        <v>0.64500000000000002</v>
      </c>
      <c r="X12784">
        <v>9588</v>
      </c>
      <c r="Y12784">
        <f>'[1]Well 1'!M12789+1</f>
        <v>1.645</v>
      </c>
    </row>
    <row r="12785" spans="1:25" x14ac:dyDescent="0.25">
      <c r="A12785">
        <v>9568</v>
      </c>
      <c r="B12785">
        <v>2.2854999999999999</v>
      </c>
      <c r="I12785">
        <v>9588.5</v>
      </c>
      <c r="J12785">
        <v>100.28100000000001</v>
      </c>
      <c r="L12785">
        <v>9588.5</v>
      </c>
      <c r="M12785">
        <v>0.64400000000000002</v>
      </c>
      <c r="X12785">
        <v>9588.5</v>
      </c>
      <c r="Y12785">
        <f>'[1]Well 1'!M12790+1</f>
        <v>1.6440000000000001</v>
      </c>
    </row>
    <row r="12786" spans="1:25" x14ac:dyDescent="0.25">
      <c r="A12786">
        <v>9568.5</v>
      </c>
      <c r="B12786">
        <v>2.286</v>
      </c>
      <c r="I12786">
        <v>9589</v>
      </c>
      <c r="J12786">
        <v>100.57899999999999</v>
      </c>
      <c r="L12786">
        <v>9589</v>
      </c>
      <c r="M12786">
        <v>0.64300000000000002</v>
      </c>
      <c r="X12786">
        <v>9589</v>
      </c>
      <c r="Y12786">
        <f>'[1]Well 1'!M12791+1</f>
        <v>1.643</v>
      </c>
    </row>
    <row r="12787" spans="1:25" x14ac:dyDescent="0.25">
      <c r="A12787">
        <v>9569</v>
      </c>
      <c r="B12787">
        <v>2.2865000000000002</v>
      </c>
      <c r="I12787">
        <v>9589.5</v>
      </c>
      <c r="J12787">
        <v>100.425</v>
      </c>
      <c r="L12787">
        <v>9589.5</v>
      </c>
      <c r="M12787">
        <v>0.64</v>
      </c>
      <c r="X12787">
        <v>9589.5</v>
      </c>
      <c r="Y12787">
        <f>'[1]Well 1'!M12792+1</f>
        <v>1.6400000000000001</v>
      </c>
    </row>
    <row r="12788" spans="1:25" x14ac:dyDescent="0.25">
      <c r="A12788">
        <v>9569.5</v>
      </c>
      <c r="B12788">
        <v>2.2869999999999999</v>
      </c>
      <c r="I12788">
        <v>9590</v>
      </c>
      <c r="J12788">
        <v>100.27200000000001</v>
      </c>
      <c r="L12788">
        <v>9590</v>
      </c>
      <c r="M12788">
        <v>0.63700000000000001</v>
      </c>
      <c r="X12788">
        <v>9590</v>
      </c>
      <c r="Y12788">
        <f>'[1]Well 1'!M12793+1</f>
        <v>1.637</v>
      </c>
    </row>
    <row r="12789" spans="1:25" x14ac:dyDescent="0.25">
      <c r="A12789">
        <v>9570</v>
      </c>
      <c r="B12789">
        <v>2.2875000000000001</v>
      </c>
      <c r="I12789">
        <v>9590.5</v>
      </c>
      <c r="J12789">
        <v>100.238</v>
      </c>
      <c r="L12789">
        <v>9590.5</v>
      </c>
      <c r="M12789">
        <v>0.63349999999999995</v>
      </c>
      <c r="X12789">
        <v>9590.5</v>
      </c>
      <c r="Y12789">
        <f>'[1]Well 1'!M12794+1</f>
        <v>1.6335</v>
      </c>
    </row>
    <row r="12790" spans="1:25" x14ac:dyDescent="0.25">
      <c r="A12790">
        <v>9570.5</v>
      </c>
      <c r="B12790">
        <v>2.2879</v>
      </c>
      <c r="I12790">
        <v>9591</v>
      </c>
      <c r="J12790">
        <v>100.203</v>
      </c>
      <c r="L12790">
        <v>9591</v>
      </c>
      <c r="M12790">
        <v>0.63</v>
      </c>
      <c r="X12790">
        <v>9591</v>
      </c>
      <c r="Y12790">
        <f>'[1]Well 1'!M12795+1</f>
        <v>1.63</v>
      </c>
    </row>
    <row r="12791" spans="1:25" x14ac:dyDescent="0.25">
      <c r="A12791">
        <v>9571</v>
      </c>
      <c r="B12791">
        <v>2.2879999999999998</v>
      </c>
      <c r="I12791">
        <v>9591.5</v>
      </c>
      <c r="J12791">
        <v>100.64700000000001</v>
      </c>
      <c r="L12791">
        <v>9591.5</v>
      </c>
      <c r="M12791">
        <v>0.628</v>
      </c>
      <c r="X12791">
        <v>9591.5</v>
      </c>
      <c r="Y12791">
        <f>'[1]Well 1'!M12796+1</f>
        <v>1.6280000000000001</v>
      </c>
    </row>
    <row r="12792" spans="1:25" x14ac:dyDescent="0.25">
      <c r="A12792">
        <v>9571.5</v>
      </c>
      <c r="B12792">
        <v>2.2875999999999999</v>
      </c>
      <c r="I12792">
        <v>9592</v>
      </c>
      <c r="J12792">
        <v>101.092</v>
      </c>
      <c r="L12792">
        <v>9592</v>
      </c>
      <c r="M12792">
        <v>0.626</v>
      </c>
      <c r="X12792">
        <v>9592</v>
      </c>
      <c r="Y12792">
        <f>'[1]Well 1'!M12797+1</f>
        <v>1.6259999999999999</v>
      </c>
    </row>
    <row r="12793" spans="1:25" x14ac:dyDescent="0.25">
      <c r="A12793">
        <v>9572</v>
      </c>
      <c r="B12793">
        <v>2.2867000000000002</v>
      </c>
      <c r="I12793">
        <v>9592.5</v>
      </c>
      <c r="J12793">
        <v>98.022499999999994</v>
      </c>
      <c r="L12793">
        <v>9592.5</v>
      </c>
      <c r="M12793">
        <v>0.628</v>
      </c>
      <c r="X12793">
        <v>9592.5</v>
      </c>
      <c r="Y12793">
        <f>'[1]Well 1'!M12798+1</f>
        <v>1.6280000000000001</v>
      </c>
    </row>
    <row r="12794" spans="1:25" x14ac:dyDescent="0.25">
      <c r="A12794">
        <v>9572.5</v>
      </c>
      <c r="B12794">
        <v>2.2852999999999999</v>
      </c>
      <c r="I12794">
        <v>9593</v>
      </c>
      <c r="J12794">
        <v>94.953000000000003</v>
      </c>
      <c r="L12794">
        <v>9593</v>
      </c>
      <c r="M12794">
        <v>0.63</v>
      </c>
      <c r="X12794">
        <v>9593</v>
      </c>
      <c r="Y12794">
        <f>'[1]Well 1'!M12799+1</f>
        <v>1.63</v>
      </c>
    </row>
    <row r="12795" spans="1:25" x14ac:dyDescent="0.25">
      <c r="A12795">
        <v>9573</v>
      </c>
      <c r="B12795">
        <v>2.2837999999999998</v>
      </c>
      <c r="I12795">
        <v>9593.5</v>
      </c>
      <c r="J12795">
        <v>95.6875</v>
      </c>
      <c r="L12795">
        <v>9593.5</v>
      </c>
      <c r="M12795">
        <v>0.63649999999999995</v>
      </c>
      <c r="X12795">
        <v>9593.5</v>
      </c>
      <c r="Y12795">
        <f>'[1]Well 1'!M12800+1</f>
        <v>1.6364999999999998</v>
      </c>
    </row>
    <row r="12796" spans="1:25" x14ac:dyDescent="0.25">
      <c r="A12796">
        <v>9573.5</v>
      </c>
      <c r="B12796">
        <v>2.2820999999999998</v>
      </c>
      <c r="I12796">
        <v>9594</v>
      </c>
      <c r="J12796">
        <v>96.421999999999997</v>
      </c>
      <c r="L12796">
        <v>9594</v>
      </c>
      <c r="M12796">
        <v>0.64300000000000002</v>
      </c>
      <c r="X12796">
        <v>9594</v>
      </c>
      <c r="Y12796">
        <f>'[1]Well 1'!M12801+1</f>
        <v>1.643</v>
      </c>
    </row>
    <row r="12797" spans="1:25" x14ac:dyDescent="0.25">
      <c r="A12797">
        <v>9574</v>
      </c>
      <c r="B12797">
        <v>2.2805</v>
      </c>
      <c r="I12797">
        <v>9594.5</v>
      </c>
      <c r="J12797">
        <v>97.082999999999998</v>
      </c>
      <c r="L12797">
        <v>9594.5</v>
      </c>
      <c r="M12797">
        <v>0.65249999999999997</v>
      </c>
      <c r="X12797">
        <v>9594.5</v>
      </c>
      <c r="Y12797">
        <f>'[1]Well 1'!M12802+1</f>
        <v>1.6524999999999999</v>
      </c>
    </row>
    <row r="12798" spans="1:25" x14ac:dyDescent="0.25">
      <c r="A12798">
        <v>9574.5</v>
      </c>
      <c r="B12798">
        <v>2.2789000000000001</v>
      </c>
      <c r="I12798">
        <v>9595</v>
      </c>
      <c r="J12798">
        <v>97.744</v>
      </c>
      <c r="L12798">
        <v>9595</v>
      </c>
      <c r="M12798">
        <v>0.66200000000000003</v>
      </c>
      <c r="X12798">
        <v>9595</v>
      </c>
      <c r="Y12798">
        <f>'[1]Well 1'!M12803+1</f>
        <v>1.6619999999999999</v>
      </c>
    </row>
    <row r="12799" spans="1:25" x14ac:dyDescent="0.25">
      <c r="A12799">
        <v>9575</v>
      </c>
      <c r="B12799">
        <v>2.2772999999999999</v>
      </c>
      <c r="I12799">
        <v>9595.5</v>
      </c>
      <c r="J12799">
        <v>96.998999999999995</v>
      </c>
      <c r="L12799">
        <v>9595.5</v>
      </c>
      <c r="M12799">
        <v>0.66900000000000004</v>
      </c>
      <c r="X12799">
        <v>9595.5</v>
      </c>
      <c r="Y12799">
        <f>'[1]Well 1'!M12804+1</f>
        <v>1.669</v>
      </c>
    </row>
    <row r="12800" spans="1:25" x14ac:dyDescent="0.25">
      <c r="A12800">
        <v>9575.5</v>
      </c>
      <c r="B12800">
        <v>2.2757999999999998</v>
      </c>
      <c r="I12800">
        <v>9596</v>
      </c>
      <c r="J12800">
        <v>96.254000000000005</v>
      </c>
      <c r="L12800">
        <v>9596</v>
      </c>
      <c r="M12800">
        <v>0.67600000000000005</v>
      </c>
      <c r="X12800">
        <v>9596</v>
      </c>
      <c r="Y12800">
        <f>'[1]Well 1'!M12805+1</f>
        <v>1.6760000000000002</v>
      </c>
    </row>
    <row r="12801" spans="1:25" x14ac:dyDescent="0.25">
      <c r="A12801">
        <v>9576</v>
      </c>
      <c r="B12801">
        <v>2.2747000000000002</v>
      </c>
      <c r="I12801">
        <v>9596.5</v>
      </c>
      <c r="J12801">
        <v>95.251999999999995</v>
      </c>
      <c r="L12801">
        <v>9596.5</v>
      </c>
      <c r="M12801">
        <v>0.67549999999999999</v>
      </c>
      <c r="X12801">
        <v>9596.5</v>
      </c>
      <c r="Y12801">
        <f>'[1]Well 1'!M12806+1</f>
        <v>1.6755</v>
      </c>
    </row>
    <row r="12802" spans="1:25" x14ac:dyDescent="0.25">
      <c r="A12802">
        <v>9576.5</v>
      </c>
      <c r="B12802">
        <v>2.2740999999999998</v>
      </c>
      <c r="I12802">
        <v>9597</v>
      </c>
      <c r="J12802">
        <v>94.25</v>
      </c>
      <c r="L12802">
        <v>9597</v>
      </c>
      <c r="M12802">
        <v>0.67500000000000004</v>
      </c>
      <c r="X12802">
        <v>9597</v>
      </c>
      <c r="Y12802">
        <f>'[1]Well 1'!M12807+1</f>
        <v>1.675</v>
      </c>
    </row>
    <row r="12803" spans="1:25" x14ac:dyDescent="0.25">
      <c r="A12803">
        <v>9577</v>
      </c>
      <c r="B12803">
        <v>2.2740999999999998</v>
      </c>
      <c r="I12803">
        <v>9597.5</v>
      </c>
      <c r="J12803">
        <v>93.76</v>
      </c>
      <c r="L12803">
        <v>9597.5</v>
      </c>
      <c r="M12803">
        <v>0.66949999999999998</v>
      </c>
      <c r="X12803">
        <v>9597.5</v>
      </c>
      <c r="Y12803">
        <f>'[1]Well 1'!M12808+1</f>
        <v>1.6695</v>
      </c>
    </row>
    <row r="12804" spans="1:25" x14ac:dyDescent="0.25">
      <c r="A12804">
        <v>9577.5</v>
      </c>
      <c r="B12804">
        <v>2.2746</v>
      </c>
      <c r="I12804">
        <v>9598</v>
      </c>
      <c r="J12804">
        <v>93.27</v>
      </c>
      <c r="L12804">
        <v>9598</v>
      </c>
      <c r="M12804">
        <v>0.66400000000000003</v>
      </c>
      <c r="X12804">
        <v>9598</v>
      </c>
      <c r="Y12804">
        <f>'[1]Well 1'!M12809+1</f>
        <v>1.6640000000000001</v>
      </c>
    </row>
    <row r="12805" spans="1:25" x14ac:dyDescent="0.25">
      <c r="A12805">
        <v>9578</v>
      </c>
      <c r="B12805">
        <v>2.2753999999999999</v>
      </c>
      <c r="I12805">
        <v>9598.5</v>
      </c>
      <c r="J12805">
        <v>93.656000000000006</v>
      </c>
      <c r="L12805">
        <v>9598.5</v>
      </c>
      <c r="M12805">
        <v>0.65700000000000003</v>
      </c>
      <c r="X12805">
        <v>9598.5</v>
      </c>
      <c r="Y12805">
        <f>'[1]Well 1'!M12810+1</f>
        <v>1.657</v>
      </c>
    </row>
    <row r="12806" spans="1:25" x14ac:dyDescent="0.25">
      <c r="A12806">
        <v>9578.5</v>
      </c>
      <c r="B12806">
        <v>2.2761999999999998</v>
      </c>
      <c r="I12806">
        <v>9599</v>
      </c>
      <c r="J12806">
        <v>94.042000000000002</v>
      </c>
      <c r="L12806">
        <v>9599</v>
      </c>
      <c r="M12806">
        <v>0.65</v>
      </c>
      <c r="X12806">
        <v>9599</v>
      </c>
      <c r="Y12806">
        <f>'[1]Well 1'!M12811+1</f>
        <v>1.65</v>
      </c>
    </row>
    <row r="12807" spans="1:25" x14ac:dyDescent="0.25">
      <c r="A12807">
        <v>9579</v>
      </c>
      <c r="B12807">
        <v>2.2770999999999999</v>
      </c>
      <c r="I12807">
        <v>9599.5</v>
      </c>
      <c r="J12807">
        <v>95.5505</v>
      </c>
      <c r="L12807">
        <v>9599.5</v>
      </c>
      <c r="M12807">
        <v>0.64400000000000002</v>
      </c>
      <c r="X12807">
        <v>9599.5</v>
      </c>
      <c r="Y12807">
        <f>'[1]Well 1'!M12812+1</f>
        <v>1.6440000000000001</v>
      </c>
    </row>
    <row r="12808" spans="1:25" x14ac:dyDescent="0.25">
      <c r="A12808">
        <v>9579.5</v>
      </c>
      <c r="B12808">
        <v>2.2778999999999998</v>
      </c>
      <c r="I12808">
        <v>9600</v>
      </c>
      <c r="J12808">
        <v>97.058999999999997</v>
      </c>
      <c r="L12808">
        <v>9600</v>
      </c>
      <c r="M12808">
        <v>0.63800000000000001</v>
      </c>
      <c r="X12808">
        <v>9600</v>
      </c>
      <c r="Y12808">
        <f>'[1]Well 1'!M12813+1</f>
        <v>1.6379999999999999</v>
      </c>
    </row>
    <row r="12809" spans="1:25" x14ac:dyDescent="0.25">
      <c r="A12809">
        <v>9580</v>
      </c>
      <c r="B12809">
        <v>2.2787999999999999</v>
      </c>
      <c r="I12809">
        <v>9600.5</v>
      </c>
      <c r="J12809">
        <v>98.665000000000006</v>
      </c>
      <c r="L12809">
        <v>9600.5</v>
      </c>
      <c r="M12809">
        <v>0.63600000000000001</v>
      </c>
      <c r="X12809">
        <v>9600.5</v>
      </c>
      <c r="Y12809">
        <f>'[1]Well 1'!M12814+1</f>
        <v>1.6360000000000001</v>
      </c>
    </row>
    <row r="12810" spans="1:25" x14ac:dyDescent="0.25">
      <c r="A12810">
        <v>9580.5</v>
      </c>
      <c r="B12810">
        <v>2.2797000000000001</v>
      </c>
      <c r="I12810">
        <v>9601</v>
      </c>
      <c r="J12810">
        <v>100.271</v>
      </c>
      <c r="L12810">
        <v>9601</v>
      </c>
      <c r="M12810">
        <v>0.63400000000000001</v>
      </c>
      <c r="X12810">
        <v>9601</v>
      </c>
      <c r="Y12810">
        <f>'[1]Well 1'!M12815+1</f>
        <v>1.6339999999999999</v>
      </c>
    </row>
    <row r="12811" spans="1:25" x14ac:dyDescent="0.25">
      <c r="A12811">
        <v>9581</v>
      </c>
      <c r="B12811">
        <v>2.2806999999999999</v>
      </c>
      <c r="I12811">
        <v>9601.5</v>
      </c>
      <c r="J12811">
        <v>101.946</v>
      </c>
      <c r="L12811">
        <v>9601.5</v>
      </c>
      <c r="M12811">
        <v>0.63849999999999996</v>
      </c>
      <c r="X12811">
        <v>9601.5</v>
      </c>
      <c r="Y12811">
        <f>'[1]Well 1'!M12816+1</f>
        <v>1.6385000000000001</v>
      </c>
    </row>
    <row r="12812" spans="1:25" x14ac:dyDescent="0.25">
      <c r="A12812">
        <v>9581.5</v>
      </c>
      <c r="B12812">
        <v>2.2818999999999998</v>
      </c>
      <c r="I12812">
        <v>9602</v>
      </c>
      <c r="J12812">
        <v>103.621</v>
      </c>
      <c r="L12812">
        <v>9602</v>
      </c>
      <c r="M12812">
        <v>0.64300000000000002</v>
      </c>
      <c r="X12812">
        <v>9602</v>
      </c>
      <c r="Y12812">
        <f>'[1]Well 1'!M12817+1</f>
        <v>1.643</v>
      </c>
    </row>
    <row r="12813" spans="1:25" x14ac:dyDescent="0.25">
      <c r="A12813">
        <v>9582</v>
      </c>
      <c r="B12813">
        <v>2.2833000000000001</v>
      </c>
      <c r="I12813">
        <v>9602.5</v>
      </c>
      <c r="J12813">
        <v>105.51600000000001</v>
      </c>
      <c r="L12813">
        <v>9602.5</v>
      </c>
      <c r="M12813">
        <v>0.65149999999999997</v>
      </c>
      <c r="X12813">
        <v>9602.5</v>
      </c>
      <c r="Y12813">
        <f>'[1]Well 1'!M12818+1</f>
        <v>1.6515</v>
      </c>
    </row>
    <row r="12814" spans="1:25" x14ac:dyDescent="0.25">
      <c r="A12814">
        <v>9582.5</v>
      </c>
      <c r="B12814">
        <v>2.2848000000000002</v>
      </c>
      <c r="I12814">
        <v>9603</v>
      </c>
      <c r="J12814">
        <v>107.41</v>
      </c>
      <c r="L12814">
        <v>9603</v>
      </c>
      <c r="M12814">
        <v>0.66</v>
      </c>
      <c r="X12814">
        <v>9603</v>
      </c>
      <c r="Y12814">
        <f>'[1]Well 1'!M12819+1</f>
        <v>1.6600000000000001</v>
      </c>
    </row>
    <row r="12815" spans="1:25" x14ac:dyDescent="0.25">
      <c r="A12815">
        <v>9583</v>
      </c>
      <c r="B12815">
        <v>2.2865000000000002</v>
      </c>
      <c r="I12815">
        <v>9603.5</v>
      </c>
      <c r="J12815">
        <v>107.614</v>
      </c>
      <c r="L12815">
        <v>9603.5</v>
      </c>
      <c r="M12815">
        <v>0.66549999999999998</v>
      </c>
      <c r="X12815">
        <v>9603.5</v>
      </c>
      <c r="Y12815">
        <f>'[1]Well 1'!M12820+1</f>
        <v>1.6655</v>
      </c>
    </row>
    <row r="12816" spans="1:25" x14ac:dyDescent="0.25">
      <c r="A12816">
        <v>9583.5</v>
      </c>
      <c r="B12816">
        <v>2.2881999999999998</v>
      </c>
      <c r="I12816">
        <v>9604</v>
      </c>
      <c r="J12816">
        <v>107.818</v>
      </c>
      <c r="L12816">
        <v>9604</v>
      </c>
      <c r="M12816">
        <v>0.67100000000000004</v>
      </c>
      <c r="X12816">
        <v>9604</v>
      </c>
      <c r="Y12816">
        <f>'[1]Well 1'!M12821+1</f>
        <v>1.671</v>
      </c>
    </row>
    <row r="12817" spans="1:25" x14ac:dyDescent="0.25">
      <c r="A12817">
        <v>9584</v>
      </c>
      <c r="B12817">
        <v>2.2898000000000001</v>
      </c>
      <c r="I12817">
        <v>9604.5</v>
      </c>
      <c r="J12817">
        <v>105.61799999999999</v>
      </c>
      <c r="L12817">
        <v>9604.5</v>
      </c>
      <c r="M12817">
        <v>0.67449999999999999</v>
      </c>
      <c r="X12817">
        <v>9604.5</v>
      </c>
      <c r="Y12817">
        <f>'[1]Well 1'!M12822+1</f>
        <v>1.6745000000000001</v>
      </c>
    </row>
    <row r="12818" spans="1:25" x14ac:dyDescent="0.25">
      <c r="A12818">
        <v>9584.5</v>
      </c>
      <c r="B12818">
        <v>2.2915000000000001</v>
      </c>
      <c r="I12818">
        <v>9605</v>
      </c>
      <c r="J12818">
        <v>103.419</v>
      </c>
      <c r="L12818">
        <v>9605</v>
      </c>
      <c r="M12818">
        <v>0.67800000000000005</v>
      </c>
      <c r="X12818">
        <v>9605</v>
      </c>
      <c r="Y12818">
        <f>'[1]Well 1'!M12823+1</f>
        <v>1.6779999999999999</v>
      </c>
    </row>
    <row r="12819" spans="1:25" x14ac:dyDescent="0.25">
      <c r="A12819">
        <v>9585</v>
      </c>
      <c r="B12819">
        <v>2.2932000000000001</v>
      </c>
      <c r="I12819">
        <v>9605.5</v>
      </c>
      <c r="J12819">
        <v>102.57599999999999</v>
      </c>
      <c r="L12819">
        <v>9605.5</v>
      </c>
      <c r="M12819">
        <v>0.68049999999999999</v>
      </c>
      <c r="X12819">
        <v>9605.5</v>
      </c>
      <c r="Y12819">
        <f>'[1]Well 1'!M12824+1</f>
        <v>1.6804999999999999</v>
      </c>
    </row>
    <row r="12820" spans="1:25" x14ac:dyDescent="0.25">
      <c r="A12820">
        <v>9585.5</v>
      </c>
      <c r="B12820">
        <v>2.2947000000000002</v>
      </c>
      <c r="I12820">
        <v>9606</v>
      </c>
      <c r="J12820">
        <v>101.73399999999999</v>
      </c>
      <c r="L12820">
        <v>9606</v>
      </c>
      <c r="M12820">
        <v>0.68300000000000005</v>
      </c>
      <c r="X12820">
        <v>9606</v>
      </c>
      <c r="Y12820">
        <f>'[1]Well 1'!M12825+1</f>
        <v>1.6830000000000001</v>
      </c>
    </row>
    <row r="12821" spans="1:25" x14ac:dyDescent="0.25">
      <c r="A12821">
        <v>9586</v>
      </c>
      <c r="B12821">
        <v>2.2959000000000001</v>
      </c>
      <c r="I12821">
        <v>9606.5</v>
      </c>
      <c r="J12821">
        <v>101.25700000000001</v>
      </c>
      <c r="L12821">
        <v>9606.5</v>
      </c>
      <c r="M12821">
        <v>0.6865</v>
      </c>
      <c r="X12821">
        <v>9606.5</v>
      </c>
      <c r="Y12821">
        <f>'[1]Well 1'!M12826+1</f>
        <v>1.6865000000000001</v>
      </c>
    </row>
    <row r="12822" spans="1:25" x14ac:dyDescent="0.25">
      <c r="A12822">
        <v>9586.5</v>
      </c>
      <c r="B12822">
        <v>2.2967</v>
      </c>
      <c r="I12822">
        <v>9607</v>
      </c>
      <c r="J12822">
        <v>100.78</v>
      </c>
      <c r="L12822">
        <v>9607</v>
      </c>
      <c r="M12822">
        <v>0.69</v>
      </c>
      <c r="X12822">
        <v>9607</v>
      </c>
      <c r="Y12822">
        <f>'[1]Well 1'!M12827+1</f>
        <v>1.69</v>
      </c>
    </row>
    <row r="12823" spans="1:25" x14ac:dyDescent="0.25">
      <c r="A12823">
        <v>9587</v>
      </c>
      <c r="B12823">
        <v>2.2968999999999999</v>
      </c>
      <c r="I12823">
        <v>9607.5</v>
      </c>
      <c r="J12823">
        <v>99.957499999999996</v>
      </c>
      <c r="L12823">
        <v>9607.5</v>
      </c>
      <c r="M12823">
        <v>0.69499999999999995</v>
      </c>
      <c r="X12823">
        <v>9607.5</v>
      </c>
      <c r="Y12823">
        <f>'[1]Well 1'!M12828+1</f>
        <v>1.6949999999999998</v>
      </c>
    </row>
    <row r="12824" spans="1:25" x14ac:dyDescent="0.25">
      <c r="A12824">
        <v>9587.5</v>
      </c>
      <c r="B12824">
        <v>2.2967</v>
      </c>
      <c r="I12824">
        <v>9608</v>
      </c>
      <c r="J12824">
        <v>99.135000000000005</v>
      </c>
      <c r="L12824">
        <v>9608</v>
      </c>
      <c r="M12824">
        <v>0.7</v>
      </c>
      <c r="X12824">
        <v>9608</v>
      </c>
      <c r="Y12824">
        <f>'[1]Well 1'!M12829+1</f>
        <v>1.7</v>
      </c>
    </row>
    <row r="12825" spans="1:25" x14ac:dyDescent="0.25">
      <c r="A12825">
        <v>9588</v>
      </c>
      <c r="B12825">
        <v>2.2963</v>
      </c>
      <c r="I12825">
        <v>9608.5</v>
      </c>
      <c r="J12825">
        <v>98.653499999999994</v>
      </c>
      <c r="L12825">
        <v>9608.5</v>
      </c>
      <c r="M12825">
        <v>0.70750000000000002</v>
      </c>
      <c r="X12825">
        <v>9608.5</v>
      </c>
      <c r="Y12825">
        <f>'[1]Well 1'!M12830+1</f>
        <v>1.7075</v>
      </c>
    </row>
    <row r="12826" spans="1:25" x14ac:dyDescent="0.25">
      <c r="A12826">
        <v>9588.5</v>
      </c>
      <c r="B12826">
        <v>2.2957999999999998</v>
      </c>
      <c r="I12826">
        <v>9609</v>
      </c>
      <c r="J12826">
        <v>98.171999999999997</v>
      </c>
      <c r="L12826">
        <v>9609</v>
      </c>
      <c r="M12826">
        <v>0.71499999999999997</v>
      </c>
      <c r="X12826">
        <v>9609</v>
      </c>
      <c r="Y12826">
        <f>'[1]Well 1'!M12831+1</f>
        <v>1.7149999999999999</v>
      </c>
    </row>
    <row r="12827" spans="1:25" x14ac:dyDescent="0.25">
      <c r="A12827">
        <v>9589</v>
      </c>
      <c r="B12827">
        <v>2.2951999999999999</v>
      </c>
      <c r="I12827">
        <v>9609.5</v>
      </c>
      <c r="J12827">
        <v>98.676000000000002</v>
      </c>
      <c r="L12827">
        <v>9609.5</v>
      </c>
      <c r="M12827">
        <v>0.72499999999999998</v>
      </c>
      <c r="X12827">
        <v>9609.5</v>
      </c>
      <c r="Y12827">
        <f>'[1]Well 1'!M12832+1</f>
        <v>1.7250000000000001</v>
      </c>
    </row>
    <row r="12828" spans="1:25" x14ac:dyDescent="0.25">
      <c r="A12828">
        <v>9589.5</v>
      </c>
      <c r="B12828">
        <v>2.2947000000000002</v>
      </c>
      <c r="I12828">
        <v>9610</v>
      </c>
      <c r="J12828">
        <v>99.18</v>
      </c>
      <c r="L12828">
        <v>9610</v>
      </c>
      <c r="M12828">
        <v>0.73499999999999999</v>
      </c>
      <c r="X12828">
        <v>9610</v>
      </c>
      <c r="Y12828">
        <f>'[1]Well 1'!M12833+1</f>
        <v>1.7349999999999999</v>
      </c>
    </row>
    <row r="12829" spans="1:25" x14ac:dyDescent="0.25">
      <c r="A12829">
        <v>9590</v>
      </c>
      <c r="B12829">
        <v>2.2942999999999998</v>
      </c>
      <c r="I12829">
        <v>9610.5</v>
      </c>
      <c r="J12829">
        <v>99.224000000000004</v>
      </c>
      <c r="L12829">
        <v>9610.5</v>
      </c>
      <c r="M12829">
        <v>0.73950000000000005</v>
      </c>
      <c r="X12829">
        <v>9610.5</v>
      </c>
      <c r="Y12829">
        <f>'[1]Well 1'!M12834+1</f>
        <v>1.7395</v>
      </c>
    </row>
    <row r="12830" spans="1:25" x14ac:dyDescent="0.25">
      <c r="A12830">
        <v>9590.5</v>
      </c>
      <c r="B12830">
        <v>2.2938999999999998</v>
      </c>
      <c r="I12830">
        <v>9611</v>
      </c>
      <c r="J12830">
        <v>99.268000000000001</v>
      </c>
      <c r="L12830">
        <v>9611</v>
      </c>
      <c r="M12830">
        <v>0.74399999999999999</v>
      </c>
      <c r="X12830">
        <v>9611</v>
      </c>
      <c r="Y12830">
        <f>'[1]Well 1'!M12835+1</f>
        <v>1.744</v>
      </c>
    </row>
    <row r="12831" spans="1:25" x14ac:dyDescent="0.25">
      <c r="A12831">
        <v>9591</v>
      </c>
      <c r="B12831">
        <v>2.2938999999999998</v>
      </c>
      <c r="I12831">
        <v>9611.5</v>
      </c>
      <c r="J12831">
        <v>99.858000000000004</v>
      </c>
      <c r="L12831">
        <v>9611.5</v>
      </c>
      <c r="M12831">
        <v>0.73799999999999999</v>
      </c>
      <c r="X12831">
        <v>9611.5</v>
      </c>
      <c r="Y12831">
        <f>'[1]Well 1'!M12836+1</f>
        <v>1.738</v>
      </c>
    </row>
    <row r="12832" spans="1:25" x14ac:dyDescent="0.25">
      <c r="A12832">
        <v>9591.5</v>
      </c>
      <c r="B12832">
        <v>2.2944</v>
      </c>
      <c r="I12832">
        <v>9612</v>
      </c>
      <c r="J12832">
        <v>100.44799999999999</v>
      </c>
      <c r="L12832">
        <v>9612</v>
      </c>
      <c r="M12832">
        <v>0.73199999999999998</v>
      </c>
      <c r="X12832">
        <v>9612</v>
      </c>
      <c r="Y12832">
        <f>'[1]Well 1'!M12837+1</f>
        <v>1.732</v>
      </c>
    </row>
    <row r="12833" spans="1:25" x14ac:dyDescent="0.25">
      <c r="A12833">
        <v>9592</v>
      </c>
      <c r="B12833">
        <v>2.2955000000000001</v>
      </c>
      <c r="I12833">
        <v>9612.5</v>
      </c>
      <c r="J12833">
        <v>101.496</v>
      </c>
      <c r="L12833">
        <v>9612.5</v>
      </c>
      <c r="M12833">
        <v>0.72199999999999998</v>
      </c>
      <c r="X12833">
        <v>9612.5</v>
      </c>
      <c r="Y12833">
        <f>'[1]Well 1'!M12838+1</f>
        <v>1.722</v>
      </c>
    </row>
    <row r="12834" spans="1:25" x14ac:dyDescent="0.25">
      <c r="A12834">
        <v>9592.5</v>
      </c>
      <c r="B12834">
        <v>2.2970999999999999</v>
      </c>
      <c r="I12834">
        <v>9613</v>
      </c>
      <c r="J12834">
        <v>102.545</v>
      </c>
      <c r="L12834">
        <v>9613</v>
      </c>
      <c r="M12834">
        <v>0.71199999999999997</v>
      </c>
      <c r="X12834">
        <v>9613</v>
      </c>
      <c r="Y12834">
        <f>'[1]Well 1'!M12839+1</f>
        <v>1.712</v>
      </c>
    </row>
    <row r="12835" spans="1:25" x14ac:dyDescent="0.25">
      <c r="A12835">
        <v>9593</v>
      </c>
      <c r="B12835">
        <v>2.2989000000000002</v>
      </c>
      <c r="I12835">
        <v>9613.5</v>
      </c>
      <c r="J12835">
        <v>103.94499999999999</v>
      </c>
      <c r="L12835">
        <v>9613.5</v>
      </c>
      <c r="M12835">
        <v>0.69950000000000001</v>
      </c>
      <c r="X12835">
        <v>9613.5</v>
      </c>
      <c r="Y12835">
        <f>'[1]Well 1'!M12840+1</f>
        <v>1.6995</v>
      </c>
    </row>
    <row r="12836" spans="1:25" x14ac:dyDescent="0.25">
      <c r="A12836">
        <v>9593.5</v>
      </c>
      <c r="B12836">
        <v>2.3008999999999999</v>
      </c>
      <c r="I12836">
        <v>9614</v>
      </c>
      <c r="J12836">
        <v>105.34399999999999</v>
      </c>
      <c r="L12836">
        <v>9614</v>
      </c>
      <c r="M12836">
        <v>0.68700000000000006</v>
      </c>
      <c r="X12836">
        <v>9614</v>
      </c>
      <c r="Y12836">
        <f>'[1]Well 1'!M12841+1</f>
        <v>1.6870000000000001</v>
      </c>
    </row>
    <row r="12837" spans="1:25" x14ac:dyDescent="0.25">
      <c r="A12837">
        <v>9594</v>
      </c>
      <c r="B12837">
        <v>2.3028</v>
      </c>
      <c r="I12837">
        <v>9614.5</v>
      </c>
      <c r="J12837">
        <v>104.10299999999999</v>
      </c>
      <c r="L12837">
        <v>9614.5</v>
      </c>
      <c r="M12837">
        <v>0.67300000000000004</v>
      </c>
      <c r="X12837">
        <v>9614.5</v>
      </c>
      <c r="Y12837">
        <f>'[1]Well 1'!M12842+1</f>
        <v>1.673</v>
      </c>
    </row>
    <row r="12838" spans="1:25" x14ac:dyDescent="0.25">
      <c r="A12838">
        <v>9594.5</v>
      </c>
      <c r="B12838">
        <v>2.3047</v>
      </c>
      <c r="I12838">
        <v>9615</v>
      </c>
      <c r="J12838">
        <v>102.861</v>
      </c>
      <c r="L12838">
        <v>9615</v>
      </c>
      <c r="M12838">
        <v>0.65900000000000003</v>
      </c>
      <c r="X12838">
        <v>9615</v>
      </c>
      <c r="Y12838">
        <f>'[1]Well 1'!M12843+1</f>
        <v>1.659</v>
      </c>
    </row>
    <row r="12839" spans="1:25" x14ac:dyDescent="0.25">
      <c r="A12839">
        <v>9595</v>
      </c>
      <c r="B12839">
        <v>2.3066</v>
      </c>
      <c r="I12839">
        <v>9615.5</v>
      </c>
      <c r="J12839">
        <v>101.45699999999999</v>
      </c>
      <c r="L12839">
        <v>9615.5</v>
      </c>
      <c r="M12839">
        <v>0.64400000000000002</v>
      </c>
      <c r="X12839">
        <v>9615.5</v>
      </c>
      <c r="Y12839">
        <f>'[1]Well 1'!M12844+1</f>
        <v>1.6440000000000001</v>
      </c>
    </row>
    <row r="12840" spans="1:25" x14ac:dyDescent="0.25">
      <c r="A12840">
        <v>9595.5</v>
      </c>
      <c r="B12840">
        <v>2.3083</v>
      </c>
      <c r="I12840">
        <v>9616</v>
      </c>
      <c r="J12840">
        <v>100.054</v>
      </c>
      <c r="L12840">
        <v>9616</v>
      </c>
      <c r="M12840">
        <v>0.629</v>
      </c>
      <c r="X12840">
        <v>9616</v>
      </c>
      <c r="Y12840">
        <f>'[1]Well 1'!M12845+1</f>
        <v>1.629</v>
      </c>
    </row>
    <row r="12841" spans="1:25" x14ac:dyDescent="0.25">
      <c r="A12841">
        <v>9596</v>
      </c>
      <c r="B12841">
        <v>2.3098000000000001</v>
      </c>
      <c r="I12841">
        <v>9616.5</v>
      </c>
      <c r="J12841">
        <v>99.710499999999996</v>
      </c>
      <c r="L12841">
        <v>9616.5</v>
      </c>
      <c r="M12841">
        <v>0.61399999999999999</v>
      </c>
      <c r="X12841">
        <v>9616.5</v>
      </c>
      <c r="Y12841">
        <f>'[1]Well 1'!M12846+1</f>
        <v>1.6139999999999999</v>
      </c>
    </row>
    <row r="12842" spans="1:25" x14ac:dyDescent="0.25">
      <c r="A12842">
        <v>9596.5</v>
      </c>
      <c r="B12842">
        <v>2.3107000000000002</v>
      </c>
      <c r="I12842">
        <v>9617</v>
      </c>
      <c r="J12842">
        <v>99.367000000000004</v>
      </c>
      <c r="L12842">
        <v>9617</v>
      </c>
      <c r="M12842">
        <v>0.59899999999999998</v>
      </c>
      <c r="X12842">
        <v>9617</v>
      </c>
      <c r="Y12842">
        <f>'[1]Well 1'!M12847+1</f>
        <v>1.599</v>
      </c>
    </row>
    <row r="12843" spans="1:25" x14ac:dyDescent="0.25">
      <c r="A12843">
        <v>9597</v>
      </c>
      <c r="B12843">
        <v>2.3109999999999999</v>
      </c>
      <c r="I12843">
        <v>9617.5</v>
      </c>
      <c r="J12843">
        <v>98.48</v>
      </c>
      <c r="L12843">
        <v>9617.5</v>
      </c>
      <c r="M12843">
        <v>0.58650000000000002</v>
      </c>
      <c r="X12843">
        <v>9617.5</v>
      </c>
      <c r="Y12843">
        <f>'[1]Well 1'!M12848+1</f>
        <v>1.5865</v>
      </c>
    </row>
    <row r="12844" spans="1:25" x14ac:dyDescent="0.25">
      <c r="A12844">
        <v>9597.5</v>
      </c>
      <c r="B12844">
        <v>2.3108</v>
      </c>
      <c r="I12844">
        <v>9618</v>
      </c>
      <c r="J12844">
        <v>97.593000000000004</v>
      </c>
      <c r="L12844">
        <v>9618</v>
      </c>
      <c r="M12844">
        <v>0.57399999999999995</v>
      </c>
      <c r="X12844">
        <v>9618</v>
      </c>
      <c r="Y12844">
        <f>'[1]Well 1'!M12849+1</f>
        <v>1.5739999999999998</v>
      </c>
    </row>
    <row r="12845" spans="1:25" x14ac:dyDescent="0.25">
      <c r="A12845">
        <v>9598</v>
      </c>
      <c r="B12845">
        <v>2.3104</v>
      </c>
      <c r="I12845">
        <v>9618.5</v>
      </c>
      <c r="J12845">
        <v>97.686999999999998</v>
      </c>
      <c r="L12845">
        <v>9618.5</v>
      </c>
      <c r="M12845">
        <v>0.5635</v>
      </c>
      <c r="X12845">
        <v>9618.5</v>
      </c>
      <c r="Y12845">
        <f>'[1]Well 1'!M12850+1</f>
        <v>1.5634999999999999</v>
      </c>
    </row>
    <row r="12846" spans="1:25" x14ac:dyDescent="0.25">
      <c r="A12846">
        <v>9598.5</v>
      </c>
      <c r="B12846">
        <v>2.3098999999999998</v>
      </c>
      <c r="I12846">
        <v>9619</v>
      </c>
      <c r="J12846">
        <v>97.781000000000006</v>
      </c>
      <c r="L12846">
        <v>9619</v>
      </c>
      <c r="M12846">
        <v>0.55300000000000005</v>
      </c>
      <c r="X12846">
        <v>9619</v>
      </c>
      <c r="Y12846">
        <f>'[1]Well 1'!M12851+1</f>
        <v>1.5529999999999999</v>
      </c>
    </row>
    <row r="12847" spans="1:25" x14ac:dyDescent="0.25">
      <c r="A12847">
        <v>9599</v>
      </c>
      <c r="B12847">
        <v>2.3094000000000001</v>
      </c>
      <c r="I12847">
        <v>9619.5</v>
      </c>
      <c r="J12847">
        <v>98.69</v>
      </c>
      <c r="L12847">
        <v>9619.5</v>
      </c>
      <c r="M12847">
        <v>0.54800000000000004</v>
      </c>
      <c r="X12847">
        <v>9619.5</v>
      </c>
      <c r="Y12847">
        <f>'[1]Well 1'!M12852+1</f>
        <v>1.548</v>
      </c>
    </row>
    <row r="12848" spans="1:25" x14ac:dyDescent="0.25">
      <c r="A12848">
        <v>9599.5</v>
      </c>
      <c r="B12848">
        <v>2.3089</v>
      </c>
      <c r="I12848">
        <v>9620</v>
      </c>
      <c r="J12848">
        <v>99.599000000000004</v>
      </c>
      <c r="L12848">
        <v>9620</v>
      </c>
      <c r="M12848">
        <v>0.54300000000000004</v>
      </c>
      <c r="X12848">
        <v>9620</v>
      </c>
      <c r="Y12848">
        <f>'[1]Well 1'!M12853+1</f>
        <v>1.5430000000000001</v>
      </c>
    </row>
    <row r="12849" spans="1:25" x14ac:dyDescent="0.25">
      <c r="A12849">
        <v>9600</v>
      </c>
      <c r="B12849">
        <v>2.3083999999999998</v>
      </c>
      <c r="I12849">
        <v>9620.5</v>
      </c>
      <c r="J12849">
        <v>100.527</v>
      </c>
      <c r="L12849">
        <v>9620.5</v>
      </c>
      <c r="M12849">
        <v>0.55249999999999999</v>
      </c>
      <c r="X12849">
        <v>9620.5</v>
      </c>
      <c r="Y12849">
        <f>'[1]Well 1'!M12854+1</f>
        <v>1.5525</v>
      </c>
    </row>
    <row r="12850" spans="1:25" x14ac:dyDescent="0.25">
      <c r="A12850">
        <v>9600.5</v>
      </c>
      <c r="B12850">
        <v>2.3077999999999999</v>
      </c>
      <c r="I12850">
        <v>9621</v>
      </c>
      <c r="J12850">
        <v>101.455</v>
      </c>
      <c r="L12850">
        <v>9621</v>
      </c>
      <c r="M12850">
        <v>0.56200000000000006</v>
      </c>
      <c r="X12850">
        <v>9621</v>
      </c>
      <c r="Y12850">
        <f>'[1]Well 1'!M12855+1</f>
        <v>1.5620000000000001</v>
      </c>
    </row>
    <row r="12851" spans="1:25" x14ac:dyDescent="0.25">
      <c r="A12851">
        <v>9601</v>
      </c>
      <c r="B12851">
        <v>2.3071000000000002</v>
      </c>
      <c r="I12851">
        <v>9621.5</v>
      </c>
      <c r="J12851">
        <v>102.50700000000001</v>
      </c>
      <c r="L12851">
        <v>9621.5</v>
      </c>
      <c r="M12851">
        <v>0.58199999999999996</v>
      </c>
      <c r="X12851">
        <v>9621.5</v>
      </c>
      <c r="Y12851">
        <f>'[1]Well 1'!M12856+1</f>
        <v>1.5819999999999999</v>
      </c>
    </row>
    <row r="12852" spans="1:25" x14ac:dyDescent="0.25">
      <c r="A12852">
        <v>9601.5</v>
      </c>
      <c r="B12852">
        <v>2.3060999999999998</v>
      </c>
      <c r="I12852">
        <v>9622</v>
      </c>
      <c r="J12852">
        <v>103.559</v>
      </c>
      <c r="L12852">
        <v>9622</v>
      </c>
      <c r="M12852">
        <v>0.60199999999999998</v>
      </c>
      <c r="X12852">
        <v>9622</v>
      </c>
      <c r="Y12852">
        <f>'[1]Well 1'!M12857+1</f>
        <v>1.6019999999999999</v>
      </c>
    </row>
    <row r="12853" spans="1:25" x14ac:dyDescent="0.25">
      <c r="A12853">
        <v>9602</v>
      </c>
      <c r="B12853">
        <v>2.3048000000000002</v>
      </c>
      <c r="I12853">
        <v>9622.5</v>
      </c>
      <c r="J12853">
        <v>104.407</v>
      </c>
      <c r="L12853">
        <v>9622.5</v>
      </c>
      <c r="M12853">
        <v>0.624</v>
      </c>
      <c r="X12853">
        <v>9622.5</v>
      </c>
      <c r="Y12853">
        <f>'[1]Well 1'!M12858+1</f>
        <v>1.6240000000000001</v>
      </c>
    </row>
    <row r="12854" spans="1:25" x14ac:dyDescent="0.25">
      <c r="A12854">
        <v>9602.5</v>
      </c>
      <c r="B12854">
        <v>2.3033000000000001</v>
      </c>
      <c r="I12854">
        <v>9623</v>
      </c>
      <c r="J12854">
        <v>105.255</v>
      </c>
      <c r="L12854">
        <v>9623</v>
      </c>
      <c r="M12854">
        <v>0.64600000000000002</v>
      </c>
      <c r="X12854">
        <v>9623</v>
      </c>
      <c r="Y12854">
        <f>'[1]Well 1'!M12859+1</f>
        <v>1.6459999999999999</v>
      </c>
    </row>
    <row r="12855" spans="1:25" x14ac:dyDescent="0.25">
      <c r="A12855">
        <v>9603</v>
      </c>
      <c r="B12855">
        <v>2.3016999999999999</v>
      </c>
      <c r="I12855">
        <v>9623.5</v>
      </c>
      <c r="J12855">
        <v>105.155</v>
      </c>
      <c r="L12855">
        <v>9623.5</v>
      </c>
      <c r="M12855">
        <v>0.67</v>
      </c>
      <c r="X12855">
        <v>9623.5</v>
      </c>
      <c r="Y12855">
        <f>'[1]Well 1'!M12860+1</f>
        <v>1.67</v>
      </c>
    </row>
    <row r="12856" spans="1:25" x14ac:dyDescent="0.25">
      <c r="A12856">
        <v>9603.5</v>
      </c>
      <c r="B12856">
        <v>2.3001</v>
      </c>
      <c r="I12856">
        <v>9624</v>
      </c>
      <c r="J12856">
        <v>105.054</v>
      </c>
      <c r="L12856">
        <v>9624</v>
      </c>
      <c r="M12856">
        <v>0.69399999999999995</v>
      </c>
      <c r="X12856">
        <v>9624</v>
      </c>
      <c r="Y12856">
        <f>'[1]Well 1'!M12861+1</f>
        <v>1.694</v>
      </c>
    </row>
    <row r="12857" spans="1:25" x14ac:dyDescent="0.25">
      <c r="A12857">
        <v>9604</v>
      </c>
      <c r="B12857">
        <v>2.2984</v>
      </c>
      <c r="I12857">
        <v>9624.5</v>
      </c>
      <c r="J12857">
        <v>104.026</v>
      </c>
      <c r="L12857">
        <v>9624.5</v>
      </c>
      <c r="M12857">
        <v>0.71450000000000002</v>
      </c>
      <c r="X12857">
        <v>9624.5</v>
      </c>
      <c r="Y12857">
        <f>'[1]Well 1'!M12862+1</f>
        <v>1.7145000000000001</v>
      </c>
    </row>
    <row r="12858" spans="1:25" x14ac:dyDescent="0.25">
      <c r="A12858">
        <v>9604.5</v>
      </c>
      <c r="B12858">
        <v>2.2968000000000002</v>
      </c>
      <c r="I12858">
        <v>9625</v>
      </c>
      <c r="J12858">
        <v>102.998</v>
      </c>
      <c r="L12858">
        <v>9625</v>
      </c>
      <c r="M12858">
        <v>0.73499999999999999</v>
      </c>
      <c r="X12858">
        <v>9625</v>
      </c>
      <c r="Y12858">
        <f>'[1]Well 1'!M12863+1</f>
        <v>1.7349999999999999</v>
      </c>
    </row>
    <row r="12859" spans="1:25" x14ac:dyDescent="0.25">
      <c r="A12859">
        <v>9605</v>
      </c>
      <c r="B12859">
        <v>2.2951999999999999</v>
      </c>
      <c r="I12859">
        <v>9625.5</v>
      </c>
      <c r="J12859">
        <v>102.02</v>
      </c>
      <c r="L12859">
        <v>9625.5</v>
      </c>
      <c r="M12859">
        <v>0.75</v>
      </c>
      <c r="X12859">
        <v>9625.5</v>
      </c>
      <c r="Y12859">
        <f>'[1]Well 1'!M12864+1</f>
        <v>1.75</v>
      </c>
    </row>
    <row r="12860" spans="1:25" x14ac:dyDescent="0.25">
      <c r="A12860">
        <v>9605.5</v>
      </c>
      <c r="B12860">
        <v>2.2936999999999999</v>
      </c>
      <c r="I12860">
        <v>9626</v>
      </c>
      <c r="J12860">
        <v>101.041</v>
      </c>
      <c r="L12860">
        <v>9626</v>
      </c>
      <c r="M12860">
        <v>0.76500000000000001</v>
      </c>
      <c r="X12860">
        <v>9626</v>
      </c>
      <c r="Y12860">
        <f>'[1]Well 1'!M12865+1</f>
        <v>1.7650000000000001</v>
      </c>
    </row>
    <row r="12861" spans="1:25" x14ac:dyDescent="0.25">
      <c r="A12861">
        <v>9606</v>
      </c>
      <c r="B12861">
        <v>2.2924000000000002</v>
      </c>
      <c r="I12861">
        <v>9626.5</v>
      </c>
      <c r="J12861">
        <v>100.616</v>
      </c>
      <c r="L12861">
        <v>9626.5</v>
      </c>
      <c r="M12861">
        <v>0.77249999999999996</v>
      </c>
      <c r="X12861">
        <v>9626.5</v>
      </c>
      <c r="Y12861">
        <f>'[1]Well 1'!M12866+1</f>
        <v>1.7725</v>
      </c>
    </row>
    <row r="12862" spans="1:25" x14ac:dyDescent="0.25">
      <c r="A12862">
        <v>9606.5</v>
      </c>
      <c r="B12862">
        <v>2.2915999999999999</v>
      </c>
      <c r="I12862">
        <v>9627</v>
      </c>
      <c r="J12862">
        <v>100.19</v>
      </c>
      <c r="L12862">
        <v>9627</v>
      </c>
      <c r="M12862">
        <v>0.78</v>
      </c>
      <c r="X12862">
        <v>9627</v>
      </c>
      <c r="Y12862">
        <f>'[1]Well 1'!M12867+1</f>
        <v>1.78</v>
      </c>
    </row>
    <row r="12863" spans="1:25" x14ac:dyDescent="0.25">
      <c r="A12863">
        <v>9607</v>
      </c>
      <c r="B12863">
        <v>2.2913999999999999</v>
      </c>
      <c r="I12863">
        <v>9627.5</v>
      </c>
      <c r="J12863">
        <v>100.557</v>
      </c>
      <c r="L12863">
        <v>9627.5</v>
      </c>
      <c r="M12863">
        <v>0.77800000000000002</v>
      </c>
      <c r="X12863">
        <v>9627.5</v>
      </c>
      <c r="Y12863">
        <f>'[1]Well 1'!M12868+1</f>
        <v>1.778</v>
      </c>
    </row>
    <row r="12864" spans="1:25" x14ac:dyDescent="0.25">
      <c r="A12864">
        <v>9607.5</v>
      </c>
      <c r="B12864">
        <v>2.2915999999999999</v>
      </c>
      <c r="I12864">
        <v>9628</v>
      </c>
      <c r="J12864">
        <v>100.92400000000001</v>
      </c>
      <c r="L12864">
        <v>9628</v>
      </c>
      <c r="M12864">
        <v>0.77600000000000002</v>
      </c>
      <c r="X12864">
        <v>9628</v>
      </c>
      <c r="Y12864">
        <f>'[1]Well 1'!M12869+1</f>
        <v>1.776</v>
      </c>
    </row>
    <row r="12865" spans="1:25" x14ac:dyDescent="0.25">
      <c r="A12865">
        <v>9608</v>
      </c>
      <c r="B12865">
        <v>2.2919999999999998</v>
      </c>
      <c r="I12865">
        <v>9628.5</v>
      </c>
      <c r="J12865">
        <v>101.239</v>
      </c>
      <c r="L12865">
        <v>9628.5</v>
      </c>
      <c r="M12865">
        <v>0.76800000000000002</v>
      </c>
      <c r="X12865">
        <v>9628.5</v>
      </c>
      <c r="Y12865">
        <f>'[1]Well 1'!M12870+1</f>
        <v>1.768</v>
      </c>
    </row>
    <row r="12866" spans="1:25" x14ac:dyDescent="0.25">
      <c r="A12866">
        <v>9608.5</v>
      </c>
      <c r="B12866">
        <v>2.2925</v>
      </c>
      <c r="I12866">
        <v>9629</v>
      </c>
      <c r="J12866">
        <v>101.553</v>
      </c>
      <c r="L12866">
        <v>9629</v>
      </c>
      <c r="M12866">
        <v>0.76</v>
      </c>
      <c r="X12866">
        <v>9629</v>
      </c>
      <c r="Y12866">
        <f>'[1]Well 1'!M12871+1</f>
        <v>1.76</v>
      </c>
    </row>
    <row r="12867" spans="1:25" x14ac:dyDescent="0.25">
      <c r="A12867">
        <v>9609</v>
      </c>
      <c r="B12867">
        <v>2.2928999999999999</v>
      </c>
      <c r="I12867">
        <v>9629.5</v>
      </c>
      <c r="J12867">
        <v>101.36199999999999</v>
      </c>
      <c r="L12867">
        <v>9629.5</v>
      </c>
      <c r="M12867">
        <v>0.74850000000000005</v>
      </c>
      <c r="X12867">
        <v>9629.5</v>
      </c>
      <c r="Y12867">
        <f>'[1]Well 1'!M12872+1</f>
        <v>1.7484999999999999</v>
      </c>
    </row>
    <row r="12868" spans="1:25" x14ac:dyDescent="0.25">
      <c r="A12868">
        <v>9609.5</v>
      </c>
      <c r="B12868">
        <v>2.2934000000000001</v>
      </c>
      <c r="I12868">
        <v>9630</v>
      </c>
      <c r="J12868">
        <v>101.17100000000001</v>
      </c>
      <c r="L12868">
        <v>9630</v>
      </c>
      <c r="M12868">
        <v>0.73699999999999999</v>
      </c>
      <c r="X12868">
        <v>9630</v>
      </c>
      <c r="Y12868">
        <f>'[1]Well 1'!M12873+1</f>
        <v>1.7370000000000001</v>
      </c>
    </row>
    <row r="12869" spans="1:25" x14ac:dyDescent="0.25">
      <c r="A12869">
        <v>9610</v>
      </c>
      <c r="B12869">
        <v>2.2938000000000001</v>
      </c>
      <c r="I12869">
        <v>9630.5</v>
      </c>
      <c r="J12869">
        <v>101.30200000000001</v>
      </c>
      <c r="L12869">
        <v>9630.5</v>
      </c>
      <c r="M12869">
        <v>0.72650000000000003</v>
      </c>
      <c r="X12869">
        <v>9630.5</v>
      </c>
      <c r="Y12869">
        <f>'[1]Well 1'!M12874+1</f>
        <v>1.7265000000000001</v>
      </c>
    </row>
    <row r="12870" spans="1:25" x14ac:dyDescent="0.25">
      <c r="A12870">
        <v>9610.5</v>
      </c>
      <c r="B12870">
        <v>2.2942</v>
      </c>
      <c r="I12870">
        <v>9631</v>
      </c>
      <c r="J12870">
        <v>101.43300000000001</v>
      </c>
      <c r="L12870">
        <v>9631</v>
      </c>
      <c r="M12870">
        <v>0.71599999999999997</v>
      </c>
      <c r="X12870">
        <v>9631</v>
      </c>
      <c r="Y12870">
        <f>'[1]Well 1'!M12875+1</f>
        <v>1.716</v>
      </c>
    </row>
    <row r="12871" spans="1:25" x14ac:dyDescent="0.25">
      <c r="A12871">
        <v>9611</v>
      </c>
      <c r="B12871">
        <v>2.2942999999999998</v>
      </c>
      <c r="I12871">
        <v>9631.5</v>
      </c>
      <c r="J12871">
        <v>101.396</v>
      </c>
      <c r="L12871">
        <v>9631.5</v>
      </c>
      <c r="M12871">
        <v>0.70850000000000002</v>
      </c>
      <c r="X12871">
        <v>9631.5</v>
      </c>
      <c r="Y12871">
        <f>'[1]Well 1'!M12876+1</f>
        <v>1.7084999999999999</v>
      </c>
    </row>
    <row r="12872" spans="1:25" x14ac:dyDescent="0.25">
      <c r="A12872">
        <v>9611.5</v>
      </c>
      <c r="B12872">
        <v>2.294</v>
      </c>
      <c r="I12872">
        <v>9632</v>
      </c>
      <c r="J12872">
        <v>101.358</v>
      </c>
      <c r="L12872">
        <v>9632</v>
      </c>
      <c r="M12872">
        <v>0.70099999999999996</v>
      </c>
      <c r="X12872">
        <v>9632</v>
      </c>
      <c r="Y12872">
        <f>'[1]Well 1'!M12877+1</f>
        <v>1.7010000000000001</v>
      </c>
    </row>
    <row r="12873" spans="1:25" x14ac:dyDescent="0.25">
      <c r="A12873">
        <v>9612</v>
      </c>
      <c r="B12873">
        <v>2.2932000000000001</v>
      </c>
      <c r="I12873">
        <v>9632.5</v>
      </c>
      <c r="J12873">
        <v>100.801</v>
      </c>
      <c r="L12873">
        <v>9632.5</v>
      </c>
      <c r="M12873">
        <v>0.69550000000000001</v>
      </c>
      <c r="X12873">
        <v>9632.5</v>
      </c>
      <c r="Y12873">
        <f>'[1]Well 1'!M12878+1</f>
        <v>1.6955</v>
      </c>
    </row>
    <row r="12874" spans="1:25" x14ac:dyDescent="0.25">
      <c r="A12874">
        <v>9612.5</v>
      </c>
      <c r="B12874">
        <v>2.2919999999999998</v>
      </c>
      <c r="I12874">
        <v>9633</v>
      </c>
      <c r="J12874">
        <v>100.245</v>
      </c>
      <c r="L12874">
        <v>9633</v>
      </c>
      <c r="M12874">
        <v>0.69</v>
      </c>
      <c r="X12874">
        <v>9633</v>
      </c>
      <c r="Y12874">
        <f>'[1]Well 1'!M12879+1</f>
        <v>1.69</v>
      </c>
    </row>
    <row r="12875" spans="1:25" x14ac:dyDescent="0.25">
      <c r="A12875">
        <v>9613</v>
      </c>
      <c r="B12875">
        <v>2.2906</v>
      </c>
      <c r="I12875">
        <v>9633.5</v>
      </c>
      <c r="J12875">
        <v>101.508</v>
      </c>
      <c r="L12875">
        <v>9633.5</v>
      </c>
      <c r="M12875">
        <v>0.68600000000000005</v>
      </c>
      <c r="X12875">
        <v>9633.5</v>
      </c>
      <c r="Y12875">
        <f>'[1]Well 1'!M12880+1</f>
        <v>1.6859999999999999</v>
      </c>
    </row>
    <row r="12876" spans="1:25" x14ac:dyDescent="0.25">
      <c r="A12876">
        <v>9613.5</v>
      </c>
      <c r="B12876">
        <v>2.2890999999999999</v>
      </c>
      <c r="I12876">
        <v>9634</v>
      </c>
      <c r="J12876">
        <v>102.771</v>
      </c>
      <c r="L12876">
        <v>9634</v>
      </c>
      <c r="M12876">
        <v>0.68200000000000005</v>
      </c>
      <c r="X12876">
        <v>9634</v>
      </c>
      <c r="Y12876">
        <f>'[1]Well 1'!M12881+1</f>
        <v>1.6819999999999999</v>
      </c>
    </row>
    <row r="12877" spans="1:25" x14ac:dyDescent="0.25">
      <c r="A12877">
        <v>9614</v>
      </c>
      <c r="B12877">
        <v>2.2877000000000001</v>
      </c>
      <c r="I12877">
        <v>9634.5</v>
      </c>
      <c r="J12877">
        <v>103.24299999999999</v>
      </c>
      <c r="L12877">
        <v>9634.5</v>
      </c>
      <c r="M12877">
        <v>0.68</v>
      </c>
      <c r="X12877">
        <v>9634.5</v>
      </c>
      <c r="Y12877">
        <f>'[1]Well 1'!M12882+1</f>
        <v>1.6800000000000002</v>
      </c>
    </row>
    <row r="12878" spans="1:25" x14ac:dyDescent="0.25">
      <c r="A12878">
        <v>9614.5</v>
      </c>
      <c r="B12878">
        <v>2.2862</v>
      </c>
      <c r="I12878">
        <v>9635</v>
      </c>
      <c r="J12878">
        <v>103.71599999999999</v>
      </c>
      <c r="L12878">
        <v>9635</v>
      </c>
      <c r="M12878">
        <v>0.67800000000000005</v>
      </c>
      <c r="X12878">
        <v>9635</v>
      </c>
      <c r="Y12878">
        <f>'[1]Well 1'!M12883+1</f>
        <v>1.6779999999999999</v>
      </c>
    </row>
    <row r="12879" spans="1:25" x14ac:dyDescent="0.25">
      <c r="A12879">
        <v>9615</v>
      </c>
      <c r="B12879">
        <v>2.2848999999999999</v>
      </c>
      <c r="I12879">
        <v>9635.5</v>
      </c>
      <c r="J12879">
        <v>102.404</v>
      </c>
      <c r="L12879">
        <v>9635.5</v>
      </c>
      <c r="M12879">
        <v>0.67600000000000005</v>
      </c>
      <c r="X12879">
        <v>9635.5</v>
      </c>
      <c r="Y12879">
        <f>'[1]Well 1'!M12884+1</f>
        <v>1.6760000000000002</v>
      </c>
    </row>
    <row r="12880" spans="1:25" x14ac:dyDescent="0.25">
      <c r="A12880">
        <v>9615.5</v>
      </c>
      <c r="B12880">
        <v>2.2839999999999998</v>
      </c>
      <c r="I12880">
        <v>9636</v>
      </c>
      <c r="J12880">
        <v>101.092</v>
      </c>
      <c r="L12880">
        <v>9636</v>
      </c>
      <c r="M12880">
        <v>0.67400000000000004</v>
      </c>
      <c r="X12880">
        <v>9636</v>
      </c>
      <c r="Y12880">
        <f>'[1]Well 1'!M12885+1</f>
        <v>1.6739999999999999</v>
      </c>
    </row>
    <row r="12881" spans="1:25" x14ac:dyDescent="0.25">
      <c r="A12881">
        <v>9616</v>
      </c>
      <c r="B12881">
        <v>2.2839999999999998</v>
      </c>
      <c r="I12881">
        <v>9636.5</v>
      </c>
      <c r="J12881">
        <v>100.503</v>
      </c>
      <c r="L12881">
        <v>9636.5</v>
      </c>
      <c r="M12881">
        <v>0.67249999999999999</v>
      </c>
      <c r="X12881">
        <v>9636.5</v>
      </c>
      <c r="Y12881">
        <f>'[1]Well 1'!M12886+1</f>
        <v>1.6724999999999999</v>
      </c>
    </row>
    <row r="12882" spans="1:25" x14ac:dyDescent="0.25">
      <c r="A12882">
        <v>9616.5</v>
      </c>
      <c r="B12882">
        <v>2.2856999999999998</v>
      </c>
      <c r="I12882">
        <v>9637</v>
      </c>
      <c r="J12882">
        <v>99.914000000000001</v>
      </c>
      <c r="L12882">
        <v>9637</v>
      </c>
      <c r="M12882">
        <v>0.67100000000000004</v>
      </c>
      <c r="X12882">
        <v>9637</v>
      </c>
      <c r="Y12882">
        <f>'[1]Well 1'!M12887+1</f>
        <v>1.671</v>
      </c>
    </row>
    <row r="12883" spans="1:25" x14ac:dyDescent="0.25">
      <c r="A12883">
        <v>9617</v>
      </c>
      <c r="B12883">
        <v>2.2892999999999999</v>
      </c>
      <c r="I12883">
        <v>9637.5</v>
      </c>
      <c r="J12883">
        <v>100.369</v>
      </c>
      <c r="L12883">
        <v>9637.5</v>
      </c>
      <c r="M12883">
        <v>0.66800000000000004</v>
      </c>
      <c r="X12883">
        <v>9637.5</v>
      </c>
      <c r="Y12883">
        <f>'[1]Well 1'!M12888+1</f>
        <v>1.6680000000000001</v>
      </c>
    </row>
    <row r="12884" spans="1:25" x14ac:dyDescent="0.25">
      <c r="A12884">
        <v>9617.5</v>
      </c>
      <c r="B12884">
        <v>2.2944</v>
      </c>
      <c r="I12884">
        <v>9638</v>
      </c>
      <c r="J12884">
        <v>100.825</v>
      </c>
      <c r="L12884">
        <v>9638</v>
      </c>
      <c r="M12884">
        <v>0.66500000000000004</v>
      </c>
      <c r="X12884">
        <v>9638</v>
      </c>
      <c r="Y12884">
        <f>'[1]Well 1'!M12889+1</f>
        <v>1.665</v>
      </c>
    </row>
    <row r="12885" spans="1:25" x14ac:dyDescent="0.25">
      <c r="A12885">
        <v>9618</v>
      </c>
      <c r="B12885">
        <v>2.3003</v>
      </c>
      <c r="I12885">
        <v>9638.5</v>
      </c>
      <c r="J12885">
        <v>100.818</v>
      </c>
      <c r="L12885">
        <v>9638.5</v>
      </c>
      <c r="M12885">
        <v>0.66100000000000003</v>
      </c>
      <c r="X12885">
        <v>9638.5</v>
      </c>
      <c r="Y12885">
        <f>'[1]Well 1'!M12890+1</f>
        <v>1.661</v>
      </c>
    </row>
    <row r="12886" spans="1:25" x14ac:dyDescent="0.25">
      <c r="A12886">
        <v>9618.5</v>
      </c>
      <c r="B12886">
        <v>2.3065000000000002</v>
      </c>
      <c r="I12886">
        <v>9639</v>
      </c>
      <c r="J12886">
        <v>100.812</v>
      </c>
      <c r="L12886">
        <v>9639</v>
      </c>
      <c r="M12886">
        <v>0.65700000000000003</v>
      </c>
      <c r="X12886">
        <v>9639</v>
      </c>
      <c r="Y12886">
        <f>'[1]Well 1'!M12891+1</f>
        <v>1.657</v>
      </c>
    </row>
    <row r="12887" spans="1:25" x14ac:dyDescent="0.25">
      <c r="A12887">
        <v>9619</v>
      </c>
      <c r="B12887">
        <v>2.3126000000000002</v>
      </c>
      <c r="I12887">
        <v>9639.5</v>
      </c>
      <c r="J12887">
        <v>100.48</v>
      </c>
      <c r="L12887">
        <v>9639.5</v>
      </c>
      <c r="M12887">
        <v>0.65300000000000002</v>
      </c>
      <c r="X12887">
        <v>9639.5</v>
      </c>
      <c r="Y12887">
        <f>'[1]Well 1'!M12892+1</f>
        <v>1.653</v>
      </c>
    </row>
    <row r="12888" spans="1:25" x14ac:dyDescent="0.25">
      <c r="A12888">
        <v>9619.5</v>
      </c>
      <c r="B12888">
        <v>2.3188</v>
      </c>
      <c r="I12888">
        <v>9640</v>
      </c>
      <c r="J12888">
        <v>100.148</v>
      </c>
      <c r="L12888">
        <v>9640</v>
      </c>
      <c r="M12888">
        <v>0.64900000000000002</v>
      </c>
      <c r="X12888">
        <v>9640</v>
      </c>
      <c r="Y12888">
        <f>'[1]Well 1'!M12893+1</f>
        <v>1.649</v>
      </c>
    </row>
    <row r="12889" spans="1:25" x14ac:dyDescent="0.25">
      <c r="A12889">
        <v>9620</v>
      </c>
      <c r="B12889">
        <v>2.3248000000000002</v>
      </c>
      <c r="I12889">
        <v>9640.5</v>
      </c>
      <c r="J12889">
        <v>100.476</v>
      </c>
      <c r="L12889">
        <v>9640.5</v>
      </c>
      <c r="M12889">
        <v>0.64500000000000002</v>
      </c>
      <c r="X12889">
        <v>9640.5</v>
      </c>
      <c r="Y12889">
        <f>'[1]Well 1'!M12894+1</f>
        <v>1.645</v>
      </c>
    </row>
    <row r="12890" spans="1:25" x14ac:dyDescent="0.25">
      <c r="A12890">
        <v>9620.5</v>
      </c>
      <c r="B12890">
        <v>2.3304999999999998</v>
      </c>
      <c r="I12890">
        <v>9641</v>
      </c>
      <c r="J12890">
        <v>100.803</v>
      </c>
      <c r="L12890">
        <v>9641</v>
      </c>
      <c r="M12890">
        <v>0.64100000000000001</v>
      </c>
      <c r="X12890">
        <v>9641</v>
      </c>
      <c r="Y12890">
        <f>'[1]Well 1'!M12895+1</f>
        <v>1.641</v>
      </c>
    </row>
    <row r="12891" spans="1:25" x14ac:dyDescent="0.25">
      <c r="A12891">
        <v>9621</v>
      </c>
      <c r="B12891">
        <v>2.3351999999999999</v>
      </c>
      <c r="I12891">
        <v>9641.5</v>
      </c>
      <c r="J12891">
        <v>101.32899999999999</v>
      </c>
      <c r="L12891">
        <v>9641.5</v>
      </c>
      <c r="M12891">
        <v>0.63749999999999996</v>
      </c>
      <c r="X12891">
        <v>9641.5</v>
      </c>
      <c r="Y12891">
        <f>'[1]Well 1'!M12896+1</f>
        <v>1.6375</v>
      </c>
    </row>
    <row r="12892" spans="1:25" x14ac:dyDescent="0.25">
      <c r="A12892">
        <v>9621.5</v>
      </c>
      <c r="B12892">
        <v>2.3384</v>
      </c>
      <c r="I12892">
        <v>9642</v>
      </c>
      <c r="J12892">
        <v>101.855</v>
      </c>
      <c r="L12892">
        <v>9642</v>
      </c>
      <c r="M12892">
        <v>0.63400000000000001</v>
      </c>
      <c r="X12892">
        <v>9642</v>
      </c>
      <c r="Y12892">
        <f>'[1]Well 1'!M12897+1</f>
        <v>1.6339999999999999</v>
      </c>
    </row>
    <row r="12893" spans="1:25" x14ac:dyDescent="0.25">
      <c r="A12893">
        <v>9622</v>
      </c>
      <c r="B12893">
        <v>2.3397999999999999</v>
      </c>
      <c r="I12893">
        <v>9642.5</v>
      </c>
      <c r="J12893">
        <v>101.10899999999999</v>
      </c>
      <c r="L12893">
        <v>9642.5</v>
      </c>
      <c r="M12893">
        <v>0.63049999999999995</v>
      </c>
      <c r="X12893">
        <v>9642.5</v>
      </c>
      <c r="Y12893">
        <f>'[1]Well 1'!M12898+1</f>
        <v>1.6305000000000001</v>
      </c>
    </row>
    <row r="12894" spans="1:25" x14ac:dyDescent="0.25">
      <c r="A12894">
        <v>9622.5</v>
      </c>
      <c r="B12894">
        <v>2.3397000000000001</v>
      </c>
      <c r="I12894">
        <v>9643</v>
      </c>
      <c r="J12894">
        <v>100.364</v>
      </c>
      <c r="L12894">
        <v>9643</v>
      </c>
      <c r="M12894">
        <v>0.627</v>
      </c>
      <c r="X12894">
        <v>9643</v>
      </c>
      <c r="Y12894">
        <f>'[1]Well 1'!M12899+1</f>
        <v>1.627</v>
      </c>
    </row>
    <row r="12895" spans="1:25" x14ac:dyDescent="0.25">
      <c r="A12895">
        <v>9623</v>
      </c>
      <c r="B12895">
        <v>2.3389000000000002</v>
      </c>
      <c r="I12895">
        <v>9643.5</v>
      </c>
      <c r="J12895">
        <v>100.137</v>
      </c>
      <c r="L12895">
        <v>9643.5</v>
      </c>
      <c r="M12895">
        <v>0.62350000000000005</v>
      </c>
      <c r="X12895">
        <v>9643.5</v>
      </c>
      <c r="Y12895">
        <f>'[1]Well 1'!M12900+1</f>
        <v>1.6234999999999999</v>
      </c>
    </row>
    <row r="12896" spans="1:25" x14ac:dyDescent="0.25">
      <c r="A12896">
        <v>9623.5</v>
      </c>
      <c r="B12896">
        <v>2.3378999999999999</v>
      </c>
      <c r="I12896">
        <v>9644</v>
      </c>
      <c r="J12896">
        <v>99.911000000000001</v>
      </c>
      <c r="L12896">
        <v>9644</v>
      </c>
      <c r="M12896">
        <v>0.62</v>
      </c>
      <c r="X12896">
        <v>9644</v>
      </c>
      <c r="Y12896">
        <f>'[1]Well 1'!M12901+1</f>
        <v>1.62</v>
      </c>
    </row>
    <row r="12897" spans="1:25" x14ac:dyDescent="0.25">
      <c r="A12897">
        <v>9624</v>
      </c>
      <c r="B12897">
        <v>2.3369</v>
      </c>
      <c r="I12897">
        <v>9644.5</v>
      </c>
      <c r="J12897">
        <v>100.76</v>
      </c>
      <c r="L12897">
        <v>9644.5</v>
      </c>
      <c r="M12897">
        <v>0.61699999999999999</v>
      </c>
      <c r="X12897">
        <v>9644.5</v>
      </c>
      <c r="Y12897">
        <f>'[1]Well 1'!M12902+1</f>
        <v>1.617</v>
      </c>
    </row>
    <row r="12898" spans="1:25" x14ac:dyDescent="0.25">
      <c r="A12898">
        <v>9624.5</v>
      </c>
      <c r="B12898">
        <v>2.3357999999999999</v>
      </c>
      <c r="I12898">
        <v>9645</v>
      </c>
      <c r="J12898">
        <v>101.61</v>
      </c>
      <c r="L12898">
        <v>9645</v>
      </c>
      <c r="M12898">
        <v>0.61399999999999999</v>
      </c>
      <c r="X12898">
        <v>9645</v>
      </c>
      <c r="Y12898">
        <f>'[1]Well 1'!M12903+1</f>
        <v>1.6139999999999999</v>
      </c>
    </row>
    <row r="12899" spans="1:25" x14ac:dyDescent="0.25">
      <c r="A12899">
        <v>9625</v>
      </c>
      <c r="B12899">
        <v>2.3349000000000002</v>
      </c>
      <c r="I12899">
        <v>9645.5</v>
      </c>
      <c r="J12899">
        <v>102.45399999999999</v>
      </c>
      <c r="L12899">
        <v>9645.5</v>
      </c>
      <c r="M12899">
        <v>0.61150000000000004</v>
      </c>
      <c r="X12899">
        <v>9645.5</v>
      </c>
      <c r="Y12899">
        <f>'[1]Well 1'!M12904+1</f>
        <v>1.6114999999999999</v>
      </c>
    </row>
    <row r="12900" spans="1:25" x14ac:dyDescent="0.25">
      <c r="A12900">
        <v>9625.5</v>
      </c>
      <c r="B12900">
        <v>2.3340999999999998</v>
      </c>
      <c r="I12900">
        <v>9646</v>
      </c>
      <c r="J12900">
        <v>103.298</v>
      </c>
      <c r="L12900">
        <v>9646</v>
      </c>
      <c r="M12900">
        <v>0.60899999999999999</v>
      </c>
      <c r="X12900">
        <v>9646</v>
      </c>
      <c r="Y12900">
        <f>'[1]Well 1'!M12905+1</f>
        <v>1.609</v>
      </c>
    </row>
    <row r="12901" spans="1:25" x14ac:dyDescent="0.25">
      <c r="A12901">
        <v>9626</v>
      </c>
      <c r="B12901">
        <v>2.3338999999999999</v>
      </c>
      <c r="I12901">
        <v>9646.5</v>
      </c>
      <c r="J12901">
        <v>102.241</v>
      </c>
      <c r="L12901">
        <v>9646.5</v>
      </c>
      <c r="M12901">
        <v>0.60799999999999998</v>
      </c>
      <c r="X12901">
        <v>9646.5</v>
      </c>
      <c r="Y12901">
        <f>'[1]Well 1'!M12906+1</f>
        <v>1.6080000000000001</v>
      </c>
    </row>
    <row r="12902" spans="1:25" x14ac:dyDescent="0.25">
      <c r="A12902">
        <v>9626.5</v>
      </c>
      <c r="B12902">
        <v>2.3347000000000002</v>
      </c>
      <c r="I12902">
        <v>9647</v>
      </c>
      <c r="J12902">
        <v>101.18300000000001</v>
      </c>
      <c r="L12902">
        <v>9647</v>
      </c>
      <c r="M12902">
        <v>0.60699999999999998</v>
      </c>
      <c r="X12902">
        <v>9647</v>
      </c>
      <c r="Y12902">
        <f>'[1]Well 1'!M12907+1</f>
        <v>1.607</v>
      </c>
    </row>
    <row r="12903" spans="1:25" x14ac:dyDescent="0.25">
      <c r="A12903">
        <v>9627</v>
      </c>
      <c r="B12903">
        <v>2.3365</v>
      </c>
      <c r="I12903">
        <v>9647.5</v>
      </c>
      <c r="J12903">
        <v>99.453000000000003</v>
      </c>
      <c r="L12903">
        <v>9647.5</v>
      </c>
      <c r="M12903">
        <v>0.60850000000000004</v>
      </c>
      <c r="X12903">
        <v>9647.5</v>
      </c>
      <c r="Y12903">
        <f>'[1]Well 1'!M12908+1</f>
        <v>1.6085</v>
      </c>
    </row>
    <row r="12904" spans="1:25" x14ac:dyDescent="0.25">
      <c r="A12904">
        <v>9627.5</v>
      </c>
      <c r="B12904">
        <v>2.3393000000000002</v>
      </c>
      <c r="I12904">
        <v>9648</v>
      </c>
      <c r="J12904">
        <v>97.722999999999999</v>
      </c>
      <c r="L12904">
        <v>9648</v>
      </c>
      <c r="M12904">
        <v>0.61</v>
      </c>
      <c r="X12904">
        <v>9648</v>
      </c>
      <c r="Y12904">
        <f>'[1]Well 1'!M12909+1</f>
        <v>1.6099999999999999</v>
      </c>
    </row>
    <row r="12905" spans="1:25" x14ac:dyDescent="0.25">
      <c r="A12905">
        <v>9628</v>
      </c>
      <c r="B12905">
        <v>2.3424</v>
      </c>
      <c r="I12905">
        <v>9648.5</v>
      </c>
      <c r="J12905">
        <v>96.882999999999996</v>
      </c>
      <c r="L12905">
        <v>9648.5</v>
      </c>
      <c r="M12905">
        <v>0.61099999999999999</v>
      </c>
      <c r="X12905">
        <v>9648.5</v>
      </c>
      <c r="Y12905">
        <f>'[1]Well 1'!M12910+1</f>
        <v>1.611</v>
      </c>
    </row>
    <row r="12906" spans="1:25" x14ac:dyDescent="0.25">
      <c r="A12906">
        <v>9628.5</v>
      </c>
      <c r="B12906">
        <v>2.3456999999999999</v>
      </c>
      <c r="I12906">
        <v>9649</v>
      </c>
      <c r="J12906">
        <v>96.043000000000006</v>
      </c>
      <c r="L12906">
        <v>9649</v>
      </c>
      <c r="M12906">
        <v>0.61199999999999999</v>
      </c>
      <c r="X12906">
        <v>9649</v>
      </c>
      <c r="Y12906">
        <f>'[1]Well 1'!M12911+1</f>
        <v>1.6120000000000001</v>
      </c>
    </row>
    <row r="12907" spans="1:25" x14ac:dyDescent="0.25">
      <c r="A12907">
        <v>9629</v>
      </c>
      <c r="B12907">
        <v>2.3490000000000002</v>
      </c>
      <c r="I12907">
        <v>9649.5</v>
      </c>
      <c r="J12907">
        <v>96.165000000000006</v>
      </c>
      <c r="L12907">
        <v>9649.5</v>
      </c>
      <c r="M12907">
        <v>0.61099999999999999</v>
      </c>
      <c r="X12907">
        <v>9649.5</v>
      </c>
      <c r="Y12907">
        <f>'[1]Well 1'!M12912+1</f>
        <v>1.611</v>
      </c>
    </row>
    <row r="12908" spans="1:25" x14ac:dyDescent="0.25">
      <c r="A12908">
        <v>9629.5</v>
      </c>
      <c r="B12908">
        <v>2.3523000000000001</v>
      </c>
      <c r="I12908">
        <v>9650</v>
      </c>
      <c r="J12908">
        <v>96.287000000000006</v>
      </c>
      <c r="L12908">
        <v>9650</v>
      </c>
      <c r="M12908">
        <v>0.61</v>
      </c>
      <c r="X12908">
        <v>9650</v>
      </c>
      <c r="Y12908">
        <f>'[1]Well 1'!M12913+1</f>
        <v>1.6099999999999999</v>
      </c>
    </row>
    <row r="12909" spans="1:25" x14ac:dyDescent="0.25">
      <c r="A12909">
        <v>9630</v>
      </c>
      <c r="B12909">
        <v>2.3555000000000001</v>
      </c>
      <c r="I12909">
        <v>9650.5</v>
      </c>
      <c r="J12909">
        <v>97.141000000000005</v>
      </c>
      <c r="L12909">
        <v>9650.5</v>
      </c>
      <c r="M12909">
        <v>0.60799999999999998</v>
      </c>
      <c r="X12909">
        <v>9650.5</v>
      </c>
      <c r="Y12909">
        <f>'[1]Well 1'!M12914+1</f>
        <v>1.6080000000000001</v>
      </c>
    </row>
    <row r="12910" spans="1:25" x14ac:dyDescent="0.25">
      <c r="A12910">
        <v>9630.5</v>
      </c>
      <c r="B12910">
        <v>2.3584999999999998</v>
      </c>
      <c r="I12910">
        <v>9651</v>
      </c>
      <c r="J12910">
        <v>97.995000000000005</v>
      </c>
      <c r="L12910">
        <v>9651</v>
      </c>
      <c r="M12910">
        <v>0.60599999999999998</v>
      </c>
      <c r="X12910">
        <v>9651</v>
      </c>
      <c r="Y12910">
        <f>'[1]Well 1'!M12915+1</f>
        <v>1.6059999999999999</v>
      </c>
    </row>
    <row r="12911" spans="1:25" x14ac:dyDescent="0.25">
      <c r="A12911">
        <v>9631</v>
      </c>
      <c r="B12911">
        <v>2.3607999999999998</v>
      </c>
      <c r="I12911">
        <v>9651.5</v>
      </c>
      <c r="J12911">
        <v>98.248500000000007</v>
      </c>
      <c r="L12911">
        <v>9651.5</v>
      </c>
      <c r="M12911">
        <v>0.60250000000000004</v>
      </c>
      <c r="X12911">
        <v>9651.5</v>
      </c>
      <c r="Y12911">
        <f>'[1]Well 1'!M12916+1</f>
        <v>1.6025</v>
      </c>
    </row>
    <row r="12912" spans="1:25" x14ac:dyDescent="0.25">
      <c r="A12912">
        <v>9631.5</v>
      </c>
      <c r="B12912">
        <v>2.3618999999999999</v>
      </c>
      <c r="I12912">
        <v>9652</v>
      </c>
      <c r="J12912">
        <v>98.501999999999995</v>
      </c>
      <c r="L12912">
        <v>9652</v>
      </c>
      <c r="M12912">
        <v>0.59899999999999998</v>
      </c>
      <c r="X12912">
        <v>9652</v>
      </c>
      <c r="Y12912">
        <f>'[1]Well 1'!M12917+1</f>
        <v>1.599</v>
      </c>
    </row>
    <row r="12913" spans="1:25" x14ac:dyDescent="0.25">
      <c r="A12913">
        <v>9632</v>
      </c>
      <c r="B12913">
        <v>2.3616000000000001</v>
      </c>
      <c r="I12913">
        <v>9652.5</v>
      </c>
      <c r="J12913">
        <v>99.604500000000002</v>
      </c>
      <c r="L12913">
        <v>9652.5</v>
      </c>
      <c r="M12913">
        <v>0.59550000000000003</v>
      </c>
      <c r="X12913">
        <v>9652.5</v>
      </c>
      <c r="Y12913">
        <f>'[1]Well 1'!M12918+1</f>
        <v>1.5954999999999999</v>
      </c>
    </row>
    <row r="12914" spans="1:25" x14ac:dyDescent="0.25">
      <c r="A12914">
        <v>9632.5</v>
      </c>
      <c r="B12914">
        <v>2.3603000000000001</v>
      </c>
      <c r="I12914">
        <v>9653</v>
      </c>
      <c r="J12914">
        <v>100.70699999999999</v>
      </c>
      <c r="L12914">
        <v>9653</v>
      </c>
      <c r="M12914">
        <v>0.59199999999999997</v>
      </c>
      <c r="X12914">
        <v>9653</v>
      </c>
      <c r="Y12914">
        <f>'[1]Well 1'!M12919+1</f>
        <v>1.5920000000000001</v>
      </c>
    </row>
    <row r="12915" spans="1:25" x14ac:dyDescent="0.25">
      <c r="A12915">
        <v>9633</v>
      </c>
      <c r="B12915">
        <v>2.3584000000000001</v>
      </c>
      <c r="I12915">
        <v>9653.5</v>
      </c>
      <c r="J12915">
        <v>101.407</v>
      </c>
      <c r="L12915">
        <v>9653.5</v>
      </c>
      <c r="M12915">
        <v>0.58950000000000002</v>
      </c>
      <c r="X12915">
        <v>9653.5</v>
      </c>
      <c r="Y12915">
        <f>'[1]Well 1'!M12920+1</f>
        <v>1.5895000000000001</v>
      </c>
    </row>
    <row r="12916" spans="1:25" x14ac:dyDescent="0.25">
      <c r="A12916">
        <v>9633.5</v>
      </c>
      <c r="B12916">
        <v>2.3563999999999998</v>
      </c>
      <c r="I12916">
        <v>9654</v>
      </c>
      <c r="J12916">
        <v>102.10599999999999</v>
      </c>
      <c r="L12916">
        <v>9654</v>
      </c>
      <c r="M12916">
        <v>0.58699999999999997</v>
      </c>
      <c r="X12916">
        <v>9654</v>
      </c>
      <c r="Y12916">
        <f>'[1]Well 1'!M12921+1</f>
        <v>1.587</v>
      </c>
    </row>
    <row r="12917" spans="1:25" x14ac:dyDescent="0.25">
      <c r="A12917">
        <v>9634</v>
      </c>
      <c r="B12917">
        <v>2.3542999999999998</v>
      </c>
      <c r="I12917">
        <v>9654.5</v>
      </c>
      <c r="J12917">
        <v>102.047</v>
      </c>
      <c r="L12917">
        <v>9654.5</v>
      </c>
      <c r="M12917">
        <v>0.58699999999999997</v>
      </c>
      <c r="X12917">
        <v>9654.5</v>
      </c>
      <c r="Y12917">
        <f>'[1]Well 1'!M12922+1</f>
        <v>1.587</v>
      </c>
    </row>
    <row r="12918" spans="1:25" x14ac:dyDescent="0.25">
      <c r="A12918">
        <v>9634.5</v>
      </c>
      <c r="B12918">
        <v>2.3523000000000001</v>
      </c>
      <c r="I12918">
        <v>9655</v>
      </c>
      <c r="J12918">
        <v>101.98699999999999</v>
      </c>
      <c r="L12918">
        <v>9655</v>
      </c>
      <c r="M12918">
        <v>0.58699999999999997</v>
      </c>
      <c r="X12918">
        <v>9655</v>
      </c>
      <c r="Y12918">
        <f>'[1]Well 1'!M12923+1</f>
        <v>1.587</v>
      </c>
    </row>
    <row r="12919" spans="1:25" x14ac:dyDescent="0.25">
      <c r="A12919">
        <v>9635</v>
      </c>
      <c r="B12919">
        <v>2.3502999999999998</v>
      </c>
      <c r="I12919">
        <v>9655.5</v>
      </c>
      <c r="J12919">
        <v>101.893</v>
      </c>
      <c r="L12919">
        <v>9655.5</v>
      </c>
      <c r="M12919">
        <v>0.58850000000000002</v>
      </c>
      <c r="X12919">
        <v>9655.5</v>
      </c>
      <c r="Y12919">
        <f>'[1]Well 1'!M12924+1</f>
        <v>1.5885</v>
      </c>
    </row>
    <row r="12920" spans="1:25" x14ac:dyDescent="0.25">
      <c r="A12920">
        <v>9635.5</v>
      </c>
      <c r="B12920">
        <v>2.3483000000000001</v>
      </c>
      <c r="I12920">
        <v>9656</v>
      </c>
      <c r="J12920">
        <v>101.798</v>
      </c>
      <c r="L12920">
        <v>9656</v>
      </c>
      <c r="M12920">
        <v>0.59</v>
      </c>
      <c r="X12920">
        <v>9656</v>
      </c>
      <c r="Y12920">
        <f>'[1]Well 1'!M12925+1</f>
        <v>1.5899999999999999</v>
      </c>
    </row>
    <row r="12921" spans="1:25" x14ac:dyDescent="0.25">
      <c r="A12921">
        <v>9636</v>
      </c>
      <c r="B12921">
        <v>2.3464</v>
      </c>
      <c r="I12921">
        <v>9656.5</v>
      </c>
      <c r="J12921">
        <v>102.202</v>
      </c>
      <c r="L12921">
        <v>9656.5</v>
      </c>
      <c r="M12921">
        <v>0.59099999999999997</v>
      </c>
      <c r="X12921">
        <v>9656.5</v>
      </c>
      <c r="Y12921">
        <f>'[1]Well 1'!M12926+1</f>
        <v>1.591</v>
      </c>
    </row>
    <row r="12922" spans="1:25" x14ac:dyDescent="0.25">
      <c r="A12922">
        <v>9636.5</v>
      </c>
      <c r="B12922">
        <v>2.3448000000000002</v>
      </c>
      <c r="I12922">
        <v>9657</v>
      </c>
      <c r="J12922">
        <v>102.60599999999999</v>
      </c>
      <c r="L12922">
        <v>9657</v>
      </c>
      <c r="M12922">
        <v>0.59199999999999997</v>
      </c>
      <c r="X12922">
        <v>9657</v>
      </c>
      <c r="Y12922">
        <f>'[1]Well 1'!M12927+1</f>
        <v>1.5920000000000001</v>
      </c>
    </row>
    <row r="12923" spans="1:25" x14ac:dyDescent="0.25">
      <c r="A12923">
        <v>9637</v>
      </c>
      <c r="B12923">
        <v>2.3435000000000001</v>
      </c>
      <c r="I12923">
        <v>9657.5</v>
      </c>
      <c r="J12923">
        <v>101.738</v>
      </c>
      <c r="L12923">
        <v>9657.5</v>
      </c>
      <c r="M12923">
        <v>0.59250000000000003</v>
      </c>
      <c r="X12923">
        <v>9657.5</v>
      </c>
      <c r="Y12923">
        <f>'[1]Well 1'!M12928+1</f>
        <v>1.5925</v>
      </c>
    </row>
    <row r="12924" spans="1:25" x14ac:dyDescent="0.25">
      <c r="A12924">
        <v>9637.5</v>
      </c>
      <c r="B12924">
        <v>2.3422999999999998</v>
      </c>
      <c r="I12924">
        <v>9658</v>
      </c>
      <c r="J12924">
        <v>100.869</v>
      </c>
      <c r="L12924">
        <v>9658</v>
      </c>
      <c r="M12924">
        <v>0.59299999999999997</v>
      </c>
      <c r="X12924">
        <v>9658</v>
      </c>
      <c r="Y12924">
        <f>'[1]Well 1'!M12929+1</f>
        <v>1.593</v>
      </c>
    </row>
    <row r="12925" spans="1:25" x14ac:dyDescent="0.25">
      <c r="A12925">
        <v>9638</v>
      </c>
      <c r="B12925">
        <v>2.3412999999999999</v>
      </c>
      <c r="I12925">
        <v>9658.5</v>
      </c>
      <c r="J12925">
        <v>99.841499999999996</v>
      </c>
      <c r="L12925">
        <v>9658.5</v>
      </c>
      <c r="M12925">
        <v>0.59550000000000003</v>
      </c>
      <c r="X12925">
        <v>9658.5</v>
      </c>
      <c r="Y12925">
        <f>'[1]Well 1'!M12930+1</f>
        <v>1.5954999999999999</v>
      </c>
    </row>
    <row r="12926" spans="1:25" x14ac:dyDescent="0.25">
      <c r="A12926">
        <v>9638.5</v>
      </c>
      <c r="B12926">
        <v>2.3403</v>
      </c>
      <c r="I12926">
        <v>9659</v>
      </c>
      <c r="J12926">
        <v>98.813999999999993</v>
      </c>
      <c r="L12926">
        <v>9659</v>
      </c>
      <c r="M12926">
        <v>0.59799999999999998</v>
      </c>
      <c r="X12926">
        <v>9659</v>
      </c>
      <c r="Y12926">
        <f>'[1]Well 1'!M12931+1</f>
        <v>1.5979999999999999</v>
      </c>
    </row>
    <row r="12927" spans="1:25" x14ac:dyDescent="0.25">
      <c r="A12927">
        <v>9639</v>
      </c>
      <c r="B12927">
        <v>2.3393000000000002</v>
      </c>
      <c r="I12927">
        <v>9659.5</v>
      </c>
      <c r="J12927">
        <v>98.898499999999999</v>
      </c>
      <c r="L12927">
        <v>9659.5</v>
      </c>
      <c r="M12927">
        <v>0.60250000000000004</v>
      </c>
      <c r="X12927">
        <v>9659.5</v>
      </c>
      <c r="Y12927">
        <f>'[1]Well 1'!M12932+1</f>
        <v>1.6025</v>
      </c>
    </row>
    <row r="12928" spans="1:25" x14ac:dyDescent="0.25">
      <c r="A12928">
        <v>9639.5</v>
      </c>
      <c r="B12928">
        <v>2.3382999999999998</v>
      </c>
      <c r="I12928">
        <v>9660</v>
      </c>
      <c r="J12928">
        <v>98.983000000000004</v>
      </c>
      <c r="L12928">
        <v>9660</v>
      </c>
      <c r="M12928">
        <v>0.60699999999999998</v>
      </c>
      <c r="X12928">
        <v>9660</v>
      </c>
      <c r="Y12928">
        <f>'[1]Well 1'!M12933+1</f>
        <v>1.607</v>
      </c>
    </row>
    <row r="12929" spans="1:25" x14ac:dyDescent="0.25">
      <c r="A12929">
        <v>9640</v>
      </c>
      <c r="B12929">
        <v>2.3372999999999999</v>
      </c>
      <c r="I12929">
        <v>9660.5</v>
      </c>
      <c r="J12929">
        <v>100.29900000000001</v>
      </c>
      <c r="L12929">
        <v>9660.5</v>
      </c>
      <c r="M12929">
        <v>0.61250000000000004</v>
      </c>
      <c r="X12929">
        <v>9660.5</v>
      </c>
      <c r="Y12929">
        <f>'[1]Well 1'!M12934+1</f>
        <v>1.6125</v>
      </c>
    </row>
    <row r="12930" spans="1:25" x14ac:dyDescent="0.25">
      <c r="A12930">
        <v>9640.5</v>
      </c>
      <c r="B12930">
        <v>2.3363999999999998</v>
      </c>
      <c r="I12930">
        <v>9661</v>
      </c>
      <c r="J12930">
        <v>101.61499999999999</v>
      </c>
      <c r="L12930">
        <v>9661</v>
      </c>
      <c r="M12930">
        <v>0.61799999999999999</v>
      </c>
      <c r="X12930">
        <v>9661</v>
      </c>
      <c r="Y12930">
        <f>'[1]Well 1'!M12935+1</f>
        <v>1.6179999999999999</v>
      </c>
    </row>
    <row r="12931" spans="1:25" x14ac:dyDescent="0.25">
      <c r="A12931">
        <v>9641</v>
      </c>
      <c r="B12931">
        <v>2.3357000000000001</v>
      </c>
      <c r="I12931">
        <v>9661.5</v>
      </c>
      <c r="J12931">
        <v>100.55800000000001</v>
      </c>
      <c r="L12931">
        <v>9661.5</v>
      </c>
      <c r="M12931">
        <v>0.626</v>
      </c>
      <c r="X12931">
        <v>9661.5</v>
      </c>
      <c r="Y12931">
        <f>'[1]Well 1'!M12936+1</f>
        <v>1.6259999999999999</v>
      </c>
    </row>
    <row r="12932" spans="1:25" x14ac:dyDescent="0.25">
      <c r="A12932">
        <v>9641.5</v>
      </c>
      <c r="B12932">
        <v>2.3353000000000002</v>
      </c>
      <c r="I12932">
        <v>9662</v>
      </c>
      <c r="J12932">
        <v>99.5</v>
      </c>
      <c r="L12932">
        <v>9662</v>
      </c>
      <c r="M12932">
        <v>0.63400000000000001</v>
      </c>
      <c r="X12932">
        <v>9662</v>
      </c>
      <c r="Y12932">
        <f>'[1]Well 1'!M12937+1</f>
        <v>1.6339999999999999</v>
      </c>
    </row>
    <row r="12933" spans="1:25" x14ac:dyDescent="0.25">
      <c r="A12933">
        <v>9642</v>
      </c>
      <c r="B12933">
        <v>2.3353999999999999</v>
      </c>
      <c r="I12933">
        <v>9662.5</v>
      </c>
      <c r="J12933">
        <v>98.451999999999998</v>
      </c>
      <c r="L12933">
        <v>9662.5</v>
      </c>
      <c r="M12933">
        <v>0.64</v>
      </c>
      <c r="X12933">
        <v>9662.5</v>
      </c>
      <c r="Y12933">
        <f>'[1]Well 1'!M12938+1</f>
        <v>1.6400000000000001</v>
      </c>
    </row>
    <row r="12934" spans="1:25" x14ac:dyDescent="0.25">
      <c r="A12934">
        <v>9642.5</v>
      </c>
      <c r="B12934">
        <v>2.3357999999999999</v>
      </c>
      <c r="I12934">
        <v>9663</v>
      </c>
      <c r="J12934">
        <v>97.403999999999996</v>
      </c>
      <c r="L12934">
        <v>9663</v>
      </c>
      <c r="M12934">
        <v>0.64600000000000002</v>
      </c>
      <c r="X12934">
        <v>9663</v>
      </c>
      <c r="Y12934">
        <f>'[1]Well 1'!M12939+1</f>
        <v>1.6459999999999999</v>
      </c>
    </row>
    <row r="12935" spans="1:25" x14ac:dyDescent="0.25">
      <c r="A12935">
        <v>9643</v>
      </c>
      <c r="B12935">
        <v>2.3363999999999998</v>
      </c>
      <c r="I12935">
        <v>9663.5</v>
      </c>
      <c r="J12935">
        <v>97.551000000000002</v>
      </c>
      <c r="L12935">
        <v>9663.5</v>
      </c>
      <c r="M12935">
        <v>0.64900000000000002</v>
      </c>
      <c r="X12935">
        <v>9663.5</v>
      </c>
      <c r="Y12935">
        <f>'[1]Well 1'!M12940+1</f>
        <v>1.649</v>
      </c>
    </row>
    <row r="12936" spans="1:25" x14ac:dyDescent="0.25">
      <c r="A12936">
        <v>9643.5</v>
      </c>
      <c r="B12936">
        <v>2.3371</v>
      </c>
      <c r="I12936">
        <v>9664</v>
      </c>
      <c r="J12936">
        <v>97.697999999999993</v>
      </c>
      <c r="L12936">
        <v>9664</v>
      </c>
      <c r="M12936">
        <v>0.65200000000000002</v>
      </c>
      <c r="X12936">
        <v>9664</v>
      </c>
      <c r="Y12936">
        <f>'[1]Well 1'!M12941+1</f>
        <v>1.6520000000000001</v>
      </c>
    </row>
    <row r="12937" spans="1:25" x14ac:dyDescent="0.25">
      <c r="A12937">
        <v>9644</v>
      </c>
      <c r="B12937">
        <v>2.3376999999999999</v>
      </c>
      <c r="I12937">
        <v>9664.5</v>
      </c>
      <c r="J12937">
        <v>97.901499999999999</v>
      </c>
      <c r="L12937">
        <v>9664.5</v>
      </c>
      <c r="M12937">
        <v>0.65149999999999997</v>
      </c>
      <c r="X12937">
        <v>9664.5</v>
      </c>
      <c r="Y12937">
        <f>'[1]Well 1'!M12942+1</f>
        <v>1.6515</v>
      </c>
    </row>
    <row r="12938" spans="1:25" x14ac:dyDescent="0.25">
      <c r="A12938">
        <v>9644.5</v>
      </c>
      <c r="B12938">
        <v>2.3384</v>
      </c>
      <c r="I12938">
        <v>9665</v>
      </c>
      <c r="J12938">
        <v>98.105000000000004</v>
      </c>
      <c r="L12938">
        <v>9665</v>
      </c>
      <c r="M12938">
        <v>0.65100000000000002</v>
      </c>
      <c r="X12938">
        <v>9665</v>
      </c>
      <c r="Y12938">
        <f>'[1]Well 1'!M12943+1</f>
        <v>1.651</v>
      </c>
    </row>
    <row r="12939" spans="1:25" x14ac:dyDescent="0.25">
      <c r="A12939">
        <v>9645</v>
      </c>
      <c r="B12939">
        <v>2.339</v>
      </c>
      <c r="I12939">
        <v>9665.5</v>
      </c>
      <c r="J12939">
        <v>97.965999999999994</v>
      </c>
      <c r="L12939">
        <v>9665.5</v>
      </c>
      <c r="M12939">
        <v>0.65100000000000002</v>
      </c>
      <c r="X12939">
        <v>9665.5</v>
      </c>
      <c r="Y12939">
        <f>'[1]Well 1'!M12944+1</f>
        <v>1.651</v>
      </c>
    </row>
    <row r="12940" spans="1:25" x14ac:dyDescent="0.25">
      <c r="A12940">
        <v>9645.5</v>
      </c>
      <c r="B12940">
        <v>2.3397000000000001</v>
      </c>
      <c r="I12940">
        <v>9666</v>
      </c>
      <c r="J12940">
        <v>97.826999999999998</v>
      </c>
      <c r="L12940">
        <v>9666</v>
      </c>
      <c r="M12940">
        <v>0.65100000000000002</v>
      </c>
      <c r="X12940">
        <v>9666</v>
      </c>
      <c r="Y12940">
        <f>'[1]Well 1'!M12945+1</f>
        <v>1.651</v>
      </c>
    </row>
    <row r="12941" spans="1:25" x14ac:dyDescent="0.25">
      <c r="A12941">
        <v>9646</v>
      </c>
      <c r="B12941">
        <v>2.3403999999999998</v>
      </c>
      <c r="I12941">
        <v>9666.5</v>
      </c>
      <c r="J12941">
        <v>97.247500000000002</v>
      </c>
      <c r="L12941">
        <v>9666.5</v>
      </c>
      <c r="M12941">
        <v>0.65049999999999997</v>
      </c>
      <c r="X12941">
        <v>9666.5</v>
      </c>
      <c r="Y12941">
        <f>'[1]Well 1'!M12946+1</f>
        <v>1.6505000000000001</v>
      </c>
    </row>
    <row r="12942" spans="1:25" x14ac:dyDescent="0.25">
      <c r="A12942">
        <v>9646.5</v>
      </c>
      <c r="B12942">
        <v>2.3412999999999999</v>
      </c>
      <c r="I12942">
        <v>9667</v>
      </c>
      <c r="J12942">
        <v>96.668000000000006</v>
      </c>
      <c r="L12942">
        <v>9667</v>
      </c>
      <c r="M12942">
        <v>0.65</v>
      </c>
      <c r="X12942">
        <v>9667</v>
      </c>
      <c r="Y12942">
        <f>'[1]Well 1'!M12947+1</f>
        <v>1.65</v>
      </c>
    </row>
    <row r="12943" spans="1:25" x14ac:dyDescent="0.25">
      <c r="A12943">
        <v>9647</v>
      </c>
      <c r="B12943">
        <v>2.3422999999999998</v>
      </c>
      <c r="I12943">
        <v>9667.5</v>
      </c>
      <c r="J12943">
        <v>96.087999999999994</v>
      </c>
      <c r="L12943">
        <v>9667.5</v>
      </c>
      <c r="M12943">
        <v>0.64849999999999997</v>
      </c>
      <c r="X12943">
        <v>9667.5</v>
      </c>
      <c r="Y12943">
        <f>'[1]Well 1'!M12948+1</f>
        <v>1.6484999999999999</v>
      </c>
    </row>
    <row r="12944" spans="1:25" x14ac:dyDescent="0.25">
      <c r="A12944">
        <v>9647.5</v>
      </c>
      <c r="B12944">
        <v>2.3433999999999999</v>
      </c>
      <c r="I12944">
        <v>9668</v>
      </c>
      <c r="J12944">
        <v>95.507999999999996</v>
      </c>
      <c r="L12944">
        <v>9668</v>
      </c>
      <c r="M12944">
        <v>0.64700000000000002</v>
      </c>
      <c r="X12944">
        <v>9668</v>
      </c>
      <c r="Y12944">
        <f>'[1]Well 1'!M12949+1</f>
        <v>1.647</v>
      </c>
    </row>
    <row r="12945" spans="1:25" x14ac:dyDescent="0.25">
      <c r="A12945">
        <v>9648</v>
      </c>
      <c r="B12945">
        <v>2.3445999999999998</v>
      </c>
      <c r="I12945">
        <v>9668.5</v>
      </c>
      <c r="J12945">
        <v>95.401499999999999</v>
      </c>
      <c r="L12945">
        <v>9668.5</v>
      </c>
      <c r="M12945">
        <v>0.64649999999999996</v>
      </c>
      <c r="X12945">
        <v>9668.5</v>
      </c>
      <c r="Y12945">
        <f>'[1]Well 1'!M12950+1</f>
        <v>1.6465000000000001</v>
      </c>
    </row>
    <row r="12946" spans="1:25" x14ac:dyDescent="0.25">
      <c r="A12946">
        <v>9648.5</v>
      </c>
      <c r="B12946">
        <v>2.3456999999999999</v>
      </c>
      <c r="I12946">
        <v>9669</v>
      </c>
      <c r="J12946">
        <v>95.295000000000002</v>
      </c>
      <c r="L12946">
        <v>9669</v>
      </c>
      <c r="M12946">
        <v>0.64600000000000002</v>
      </c>
      <c r="X12946">
        <v>9669</v>
      </c>
      <c r="Y12946">
        <f>'[1]Well 1'!M12951+1</f>
        <v>1.6459999999999999</v>
      </c>
    </row>
    <row r="12947" spans="1:25" x14ac:dyDescent="0.25">
      <c r="A12947">
        <v>9649</v>
      </c>
      <c r="B12947">
        <v>2.3469000000000002</v>
      </c>
      <c r="I12947">
        <v>9669.5</v>
      </c>
      <c r="J12947">
        <v>95.83</v>
      </c>
      <c r="L12947">
        <v>9669.5</v>
      </c>
      <c r="M12947">
        <v>0.64500000000000002</v>
      </c>
      <c r="X12947">
        <v>9669.5</v>
      </c>
      <c r="Y12947">
        <f>'[1]Well 1'!M12952+1</f>
        <v>1.645</v>
      </c>
    </row>
    <row r="12948" spans="1:25" x14ac:dyDescent="0.25">
      <c r="A12948">
        <v>9649.5</v>
      </c>
      <c r="B12948">
        <v>2.3481000000000001</v>
      </c>
      <c r="I12948">
        <v>9670</v>
      </c>
      <c r="J12948">
        <v>96.364999999999995</v>
      </c>
      <c r="L12948">
        <v>9670</v>
      </c>
      <c r="M12948">
        <v>0.64400000000000002</v>
      </c>
      <c r="X12948">
        <v>9670</v>
      </c>
      <c r="Y12948">
        <f>'[1]Well 1'!M12953+1</f>
        <v>1.6440000000000001</v>
      </c>
    </row>
    <row r="12949" spans="1:25" x14ac:dyDescent="0.25">
      <c r="A12949">
        <v>9650</v>
      </c>
      <c r="B12949">
        <v>2.3492000000000002</v>
      </c>
      <c r="I12949">
        <v>9670.5</v>
      </c>
      <c r="J12949">
        <v>97.480999999999995</v>
      </c>
      <c r="L12949">
        <v>9670.5</v>
      </c>
      <c r="M12949">
        <v>0.64500000000000002</v>
      </c>
      <c r="X12949">
        <v>9670.5</v>
      </c>
      <c r="Y12949">
        <f>'[1]Well 1'!M12954+1</f>
        <v>1.645</v>
      </c>
    </row>
    <row r="12950" spans="1:25" x14ac:dyDescent="0.25">
      <c r="A12950">
        <v>9650.5</v>
      </c>
      <c r="B12950">
        <v>2.3500999999999999</v>
      </c>
      <c r="I12950">
        <v>9671</v>
      </c>
      <c r="J12950">
        <v>98.596999999999994</v>
      </c>
      <c r="L12950">
        <v>9671</v>
      </c>
      <c r="M12950">
        <v>0.64600000000000002</v>
      </c>
      <c r="X12950">
        <v>9671</v>
      </c>
      <c r="Y12950">
        <f>'[1]Well 1'!M12955+1</f>
        <v>1.6459999999999999</v>
      </c>
    </row>
    <row r="12951" spans="1:25" x14ac:dyDescent="0.25">
      <c r="A12951">
        <v>9651</v>
      </c>
      <c r="B12951">
        <v>2.3504</v>
      </c>
      <c r="I12951">
        <v>9671.5</v>
      </c>
      <c r="J12951">
        <v>99.094999999999999</v>
      </c>
      <c r="L12951">
        <v>9671.5</v>
      </c>
      <c r="M12951">
        <v>0.64900000000000002</v>
      </c>
      <c r="X12951">
        <v>9671.5</v>
      </c>
      <c r="Y12951">
        <f>'[1]Well 1'!M12956+1</f>
        <v>1.649</v>
      </c>
    </row>
    <row r="12952" spans="1:25" x14ac:dyDescent="0.25">
      <c r="A12952">
        <v>9651.5</v>
      </c>
      <c r="B12952">
        <v>2.3498000000000001</v>
      </c>
      <c r="I12952">
        <v>9672</v>
      </c>
      <c r="J12952">
        <v>99.593000000000004</v>
      </c>
      <c r="L12952">
        <v>9672</v>
      </c>
      <c r="M12952">
        <v>0.65200000000000002</v>
      </c>
      <c r="X12952">
        <v>9672</v>
      </c>
      <c r="Y12952">
        <f>'[1]Well 1'!M12957+1</f>
        <v>1.6520000000000001</v>
      </c>
    </row>
    <row r="12953" spans="1:25" x14ac:dyDescent="0.25">
      <c r="A12953">
        <v>9652</v>
      </c>
      <c r="B12953">
        <v>2.3479999999999999</v>
      </c>
      <c r="I12953">
        <v>9672.5</v>
      </c>
      <c r="J12953">
        <v>98.715999999999994</v>
      </c>
      <c r="L12953">
        <v>9672.5</v>
      </c>
      <c r="M12953">
        <v>0.65449999999999997</v>
      </c>
      <c r="X12953">
        <v>9672.5</v>
      </c>
      <c r="Y12953">
        <f>'[1]Well 1'!M12958+1</f>
        <v>1.6545000000000001</v>
      </c>
    </row>
    <row r="12954" spans="1:25" x14ac:dyDescent="0.25">
      <c r="A12954">
        <v>9652.5</v>
      </c>
      <c r="B12954">
        <v>2.3452999999999999</v>
      </c>
      <c r="I12954">
        <v>9673</v>
      </c>
      <c r="J12954">
        <v>97.838999999999999</v>
      </c>
      <c r="L12954">
        <v>9673</v>
      </c>
      <c r="M12954">
        <v>0.65700000000000003</v>
      </c>
      <c r="X12954">
        <v>9673</v>
      </c>
      <c r="Y12954">
        <f>'[1]Well 1'!M12959+1</f>
        <v>1.657</v>
      </c>
    </row>
    <row r="12955" spans="1:25" x14ac:dyDescent="0.25">
      <c r="A12955">
        <v>9653</v>
      </c>
      <c r="B12955">
        <v>2.3422000000000001</v>
      </c>
      <c r="I12955">
        <v>9673.5</v>
      </c>
      <c r="J12955">
        <v>97.320999999999998</v>
      </c>
      <c r="L12955">
        <v>9673.5</v>
      </c>
      <c r="M12955">
        <v>0.65700000000000003</v>
      </c>
      <c r="X12955">
        <v>9673.5</v>
      </c>
      <c r="Y12955">
        <f>'[1]Well 1'!M12960+1</f>
        <v>1.657</v>
      </c>
    </row>
    <row r="12956" spans="1:25" x14ac:dyDescent="0.25">
      <c r="A12956">
        <v>9653.5</v>
      </c>
      <c r="B12956">
        <v>2.3389000000000002</v>
      </c>
      <c r="I12956">
        <v>9674</v>
      </c>
      <c r="J12956">
        <v>96.802999999999997</v>
      </c>
      <c r="L12956">
        <v>9674</v>
      </c>
      <c r="M12956">
        <v>0.65700000000000003</v>
      </c>
      <c r="X12956">
        <v>9674</v>
      </c>
      <c r="Y12956">
        <f>'[1]Well 1'!M12961+1</f>
        <v>1.657</v>
      </c>
    </row>
    <row r="12957" spans="1:25" x14ac:dyDescent="0.25">
      <c r="A12957">
        <v>9654</v>
      </c>
      <c r="B12957">
        <v>2.3355999999999999</v>
      </c>
      <c r="I12957">
        <v>9674.5</v>
      </c>
      <c r="J12957">
        <v>96.58</v>
      </c>
      <c r="L12957">
        <v>9674.5</v>
      </c>
      <c r="M12957">
        <v>0.65149999999999997</v>
      </c>
      <c r="X12957">
        <v>9674.5</v>
      </c>
      <c r="Y12957">
        <f>'[1]Well 1'!M12962+1</f>
        <v>1.6515</v>
      </c>
    </row>
    <row r="12958" spans="1:25" x14ac:dyDescent="0.25">
      <c r="A12958">
        <v>9654.5</v>
      </c>
      <c r="B12958">
        <v>2.3323999999999998</v>
      </c>
      <c r="I12958">
        <v>9675</v>
      </c>
      <c r="J12958">
        <v>96.356999999999999</v>
      </c>
      <c r="L12958">
        <v>9675</v>
      </c>
      <c r="M12958">
        <v>0.64600000000000002</v>
      </c>
      <c r="X12958">
        <v>9675</v>
      </c>
      <c r="Y12958">
        <f>'[1]Well 1'!M12963+1</f>
        <v>1.6459999999999999</v>
      </c>
    </row>
    <row r="12959" spans="1:25" x14ac:dyDescent="0.25">
      <c r="A12959">
        <v>9655</v>
      </c>
      <c r="B12959">
        <v>2.3292000000000002</v>
      </c>
      <c r="I12959">
        <v>9675.5</v>
      </c>
      <c r="J12959">
        <v>96.331999999999994</v>
      </c>
      <c r="L12959">
        <v>9675.5</v>
      </c>
      <c r="M12959">
        <v>0.63900000000000001</v>
      </c>
      <c r="X12959">
        <v>9675.5</v>
      </c>
      <c r="Y12959">
        <f>'[1]Well 1'!M12964+1</f>
        <v>1.639</v>
      </c>
    </row>
    <row r="12960" spans="1:25" x14ac:dyDescent="0.25">
      <c r="A12960">
        <v>9655.5</v>
      </c>
      <c r="B12960">
        <v>2.3260999999999998</v>
      </c>
      <c r="I12960">
        <v>9676</v>
      </c>
      <c r="J12960">
        <v>96.307000000000002</v>
      </c>
      <c r="L12960">
        <v>9676</v>
      </c>
      <c r="M12960">
        <v>0.63200000000000001</v>
      </c>
      <c r="X12960">
        <v>9676</v>
      </c>
      <c r="Y12960">
        <f>'[1]Well 1'!M12965+1</f>
        <v>1.6320000000000001</v>
      </c>
    </row>
    <row r="12961" spans="1:25" x14ac:dyDescent="0.25">
      <c r="A12961">
        <v>9656</v>
      </c>
      <c r="B12961">
        <v>2.3235999999999999</v>
      </c>
      <c r="I12961">
        <v>9676.5</v>
      </c>
      <c r="J12961">
        <v>96.310500000000005</v>
      </c>
      <c r="L12961">
        <v>9676.5</v>
      </c>
      <c r="M12961">
        <v>0.62549999999999994</v>
      </c>
      <c r="X12961">
        <v>9676.5</v>
      </c>
      <c r="Y12961">
        <f>'[1]Well 1'!M12966+1</f>
        <v>1.6254999999999999</v>
      </c>
    </row>
    <row r="12962" spans="1:25" x14ac:dyDescent="0.25">
      <c r="A12962">
        <v>9656.5</v>
      </c>
      <c r="B12962">
        <v>2.3218000000000001</v>
      </c>
      <c r="I12962">
        <v>9677</v>
      </c>
      <c r="J12962">
        <v>96.313999999999993</v>
      </c>
      <c r="L12962">
        <v>9677</v>
      </c>
      <c r="M12962">
        <v>0.61899999999999999</v>
      </c>
      <c r="X12962">
        <v>9677</v>
      </c>
      <c r="Y12962">
        <f>'[1]Well 1'!M12967+1</f>
        <v>1.619</v>
      </c>
    </row>
    <row r="12963" spans="1:25" x14ac:dyDescent="0.25">
      <c r="A12963">
        <v>9657</v>
      </c>
      <c r="B12963">
        <v>2.3210999999999999</v>
      </c>
      <c r="I12963">
        <v>9677.5</v>
      </c>
      <c r="J12963">
        <v>95.8</v>
      </c>
      <c r="L12963">
        <v>9677.5</v>
      </c>
      <c r="M12963">
        <v>0.61350000000000005</v>
      </c>
      <c r="X12963">
        <v>9677.5</v>
      </c>
      <c r="Y12963">
        <f>'[1]Well 1'!M12968+1</f>
        <v>1.6135000000000002</v>
      </c>
    </row>
    <row r="12964" spans="1:25" x14ac:dyDescent="0.25">
      <c r="A12964">
        <v>9657.5</v>
      </c>
      <c r="B12964">
        <v>2.3210000000000002</v>
      </c>
      <c r="I12964">
        <v>9678</v>
      </c>
      <c r="J12964">
        <v>95.286000000000001</v>
      </c>
      <c r="L12964">
        <v>9678</v>
      </c>
      <c r="M12964">
        <v>0.60799999999999998</v>
      </c>
      <c r="X12964">
        <v>9678</v>
      </c>
      <c r="Y12964">
        <f>'[1]Well 1'!M12969+1</f>
        <v>1.6080000000000001</v>
      </c>
    </row>
    <row r="12965" spans="1:25" x14ac:dyDescent="0.25">
      <c r="A12965">
        <v>9658</v>
      </c>
      <c r="B12965">
        <v>2.3214000000000001</v>
      </c>
      <c r="I12965">
        <v>9678.5</v>
      </c>
      <c r="J12965">
        <v>96.106499999999997</v>
      </c>
      <c r="L12965">
        <v>9678.5</v>
      </c>
      <c r="M12965">
        <v>0.60499999999999998</v>
      </c>
      <c r="X12965">
        <v>9678.5</v>
      </c>
      <c r="Y12965">
        <f>'[1]Well 1'!M12970+1</f>
        <v>1.605</v>
      </c>
    </row>
    <row r="12966" spans="1:25" x14ac:dyDescent="0.25">
      <c r="A12966">
        <v>9658.5</v>
      </c>
      <c r="B12966">
        <v>2.3218000000000001</v>
      </c>
      <c r="I12966">
        <v>9679</v>
      </c>
      <c r="J12966">
        <v>96.927000000000007</v>
      </c>
      <c r="L12966">
        <v>9679</v>
      </c>
      <c r="M12966">
        <v>0.60199999999999998</v>
      </c>
      <c r="X12966">
        <v>9679</v>
      </c>
      <c r="Y12966">
        <f>'[1]Well 1'!M12971+1</f>
        <v>1.6019999999999999</v>
      </c>
    </row>
    <row r="12967" spans="1:25" x14ac:dyDescent="0.25">
      <c r="A12967">
        <v>9659</v>
      </c>
      <c r="B12967">
        <v>2.3222999999999998</v>
      </c>
      <c r="I12967">
        <v>9679.5</v>
      </c>
      <c r="J12967">
        <v>98.656999999999996</v>
      </c>
      <c r="L12967">
        <v>9679.5</v>
      </c>
      <c r="M12967">
        <v>0.60150000000000003</v>
      </c>
      <c r="X12967">
        <v>9679.5</v>
      </c>
      <c r="Y12967">
        <f>'[1]Well 1'!M12972+1</f>
        <v>1.6015000000000001</v>
      </c>
    </row>
    <row r="12968" spans="1:25" x14ac:dyDescent="0.25">
      <c r="A12968">
        <v>9659.5</v>
      </c>
      <c r="B12968">
        <v>2.3227000000000002</v>
      </c>
      <c r="I12968">
        <v>9680</v>
      </c>
      <c r="J12968">
        <v>100.387</v>
      </c>
      <c r="L12968">
        <v>9680</v>
      </c>
      <c r="M12968">
        <v>0.60099999999999998</v>
      </c>
      <c r="X12968">
        <v>9680</v>
      </c>
      <c r="Y12968">
        <f>'[1]Well 1'!M12973+1</f>
        <v>1.601</v>
      </c>
    </row>
    <row r="12969" spans="1:25" x14ac:dyDescent="0.25">
      <c r="A12969">
        <v>9660</v>
      </c>
      <c r="B12969">
        <v>2.3231999999999999</v>
      </c>
      <c r="I12969">
        <v>9680.5</v>
      </c>
      <c r="J12969">
        <v>100.925</v>
      </c>
      <c r="L12969">
        <v>9680.5</v>
      </c>
      <c r="M12969">
        <v>0.60150000000000003</v>
      </c>
      <c r="X12969">
        <v>9680.5</v>
      </c>
      <c r="Y12969">
        <f>'[1]Well 1'!M12974+1</f>
        <v>1.6015000000000001</v>
      </c>
    </row>
    <row r="12970" spans="1:25" x14ac:dyDescent="0.25">
      <c r="A12970">
        <v>9660.5</v>
      </c>
      <c r="B12970">
        <v>2.3235999999999999</v>
      </c>
      <c r="I12970">
        <v>9681</v>
      </c>
      <c r="J12970">
        <v>101.46299999999999</v>
      </c>
      <c r="L12970">
        <v>9681</v>
      </c>
      <c r="M12970">
        <v>0.60199999999999998</v>
      </c>
      <c r="X12970">
        <v>9681</v>
      </c>
      <c r="Y12970">
        <f>'[1]Well 1'!M12975+1</f>
        <v>1.6019999999999999</v>
      </c>
    </row>
    <row r="12971" spans="1:25" x14ac:dyDescent="0.25">
      <c r="A12971">
        <v>9661</v>
      </c>
      <c r="B12971">
        <v>2.3239000000000001</v>
      </c>
      <c r="I12971">
        <v>9681.5</v>
      </c>
      <c r="J12971">
        <v>101.84</v>
      </c>
      <c r="L12971">
        <v>9681.5</v>
      </c>
      <c r="M12971">
        <v>0.60399999999999998</v>
      </c>
      <c r="X12971">
        <v>9681.5</v>
      </c>
      <c r="Y12971">
        <f>'[1]Well 1'!M12976+1</f>
        <v>1.6040000000000001</v>
      </c>
    </row>
    <row r="12972" spans="1:25" x14ac:dyDescent="0.25">
      <c r="A12972">
        <v>9661.5</v>
      </c>
      <c r="B12972">
        <v>2.3241000000000001</v>
      </c>
      <c r="I12972">
        <v>9682</v>
      </c>
      <c r="J12972">
        <v>102.217</v>
      </c>
      <c r="L12972">
        <v>9682</v>
      </c>
      <c r="M12972">
        <v>0.60599999999999998</v>
      </c>
      <c r="X12972">
        <v>9682</v>
      </c>
      <c r="Y12972">
        <f>'[1]Well 1'!M12977+1</f>
        <v>1.6059999999999999</v>
      </c>
    </row>
    <row r="12973" spans="1:25" x14ac:dyDescent="0.25">
      <c r="A12973">
        <v>9662</v>
      </c>
      <c r="B12973">
        <v>2.3241000000000001</v>
      </c>
      <c r="I12973">
        <v>9682.5</v>
      </c>
      <c r="J12973">
        <v>102.07299999999999</v>
      </c>
      <c r="L12973">
        <v>9682.5</v>
      </c>
      <c r="M12973">
        <v>0.60899999999999999</v>
      </c>
      <c r="X12973">
        <v>9682.5</v>
      </c>
      <c r="Y12973">
        <f>'[1]Well 1'!M12978+1</f>
        <v>1.609</v>
      </c>
    </row>
    <row r="12974" spans="1:25" x14ac:dyDescent="0.25">
      <c r="A12974">
        <v>9662.5</v>
      </c>
      <c r="B12974">
        <v>2.3239000000000001</v>
      </c>
      <c r="I12974">
        <v>9683</v>
      </c>
      <c r="J12974">
        <v>101.929</v>
      </c>
      <c r="L12974">
        <v>9683</v>
      </c>
      <c r="M12974">
        <v>0.61199999999999999</v>
      </c>
      <c r="X12974">
        <v>9683</v>
      </c>
      <c r="Y12974">
        <f>'[1]Well 1'!M12979+1</f>
        <v>1.6120000000000001</v>
      </c>
    </row>
    <row r="12975" spans="1:25" x14ac:dyDescent="0.25">
      <c r="A12975">
        <v>9663</v>
      </c>
      <c r="B12975">
        <v>2.3237000000000001</v>
      </c>
      <c r="I12975">
        <v>9683.5</v>
      </c>
      <c r="J12975">
        <v>101.093</v>
      </c>
      <c r="L12975">
        <v>9683.5</v>
      </c>
      <c r="M12975">
        <v>0.61550000000000005</v>
      </c>
      <c r="X12975">
        <v>9683.5</v>
      </c>
      <c r="Y12975">
        <f>'[1]Well 1'!M12980+1</f>
        <v>1.6154999999999999</v>
      </c>
    </row>
    <row r="12976" spans="1:25" x14ac:dyDescent="0.25">
      <c r="A12976">
        <v>9663.5</v>
      </c>
      <c r="B12976">
        <v>2.3233999999999999</v>
      </c>
      <c r="I12976">
        <v>9684</v>
      </c>
      <c r="J12976">
        <v>100.25700000000001</v>
      </c>
      <c r="L12976">
        <v>9684</v>
      </c>
      <c r="M12976">
        <v>0.61899999999999999</v>
      </c>
      <c r="X12976">
        <v>9684</v>
      </c>
      <c r="Y12976">
        <f>'[1]Well 1'!M12981+1</f>
        <v>1.619</v>
      </c>
    </row>
    <row r="12977" spans="1:25" x14ac:dyDescent="0.25">
      <c r="A12977">
        <v>9664</v>
      </c>
      <c r="B12977">
        <v>2.3231999999999999</v>
      </c>
      <c r="I12977">
        <v>9684.5</v>
      </c>
      <c r="J12977">
        <v>99.863</v>
      </c>
      <c r="L12977">
        <v>9684.5</v>
      </c>
      <c r="M12977">
        <v>0.62350000000000005</v>
      </c>
      <c r="X12977">
        <v>9684.5</v>
      </c>
      <c r="Y12977">
        <f>'[1]Well 1'!M12982+1</f>
        <v>1.6234999999999999</v>
      </c>
    </row>
    <row r="12978" spans="1:25" x14ac:dyDescent="0.25">
      <c r="A12978">
        <v>9664.5</v>
      </c>
      <c r="B12978">
        <v>2.3229000000000002</v>
      </c>
      <c r="I12978">
        <v>9685</v>
      </c>
      <c r="J12978">
        <v>99.468999999999994</v>
      </c>
      <c r="L12978">
        <v>9685</v>
      </c>
      <c r="M12978">
        <v>0.628</v>
      </c>
      <c r="X12978">
        <v>9685</v>
      </c>
      <c r="Y12978">
        <f>'[1]Well 1'!M12983+1</f>
        <v>1.6280000000000001</v>
      </c>
    </row>
    <row r="12979" spans="1:25" x14ac:dyDescent="0.25">
      <c r="A12979">
        <v>9665</v>
      </c>
      <c r="B12979">
        <v>2.3227000000000002</v>
      </c>
      <c r="I12979">
        <v>9685.5</v>
      </c>
      <c r="J12979">
        <v>99.510999999999996</v>
      </c>
      <c r="L12979">
        <v>9685.5</v>
      </c>
      <c r="M12979">
        <v>0.63300000000000001</v>
      </c>
      <c r="X12979">
        <v>9685.5</v>
      </c>
      <c r="Y12979">
        <f>'[1]Well 1'!M12984+1</f>
        <v>1.633</v>
      </c>
    </row>
    <row r="12980" spans="1:25" x14ac:dyDescent="0.25">
      <c r="A12980">
        <v>9665.5</v>
      </c>
      <c r="B12980">
        <v>2.3224999999999998</v>
      </c>
      <c r="I12980">
        <v>9686</v>
      </c>
      <c r="J12980">
        <v>99.552999999999997</v>
      </c>
      <c r="L12980">
        <v>9686</v>
      </c>
      <c r="M12980">
        <v>0.63800000000000001</v>
      </c>
      <c r="X12980">
        <v>9686</v>
      </c>
      <c r="Y12980">
        <f>'[1]Well 1'!M12985+1</f>
        <v>1.6379999999999999</v>
      </c>
    </row>
    <row r="12981" spans="1:25" x14ac:dyDescent="0.25">
      <c r="A12981">
        <v>9666</v>
      </c>
      <c r="B12981">
        <v>2.3224</v>
      </c>
      <c r="I12981">
        <v>9686.5</v>
      </c>
      <c r="J12981">
        <v>99.626499999999993</v>
      </c>
      <c r="L12981">
        <v>9686.5</v>
      </c>
      <c r="M12981">
        <v>0.64300000000000002</v>
      </c>
      <c r="X12981">
        <v>9686.5</v>
      </c>
      <c r="Y12981">
        <f>'[1]Well 1'!M12986+1</f>
        <v>1.643</v>
      </c>
    </row>
    <row r="12982" spans="1:25" x14ac:dyDescent="0.25">
      <c r="A12982">
        <v>9666.5</v>
      </c>
      <c r="B12982">
        <v>2.3227000000000002</v>
      </c>
      <c r="I12982">
        <v>9687</v>
      </c>
      <c r="J12982">
        <v>99.7</v>
      </c>
      <c r="L12982">
        <v>9687</v>
      </c>
      <c r="M12982">
        <v>0.64800000000000002</v>
      </c>
      <c r="X12982">
        <v>9687</v>
      </c>
      <c r="Y12982">
        <f>'[1]Well 1'!M12987+1</f>
        <v>1.6480000000000001</v>
      </c>
    </row>
    <row r="12983" spans="1:25" x14ac:dyDescent="0.25">
      <c r="A12983">
        <v>9667</v>
      </c>
      <c r="B12983">
        <v>2.3231999999999999</v>
      </c>
      <c r="I12983">
        <v>9687.5</v>
      </c>
      <c r="J12983">
        <v>99.688500000000005</v>
      </c>
      <c r="L12983">
        <v>9687.5</v>
      </c>
      <c r="M12983">
        <v>0.65300000000000002</v>
      </c>
      <c r="X12983">
        <v>9687.5</v>
      </c>
      <c r="Y12983">
        <f>'[1]Well 1'!M12988+1</f>
        <v>1.653</v>
      </c>
    </row>
    <row r="12984" spans="1:25" x14ac:dyDescent="0.25">
      <c r="A12984">
        <v>9667.5</v>
      </c>
      <c r="B12984">
        <v>2.3239999999999998</v>
      </c>
      <c r="I12984">
        <v>9688</v>
      </c>
      <c r="J12984">
        <v>99.677000000000007</v>
      </c>
      <c r="L12984">
        <v>9688</v>
      </c>
      <c r="M12984">
        <v>0.65800000000000003</v>
      </c>
      <c r="X12984">
        <v>9688</v>
      </c>
      <c r="Y12984">
        <f>'[1]Well 1'!M12989+1</f>
        <v>1.6579999999999999</v>
      </c>
    </row>
    <row r="12985" spans="1:25" x14ac:dyDescent="0.25">
      <c r="A12985">
        <v>9668</v>
      </c>
      <c r="B12985">
        <v>2.3249</v>
      </c>
      <c r="I12985">
        <v>9688.5</v>
      </c>
      <c r="J12985">
        <v>99.525499999999994</v>
      </c>
      <c r="L12985">
        <v>9688.5</v>
      </c>
      <c r="M12985">
        <v>0.66300000000000003</v>
      </c>
      <c r="X12985">
        <v>9688.5</v>
      </c>
      <c r="Y12985">
        <f>'[1]Well 1'!M12990+1</f>
        <v>1.663</v>
      </c>
    </row>
    <row r="12986" spans="1:25" x14ac:dyDescent="0.25">
      <c r="A12986">
        <v>9668.5</v>
      </c>
      <c r="B12986">
        <v>2.3258000000000001</v>
      </c>
      <c r="I12986">
        <v>9689</v>
      </c>
      <c r="J12986">
        <v>99.373999999999995</v>
      </c>
      <c r="L12986">
        <v>9689</v>
      </c>
      <c r="M12986">
        <v>0.66800000000000004</v>
      </c>
      <c r="X12986">
        <v>9689</v>
      </c>
      <c r="Y12986">
        <f>'[1]Well 1'!M12991+1</f>
        <v>1.6680000000000001</v>
      </c>
    </row>
    <row r="12987" spans="1:25" x14ac:dyDescent="0.25">
      <c r="A12987">
        <v>9669</v>
      </c>
      <c r="B12987">
        <v>2.3267000000000002</v>
      </c>
      <c r="I12987">
        <v>9689.5</v>
      </c>
      <c r="J12987">
        <v>99.192999999999998</v>
      </c>
      <c r="L12987">
        <v>9689.5</v>
      </c>
      <c r="M12987">
        <v>0.67400000000000004</v>
      </c>
      <c r="X12987">
        <v>9689.5</v>
      </c>
      <c r="Y12987">
        <f>'[1]Well 1'!M12992+1</f>
        <v>1.6739999999999999</v>
      </c>
    </row>
    <row r="12988" spans="1:25" x14ac:dyDescent="0.25">
      <c r="A12988">
        <v>9669.5</v>
      </c>
      <c r="B12988">
        <v>2.3275999999999999</v>
      </c>
      <c r="I12988">
        <v>9690</v>
      </c>
      <c r="J12988">
        <v>99.012</v>
      </c>
      <c r="L12988">
        <v>9690</v>
      </c>
      <c r="M12988">
        <v>0.68</v>
      </c>
      <c r="X12988">
        <v>9690</v>
      </c>
      <c r="Y12988">
        <f>'[1]Well 1'!M12993+1</f>
        <v>1.6800000000000002</v>
      </c>
    </row>
    <row r="12989" spans="1:25" x14ac:dyDescent="0.25">
      <c r="A12989">
        <v>9670</v>
      </c>
      <c r="B12989">
        <v>2.3285</v>
      </c>
      <c r="I12989">
        <v>9690.5</v>
      </c>
      <c r="J12989">
        <v>99.1935</v>
      </c>
      <c r="L12989">
        <v>9690.5</v>
      </c>
      <c r="M12989">
        <v>0.68500000000000005</v>
      </c>
      <c r="X12989">
        <v>9690.5</v>
      </c>
      <c r="Y12989">
        <f>'[1]Well 1'!M12994+1</f>
        <v>1.6850000000000001</v>
      </c>
    </row>
    <row r="12990" spans="1:25" x14ac:dyDescent="0.25">
      <c r="A12990">
        <v>9670.5</v>
      </c>
      <c r="B12990">
        <v>2.3292000000000002</v>
      </c>
      <c r="I12990">
        <v>9691</v>
      </c>
      <c r="J12990">
        <v>99.375</v>
      </c>
      <c r="L12990">
        <v>9691</v>
      </c>
      <c r="M12990">
        <v>0.69</v>
      </c>
      <c r="X12990">
        <v>9691</v>
      </c>
      <c r="Y12990">
        <f>'[1]Well 1'!M12995+1</f>
        <v>1.69</v>
      </c>
    </row>
    <row r="12991" spans="1:25" x14ac:dyDescent="0.25">
      <c r="A12991">
        <v>9671</v>
      </c>
      <c r="B12991">
        <v>2.3292999999999999</v>
      </c>
      <c r="I12991">
        <v>9691.5</v>
      </c>
      <c r="J12991">
        <v>99.977999999999994</v>
      </c>
      <c r="L12991">
        <v>9691.5</v>
      </c>
      <c r="M12991">
        <v>0.69399999999999995</v>
      </c>
      <c r="X12991">
        <v>9691.5</v>
      </c>
      <c r="Y12991">
        <f>'[1]Well 1'!M12996+1</f>
        <v>1.694</v>
      </c>
    </row>
    <row r="12992" spans="1:25" x14ac:dyDescent="0.25">
      <c r="A12992">
        <v>9671.5</v>
      </c>
      <c r="B12992">
        <v>2.3285</v>
      </c>
      <c r="I12992">
        <v>9692</v>
      </c>
      <c r="J12992">
        <v>100.581</v>
      </c>
      <c r="L12992">
        <v>9692</v>
      </c>
      <c r="M12992">
        <v>0.69799999999999995</v>
      </c>
      <c r="X12992">
        <v>9692</v>
      </c>
      <c r="Y12992">
        <f>'[1]Well 1'!M12997+1</f>
        <v>1.698</v>
      </c>
    </row>
    <row r="12993" spans="1:25" x14ac:dyDescent="0.25">
      <c r="A12993">
        <v>9672</v>
      </c>
      <c r="B12993">
        <v>2.3266</v>
      </c>
      <c r="I12993">
        <v>9692.5</v>
      </c>
      <c r="J12993">
        <v>100.404</v>
      </c>
      <c r="L12993">
        <v>9692.5</v>
      </c>
      <c r="M12993">
        <v>0.69899999999999995</v>
      </c>
      <c r="X12993">
        <v>9692.5</v>
      </c>
      <c r="Y12993">
        <f>'[1]Well 1'!M12998+1</f>
        <v>1.6989999999999998</v>
      </c>
    </row>
    <row r="12994" spans="1:25" x14ac:dyDescent="0.25">
      <c r="A12994">
        <v>9672.5</v>
      </c>
      <c r="B12994">
        <v>2.3239000000000001</v>
      </c>
      <c r="I12994">
        <v>9693</v>
      </c>
      <c r="J12994">
        <v>100.226</v>
      </c>
      <c r="L12994">
        <v>9693</v>
      </c>
      <c r="M12994">
        <v>0.7</v>
      </c>
      <c r="X12994">
        <v>9693</v>
      </c>
      <c r="Y12994">
        <f>'[1]Well 1'!M12999+1</f>
        <v>1.7</v>
      </c>
    </row>
    <row r="12995" spans="1:25" x14ac:dyDescent="0.25">
      <c r="A12995">
        <v>9673</v>
      </c>
      <c r="B12995">
        <v>2.3207</v>
      </c>
      <c r="I12995">
        <v>9693.5</v>
      </c>
      <c r="J12995">
        <v>99.760999999999996</v>
      </c>
      <c r="L12995">
        <v>9693.5</v>
      </c>
      <c r="M12995">
        <v>0.69750000000000001</v>
      </c>
      <c r="X12995">
        <v>9693.5</v>
      </c>
      <c r="Y12995">
        <f>'[1]Well 1'!M13000+1</f>
        <v>1.6975</v>
      </c>
    </row>
    <row r="12996" spans="1:25" x14ac:dyDescent="0.25">
      <c r="A12996">
        <v>9673.5</v>
      </c>
      <c r="B12996">
        <v>2.3174000000000001</v>
      </c>
      <c r="I12996">
        <v>9694</v>
      </c>
      <c r="J12996">
        <v>99.296000000000006</v>
      </c>
      <c r="L12996">
        <v>9694</v>
      </c>
      <c r="M12996">
        <v>0.69499999999999995</v>
      </c>
      <c r="X12996">
        <v>9694</v>
      </c>
      <c r="Y12996">
        <f>'[1]Well 1'!M13001+1</f>
        <v>1.6949999999999998</v>
      </c>
    </row>
    <row r="12997" spans="1:25" x14ac:dyDescent="0.25">
      <c r="A12997">
        <v>9674</v>
      </c>
      <c r="B12997">
        <v>2.3142</v>
      </c>
      <c r="I12997">
        <v>9694.5</v>
      </c>
      <c r="J12997">
        <v>99.867000000000004</v>
      </c>
      <c r="L12997">
        <v>9694.5</v>
      </c>
      <c r="M12997">
        <v>0.69</v>
      </c>
      <c r="X12997">
        <v>9694.5</v>
      </c>
      <c r="Y12997">
        <f>'[1]Well 1'!M13002+1</f>
        <v>1.69</v>
      </c>
    </row>
    <row r="12998" spans="1:25" x14ac:dyDescent="0.25">
      <c r="A12998">
        <v>9674.5</v>
      </c>
      <c r="B12998">
        <v>2.3109000000000002</v>
      </c>
      <c r="I12998">
        <v>9695</v>
      </c>
      <c r="J12998">
        <v>100.438</v>
      </c>
      <c r="L12998">
        <v>9695</v>
      </c>
      <c r="M12998">
        <v>0.68500000000000005</v>
      </c>
      <c r="X12998">
        <v>9695</v>
      </c>
      <c r="Y12998">
        <f>'[1]Well 1'!M13003+1</f>
        <v>1.6850000000000001</v>
      </c>
    </row>
    <row r="12999" spans="1:25" x14ac:dyDescent="0.25">
      <c r="A12999">
        <v>9675</v>
      </c>
      <c r="B12999">
        <v>2.3077000000000001</v>
      </c>
      <c r="I12999">
        <v>9695.5</v>
      </c>
      <c r="J12999">
        <v>101.259</v>
      </c>
      <c r="L12999">
        <v>9695.5</v>
      </c>
      <c r="M12999">
        <v>0.67949999999999999</v>
      </c>
      <c r="X12999">
        <v>9695.5</v>
      </c>
      <c r="Y12999">
        <f>'[1]Well 1'!M13004+1</f>
        <v>1.6795</v>
      </c>
    </row>
    <row r="13000" spans="1:25" x14ac:dyDescent="0.25">
      <c r="A13000">
        <v>9675.5</v>
      </c>
      <c r="B13000">
        <v>2.3048999999999999</v>
      </c>
      <c r="I13000">
        <v>9696</v>
      </c>
      <c r="J13000">
        <v>102.08</v>
      </c>
      <c r="L13000">
        <v>9696</v>
      </c>
      <c r="M13000">
        <v>0.67400000000000004</v>
      </c>
      <c r="X13000">
        <v>9696</v>
      </c>
      <c r="Y13000">
        <f>'[1]Well 1'!M13005+1</f>
        <v>1.6739999999999999</v>
      </c>
    </row>
    <row r="13001" spans="1:25" x14ac:dyDescent="0.25">
      <c r="A13001">
        <v>9676</v>
      </c>
      <c r="B13001">
        <v>2.3029000000000002</v>
      </c>
      <c r="I13001">
        <v>9696.5</v>
      </c>
      <c r="J13001">
        <v>103.175</v>
      </c>
      <c r="L13001">
        <v>9696.5</v>
      </c>
      <c r="M13001">
        <v>0.66949999999999998</v>
      </c>
      <c r="X13001">
        <v>9696.5</v>
      </c>
      <c r="Y13001">
        <f>'[1]Well 1'!M13006+1</f>
        <v>1.6695</v>
      </c>
    </row>
    <row r="13002" spans="1:25" x14ac:dyDescent="0.25">
      <c r="A13002">
        <v>9676.5</v>
      </c>
      <c r="B13002">
        <v>2.3025000000000002</v>
      </c>
      <c r="I13002">
        <v>9697</v>
      </c>
      <c r="J13002">
        <v>104.27</v>
      </c>
      <c r="L13002">
        <v>9697</v>
      </c>
      <c r="M13002">
        <v>0.66500000000000004</v>
      </c>
      <c r="X13002">
        <v>9697</v>
      </c>
      <c r="Y13002">
        <f>'[1]Well 1'!M13007+1</f>
        <v>1.665</v>
      </c>
    </row>
    <row r="13003" spans="1:25" x14ac:dyDescent="0.25">
      <c r="A13003">
        <v>9677</v>
      </c>
      <c r="B13003">
        <v>2.3039000000000001</v>
      </c>
      <c r="I13003">
        <v>9697.5</v>
      </c>
      <c r="J13003">
        <v>103.26300000000001</v>
      </c>
      <c r="L13003">
        <v>9697.5</v>
      </c>
      <c r="M13003">
        <v>0.66</v>
      </c>
      <c r="X13003">
        <v>9697.5</v>
      </c>
      <c r="Y13003">
        <f>'[1]Well 1'!M13008+1</f>
        <v>1.6600000000000001</v>
      </c>
    </row>
    <row r="13004" spans="1:25" x14ac:dyDescent="0.25">
      <c r="A13004">
        <v>9677.5</v>
      </c>
      <c r="B13004">
        <v>2.3068</v>
      </c>
      <c r="I13004">
        <v>9698</v>
      </c>
      <c r="J13004">
        <v>102.25700000000001</v>
      </c>
      <c r="L13004">
        <v>9698</v>
      </c>
      <c r="M13004">
        <v>0.65500000000000003</v>
      </c>
      <c r="X13004">
        <v>9698</v>
      </c>
      <c r="Y13004">
        <f>'[1]Well 1'!M13009+1</f>
        <v>1.655</v>
      </c>
    </row>
    <row r="13005" spans="1:25" x14ac:dyDescent="0.25">
      <c r="A13005">
        <v>9678</v>
      </c>
      <c r="B13005">
        <v>2.3102999999999998</v>
      </c>
      <c r="I13005">
        <v>9698.5</v>
      </c>
      <c r="J13005">
        <v>100.015</v>
      </c>
      <c r="L13005">
        <v>9698.5</v>
      </c>
      <c r="M13005">
        <v>0.65</v>
      </c>
      <c r="X13005">
        <v>9698.5</v>
      </c>
      <c r="Y13005">
        <f>'[1]Well 1'!M13010+1</f>
        <v>1.65</v>
      </c>
    </row>
    <row r="13006" spans="1:25" x14ac:dyDescent="0.25">
      <c r="A13006">
        <v>9678.5</v>
      </c>
      <c r="B13006">
        <v>2.3140999999999998</v>
      </c>
      <c r="I13006">
        <v>9699</v>
      </c>
      <c r="J13006">
        <v>97.772999999999996</v>
      </c>
      <c r="L13006">
        <v>9699</v>
      </c>
      <c r="M13006">
        <v>0.64500000000000002</v>
      </c>
      <c r="X13006">
        <v>9699</v>
      </c>
      <c r="Y13006">
        <f>'[1]Well 1'!M13011+1</f>
        <v>1.645</v>
      </c>
    </row>
    <row r="13007" spans="1:25" x14ac:dyDescent="0.25">
      <c r="A13007">
        <v>9679</v>
      </c>
      <c r="B13007">
        <v>2.3178999999999998</v>
      </c>
      <c r="I13007">
        <v>9699.5</v>
      </c>
      <c r="J13007">
        <v>96.870500000000007</v>
      </c>
      <c r="L13007">
        <v>9699.5</v>
      </c>
      <c r="M13007">
        <v>0.64100000000000001</v>
      </c>
      <c r="X13007">
        <v>9699.5</v>
      </c>
      <c r="Y13007">
        <f>'[1]Well 1'!M13012+1</f>
        <v>1.641</v>
      </c>
    </row>
    <row r="13008" spans="1:25" x14ac:dyDescent="0.25">
      <c r="A13008">
        <v>9679.5</v>
      </c>
      <c r="B13008">
        <v>2.3216999999999999</v>
      </c>
      <c r="I13008">
        <v>9700</v>
      </c>
      <c r="J13008">
        <v>95.968000000000004</v>
      </c>
      <c r="L13008">
        <v>9700</v>
      </c>
      <c r="M13008">
        <v>0.63700000000000001</v>
      </c>
      <c r="X13008">
        <v>9700</v>
      </c>
      <c r="Y13008">
        <f>'[1]Well 1'!M13013+1</f>
        <v>1.637</v>
      </c>
    </row>
    <row r="13009" spans="1:25" x14ac:dyDescent="0.25">
      <c r="A13009">
        <v>9680</v>
      </c>
      <c r="B13009">
        <v>2.3254000000000001</v>
      </c>
      <c r="I13009">
        <v>9700.5</v>
      </c>
      <c r="J13009">
        <v>95.980500000000006</v>
      </c>
      <c r="L13009">
        <v>9700.5</v>
      </c>
      <c r="M13009">
        <v>0.63500000000000001</v>
      </c>
      <c r="X13009">
        <v>9700.5</v>
      </c>
      <c r="Y13009">
        <f>'[1]Well 1'!M13014+1</f>
        <v>1.635</v>
      </c>
    </row>
    <row r="13010" spans="1:25" x14ac:dyDescent="0.25">
      <c r="A13010">
        <v>9680.5</v>
      </c>
      <c r="B13010">
        <v>2.3288000000000002</v>
      </c>
      <c r="I13010">
        <v>9701</v>
      </c>
      <c r="J13010">
        <v>95.992999999999995</v>
      </c>
      <c r="L13010">
        <v>9701</v>
      </c>
      <c r="M13010">
        <v>0.63300000000000001</v>
      </c>
      <c r="X13010">
        <v>9701</v>
      </c>
      <c r="Y13010">
        <f>'[1]Well 1'!M13015+1</f>
        <v>1.633</v>
      </c>
    </row>
    <row r="13011" spans="1:25" x14ac:dyDescent="0.25">
      <c r="A13011">
        <v>9681</v>
      </c>
      <c r="B13011">
        <v>2.3313000000000001</v>
      </c>
      <c r="I13011">
        <v>9701.5</v>
      </c>
      <c r="J13011">
        <v>96.865499999999997</v>
      </c>
      <c r="L13011">
        <v>9701.5</v>
      </c>
      <c r="M13011">
        <v>0.63149999999999995</v>
      </c>
      <c r="X13011">
        <v>9701.5</v>
      </c>
      <c r="Y13011">
        <f>'[1]Well 1'!M13016+1</f>
        <v>1.6315</v>
      </c>
    </row>
    <row r="13012" spans="1:25" x14ac:dyDescent="0.25">
      <c r="A13012">
        <v>9681.5</v>
      </c>
      <c r="B13012">
        <v>2.3323999999999998</v>
      </c>
      <c r="I13012">
        <v>9702</v>
      </c>
      <c r="J13012">
        <v>97.738</v>
      </c>
      <c r="L13012">
        <v>9702</v>
      </c>
      <c r="M13012">
        <v>0.63</v>
      </c>
      <c r="X13012">
        <v>9702</v>
      </c>
      <c r="Y13012">
        <f>'[1]Well 1'!M13017+1</f>
        <v>1.63</v>
      </c>
    </row>
    <row r="13013" spans="1:25" x14ac:dyDescent="0.25">
      <c r="A13013">
        <v>9682</v>
      </c>
      <c r="B13013">
        <v>2.3319000000000001</v>
      </c>
      <c r="I13013">
        <v>9702.5</v>
      </c>
      <c r="J13013">
        <v>98.444500000000005</v>
      </c>
      <c r="L13013">
        <v>9702.5</v>
      </c>
      <c r="M13013">
        <v>0.627</v>
      </c>
      <c r="X13013">
        <v>9702.5</v>
      </c>
      <c r="Y13013">
        <f>'[1]Well 1'!M13018+1</f>
        <v>1.627</v>
      </c>
    </row>
    <row r="13014" spans="1:25" x14ac:dyDescent="0.25">
      <c r="A13014">
        <v>9682.5</v>
      </c>
      <c r="B13014">
        <v>2.3298999999999999</v>
      </c>
      <c r="I13014">
        <v>9703</v>
      </c>
      <c r="J13014">
        <v>99.150999999999996</v>
      </c>
      <c r="L13014">
        <v>9703</v>
      </c>
      <c r="M13014">
        <v>0.624</v>
      </c>
      <c r="X13014">
        <v>9703</v>
      </c>
      <c r="Y13014">
        <f>'[1]Well 1'!M13019+1</f>
        <v>1.6240000000000001</v>
      </c>
    </row>
    <row r="13015" spans="1:25" x14ac:dyDescent="0.25">
      <c r="A13015">
        <v>9683</v>
      </c>
      <c r="B13015">
        <v>2.3273999999999999</v>
      </c>
      <c r="I13015">
        <v>9703.5</v>
      </c>
      <c r="J13015">
        <v>99.514499999999998</v>
      </c>
      <c r="L13015">
        <v>9703.5</v>
      </c>
      <c r="M13015">
        <v>0.62050000000000005</v>
      </c>
      <c r="X13015">
        <v>9703.5</v>
      </c>
      <c r="Y13015">
        <f>'[1]Well 1'!M13020+1</f>
        <v>1.6205000000000001</v>
      </c>
    </row>
    <row r="13016" spans="1:25" x14ac:dyDescent="0.25">
      <c r="A13016">
        <v>9683.5</v>
      </c>
      <c r="B13016">
        <v>2.3246000000000002</v>
      </c>
      <c r="I13016">
        <v>9704</v>
      </c>
      <c r="J13016">
        <v>99.878</v>
      </c>
      <c r="L13016">
        <v>9704</v>
      </c>
      <c r="M13016">
        <v>0.61699999999999999</v>
      </c>
      <c r="X13016">
        <v>9704</v>
      </c>
      <c r="Y13016">
        <f>'[1]Well 1'!M13021+1</f>
        <v>1.617</v>
      </c>
    </row>
    <row r="13017" spans="1:25" x14ac:dyDescent="0.25">
      <c r="A13017">
        <v>9684</v>
      </c>
      <c r="B13017">
        <v>2.3218000000000001</v>
      </c>
      <c r="I13017">
        <v>9704.5</v>
      </c>
      <c r="J13017">
        <v>99.9405</v>
      </c>
      <c r="L13017">
        <v>9704.5</v>
      </c>
      <c r="M13017">
        <v>0.61499999999999999</v>
      </c>
      <c r="X13017">
        <v>9704.5</v>
      </c>
      <c r="Y13017">
        <f>'[1]Well 1'!M13022+1</f>
        <v>1.615</v>
      </c>
    </row>
    <row r="13018" spans="1:25" x14ac:dyDescent="0.25">
      <c r="A13018">
        <v>9684.5</v>
      </c>
      <c r="B13018">
        <v>2.319</v>
      </c>
      <c r="I13018">
        <v>9705</v>
      </c>
      <c r="J13018">
        <v>100.003</v>
      </c>
      <c r="L13018">
        <v>9705</v>
      </c>
      <c r="M13018">
        <v>0.61299999999999999</v>
      </c>
      <c r="X13018">
        <v>9705</v>
      </c>
      <c r="Y13018">
        <f>'[1]Well 1'!M13023+1</f>
        <v>1.613</v>
      </c>
    </row>
    <row r="13019" spans="1:25" x14ac:dyDescent="0.25">
      <c r="A13019">
        <v>9685</v>
      </c>
      <c r="B13019">
        <v>2.3163</v>
      </c>
      <c r="I13019">
        <v>9705.5</v>
      </c>
      <c r="J13019">
        <v>99.438999999999993</v>
      </c>
      <c r="L13019">
        <v>9705.5</v>
      </c>
      <c r="M13019">
        <v>0.61199999999999999</v>
      </c>
      <c r="X13019">
        <v>9705.5</v>
      </c>
      <c r="Y13019">
        <f>'[1]Well 1'!M13024+1</f>
        <v>1.6120000000000001</v>
      </c>
    </row>
    <row r="13020" spans="1:25" x14ac:dyDescent="0.25">
      <c r="A13020">
        <v>9685.5</v>
      </c>
      <c r="B13020">
        <v>2.3138999999999998</v>
      </c>
      <c r="I13020">
        <v>9706</v>
      </c>
      <c r="J13020">
        <v>98.875</v>
      </c>
      <c r="L13020">
        <v>9706</v>
      </c>
      <c r="M13020">
        <v>0.61099999999999999</v>
      </c>
      <c r="X13020">
        <v>9706</v>
      </c>
      <c r="Y13020">
        <f>'[1]Well 1'!M13025+1</f>
        <v>1.611</v>
      </c>
    </row>
    <row r="13021" spans="1:25" x14ac:dyDescent="0.25">
      <c r="A13021">
        <v>9686</v>
      </c>
      <c r="B13021">
        <v>2.3121999999999998</v>
      </c>
      <c r="I13021">
        <v>9706.5</v>
      </c>
      <c r="J13021">
        <v>98.822500000000005</v>
      </c>
      <c r="L13021">
        <v>9706.5</v>
      </c>
      <c r="M13021">
        <v>0.61099999999999999</v>
      </c>
      <c r="X13021">
        <v>9706.5</v>
      </c>
      <c r="Y13021">
        <f>'[1]Well 1'!M13026+1</f>
        <v>1.611</v>
      </c>
    </row>
    <row r="13022" spans="1:25" x14ac:dyDescent="0.25">
      <c r="A13022">
        <v>9686.5</v>
      </c>
      <c r="B13022">
        <v>2.3117000000000001</v>
      </c>
      <c r="I13022">
        <v>9707</v>
      </c>
      <c r="J13022">
        <v>98.77</v>
      </c>
      <c r="L13022">
        <v>9707</v>
      </c>
      <c r="M13022">
        <v>0.61099999999999999</v>
      </c>
      <c r="X13022">
        <v>9707</v>
      </c>
      <c r="Y13022">
        <f>'[1]Well 1'!M13027+1</f>
        <v>1.611</v>
      </c>
    </row>
    <row r="13023" spans="1:25" x14ac:dyDescent="0.25">
      <c r="A13023">
        <v>9687</v>
      </c>
      <c r="B13023">
        <v>2.3127</v>
      </c>
      <c r="I13023">
        <v>9707.5</v>
      </c>
      <c r="J13023">
        <v>100.452</v>
      </c>
      <c r="L13023">
        <v>9707.5</v>
      </c>
      <c r="M13023">
        <v>0.61150000000000004</v>
      </c>
      <c r="X13023">
        <v>9707.5</v>
      </c>
      <c r="Y13023">
        <f>'[1]Well 1'!M13028+1</f>
        <v>1.6114999999999999</v>
      </c>
    </row>
    <row r="13024" spans="1:25" x14ac:dyDescent="0.25">
      <c r="A13024">
        <v>9687.5</v>
      </c>
      <c r="B13024">
        <v>2.3148</v>
      </c>
      <c r="I13024">
        <v>9708</v>
      </c>
      <c r="J13024">
        <v>102.134</v>
      </c>
      <c r="L13024">
        <v>9708</v>
      </c>
      <c r="M13024">
        <v>0.61199999999999999</v>
      </c>
      <c r="X13024">
        <v>9708</v>
      </c>
      <c r="Y13024">
        <f>'[1]Well 1'!M13029+1</f>
        <v>1.6120000000000001</v>
      </c>
    </row>
    <row r="13025" spans="1:25" x14ac:dyDescent="0.25">
      <c r="A13025">
        <v>9688</v>
      </c>
      <c r="B13025">
        <v>2.3174999999999999</v>
      </c>
      <c r="I13025">
        <v>9708.5</v>
      </c>
      <c r="J13025">
        <v>102.413</v>
      </c>
      <c r="L13025">
        <v>9708.5</v>
      </c>
      <c r="M13025">
        <v>0.61299999999999999</v>
      </c>
      <c r="X13025">
        <v>9708.5</v>
      </c>
      <c r="Y13025">
        <f>'[1]Well 1'!M13030+1</f>
        <v>1.613</v>
      </c>
    </row>
    <row r="13026" spans="1:25" x14ac:dyDescent="0.25">
      <c r="A13026">
        <v>9688.5</v>
      </c>
      <c r="B13026">
        <v>2.3203999999999998</v>
      </c>
      <c r="I13026">
        <v>9709</v>
      </c>
      <c r="J13026">
        <v>102.693</v>
      </c>
      <c r="L13026">
        <v>9709</v>
      </c>
      <c r="M13026">
        <v>0.61399999999999999</v>
      </c>
      <c r="X13026">
        <v>9709</v>
      </c>
      <c r="Y13026">
        <f>'[1]Well 1'!M13031+1</f>
        <v>1.6139999999999999</v>
      </c>
    </row>
    <row r="13027" spans="1:25" x14ac:dyDescent="0.25">
      <c r="A13027">
        <v>9689</v>
      </c>
      <c r="B13027">
        <v>2.3233000000000001</v>
      </c>
      <c r="I13027">
        <v>9709.5</v>
      </c>
      <c r="J13027">
        <v>102.73399999999999</v>
      </c>
      <c r="L13027">
        <v>9709.5</v>
      </c>
      <c r="M13027">
        <v>0.61450000000000005</v>
      </c>
      <c r="X13027">
        <v>9709.5</v>
      </c>
      <c r="Y13027">
        <f>'[1]Well 1'!M13032+1</f>
        <v>1.6145</v>
      </c>
    </row>
    <row r="13028" spans="1:25" x14ac:dyDescent="0.25">
      <c r="A13028">
        <v>9689.5</v>
      </c>
      <c r="B13028">
        <v>2.3260999999999998</v>
      </c>
      <c r="I13028">
        <v>9710</v>
      </c>
      <c r="J13028">
        <v>102.776</v>
      </c>
      <c r="L13028">
        <v>9710</v>
      </c>
      <c r="M13028">
        <v>0.61499999999999999</v>
      </c>
      <c r="X13028">
        <v>9710</v>
      </c>
      <c r="Y13028">
        <f>'[1]Well 1'!M13033+1</f>
        <v>1.615</v>
      </c>
    </row>
    <row r="13029" spans="1:25" x14ac:dyDescent="0.25">
      <c r="A13029">
        <v>9690</v>
      </c>
      <c r="B13029">
        <v>2.3290000000000002</v>
      </c>
      <c r="I13029">
        <v>9710.5</v>
      </c>
      <c r="J13029">
        <v>102.82599999999999</v>
      </c>
      <c r="L13029">
        <v>9710.5</v>
      </c>
      <c r="M13029">
        <v>0.61450000000000005</v>
      </c>
      <c r="X13029">
        <v>9710.5</v>
      </c>
      <c r="Y13029">
        <f>'[1]Well 1'!M13034+1</f>
        <v>1.6145</v>
      </c>
    </row>
    <row r="13030" spans="1:25" x14ac:dyDescent="0.25">
      <c r="A13030">
        <v>9690.5</v>
      </c>
      <c r="B13030">
        <v>2.3317000000000001</v>
      </c>
      <c r="I13030">
        <v>9711</v>
      </c>
      <c r="J13030">
        <v>102.877</v>
      </c>
      <c r="L13030">
        <v>9711</v>
      </c>
      <c r="M13030">
        <v>0.61399999999999999</v>
      </c>
      <c r="X13030">
        <v>9711</v>
      </c>
      <c r="Y13030">
        <f>'[1]Well 1'!M13035+1</f>
        <v>1.6139999999999999</v>
      </c>
    </row>
    <row r="13031" spans="1:25" x14ac:dyDescent="0.25">
      <c r="A13031">
        <v>9691</v>
      </c>
      <c r="B13031">
        <v>2.3340999999999998</v>
      </c>
      <c r="I13031">
        <v>9711.5</v>
      </c>
      <c r="J13031">
        <v>103.008</v>
      </c>
      <c r="L13031">
        <v>9711.5</v>
      </c>
      <c r="M13031">
        <v>0.61250000000000004</v>
      </c>
      <c r="X13031">
        <v>9711.5</v>
      </c>
      <c r="Y13031">
        <f>'[1]Well 1'!M13036+1</f>
        <v>1.6125</v>
      </c>
    </row>
    <row r="13032" spans="1:25" x14ac:dyDescent="0.25">
      <c r="A13032">
        <v>9691.5</v>
      </c>
      <c r="B13032">
        <v>2.3361000000000001</v>
      </c>
      <c r="I13032">
        <v>9712</v>
      </c>
      <c r="J13032">
        <v>103.14</v>
      </c>
      <c r="L13032">
        <v>9712</v>
      </c>
      <c r="M13032">
        <v>0.61099999999999999</v>
      </c>
      <c r="X13032">
        <v>9712</v>
      </c>
      <c r="Y13032">
        <f>'[1]Well 1'!M13037+1</f>
        <v>1.611</v>
      </c>
    </row>
    <row r="13033" spans="1:25" x14ac:dyDescent="0.25">
      <c r="A13033">
        <v>9692</v>
      </c>
      <c r="B13033">
        <v>2.3374000000000001</v>
      </c>
      <c r="I13033">
        <v>9712.5</v>
      </c>
      <c r="J13033">
        <v>103.215</v>
      </c>
      <c r="L13033">
        <v>9712.5</v>
      </c>
      <c r="M13033">
        <v>0.61</v>
      </c>
      <c r="X13033">
        <v>9712.5</v>
      </c>
      <c r="Y13033">
        <f>'[1]Well 1'!M13038+1</f>
        <v>1.6099999999999999</v>
      </c>
    </row>
    <row r="13034" spans="1:25" x14ac:dyDescent="0.25">
      <c r="A13034">
        <v>9692.5</v>
      </c>
      <c r="B13034">
        <v>2.3382999999999998</v>
      </c>
      <c r="I13034">
        <v>9713</v>
      </c>
      <c r="J13034">
        <v>103.289</v>
      </c>
      <c r="L13034">
        <v>9713</v>
      </c>
      <c r="M13034">
        <v>0.60899999999999999</v>
      </c>
      <c r="X13034">
        <v>9713</v>
      </c>
      <c r="Y13034">
        <f>'[1]Well 1'!M13039+1</f>
        <v>1.609</v>
      </c>
    </row>
    <row r="13035" spans="1:25" x14ac:dyDescent="0.25">
      <c r="A13035">
        <v>9693</v>
      </c>
      <c r="B13035">
        <v>2.339</v>
      </c>
      <c r="I13035">
        <v>9713.5</v>
      </c>
      <c r="J13035">
        <v>102.973</v>
      </c>
      <c r="L13035">
        <v>9713.5</v>
      </c>
      <c r="M13035">
        <v>0.60699999999999998</v>
      </c>
      <c r="X13035">
        <v>9713.5</v>
      </c>
      <c r="Y13035">
        <f>'[1]Well 1'!M13040+1</f>
        <v>1.607</v>
      </c>
    </row>
    <row r="13036" spans="1:25" x14ac:dyDescent="0.25">
      <c r="A13036">
        <v>9693.5</v>
      </c>
      <c r="B13036">
        <v>2.3395999999999999</v>
      </c>
      <c r="I13036">
        <v>9714</v>
      </c>
      <c r="J13036">
        <v>102.657</v>
      </c>
      <c r="L13036">
        <v>9714</v>
      </c>
      <c r="M13036">
        <v>0.60499999999999998</v>
      </c>
      <c r="X13036">
        <v>9714</v>
      </c>
      <c r="Y13036">
        <f>'[1]Well 1'!M13041+1</f>
        <v>1.605</v>
      </c>
    </row>
    <row r="13037" spans="1:25" x14ac:dyDescent="0.25">
      <c r="A13037">
        <v>9694</v>
      </c>
      <c r="B13037">
        <v>2.3401999999999998</v>
      </c>
      <c r="I13037">
        <v>9714.5</v>
      </c>
      <c r="J13037">
        <v>101.932</v>
      </c>
      <c r="L13037">
        <v>9714.5</v>
      </c>
      <c r="M13037">
        <v>0.60299999999999998</v>
      </c>
      <c r="X13037">
        <v>9714.5</v>
      </c>
      <c r="Y13037">
        <f>'[1]Well 1'!M13042+1</f>
        <v>1.603</v>
      </c>
    </row>
    <row r="13038" spans="1:25" x14ac:dyDescent="0.25">
      <c r="A13038">
        <v>9694.5</v>
      </c>
      <c r="B13038">
        <v>2.3407</v>
      </c>
      <c r="I13038">
        <v>9715</v>
      </c>
      <c r="J13038">
        <v>101.20699999999999</v>
      </c>
      <c r="L13038">
        <v>9715</v>
      </c>
      <c r="M13038">
        <v>0.60099999999999998</v>
      </c>
      <c r="X13038">
        <v>9715</v>
      </c>
      <c r="Y13038">
        <f>'[1]Well 1'!M13043+1</f>
        <v>1.601</v>
      </c>
    </row>
    <row r="13039" spans="1:25" x14ac:dyDescent="0.25">
      <c r="A13039">
        <v>9695</v>
      </c>
      <c r="B13039">
        <v>2.3412999999999999</v>
      </c>
      <c r="I13039">
        <v>9715.5</v>
      </c>
      <c r="J13039">
        <v>101.57299999999999</v>
      </c>
      <c r="L13039">
        <v>9715.5</v>
      </c>
      <c r="M13039">
        <v>0.59850000000000003</v>
      </c>
      <c r="X13039">
        <v>9715.5</v>
      </c>
      <c r="Y13039">
        <f>'[1]Well 1'!M13044+1</f>
        <v>1.5985</v>
      </c>
    </row>
    <row r="13040" spans="1:25" x14ac:dyDescent="0.25">
      <c r="A13040">
        <v>9695.5</v>
      </c>
      <c r="B13040">
        <v>2.3418999999999999</v>
      </c>
      <c r="I13040">
        <v>9716</v>
      </c>
      <c r="J13040">
        <v>101.93899999999999</v>
      </c>
      <c r="L13040">
        <v>9716</v>
      </c>
      <c r="M13040">
        <v>0.59599999999999997</v>
      </c>
      <c r="X13040">
        <v>9716</v>
      </c>
      <c r="Y13040">
        <f>'[1]Well 1'!M13045+1</f>
        <v>1.5960000000000001</v>
      </c>
    </row>
    <row r="13041" spans="1:25" x14ac:dyDescent="0.25">
      <c r="A13041">
        <v>9696</v>
      </c>
      <c r="B13041">
        <v>2.3424</v>
      </c>
      <c r="I13041">
        <v>9716.5</v>
      </c>
      <c r="J13041">
        <v>102.455</v>
      </c>
      <c r="L13041">
        <v>9716.5</v>
      </c>
      <c r="M13041">
        <v>0.59350000000000003</v>
      </c>
      <c r="X13041">
        <v>9716.5</v>
      </c>
      <c r="Y13041">
        <f>'[1]Well 1'!M13046+1</f>
        <v>1.5935000000000001</v>
      </c>
    </row>
    <row r="13042" spans="1:25" x14ac:dyDescent="0.25">
      <c r="A13042">
        <v>9696.5</v>
      </c>
      <c r="B13042">
        <v>2.3428</v>
      </c>
      <c r="I13042">
        <v>9717</v>
      </c>
      <c r="J13042">
        <v>102.97199999999999</v>
      </c>
      <c r="L13042">
        <v>9717</v>
      </c>
      <c r="M13042">
        <v>0.59099999999999997</v>
      </c>
      <c r="X13042">
        <v>9717</v>
      </c>
      <c r="Y13042">
        <f>'[1]Well 1'!M13047+1</f>
        <v>1.591</v>
      </c>
    </row>
    <row r="13043" spans="1:25" x14ac:dyDescent="0.25">
      <c r="A13043">
        <v>9697</v>
      </c>
      <c r="B13043">
        <v>2.3431999999999999</v>
      </c>
      <c r="I13043">
        <v>9717.5</v>
      </c>
      <c r="J13043">
        <v>102.956</v>
      </c>
      <c r="L13043">
        <v>9717.5</v>
      </c>
      <c r="M13043">
        <v>0.58899999999999997</v>
      </c>
      <c r="X13043">
        <v>9717.5</v>
      </c>
      <c r="Y13043">
        <f>'[1]Well 1'!M13048+1</f>
        <v>1.589</v>
      </c>
    </row>
    <row r="13044" spans="1:25" x14ac:dyDescent="0.25">
      <c r="A13044">
        <v>9697.5</v>
      </c>
      <c r="B13044">
        <v>2.3433999999999999</v>
      </c>
      <c r="I13044">
        <v>9718</v>
      </c>
      <c r="J13044">
        <v>102.941</v>
      </c>
      <c r="L13044">
        <v>9718</v>
      </c>
      <c r="M13044">
        <v>0.58699999999999997</v>
      </c>
      <c r="X13044">
        <v>9718</v>
      </c>
      <c r="Y13044">
        <f>'[1]Well 1'!M13049+1</f>
        <v>1.587</v>
      </c>
    </row>
    <row r="13045" spans="1:25" x14ac:dyDescent="0.25">
      <c r="A13045">
        <v>9698</v>
      </c>
      <c r="B13045">
        <v>2.3435999999999999</v>
      </c>
      <c r="I13045">
        <v>9718.5</v>
      </c>
      <c r="J13045">
        <v>102.407</v>
      </c>
      <c r="L13045">
        <v>9718.5</v>
      </c>
      <c r="M13045">
        <v>0.58399999999999996</v>
      </c>
      <c r="X13045">
        <v>9718.5</v>
      </c>
      <c r="Y13045">
        <f>'[1]Well 1'!M13050+1</f>
        <v>1.5840000000000001</v>
      </c>
    </row>
    <row r="13046" spans="1:25" x14ac:dyDescent="0.25">
      <c r="A13046">
        <v>9698.5</v>
      </c>
      <c r="B13046">
        <v>2.3437999999999999</v>
      </c>
      <c r="I13046">
        <v>9719</v>
      </c>
      <c r="J13046">
        <v>101.873</v>
      </c>
      <c r="L13046">
        <v>9719</v>
      </c>
      <c r="M13046">
        <v>0.58099999999999996</v>
      </c>
      <c r="X13046">
        <v>9719</v>
      </c>
      <c r="Y13046">
        <f>'[1]Well 1'!M13051+1</f>
        <v>1.581</v>
      </c>
    </row>
    <row r="13047" spans="1:25" x14ac:dyDescent="0.25">
      <c r="A13047">
        <v>9699</v>
      </c>
      <c r="B13047">
        <v>2.3439999999999999</v>
      </c>
      <c r="I13047">
        <v>9719.5</v>
      </c>
      <c r="J13047">
        <v>101.211</v>
      </c>
      <c r="L13047">
        <v>9719.5</v>
      </c>
      <c r="M13047">
        <v>0.57999999999999996</v>
      </c>
      <c r="X13047">
        <v>9719.5</v>
      </c>
      <c r="Y13047">
        <f>'[1]Well 1'!M13052+1</f>
        <v>1.58</v>
      </c>
    </row>
    <row r="13048" spans="1:25" x14ac:dyDescent="0.25">
      <c r="A13048">
        <v>9699.5</v>
      </c>
      <c r="B13048">
        <v>2.3441999999999998</v>
      </c>
      <c r="I13048">
        <v>9720</v>
      </c>
      <c r="J13048">
        <v>100.548</v>
      </c>
      <c r="L13048">
        <v>9720</v>
      </c>
      <c r="M13048">
        <v>0.57899999999999996</v>
      </c>
      <c r="X13048">
        <v>9720</v>
      </c>
      <c r="Y13048">
        <f>'[1]Well 1'!M13053+1</f>
        <v>1.579</v>
      </c>
    </row>
    <row r="13049" spans="1:25" x14ac:dyDescent="0.25">
      <c r="A13049">
        <v>9700</v>
      </c>
      <c r="B13049">
        <v>2.3443999999999998</v>
      </c>
      <c r="I13049">
        <v>9720.5</v>
      </c>
      <c r="J13049">
        <v>101.063</v>
      </c>
      <c r="L13049">
        <v>9720.5</v>
      </c>
      <c r="M13049">
        <v>0.57750000000000001</v>
      </c>
      <c r="X13049">
        <v>9720.5</v>
      </c>
      <c r="Y13049">
        <f>'[1]Well 1'!M13054+1</f>
        <v>1.5775000000000001</v>
      </c>
    </row>
    <row r="13050" spans="1:25" x14ac:dyDescent="0.25">
      <c r="A13050">
        <v>9700.5</v>
      </c>
      <c r="B13050">
        <v>2.3445</v>
      </c>
      <c r="I13050">
        <v>9721</v>
      </c>
      <c r="J13050">
        <v>101.57899999999999</v>
      </c>
      <c r="L13050">
        <v>9721</v>
      </c>
      <c r="M13050">
        <v>0.57599999999999996</v>
      </c>
      <c r="X13050">
        <v>9721</v>
      </c>
      <c r="Y13050">
        <f>'[1]Well 1'!M13055+1</f>
        <v>1.5760000000000001</v>
      </c>
    </row>
    <row r="13051" spans="1:25" x14ac:dyDescent="0.25">
      <c r="A13051">
        <v>9701</v>
      </c>
      <c r="B13051">
        <v>2.3447</v>
      </c>
      <c r="I13051">
        <v>9721.5</v>
      </c>
      <c r="J13051">
        <v>102.47</v>
      </c>
      <c r="L13051">
        <v>9721.5</v>
      </c>
      <c r="M13051">
        <v>0.57499999999999996</v>
      </c>
      <c r="X13051">
        <v>9721.5</v>
      </c>
      <c r="Y13051">
        <f>'[1]Well 1'!M13056+1</f>
        <v>1.575</v>
      </c>
    </row>
    <row r="13052" spans="1:25" x14ac:dyDescent="0.25">
      <c r="A13052">
        <v>9701.5</v>
      </c>
      <c r="B13052">
        <v>2.3448000000000002</v>
      </c>
      <c r="I13052">
        <v>9722</v>
      </c>
      <c r="J13052">
        <v>103.36199999999999</v>
      </c>
      <c r="L13052">
        <v>9722</v>
      </c>
      <c r="M13052">
        <v>0.57399999999999995</v>
      </c>
      <c r="X13052">
        <v>9722</v>
      </c>
      <c r="Y13052">
        <f>'[1]Well 1'!M13057+1</f>
        <v>1.5739999999999998</v>
      </c>
    </row>
    <row r="13053" spans="1:25" x14ac:dyDescent="0.25">
      <c r="A13053">
        <v>9702</v>
      </c>
      <c r="B13053">
        <v>2.3449</v>
      </c>
      <c r="I13053">
        <v>9722.5</v>
      </c>
      <c r="J13053">
        <v>103.92700000000001</v>
      </c>
      <c r="L13053">
        <v>9722.5</v>
      </c>
      <c r="M13053">
        <v>0.57850000000000001</v>
      </c>
      <c r="X13053">
        <v>9722.5</v>
      </c>
      <c r="Y13053">
        <f>'[1]Well 1'!M13058+1</f>
        <v>1.5785</v>
      </c>
    </row>
    <row r="13054" spans="1:25" x14ac:dyDescent="0.25">
      <c r="A13054">
        <v>9702.5</v>
      </c>
      <c r="B13054">
        <v>2.3450000000000002</v>
      </c>
      <c r="I13054">
        <v>9723</v>
      </c>
      <c r="J13054">
        <v>104.492</v>
      </c>
      <c r="L13054">
        <v>9723</v>
      </c>
      <c r="M13054">
        <v>0.58299999999999996</v>
      </c>
      <c r="X13054">
        <v>9723</v>
      </c>
      <c r="Y13054">
        <f>'[1]Well 1'!M13059+1</f>
        <v>1.583</v>
      </c>
    </row>
    <row r="13055" spans="1:25" x14ac:dyDescent="0.25">
      <c r="A13055">
        <v>9703</v>
      </c>
      <c r="B13055">
        <v>2.3451</v>
      </c>
      <c r="I13055">
        <v>9723.5</v>
      </c>
      <c r="J13055">
        <v>103.681</v>
      </c>
      <c r="L13055">
        <v>9723.5</v>
      </c>
      <c r="M13055">
        <v>0.58750000000000002</v>
      </c>
      <c r="X13055">
        <v>9723.5</v>
      </c>
      <c r="Y13055">
        <f>'[1]Well 1'!M13060+1</f>
        <v>1.5874999999999999</v>
      </c>
    </row>
    <row r="13056" spans="1:25" x14ac:dyDescent="0.25">
      <c r="A13056">
        <v>9703.5</v>
      </c>
      <c r="B13056">
        <v>2.3451</v>
      </c>
      <c r="I13056">
        <v>9724</v>
      </c>
      <c r="J13056">
        <v>102.87</v>
      </c>
      <c r="L13056">
        <v>9724</v>
      </c>
      <c r="M13056">
        <v>0.59199999999999997</v>
      </c>
      <c r="X13056">
        <v>9724</v>
      </c>
      <c r="Y13056">
        <f>'[1]Well 1'!M13061+1</f>
        <v>1.5920000000000001</v>
      </c>
    </row>
    <row r="13057" spans="1:25" x14ac:dyDescent="0.25">
      <c r="A13057">
        <v>9704</v>
      </c>
      <c r="B13057">
        <v>2.3452000000000002</v>
      </c>
      <c r="I13057">
        <v>9724.5</v>
      </c>
      <c r="J13057">
        <v>102.593</v>
      </c>
      <c r="L13057">
        <v>9724.5</v>
      </c>
      <c r="M13057">
        <v>0.59350000000000003</v>
      </c>
      <c r="X13057">
        <v>9724.5</v>
      </c>
      <c r="Y13057">
        <f>'[1]Well 1'!M13062+1</f>
        <v>1.5935000000000001</v>
      </c>
    </row>
    <row r="13058" spans="1:25" x14ac:dyDescent="0.25">
      <c r="A13058">
        <v>9704.5</v>
      </c>
      <c r="B13058">
        <v>2.3452999999999999</v>
      </c>
      <c r="I13058">
        <v>9725</v>
      </c>
      <c r="J13058">
        <v>102.31699999999999</v>
      </c>
      <c r="L13058">
        <v>9725</v>
      </c>
      <c r="M13058">
        <v>0.59499999999999997</v>
      </c>
      <c r="X13058">
        <v>9725</v>
      </c>
      <c r="Y13058">
        <f>'[1]Well 1'!M13063+1</f>
        <v>1.595</v>
      </c>
    </row>
    <row r="13059" spans="1:25" x14ac:dyDescent="0.25">
      <c r="A13059">
        <v>9705</v>
      </c>
      <c r="B13059">
        <v>2.3452999999999999</v>
      </c>
      <c r="I13059">
        <v>9725.5</v>
      </c>
      <c r="J13059">
        <v>103.042</v>
      </c>
      <c r="L13059">
        <v>9725.5</v>
      </c>
      <c r="M13059">
        <v>0.59550000000000003</v>
      </c>
      <c r="X13059">
        <v>9725.5</v>
      </c>
      <c r="Y13059">
        <f>'[1]Well 1'!M13064+1</f>
        <v>1.5954999999999999</v>
      </c>
    </row>
    <row r="13060" spans="1:25" x14ac:dyDescent="0.25">
      <c r="A13060">
        <v>9705.5</v>
      </c>
      <c r="B13060">
        <v>2.3452999999999999</v>
      </c>
      <c r="I13060">
        <v>9726</v>
      </c>
      <c r="J13060">
        <v>103.767</v>
      </c>
      <c r="L13060">
        <v>9726</v>
      </c>
      <c r="M13060">
        <v>0.59599999999999997</v>
      </c>
      <c r="X13060">
        <v>9726</v>
      </c>
      <c r="Y13060">
        <f>'[1]Well 1'!M13065+1</f>
        <v>1.5960000000000001</v>
      </c>
    </row>
    <row r="13061" spans="1:25" x14ac:dyDescent="0.25">
      <c r="A13061">
        <v>9706</v>
      </c>
      <c r="B13061">
        <v>2.3452999999999999</v>
      </c>
      <c r="I13061">
        <v>9726.5</v>
      </c>
      <c r="J13061">
        <v>103.619</v>
      </c>
      <c r="L13061">
        <v>9726.5</v>
      </c>
      <c r="M13061">
        <v>0.59899999999999998</v>
      </c>
      <c r="X13061">
        <v>9726.5</v>
      </c>
      <c r="Y13061">
        <f>'[1]Well 1'!M13066+1</f>
        <v>1.599</v>
      </c>
    </row>
    <row r="13062" spans="1:25" x14ac:dyDescent="0.25">
      <c r="A13062">
        <v>9706.5</v>
      </c>
      <c r="B13062">
        <v>2.3451</v>
      </c>
      <c r="I13062">
        <v>9727</v>
      </c>
      <c r="J13062">
        <v>103.47199999999999</v>
      </c>
      <c r="L13062">
        <v>9727</v>
      </c>
      <c r="M13062">
        <v>0.60199999999999998</v>
      </c>
      <c r="X13062">
        <v>9727</v>
      </c>
      <c r="Y13062">
        <f>'[1]Well 1'!M13067+1</f>
        <v>1.6019999999999999</v>
      </c>
    </row>
    <row r="13063" spans="1:25" x14ac:dyDescent="0.25">
      <c r="A13063">
        <v>9707</v>
      </c>
      <c r="B13063">
        <v>2.3448000000000002</v>
      </c>
      <c r="I13063">
        <v>9727.5</v>
      </c>
      <c r="J13063">
        <v>103.114</v>
      </c>
      <c r="L13063">
        <v>9727.5</v>
      </c>
      <c r="M13063">
        <v>0.60599999999999998</v>
      </c>
      <c r="X13063">
        <v>9727.5</v>
      </c>
      <c r="Y13063">
        <f>'[1]Well 1'!M13068+1</f>
        <v>1.6059999999999999</v>
      </c>
    </row>
    <row r="13064" spans="1:25" x14ac:dyDescent="0.25">
      <c r="A13064">
        <v>9707.5</v>
      </c>
      <c r="B13064">
        <v>2.3443999999999998</v>
      </c>
      <c r="I13064">
        <v>9728</v>
      </c>
      <c r="J13064">
        <v>102.756</v>
      </c>
      <c r="L13064">
        <v>9728</v>
      </c>
      <c r="M13064">
        <v>0.61</v>
      </c>
      <c r="X13064">
        <v>9728</v>
      </c>
      <c r="Y13064">
        <f>'[1]Well 1'!M13069+1</f>
        <v>1.6099999999999999</v>
      </c>
    </row>
    <row r="13065" spans="1:25" x14ac:dyDescent="0.25">
      <c r="A13065">
        <v>9708</v>
      </c>
      <c r="B13065">
        <v>2.3439000000000001</v>
      </c>
      <c r="I13065">
        <v>9728.5</v>
      </c>
      <c r="J13065">
        <v>102.044</v>
      </c>
      <c r="L13065">
        <v>9728.5</v>
      </c>
      <c r="M13065">
        <v>0.61199999999999999</v>
      </c>
      <c r="X13065">
        <v>9728.5</v>
      </c>
      <c r="Y13065">
        <f>'[1]Well 1'!M13070+1</f>
        <v>1.6120000000000001</v>
      </c>
    </row>
    <row r="13066" spans="1:25" x14ac:dyDescent="0.25">
      <c r="A13066">
        <v>9708.5</v>
      </c>
      <c r="B13066">
        <v>2.3433999999999999</v>
      </c>
      <c r="I13066">
        <v>9729</v>
      </c>
      <c r="J13066">
        <v>101.331</v>
      </c>
      <c r="L13066">
        <v>9729</v>
      </c>
      <c r="M13066">
        <v>0.61399999999999999</v>
      </c>
      <c r="X13066">
        <v>9729</v>
      </c>
      <c r="Y13066">
        <f>'[1]Well 1'!M13071+1</f>
        <v>1.6139999999999999</v>
      </c>
    </row>
    <row r="13067" spans="1:25" x14ac:dyDescent="0.25">
      <c r="A13067">
        <v>9709</v>
      </c>
      <c r="B13067">
        <v>2.3429000000000002</v>
      </c>
      <c r="I13067">
        <v>9729.5</v>
      </c>
      <c r="J13067">
        <v>101.85</v>
      </c>
      <c r="L13067">
        <v>9729.5</v>
      </c>
      <c r="M13067">
        <v>0.61199999999999999</v>
      </c>
      <c r="X13067">
        <v>9729.5</v>
      </c>
      <c r="Y13067">
        <f>'[1]Well 1'!M13072+1</f>
        <v>1.6120000000000001</v>
      </c>
    </row>
    <row r="13068" spans="1:25" x14ac:dyDescent="0.25">
      <c r="A13068">
        <v>9709.5</v>
      </c>
      <c r="B13068">
        <v>2.3424</v>
      </c>
      <c r="I13068">
        <v>9730</v>
      </c>
      <c r="J13068">
        <v>102.369</v>
      </c>
      <c r="L13068">
        <v>9730</v>
      </c>
      <c r="M13068">
        <v>0.61</v>
      </c>
      <c r="X13068">
        <v>9730</v>
      </c>
      <c r="Y13068">
        <f>'[1]Well 1'!M13073+1</f>
        <v>1.6099999999999999</v>
      </c>
    </row>
    <row r="13069" spans="1:25" x14ac:dyDescent="0.25">
      <c r="A13069">
        <v>9710</v>
      </c>
      <c r="B13069">
        <v>2.3418999999999999</v>
      </c>
      <c r="I13069">
        <v>9730.5</v>
      </c>
      <c r="J13069">
        <v>101.42400000000001</v>
      </c>
      <c r="L13069">
        <v>9730.5</v>
      </c>
      <c r="M13069">
        <v>0.60699999999999998</v>
      </c>
      <c r="X13069">
        <v>9730.5</v>
      </c>
      <c r="Y13069">
        <f>'[1]Well 1'!M13074+1</f>
        <v>1.607</v>
      </c>
    </row>
    <row r="13070" spans="1:25" x14ac:dyDescent="0.25">
      <c r="A13070">
        <v>9710.5</v>
      </c>
      <c r="B13070">
        <v>2.3414000000000001</v>
      </c>
      <c r="I13070">
        <v>9731</v>
      </c>
      <c r="J13070">
        <v>100.48</v>
      </c>
      <c r="L13070">
        <v>9731</v>
      </c>
      <c r="M13070">
        <v>0.60399999999999998</v>
      </c>
      <c r="X13070">
        <v>9731</v>
      </c>
      <c r="Y13070">
        <f>'[1]Well 1'!M13075+1</f>
        <v>1.6040000000000001</v>
      </c>
    </row>
    <row r="13071" spans="1:25" x14ac:dyDescent="0.25">
      <c r="A13071">
        <v>9711</v>
      </c>
      <c r="B13071">
        <v>2.3410000000000002</v>
      </c>
      <c r="I13071">
        <v>9731.5</v>
      </c>
      <c r="J13071">
        <v>101.047</v>
      </c>
      <c r="L13071">
        <v>9731.5</v>
      </c>
      <c r="M13071">
        <v>0.59850000000000003</v>
      </c>
      <c r="X13071">
        <v>9731.5</v>
      </c>
      <c r="Y13071">
        <f>'[1]Well 1'!M13076+1</f>
        <v>1.5985</v>
      </c>
    </row>
    <row r="13072" spans="1:25" x14ac:dyDescent="0.25">
      <c r="A13072">
        <v>9711.5</v>
      </c>
      <c r="B13072">
        <v>2.3408000000000002</v>
      </c>
      <c r="I13072">
        <v>9732</v>
      </c>
      <c r="J13072">
        <v>101.613</v>
      </c>
      <c r="L13072">
        <v>9732</v>
      </c>
      <c r="M13072">
        <v>0.59299999999999997</v>
      </c>
      <c r="X13072">
        <v>9732</v>
      </c>
      <c r="Y13072">
        <f>'[1]Well 1'!M13077+1</f>
        <v>1.593</v>
      </c>
    </row>
    <row r="13073" spans="1:25" x14ac:dyDescent="0.25">
      <c r="A13073">
        <v>9712</v>
      </c>
      <c r="B13073">
        <v>2.3408000000000002</v>
      </c>
      <c r="I13073">
        <v>9732.5</v>
      </c>
      <c r="J13073">
        <v>102.613</v>
      </c>
      <c r="L13073">
        <v>9732.5</v>
      </c>
      <c r="M13073">
        <v>0.58699999999999997</v>
      </c>
      <c r="X13073">
        <v>9732.5</v>
      </c>
      <c r="Y13073">
        <f>'[1]Well 1'!M13078+1</f>
        <v>1.587</v>
      </c>
    </row>
    <row r="13074" spans="1:25" x14ac:dyDescent="0.25">
      <c r="A13074">
        <v>9712.5</v>
      </c>
      <c r="B13074">
        <v>2.3409</v>
      </c>
      <c r="I13074">
        <v>9733</v>
      </c>
      <c r="J13074">
        <v>103.613</v>
      </c>
      <c r="L13074">
        <v>9733</v>
      </c>
      <c r="M13074">
        <v>0.58099999999999996</v>
      </c>
      <c r="X13074">
        <v>9733</v>
      </c>
      <c r="Y13074">
        <f>'[1]Well 1'!M13079+1</f>
        <v>1.581</v>
      </c>
    </row>
    <row r="13075" spans="1:25" x14ac:dyDescent="0.25">
      <c r="A13075">
        <v>9713</v>
      </c>
      <c r="B13075">
        <v>2.3411</v>
      </c>
      <c r="I13075">
        <v>9733.5</v>
      </c>
      <c r="J13075">
        <v>102.70099999999999</v>
      </c>
      <c r="L13075">
        <v>9733.5</v>
      </c>
      <c r="M13075">
        <v>0.57499999999999996</v>
      </c>
      <c r="X13075">
        <v>9733.5</v>
      </c>
      <c r="Y13075">
        <f>'[1]Well 1'!M13080+1</f>
        <v>1.575</v>
      </c>
    </row>
    <row r="13076" spans="1:25" x14ac:dyDescent="0.25">
      <c r="A13076">
        <v>9713.5</v>
      </c>
      <c r="B13076">
        <v>2.3414000000000001</v>
      </c>
      <c r="I13076">
        <v>9734</v>
      </c>
      <c r="J13076">
        <v>101.788</v>
      </c>
      <c r="L13076">
        <v>9734</v>
      </c>
      <c r="M13076">
        <v>0.56899999999999995</v>
      </c>
      <c r="X13076">
        <v>9734</v>
      </c>
      <c r="Y13076">
        <f>'[1]Well 1'!M13081+1</f>
        <v>1.569</v>
      </c>
    </row>
    <row r="13077" spans="1:25" x14ac:dyDescent="0.25">
      <c r="A13077">
        <v>9714</v>
      </c>
      <c r="B13077">
        <v>2.3416000000000001</v>
      </c>
      <c r="I13077">
        <v>9734.49</v>
      </c>
      <c r="J13077">
        <v>100.395</v>
      </c>
      <c r="L13077">
        <v>9734.49</v>
      </c>
      <c r="M13077">
        <v>0.56399999999999995</v>
      </c>
      <c r="X13077">
        <v>9734.49</v>
      </c>
      <c r="Y13077">
        <f>'[1]Well 1'!M13082+1</f>
        <v>1.5640000000000001</v>
      </c>
    </row>
    <row r="13078" spans="1:25" x14ac:dyDescent="0.25">
      <c r="A13078">
        <v>9714.5</v>
      </c>
      <c r="B13078">
        <v>2.3418000000000001</v>
      </c>
      <c r="I13078">
        <v>9734.99</v>
      </c>
      <c r="J13078">
        <v>99.001000000000005</v>
      </c>
      <c r="L13078">
        <v>9734.99</v>
      </c>
      <c r="M13078">
        <v>0.55900000000000005</v>
      </c>
      <c r="X13078">
        <v>9734.99</v>
      </c>
      <c r="Y13078">
        <f>'[1]Well 1'!M13083+1</f>
        <v>1.5590000000000002</v>
      </c>
    </row>
    <row r="13079" spans="1:25" x14ac:dyDescent="0.25">
      <c r="A13079">
        <v>9715</v>
      </c>
      <c r="B13079">
        <v>2.3420000000000001</v>
      </c>
      <c r="I13079">
        <v>9735.48</v>
      </c>
      <c r="J13079">
        <v>101.16500000000001</v>
      </c>
      <c r="L13079">
        <v>9735.48</v>
      </c>
      <c r="M13079">
        <v>0.55549999999999999</v>
      </c>
      <c r="X13079">
        <v>9735.48</v>
      </c>
      <c r="Y13079">
        <f>'[1]Well 1'!M13084+1</f>
        <v>1.5554999999999999</v>
      </c>
    </row>
    <row r="13080" spans="1:25" x14ac:dyDescent="0.25">
      <c r="A13080">
        <v>9715.5</v>
      </c>
      <c r="B13080">
        <v>2.3420999999999998</v>
      </c>
      <c r="I13080">
        <v>9735.98</v>
      </c>
      <c r="J13080">
        <v>103.33</v>
      </c>
      <c r="L13080">
        <v>9735.98</v>
      </c>
      <c r="M13080">
        <v>0.55200000000000005</v>
      </c>
      <c r="X13080">
        <v>9735.98</v>
      </c>
      <c r="Y13080">
        <f>'[1]Well 1'!M13085+1</f>
        <v>1.552</v>
      </c>
    </row>
    <row r="13081" spans="1:25" x14ac:dyDescent="0.25">
      <c r="A13081">
        <v>9716</v>
      </c>
      <c r="B13081">
        <v>2.3418000000000001</v>
      </c>
      <c r="I13081">
        <v>9736.4699999999993</v>
      </c>
      <c r="J13081">
        <v>104.38200000000001</v>
      </c>
      <c r="L13081">
        <v>9736.4699999999993</v>
      </c>
      <c r="M13081">
        <v>0.54949999999999999</v>
      </c>
      <c r="X13081">
        <v>9736.4699999999993</v>
      </c>
      <c r="Y13081">
        <f>'[1]Well 1'!M13086+1</f>
        <v>1.5495000000000001</v>
      </c>
    </row>
    <row r="13082" spans="1:25" x14ac:dyDescent="0.25">
      <c r="A13082">
        <v>9716.5</v>
      </c>
      <c r="B13082">
        <v>2.3410000000000002</v>
      </c>
      <c r="I13082">
        <v>9736.9699999999993</v>
      </c>
      <c r="J13082">
        <v>105.43300000000001</v>
      </c>
      <c r="L13082">
        <v>9736.9699999999993</v>
      </c>
      <c r="M13082">
        <v>0.54700000000000004</v>
      </c>
      <c r="X13082">
        <v>9736.9699999999993</v>
      </c>
      <c r="Y13082">
        <f>'[1]Well 1'!M13087+1</f>
        <v>1.5470000000000002</v>
      </c>
    </row>
    <row r="13083" spans="1:25" x14ac:dyDescent="0.25">
      <c r="A13083">
        <v>9717</v>
      </c>
      <c r="B13083">
        <v>2.3395999999999999</v>
      </c>
      <c r="I13083">
        <v>9737.4599999999991</v>
      </c>
      <c r="J13083">
        <v>103.664</v>
      </c>
      <c r="L13083">
        <v>9737.4599999999991</v>
      </c>
      <c r="M13083">
        <v>0.54749999999999999</v>
      </c>
      <c r="X13083">
        <v>9737.4599999999991</v>
      </c>
      <c r="Y13083">
        <f>'[1]Well 1'!M13088+1</f>
        <v>1.5474999999999999</v>
      </c>
    </row>
    <row r="13084" spans="1:25" x14ac:dyDescent="0.25">
      <c r="A13084">
        <v>9717.5</v>
      </c>
      <c r="B13084">
        <v>2.3376000000000001</v>
      </c>
      <c r="I13084">
        <v>9737.9599999999991</v>
      </c>
      <c r="J13084">
        <v>101.896</v>
      </c>
      <c r="L13084">
        <v>9737.9599999999991</v>
      </c>
      <c r="M13084">
        <v>0.54800000000000004</v>
      </c>
      <c r="X13084">
        <v>9737.9599999999991</v>
      </c>
      <c r="Y13084">
        <f>'[1]Well 1'!M13089+1</f>
        <v>1.548</v>
      </c>
    </row>
    <row r="13085" spans="1:25" x14ac:dyDescent="0.25">
      <c r="A13085">
        <v>9718</v>
      </c>
      <c r="B13085">
        <v>2.3353000000000002</v>
      </c>
      <c r="I13085">
        <v>9738.4500000000007</v>
      </c>
      <c r="J13085">
        <v>102.05</v>
      </c>
      <c r="L13085">
        <v>9738.4500000000007</v>
      </c>
      <c r="M13085">
        <v>0.55000000000000004</v>
      </c>
      <c r="X13085">
        <v>9738.4500000000007</v>
      </c>
      <c r="Y13085">
        <f>'[1]Well 1'!M13090+1</f>
        <v>1.55</v>
      </c>
    </row>
    <row r="13086" spans="1:25" x14ac:dyDescent="0.25">
      <c r="A13086">
        <v>9718.5</v>
      </c>
      <c r="B13086">
        <v>2.3330000000000002</v>
      </c>
      <c r="I13086">
        <v>9738.9500000000007</v>
      </c>
      <c r="J13086">
        <v>102.20399999999999</v>
      </c>
      <c r="L13086">
        <v>9738.9500000000007</v>
      </c>
      <c r="M13086">
        <v>0.55200000000000005</v>
      </c>
      <c r="X13086">
        <v>9738.9500000000007</v>
      </c>
      <c r="Y13086">
        <f>'[1]Well 1'!M13091+1</f>
        <v>1.552</v>
      </c>
    </row>
    <row r="13087" spans="1:25" x14ac:dyDescent="0.25">
      <c r="A13087">
        <v>9719</v>
      </c>
      <c r="B13087">
        <v>2.3307000000000002</v>
      </c>
      <c r="I13087">
        <v>9739.44</v>
      </c>
      <c r="J13087">
        <v>102.78400000000001</v>
      </c>
      <c r="L13087">
        <v>9739.44</v>
      </c>
      <c r="M13087">
        <v>0.55549999999999999</v>
      </c>
      <c r="X13087">
        <v>9739.44</v>
      </c>
      <c r="Y13087">
        <f>'[1]Well 1'!M13092+1</f>
        <v>1.5554999999999999</v>
      </c>
    </row>
    <row r="13088" spans="1:25" x14ac:dyDescent="0.25">
      <c r="A13088">
        <v>9719.5</v>
      </c>
      <c r="B13088">
        <v>2.3283999999999998</v>
      </c>
      <c r="I13088">
        <v>9739.94</v>
      </c>
      <c r="J13088">
        <v>103.363</v>
      </c>
      <c r="L13088">
        <v>9739.94</v>
      </c>
      <c r="M13088">
        <v>0.55900000000000005</v>
      </c>
      <c r="X13088">
        <v>9739.94</v>
      </c>
      <c r="Y13088">
        <f>'[1]Well 1'!M13093+1</f>
        <v>1.5590000000000002</v>
      </c>
    </row>
    <row r="13089" spans="1:25" x14ac:dyDescent="0.25">
      <c r="A13089">
        <v>9720</v>
      </c>
      <c r="B13089">
        <v>2.3260999999999998</v>
      </c>
      <c r="I13089">
        <v>9740.43</v>
      </c>
      <c r="J13089">
        <v>102.48</v>
      </c>
      <c r="L13089">
        <v>9740.43</v>
      </c>
      <c r="M13089">
        <v>0.56200000000000006</v>
      </c>
      <c r="X13089">
        <v>9740.43</v>
      </c>
      <c r="Y13089">
        <f>'[1]Well 1'!M13094+1</f>
        <v>1.5620000000000001</v>
      </c>
    </row>
    <row r="13090" spans="1:25" x14ac:dyDescent="0.25">
      <c r="A13090">
        <v>9720.5</v>
      </c>
      <c r="B13090">
        <v>2.3241000000000001</v>
      </c>
      <c r="I13090">
        <v>9740.92</v>
      </c>
      <c r="J13090">
        <v>101.598</v>
      </c>
      <c r="L13090">
        <v>9740.92</v>
      </c>
      <c r="M13090">
        <v>0.56499999999999995</v>
      </c>
      <c r="X13090">
        <v>9740.92</v>
      </c>
      <c r="Y13090">
        <f>'[1]Well 1'!M13095+1</f>
        <v>1.5649999999999999</v>
      </c>
    </row>
    <row r="13091" spans="1:25" x14ac:dyDescent="0.25">
      <c r="A13091">
        <v>9721</v>
      </c>
      <c r="B13091">
        <v>2.3227000000000002</v>
      </c>
      <c r="I13091">
        <v>9741.42</v>
      </c>
      <c r="J13091">
        <v>99.555499999999995</v>
      </c>
      <c r="L13091">
        <v>9741.42</v>
      </c>
      <c r="M13091">
        <v>0.5675</v>
      </c>
      <c r="X13091">
        <v>9741.42</v>
      </c>
      <c r="Y13091">
        <f>'[1]Well 1'!M13096+1</f>
        <v>1.5674999999999999</v>
      </c>
    </row>
    <row r="13092" spans="1:25" x14ac:dyDescent="0.25">
      <c r="A13092">
        <v>9721.5</v>
      </c>
      <c r="B13092">
        <v>2.3222999999999998</v>
      </c>
      <c r="I13092">
        <v>9741.91</v>
      </c>
      <c r="J13092">
        <v>97.513000000000005</v>
      </c>
      <c r="L13092">
        <v>9741.91</v>
      </c>
      <c r="M13092">
        <v>0.56999999999999995</v>
      </c>
      <c r="X13092">
        <v>9741.91</v>
      </c>
      <c r="Y13092">
        <f>'[1]Well 1'!M13097+1</f>
        <v>1.5699999999999998</v>
      </c>
    </row>
    <row r="13093" spans="1:25" x14ac:dyDescent="0.25">
      <c r="A13093">
        <v>9722</v>
      </c>
      <c r="B13093">
        <v>2.3231999999999999</v>
      </c>
      <c r="I13093">
        <v>9742.41</v>
      </c>
      <c r="J13093">
        <v>98.337999999999994</v>
      </c>
      <c r="L13093">
        <v>9742.41</v>
      </c>
      <c r="M13093">
        <v>0.57299999999999995</v>
      </c>
      <c r="X13093">
        <v>9742.41</v>
      </c>
      <c r="Y13093">
        <f>'[1]Well 1'!M13098+1</f>
        <v>1.573</v>
      </c>
    </row>
    <row r="13094" spans="1:25" x14ac:dyDescent="0.25">
      <c r="A13094">
        <v>9722.5</v>
      </c>
      <c r="B13094">
        <v>2.3250000000000002</v>
      </c>
      <c r="I13094">
        <v>9742.9</v>
      </c>
      <c r="J13094">
        <v>99.162999999999997</v>
      </c>
      <c r="L13094">
        <v>9742.9</v>
      </c>
      <c r="M13094">
        <v>0.57599999999999996</v>
      </c>
      <c r="X13094">
        <v>9742.9</v>
      </c>
      <c r="Y13094">
        <f>'[1]Well 1'!M13099+1</f>
        <v>1.5760000000000001</v>
      </c>
    </row>
    <row r="13095" spans="1:25" x14ac:dyDescent="0.25">
      <c r="A13095">
        <v>9723</v>
      </c>
      <c r="B13095">
        <v>2.3273999999999999</v>
      </c>
      <c r="I13095">
        <v>9743.4</v>
      </c>
      <c r="J13095">
        <v>100.55200000000001</v>
      </c>
      <c r="L13095">
        <v>9743.4</v>
      </c>
      <c r="M13095">
        <v>0.58050000000000002</v>
      </c>
      <c r="X13095">
        <v>9743.4</v>
      </c>
      <c r="Y13095">
        <f>'[1]Well 1'!M13100+1</f>
        <v>1.5805</v>
      </c>
    </row>
    <row r="13096" spans="1:25" x14ac:dyDescent="0.25">
      <c r="A13096">
        <v>9723.5</v>
      </c>
      <c r="B13096">
        <v>2.3298999999999999</v>
      </c>
      <c r="I13096">
        <v>9743.89</v>
      </c>
      <c r="J13096">
        <v>101.941</v>
      </c>
      <c r="L13096">
        <v>9743.89</v>
      </c>
      <c r="M13096">
        <v>0.58499999999999996</v>
      </c>
      <c r="X13096">
        <v>9743.89</v>
      </c>
      <c r="Y13096">
        <f>'[1]Well 1'!M13101+1</f>
        <v>1.585</v>
      </c>
    </row>
    <row r="13097" spans="1:25" x14ac:dyDescent="0.25">
      <c r="A13097">
        <v>9724</v>
      </c>
      <c r="B13097">
        <v>2.3323999999999998</v>
      </c>
      <c r="I13097">
        <v>9744.39</v>
      </c>
      <c r="J13097">
        <v>102.43</v>
      </c>
      <c r="L13097">
        <v>9744.39</v>
      </c>
      <c r="M13097">
        <v>0.58850000000000002</v>
      </c>
      <c r="X13097">
        <v>9744.39</v>
      </c>
      <c r="Y13097">
        <f>'[1]Well 1'!M13102+1</f>
        <v>1.5885</v>
      </c>
    </row>
    <row r="13098" spans="1:25" x14ac:dyDescent="0.25">
      <c r="A13098">
        <v>9724.5</v>
      </c>
      <c r="B13098">
        <v>2.3349000000000002</v>
      </c>
      <c r="I13098">
        <v>9744.8799999999992</v>
      </c>
      <c r="J13098">
        <v>102.919</v>
      </c>
      <c r="L13098">
        <v>9744.8799999999992</v>
      </c>
      <c r="M13098">
        <v>0.59199999999999997</v>
      </c>
      <c r="X13098">
        <v>9744.8799999999992</v>
      </c>
      <c r="Y13098">
        <f>'[1]Well 1'!M13103+1</f>
        <v>1.5920000000000001</v>
      </c>
    </row>
    <row r="13099" spans="1:25" x14ac:dyDescent="0.25">
      <c r="A13099">
        <v>9725</v>
      </c>
      <c r="B13099">
        <v>2.3372999999999999</v>
      </c>
      <c r="I13099">
        <v>9745.3799999999992</v>
      </c>
      <c r="J13099">
        <v>102.872</v>
      </c>
      <c r="L13099">
        <v>9745.3799999999992</v>
      </c>
      <c r="M13099">
        <v>0.59550000000000003</v>
      </c>
      <c r="X13099">
        <v>9745.3799999999992</v>
      </c>
      <c r="Y13099">
        <f>'[1]Well 1'!M13104+1</f>
        <v>1.5954999999999999</v>
      </c>
    </row>
    <row r="13100" spans="1:25" x14ac:dyDescent="0.25">
      <c r="A13100">
        <v>9725.5</v>
      </c>
      <c r="B13100">
        <v>2.3397999999999999</v>
      </c>
      <c r="I13100">
        <v>9745.8700000000008</v>
      </c>
      <c r="J13100">
        <v>102.82599999999999</v>
      </c>
      <c r="L13100">
        <v>9745.8700000000008</v>
      </c>
      <c r="M13100">
        <v>0.59899999999999998</v>
      </c>
      <c r="X13100">
        <v>9745.8700000000008</v>
      </c>
      <c r="Y13100">
        <f>'[1]Well 1'!M13105+1</f>
        <v>1.599</v>
      </c>
    </row>
    <row r="13101" spans="1:25" x14ac:dyDescent="0.25">
      <c r="A13101">
        <v>9726</v>
      </c>
      <c r="B13101">
        <v>2.3422999999999998</v>
      </c>
      <c r="I13101">
        <v>9746.3700000000008</v>
      </c>
      <c r="J13101">
        <v>102.907</v>
      </c>
      <c r="L13101">
        <v>9746.3700000000008</v>
      </c>
      <c r="M13101">
        <v>0.60150000000000003</v>
      </c>
      <c r="X13101">
        <v>9746.3700000000008</v>
      </c>
      <c r="Y13101">
        <f>'[1]Well 1'!M13106+1</f>
        <v>1.6015000000000001</v>
      </c>
    </row>
    <row r="13102" spans="1:25" x14ac:dyDescent="0.25">
      <c r="A13102">
        <v>9726.5</v>
      </c>
      <c r="B13102">
        <v>2.3449</v>
      </c>
      <c r="I13102">
        <v>9746.86</v>
      </c>
      <c r="J13102">
        <v>102.98699999999999</v>
      </c>
      <c r="L13102">
        <v>9746.86</v>
      </c>
      <c r="M13102">
        <v>0.60399999999999998</v>
      </c>
      <c r="X13102">
        <v>9746.86</v>
      </c>
      <c r="Y13102">
        <f>'[1]Well 1'!M13107+1</f>
        <v>1.6040000000000001</v>
      </c>
    </row>
    <row r="13103" spans="1:25" x14ac:dyDescent="0.25">
      <c r="A13103">
        <v>9727</v>
      </c>
      <c r="B13103">
        <v>2.3473999999999999</v>
      </c>
      <c r="I13103">
        <v>9747.35</v>
      </c>
      <c r="J13103">
        <v>102.39700000000001</v>
      </c>
      <c r="L13103">
        <v>9747.35</v>
      </c>
      <c r="M13103">
        <v>0.60650000000000004</v>
      </c>
      <c r="X13103">
        <v>9747.35</v>
      </c>
      <c r="Y13103">
        <f>'[1]Well 1'!M13108+1</f>
        <v>1.6065</v>
      </c>
    </row>
    <row r="13104" spans="1:25" x14ac:dyDescent="0.25">
      <c r="A13104">
        <v>9727.5</v>
      </c>
      <c r="B13104">
        <v>2.35</v>
      </c>
      <c r="I13104">
        <v>9747.85</v>
      </c>
      <c r="J13104">
        <v>101.80800000000001</v>
      </c>
      <c r="L13104">
        <v>9747.85</v>
      </c>
      <c r="M13104">
        <v>0.60899999999999999</v>
      </c>
      <c r="X13104">
        <v>9747.85</v>
      </c>
      <c r="Y13104">
        <f>'[1]Well 1'!M13109+1</f>
        <v>1.609</v>
      </c>
    </row>
    <row r="13105" spans="1:25" x14ac:dyDescent="0.25">
      <c r="A13105">
        <v>9728</v>
      </c>
      <c r="B13105">
        <v>2.3525</v>
      </c>
      <c r="I13105">
        <v>9748.34</v>
      </c>
      <c r="J13105">
        <v>101.544</v>
      </c>
      <c r="L13105">
        <v>9748.34</v>
      </c>
      <c r="M13105">
        <v>0.61199999999999999</v>
      </c>
      <c r="X13105">
        <v>9748.34</v>
      </c>
      <c r="Y13105">
        <f>'[1]Well 1'!M13110+1</f>
        <v>1.6120000000000001</v>
      </c>
    </row>
    <row r="13106" spans="1:25" x14ac:dyDescent="0.25">
      <c r="A13106">
        <v>9728.5</v>
      </c>
      <c r="B13106">
        <v>2.3551000000000002</v>
      </c>
      <c r="I13106">
        <v>9748.84</v>
      </c>
      <c r="J13106">
        <v>101.28</v>
      </c>
      <c r="L13106">
        <v>9748.84</v>
      </c>
      <c r="M13106">
        <v>0.61499999999999999</v>
      </c>
      <c r="X13106">
        <v>9748.84</v>
      </c>
      <c r="Y13106">
        <f>'[1]Well 1'!M13111+1</f>
        <v>1.615</v>
      </c>
    </row>
    <row r="13107" spans="1:25" x14ac:dyDescent="0.25">
      <c r="A13107">
        <v>9729</v>
      </c>
      <c r="B13107">
        <v>2.3576999999999999</v>
      </c>
      <c r="I13107">
        <v>9749.33</v>
      </c>
      <c r="J13107">
        <v>100.586</v>
      </c>
      <c r="L13107">
        <v>9749.33</v>
      </c>
      <c r="M13107">
        <v>0.61750000000000005</v>
      </c>
      <c r="X13107">
        <v>9749.33</v>
      </c>
      <c r="Y13107">
        <f>'[1]Well 1'!M13112+1</f>
        <v>1.6175000000000002</v>
      </c>
    </row>
    <row r="13108" spans="1:25" x14ac:dyDescent="0.25">
      <c r="A13108">
        <v>9729.5</v>
      </c>
      <c r="B13108">
        <v>2.3601999999999999</v>
      </c>
      <c r="I13108">
        <v>9749.83</v>
      </c>
      <c r="J13108">
        <v>99.891000000000005</v>
      </c>
      <c r="L13108">
        <v>9749.83</v>
      </c>
      <c r="M13108">
        <v>0.62</v>
      </c>
      <c r="X13108">
        <v>9749.83</v>
      </c>
      <c r="Y13108">
        <f>'[1]Well 1'!M13113+1</f>
        <v>1.62</v>
      </c>
    </row>
    <row r="13109" spans="1:25" x14ac:dyDescent="0.25">
      <c r="A13109">
        <v>9730</v>
      </c>
      <c r="B13109">
        <v>2.3626999999999998</v>
      </c>
      <c r="I13109">
        <v>9750.32</v>
      </c>
      <c r="J13109">
        <v>100.672</v>
      </c>
      <c r="L13109">
        <v>9750.32</v>
      </c>
      <c r="M13109">
        <v>0.622</v>
      </c>
      <c r="X13109">
        <v>9750.32</v>
      </c>
      <c r="Y13109">
        <f>'[1]Well 1'!M13114+1</f>
        <v>1.6219999999999999</v>
      </c>
    </row>
    <row r="13110" spans="1:25" x14ac:dyDescent="0.25">
      <c r="A13110">
        <v>9730.5</v>
      </c>
      <c r="B13110">
        <v>2.3647</v>
      </c>
      <c r="I13110">
        <v>9750.82</v>
      </c>
      <c r="J13110">
        <v>101.452</v>
      </c>
      <c r="L13110">
        <v>9750.82</v>
      </c>
      <c r="M13110">
        <v>0.624</v>
      </c>
      <c r="X13110">
        <v>9750.82</v>
      </c>
      <c r="Y13110">
        <f>'[1]Well 1'!M13115+1</f>
        <v>1.6240000000000001</v>
      </c>
    </row>
    <row r="13111" spans="1:25" x14ac:dyDescent="0.25">
      <c r="A13111">
        <v>9731</v>
      </c>
      <c r="B13111">
        <v>2.3656999999999999</v>
      </c>
      <c r="I13111">
        <v>9751.31</v>
      </c>
      <c r="J13111">
        <v>102.065</v>
      </c>
      <c r="L13111">
        <v>9751.31</v>
      </c>
      <c r="M13111">
        <v>0.62450000000000006</v>
      </c>
      <c r="X13111">
        <v>9751.31</v>
      </c>
      <c r="Y13111">
        <f>'[1]Well 1'!M13116+1</f>
        <v>1.6245000000000001</v>
      </c>
    </row>
    <row r="13112" spans="1:25" x14ac:dyDescent="0.25">
      <c r="A13112">
        <v>9731.5</v>
      </c>
      <c r="B13112">
        <v>2.3650000000000002</v>
      </c>
      <c r="I13112">
        <v>9751.81</v>
      </c>
      <c r="J13112">
        <v>102.679</v>
      </c>
      <c r="L13112">
        <v>9751.81</v>
      </c>
      <c r="M13112">
        <v>0.625</v>
      </c>
      <c r="X13112">
        <v>9751.81</v>
      </c>
      <c r="Y13112">
        <f>'[1]Well 1'!M13117+1</f>
        <v>1.625</v>
      </c>
    </row>
    <row r="13113" spans="1:25" x14ac:dyDescent="0.25">
      <c r="A13113">
        <v>9732</v>
      </c>
      <c r="B13113">
        <v>2.3620999999999999</v>
      </c>
      <c r="I13113">
        <v>9752.2999999999993</v>
      </c>
      <c r="J13113">
        <v>101.595</v>
      </c>
      <c r="L13113">
        <v>9752.2999999999993</v>
      </c>
      <c r="M13113">
        <v>0.62450000000000006</v>
      </c>
      <c r="X13113">
        <v>9752.2999999999993</v>
      </c>
      <c r="Y13113">
        <f>'[1]Well 1'!M13118+1</f>
        <v>1.6245000000000001</v>
      </c>
    </row>
    <row r="13114" spans="1:25" x14ac:dyDescent="0.25">
      <c r="A13114">
        <v>9732.5</v>
      </c>
      <c r="B13114">
        <v>2.3574999999999999</v>
      </c>
      <c r="I13114">
        <v>9752.7999999999993</v>
      </c>
      <c r="J13114">
        <v>100.511</v>
      </c>
      <c r="L13114">
        <v>9752.7999999999993</v>
      </c>
      <c r="M13114">
        <v>0.624</v>
      </c>
      <c r="X13114">
        <v>9752.7999999999993</v>
      </c>
      <c r="Y13114">
        <f>'[1]Well 1'!M13119+1</f>
        <v>1.6240000000000001</v>
      </c>
    </row>
    <row r="13115" spans="1:25" x14ac:dyDescent="0.25">
      <c r="A13115">
        <v>9733</v>
      </c>
      <c r="B13115">
        <v>2.3521000000000001</v>
      </c>
      <c r="I13115">
        <v>9753.2900000000009</v>
      </c>
      <c r="J13115">
        <v>99.514499999999998</v>
      </c>
      <c r="L13115">
        <v>9753.2900000000009</v>
      </c>
      <c r="M13115">
        <v>0.62250000000000005</v>
      </c>
      <c r="X13115">
        <v>9753.2900000000009</v>
      </c>
      <c r="Y13115">
        <f>'[1]Well 1'!M13120+1</f>
        <v>1.6225000000000001</v>
      </c>
    </row>
    <row r="13116" spans="1:25" x14ac:dyDescent="0.25">
      <c r="A13116">
        <v>9733.5</v>
      </c>
      <c r="B13116">
        <v>2.3464</v>
      </c>
      <c r="I13116">
        <v>9753.7900000000009</v>
      </c>
      <c r="J13116">
        <v>98.518000000000001</v>
      </c>
      <c r="L13116">
        <v>9753.7900000000009</v>
      </c>
      <c r="M13116">
        <v>0.621</v>
      </c>
      <c r="X13116">
        <v>9753.7900000000009</v>
      </c>
      <c r="Y13116">
        <f>'[1]Well 1'!M13121+1</f>
        <v>1.621</v>
      </c>
    </row>
    <row r="13117" spans="1:25" x14ac:dyDescent="0.25">
      <c r="A13117">
        <v>9734</v>
      </c>
      <c r="B13117">
        <v>2.3407</v>
      </c>
      <c r="I13117">
        <v>9754.2800000000007</v>
      </c>
      <c r="J13117">
        <v>100.268</v>
      </c>
      <c r="L13117">
        <v>9754.2800000000007</v>
      </c>
      <c r="M13117">
        <v>0.61899999999999999</v>
      </c>
      <c r="X13117">
        <v>9754.2800000000007</v>
      </c>
      <c r="Y13117">
        <f>'[1]Well 1'!M13122+1</f>
        <v>1.619</v>
      </c>
    </row>
    <row r="13118" spans="1:25" x14ac:dyDescent="0.25">
      <c r="A13118">
        <v>9734.49</v>
      </c>
      <c r="B13118">
        <v>2.335</v>
      </c>
      <c r="I13118">
        <v>9754.77</v>
      </c>
      <c r="J13118">
        <v>102.018</v>
      </c>
      <c r="L13118">
        <v>9754.77</v>
      </c>
      <c r="M13118">
        <v>0.61699999999999999</v>
      </c>
      <c r="X13118">
        <v>9754.77</v>
      </c>
      <c r="Y13118">
        <f>'[1]Well 1'!M13123+1</f>
        <v>1.617</v>
      </c>
    </row>
    <row r="13119" spans="1:25" x14ac:dyDescent="0.25">
      <c r="A13119">
        <v>9734.99</v>
      </c>
      <c r="B13119">
        <v>2.3294000000000001</v>
      </c>
      <c r="I13119">
        <v>9755.27</v>
      </c>
      <c r="J13119">
        <v>103.35</v>
      </c>
      <c r="L13119">
        <v>9755.27</v>
      </c>
      <c r="M13119">
        <v>0.61550000000000005</v>
      </c>
      <c r="X13119">
        <v>9755.27</v>
      </c>
      <c r="Y13119">
        <f>'[1]Well 1'!M13124+1</f>
        <v>1.6154999999999999</v>
      </c>
    </row>
    <row r="13120" spans="1:25" x14ac:dyDescent="0.25">
      <c r="A13120">
        <v>9735.48</v>
      </c>
      <c r="B13120">
        <v>2.3241999999999998</v>
      </c>
      <c r="I13120">
        <v>9755.76</v>
      </c>
      <c r="J13120">
        <v>104.681</v>
      </c>
      <c r="L13120">
        <v>9755.76</v>
      </c>
      <c r="M13120">
        <v>0.61399999999999999</v>
      </c>
      <c r="X13120">
        <v>9755.76</v>
      </c>
      <c r="Y13120">
        <f>'[1]Well 1'!M13125+1</f>
        <v>1.6139999999999999</v>
      </c>
    </row>
    <row r="13121" spans="1:25" x14ac:dyDescent="0.25">
      <c r="A13121">
        <v>9735.98</v>
      </c>
      <c r="B13121">
        <v>2.3197999999999999</v>
      </c>
      <c r="I13121">
        <v>9756.26</v>
      </c>
      <c r="J13121">
        <v>104.726</v>
      </c>
      <c r="L13121">
        <v>9756.26</v>
      </c>
      <c r="M13121">
        <v>0.61250000000000004</v>
      </c>
      <c r="X13121">
        <v>9756.26</v>
      </c>
      <c r="Y13121">
        <f>'[1]Well 1'!M13126+1</f>
        <v>1.6125</v>
      </c>
    </row>
    <row r="13122" spans="1:25" x14ac:dyDescent="0.25">
      <c r="A13122">
        <v>9736.4699999999993</v>
      </c>
      <c r="B13122">
        <v>2.3169</v>
      </c>
      <c r="I13122">
        <v>9756.75</v>
      </c>
      <c r="J13122">
        <v>104.77</v>
      </c>
      <c r="L13122">
        <v>9756.75</v>
      </c>
      <c r="M13122">
        <v>0.61099999999999999</v>
      </c>
      <c r="X13122">
        <v>9756.75</v>
      </c>
      <c r="Y13122">
        <f>'[1]Well 1'!M13127+1</f>
        <v>1.611</v>
      </c>
    </row>
    <row r="13123" spans="1:25" x14ac:dyDescent="0.25">
      <c r="A13123">
        <v>9736.9699999999993</v>
      </c>
      <c r="B13123">
        <v>2.3157000000000001</v>
      </c>
      <c r="I13123">
        <v>9757.25</v>
      </c>
      <c r="J13123">
        <v>103.32599999999999</v>
      </c>
      <c r="L13123">
        <v>9757.25</v>
      </c>
      <c r="M13123">
        <v>0.60850000000000004</v>
      </c>
      <c r="X13123">
        <v>9757.25</v>
      </c>
      <c r="Y13123">
        <f>'[1]Well 1'!M13128+1</f>
        <v>1.6085</v>
      </c>
    </row>
    <row r="13124" spans="1:25" x14ac:dyDescent="0.25">
      <c r="A13124">
        <v>9737.4599999999991</v>
      </c>
      <c r="B13124">
        <v>2.3159000000000001</v>
      </c>
      <c r="I13124">
        <v>9757.74</v>
      </c>
      <c r="J13124">
        <v>101.881</v>
      </c>
      <c r="L13124">
        <v>9757.74</v>
      </c>
      <c r="M13124">
        <v>0.60599999999999998</v>
      </c>
      <c r="X13124">
        <v>9757.74</v>
      </c>
      <c r="Y13124">
        <f>'[1]Well 1'!M13129+1</f>
        <v>1.6059999999999999</v>
      </c>
    </row>
    <row r="13125" spans="1:25" x14ac:dyDescent="0.25">
      <c r="A13125">
        <v>9737.9599999999991</v>
      </c>
      <c r="B13125">
        <v>2.3169</v>
      </c>
      <c r="I13125">
        <v>9758.24</v>
      </c>
      <c r="J13125">
        <v>100.68899999999999</v>
      </c>
      <c r="L13125">
        <v>9758.24</v>
      </c>
      <c r="M13125">
        <v>0.60450000000000004</v>
      </c>
      <c r="X13125">
        <v>9758.24</v>
      </c>
      <c r="Y13125">
        <f>'[1]Well 1'!M13130+1</f>
        <v>1.6045</v>
      </c>
    </row>
    <row r="13126" spans="1:25" x14ac:dyDescent="0.25">
      <c r="A13126">
        <v>9738.4500000000007</v>
      </c>
      <c r="B13126">
        <v>2.3180999999999998</v>
      </c>
      <c r="I13126">
        <v>9758.73</v>
      </c>
      <c r="J13126">
        <v>99.498000000000005</v>
      </c>
      <c r="L13126">
        <v>9758.73</v>
      </c>
      <c r="M13126">
        <v>0.60299999999999998</v>
      </c>
      <c r="X13126">
        <v>9758.73</v>
      </c>
      <c r="Y13126">
        <f>'[1]Well 1'!M13131+1</f>
        <v>1.603</v>
      </c>
    </row>
    <row r="13127" spans="1:25" x14ac:dyDescent="0.25">
      <c r="A13127">
        <v>9738.9500000000007</v>
      </c>
      <c r="B13127">
        <v>2.3191999999999999</v>
      </c>
      <c r="I13127">
        <v>9759.23</v>
      </c>
      <c r="J13127">
        <v>99.798000000000002</v>
      </c>
      <c r="L13127">
        <v>9759.23</v>
      </c>
      <c r="M13127">
        <v>0.60150000000000003</v>
      </c>
      <c r="X13127">
        <v>9759.23</v>
      </c>
      <c r="Y13127">
        <f>'[1]Well 1'!M13132+1</f>
        <v>1.6015000000000001</v>
      </c>
    </row>
    <row r="13128" spans="1:25" x14ac:dyDescent="0.25">
      <c r="A13128">
        <v>9739.44</v>
      </c>
      <c r="B13128">
        <v>2.3203999999999998</v>
      </c>
      <c r="I13128">
        <v>9759.7199999999993</v>
      </c>
      <c r="J13128">
        <v>100.098</v>
      </c>
      <c r="L13128">
        <v>9759.7199999999993</v>
      </c>
      <c r="M13128">
        <v>0.6</v>
      </c>
      <c r="X13128">
        <v>9759.7199999999993</v>
      </c>
      <c r="Y13128">
        <f>'[1]Well 1'!M13133+1</f>
        <v>1.6</v>
      </c>
    </row>
    <row r="13129" spans="1:25" x14ac:dyDescent="0.25">
      <c r="A13129">
        <v>9739.94</v>
      </c>
      <c r="B13129">
        <v>2.3216999999999999</v>
      </c>
      <c r="I13129">
        <v>9760.2099999999991</v>
      </c>
      <c r="J13129">
        <v>101.446</v>
      </c>
      <c r="L13129">
        <v>9760.2099999999991</v>
      </c>
      <c r="M13129">
        <v>0.59899999999999998</v>
      </c>
      <c r="X13129">
        <v>9760.2099999999991</v>
      </c>
      <c r="Y13129">
        <f>'[1]Well 1'!M13134+1</f>
        <v>1.599</v>
      </c>
    </row>
    <row r="13130" spans="1:25" x14ac:dyDescent="0.25">
      <c r="A13130">
        <v>9740.43</v>
      </c>
      <c r="B13130">
        <v>2.3231000000000002</v>
      </c>
      <c r="I13130">
        <v>9760.7099999999991</v>
      </c>
      <c r="J13130">
        <v>102.794</v>
      </c>
      <c r="L13130">
        <v>9760.7099999999991</v>
      </c>
      <c r="M13130">
        <v>0.59799999999999998</v>
      </c>
      <c r="X13130">
        <v>9760.7099999999991</v>
      </c>
      <c r="Y13130">
        <f>'[1]Well 1'!M13135+1</f>
        <v>1.5979999999999999</v>
      </c>
    </row>
    <row r="13131" spans="1:25" x14ac:dyDescent="0.25">
      <c r="A13131">
        <v>9740.92</v>
      </c>
      <c r="B13131">
        <v>2.3252000000000002</v>
      </c>
      <c r="I13131">
        <v>9761.2000000000007</v>
      </c>
      <c r="J13131">
        <v>104.048</v>
      </c>
      <c r="L13131">
        <v>9761.2000000000007</v>
      </c>
      <c r="M13131">
        <v>0.59699999999999998</v>
      </c>
      <c r="X13131">
        <v>9761.2000000000007</v>
      </c>
      <c r="Y13131">
        <f>'[1]Well 1'!M13136+1</f>
        <v>1.597</v>
      </c>
    </row>
    <row r="13132" spans="1:25" x14ac:dyDescent="0.25">
      <c r="A13132">
        <v>9741.42</v>
      </c>
      <c r="B13132">
        <v>2.3283</v>
      </c>
      <c r="I13132">
        <v>9761.7000000000007</v>
      </c>
      <c r="J13132">
        <v>105.301</v>
      </c>
      <c r="L13132">
        <v>9761.7000000000007</v>
      </c>
      <c r="M13132">
        <v>0.59599999999999997</v>
      </c>
      <c r="X13132">
        <v>9761.7000000000007</v>
      </c>
      <c r="Y13132">
        <f>'[1]Well 1'!M13137+1</f>
        <v>1.5960000000000001</v>
      </c>
    </row>
    <row r="13133" spans="1:25" x14ac:dyDescent="0.25">
      <c r="A13133">
        <v>9741.91</v>
      </c>
      <c r="B13133">
        <v>2.3325999999999998</v>
      </c>
      <c r="I13133">
        <v>9762.19</v>
      </c>
      <c r="J13133">
        <v>106.249</v>
      </c>
      <c r="L13133">
        <v>9762.19</v>
      </c>
      <c r="M13133">
        <v>0.59499999999999997</v>
      </c>
      <c r="X13133">
        <v>9762.19</v>
      </c>
      <c r="Y13133">
        <f>'[1]Well 1'!M13138+1</f>
        <v>1.595</v>
      </c>
    </row>
    <row r="13134" spans="1:25" x14ac:dyDescent="0.25">
      <c r="A13134">
        <v>9742.41</v>
      </c>
      <c r="B13134">
        <v>2.3380000000000001</v>
      </c>
      <c r="I13134">
        <v>9762.69</v>
      </c>
      <c r="J13134">
        <v>107.197</v>
      </c>
      <c r="L13134">
        <v>9762.69</v>
      </c>
      <c r="M13134">
        <v>0.59399999999999997</v>
      </c>
      <c r="X13134">
        <v>9762.69</v>
      </c>
      <c r="Y13134">
        <f>'[1]Well 1'!M13139+1</f>
        <v>1.5939999999999999</v>
      </c>
    </row>
    <row r="13135" spans="1:25" x14ac:dyDescent="0.25">
      <c r="A13135">
        <v>9742.9</v>
      </c>
      <c r="B13135">
        <v>2.3437999999999999</v>
      </c>
      <c r="I13135">
        <v>9763.18</v>
      </c>
      <c r="J13135">
        <v>107.563</v>
      </c>
      <c r="L13135">
        <v>9763.18</v>
      </c>
      <c r="M13135">
        <v>0.59350000000000003</v>
      </c>
      <c r="X13135">
        <v>9763.18</v>
      </c>
      <c r="Y13135">
        <f>'[1]Well 1'!M13140+1</f>
        <v>1.5935000000000001</v>
      </c>
    </row>
    <row r="13136" spans="1:25" x14ac:dyDescent="0.25">
      <c r="A13136">
        <v>9743.4</v>
      </c>
      <c r="B13136">
        <v>2.3498000000000001</v>
      </c>
      <c r="I13136">
        <v>9763.68</v>
      </c>
      <c r="J13136">
        <v>107.929</v>
      </c>
      <c r="L13136">
        <v>9763.68</v>
      </c>
      <c r="M13136">
        <v>0.59299999999999997</v>
      </c>
      <c r="X13136">
        <v>9763.68</v>
      </c>
      <c r="Y13136">
        <f>'[1]Well 1'!M13141+1</f>
        <v>1.593</v>
      </c>
    </row>
    <row r="13137" spans="1:25" x14ac:dyDescent="0.25">
      <c r="A13137">
        <v>9743.89</v>
      </c>
      <c r="B13137">
        <v>2.3557000000000001</v>
      </c>
      <c r="I13137">
        <v>9764.17</v>
      </c>
      <c r="J13137">
        <v>107.667</v>
      </c>
      <c r="L13137">
        <v>9764.17</v>
      </c>
      <c r="M13137">
        <v>0.59350000000000003</v>
      </c>
      <c r="X13137">
        <v>9764.17</v>
      </c>
      <c r="Y13137">
        <f>'[1]Well 1'!M13142+1</f>
        <v>1.5935000000000001</v>
      </c>
    </row>
    <row r="13138" spans="1:25" x14ac:dyDescent="0.25">
      <c r="A13138">
        <v>9744.39</v>
      </c>
      <c r="B13138">
        <v>2.3616999999999999</v>
      </c>
      <c r="I13138">
        <v>9764.67</v>
      </c>
      <c r="J13138">
        <v>107.405</v>
      </c>
      <c r="L13138">
        <v>9764.67</v>
      </c>
      <c r="M13138">
        <v>0.59399999999999997</v>
      </c>
      <c r="X13138">
        <v>9764.67</v>
      </c>
      <c r="Y13138">
        <f>'[1]Well 1'!M13143+1</f>
        <v>1.5939999999999999</v>
      </c>
    </row>
    <row r="13139" spans="1:25" x14ac:dyDescent="0.25">
      <c r="A13139">
        <v>9744.8799999999992</v>
      </c>
      <c r="B13139">
        <v>2.3675000000000002</v>
      </c>
      <c r="I13139">
        <v>9765.16</v>
      </c>
      <c r="J13139">
        <v>106.092</v>
      </c>
      <c r="L13139">
        <v>9765.16</v>
      </c>
      <c r="M13139">
        <v>0.59599999999999997</v>
      </c>
      <c r="X13139">
        <v>9765.16</v>
      </c>
      <c r="Y13139">
        <f>'[1]Well 1'!M13144+1</f>
        <v>1.5960000000000001</v>
      </c>
    </row>
    <row r="13140" spans="1:25" x14ac:dyDescent="0.25">
      <c r="A13140">
        <v>9745.3799999999992</v>
      </c>
      <c r="B13140">
        <v>2.3729</v>
      </c>
      <c r="I13140">
        <v>9765.66</v>
      </c>
      <c r="J13140">
        <v>104.779</v>
      </c>
      <c r="L13140">
        <v>9765.66</v>
      </c>
      <c r="M13140">
        <v>0.59799999999999998</v>
      </c>
      <c r="X13140">
        <v>9765.66</v>
      </c>
      <c r="Y13140">
        <f>'[1]Well 1'!M13145+1</f>
        <v>1.5979999999999999</v>
      </c>
    </row>
    <row r="13141" spans="1:25" x14ac:dyDescent="0.25">
      <c r="A13141">
        <v>9745.8700000000008</v>
      </c>
      <c r="B13141">
        <v>2.3771</v>
      </c>
      <c r="I13141">
        <v>9766.15</v>
      </c>
      <c r="J13141">
        <v>103.63500000000001</v>
      </c>
      <c r="L13141">
        <v>9766.15</v>
      </c>
      <c r="M13141">
        <v>0.60350000000000004</v>
      </c>
      <c r="X13141">
        <v>9766.15</v>
      </c>
      <c r="Y13141">
        <f>'[1]Well 1'!M13146+1</f>
        <v>1.6034999999999999</v>
      </c>
    </row>
    <row r="13142" spans="1:25" x14ac:dyDescent="0.25">
      <c r="A13142">
        <v>9746.3700000000008</v>
      </c>
      <c r="B13142">
        <v>2.3794</v>
      </c>
      <c r="I13142">
        <v>9766.65</v>
      </c>
      <c r="J13142">
        <v>102.492</v>
      </c>
      <c r="L13142">
        <v>9766.65</v>
      </c>
      <c r="M13142">
        <v>0.60899999999999999</v>
      </c>
      <c r="X13142">
        <v>9766.65</v>
      </c>
      <c r="Y13142">
        <f>'[1]Well 1'!M13147+1</f>
        <v>1.609</v>
      </c>
    </row>
    <row r="13143" spans="1:25" x14ac:dyDescent="0.25">
      <c r="A13143">
        <v>9746.86</v>
      </c>
      <c r="B13143">
        <v>2.3793000000000002</v>
      </c>
      <c r="I13143">
        <v>9767.14</v>
      </c>
      <c r="J13143">
        <v>102.369</v>
      </c>
      <c r="L13143">
        <v>9767.14</v>
      </c>
      <c r="M13143">
        <v>0.61950000000000005</v>
      </c>
      <c r="X13143">
        <v>9767.14</v>
      </c>
      <c r="Y13143">
        <f>'[1]Well 1'!M13148+1</f>
        <v>1.6194999999999999</v>
      </c>
    </row>
    <row r="13144" spans="1:25" x14ac:dyDescent="0.25">
      <c r="A13144">
        <v>9747.35</v>
      </c>
      <c r="B13144">
        <v>2.3773</v>
      </c>
      <c r="I13144">
        <v>9767.6299999999992</v>
      </c>
      <c r="J13144">
        <v>102.247</v>
      </c>
      <c r="L13144">
        <v>9767.6299999999992</v>
      </c>
      <c r="M13144">
        <v>0.63</v>
      </c>
      <c r="X13144">
        <v>9767.6299999999992</v>
      </c>
      <c r="Y13144">
        <f>'[1]Well 1'!M13149+1</f>
        <v>1.63</v>
      </c>
    </row>
    <row r="13145" spans="1:25" x14ac:dyDescent="0.25">
      <c r="A13145">
        <v>9747.85</v>
      </c>
      <c r="B13145">
        <v>2.3744000000000001</v>
      </c>
      <c r="I13145">
        <v>9768.1299999999992</v>
      </c>
      <c r="J13145">
        <v>102.098</v>
      </c>
      <c r="L13145">
        <v>9768.1299999999992</v>
      </c>
      <c r="M13145">
        <v>0.63949999999999996</v>
      </c>
      <c r="X13145">
        <v>9768.1299999999992</v>
      </c>
      <c r="Y13145">
        <f>'[1]Well 1'!M13150+1</f>
        <v>1.6395</v>
      </c>
    </row>
    <row r="13146" spans="1:25" x14ac:dyDescent="0.25">
      <c r="A13146">
        <v>9748.34</v>
      </c>
      <c r="B13146">
        <v>2.3711000000000002</v>
      </c>
      <c r="I13146">
        <v>9768.6200000000008</v>
      </c>
      <c r="J13146">
        <v>101.94799999999999</v>
      </c>
      <c r="L13146">
        <v>9768.6200000000008</v>
      </c>
      <c r="M13146">
        <v>0.64900000000000002</v>
      </c>
      <c r="X13146">
        <v>9768.6200000000008</v>
      </c>
      <c r="Y13146">
        <f>'[1]Well 1'!M13151+1</f>
        <v>1.649</v>
      </c>
    </row>
    <row r="13147" spans="1:25" x14ac:dyDescent="0.25">
      <c r="A13147">
        <v>9748.84</v>
      </c>
      <c r="B13147">
        <v>2.3679000000000001</v>
      </c>
      <c r="I13147">
        <v>9769.1200000000008</v>
      </c>
      <c r="J13147">
        <v>100.917</v>
      </c>
      <c r="L13147">
        <v>9769.1200000000008</v>
      </c>
      <c r="M13147">
        <v>0.65149999999999997</v>
      </c>
      <c r="X13147">
        <v>9769.1200000000008</v>
      </c>
      <c r="Y13147">
        <f>'[1]Well 1'!M13152+1</f>
        <v>1.6515</v>
      </c>
    </row>
    <row r="13148" spans="1:25" x14ac:dyDescent="0.25">
      <c r="A13148">
        <v>9749.33</v>
      </c>
      <c r="B13148">
        <v>2.3645999999999998</v>
      </c>
      <c r="I13148">
        <v>9769.61</v>
      </c>
      <c r="J13148">
        <v>99.885999999999996</v>
      </c>
      <c r="L13148">
        <v>9769.61</v>
      </c>
      <c r="M13148">
        <v>0.65400000000000003</v>
      </c>
      <c r="X13148">
        <v>9769.61</v>
      </c>
      <c r="Y13148">
        <f>'[1]Well 1'!M13153+1</f>
        <v>1.6539999999999999</v>
      </c>
    </row>
    <row r="13149" spans="1:25" x14ac:dyDescent="0.25">
      <c r="A13149">
        <v>9749.83</v>
      </c>
      <c r="B13149">
        <v>2.3614000000000002</v>
      </c>
      <c r="I13149">
        <v>9770.11</v>
      </c>
      <c r="J13149">
        <v>100.36499999999999</v>
      </c>
      <c r="L13149">
        <v>9770.11</v>
      </c>
      <c r="M13149">
        <v>0.65349999999999997</v>
      </c>
      <c r="X13149">
        <v>9770.11</v>
      </c>
      <c r="Y13149">
        <f>'[1]Well 1'!M13154+1</f>
        <v>1.6535</v>
      </c>
    </row>
    <row r="13150" spans="1:25" x14ac:dyDescent="0.25">
      <c r="A13150">
        <v>9750.32</v>
      </c>
      <c r="B13150">
        <v>2.3582999999999998</v>
      </c>
      <c r="I13150">
        <v>9770.6</v>
      </c>
      <c r="J13150">
        <v>100.843</v>
      </c>
      <c r="L13150">
        <v>9770.6</v>
      </c>
      <c r="M13150">
        <v>0.65300000000000002</v>
      </c>
      <c r="X13150">
        <v>9770.6</v>
      </c>
      <c r="Y13150">
        <f>'[1]Well 1'!M13155+1</f>
        <v>1.653</v>
      </c>
    </row>
    <row r="13151" spans="1:25" x14ac:dyDescent="0.25">
      <c r="A13151">
        <v>9750.82</v>
      </c>
      <c r="B13151">
        <v>2.3553000000000002</v>
      </c>
      <c r="I13151">
        <v>9771.1</v>
      </c>
      <c r="J13151">
        <v>101.363</v>
      </c>
      <c r="L13151">
        <v>9771.1</v>
      </c>
      <c r="M13151">
        <v>0.64700000000000002</v>
      </c>
      <c r="X13151">
        <v>9771.1</v>
      </c>
      <c r="Y13151">
        <f>'[1]Well 1'!M13156+1</f>
        <v>1.647</v>
      </c>
    </row>
    <row r="13152" spans="1:25" x14ac:dyDescent="0.25">
      <c r="A13152">
        <v>9751.31</v>
      </c>
      <c r="B13152">
        <v>2.3525999999999998</v>
      </c>
      <c r="I13152">
        <v>9771.59</v>
      </c>
      <c r="J13152">
        <v>101.883</v>
      </c>
      <c r="L13152">
        <v>9771.59</v>
      </c>
      <c r="M13152">
        <v>0.64100000000000001</v>
      </c>
      <c r="X13152">
        <v>9771.59</v>
      </c>
      <c r="Y13152">
        <f>'[1]Well 1'!M13157+1</f>
        <v>1.641</v>
      </c>
    </row>
    <row r="13153" spans="1:25" x14ac:dyDescent="0.25">
      <c r="A13153">
        <v>9751.81</v>
      </c>
      <c r="B13153">
        <v>2.3502000000000001</v>
      </c>
      <c r="I13153">
        <v>9772.09</v>
      </c>
      <c r="J13153">
        <v>102.001</v>
      </c>
      <c r="L13153">
        <v>9772.09</v>
      </c>
      <c r="M13153">
        <v>0.63449999999999995</v>
      </c>
      <c r="X13153">
        <v>9772.09</v>
      </c>
      <c r="Y13153">
        <f>'[1]Well 1'!M13158+1</f>
        <v>1.6345000000000001</v>
      </c>
    </row>
    <row r="13154" spans="1:25" x14ac:dyDescent="0.25">
      <c r="A13154">
        <v>9752.2999999999993</v>
      </c>
      <c r="B13154">
        <v>2.3481000000000001</v>
      </c>
      <c r="I13154">
        <v>9772.58</v>
      </c>
      <c r="J13154">
        <v>102.11799999999999</v>
      </c>
      <c r="L13154">
        <v>9772.58</v>
      </c>
      <c r="M13154">
        <v>0.628</v>
      </c>
      <c r="X13154">
        <v>9772.58</v>
      </c>
      <c r="Y13154">
        <f>'[1]Well 1'!M13159+1</f>
        <v>1.6280000000000001</v>
      </c>
    </row>
    <row r="13155" spans="1:25" x14ac:dyDescent="0.25">
      <c r="A13155">
        <v>9752.7999999999993</v>
      </c>
      <c r="B13155">
        <v>2.3460999999999999</v>
      </c>
      <c r="I13155">
        <v>9773.08</v>
      </c>
      <c r="J13155">
        <v>101.666</v>
      </c>
      <c r="L13155">
        <v>9773.08</v>
      </c>
      <c r="M13155">
        <v>0.622</v>
      </c>
      <c r="X13155">
        <v>9773.08</v>
      </c>
      <c r="Y13155">
        <f>'[1]Well 1'!M13160+1</f>
        <v>1.6219999999999999</v>
      </c>
    </row>
    <row r="13156" spans="1:25" x14ac:dyDescent="0.25">
      <c r="A13156">
        <v>9753.2900000000009</v>
      </c>
      <c r="B13156">
        <v>2.3441999999999998</v>
      </c>
      <c r="I13156">
        <v>9773.57</v>
      </c>
      <c r="J13156">
        <v>101.215</v>
      </c>
      <c r="L13156">
        <v>9773.57</v>
      </c>
      <c r="M13156">
        <v>0.61599999999999999</v>
      </c>
      <c r="X13156">
        <v>9773.57</v>
      </c>
      <c r="Y13156">
        <f>'[1]Well 1'!M13161+1</f>
        <v>1.6160000000000001</v>
      </c>
    </row>
    <row r="13157" spans="1:25" x14ac:dyDescent="0.25">
      <c r="A13157">
        <v>9753.7900000000009</v>
      </c>
      <c r="B13157">
        <v>2.3422000000000001</v>
      </c>
      <c r="I13157">
        <v>9774.06</v>
      </c>
      <c r="J13157">
        <v>102.102</v>
      </c>
      <c r="L13157">
        <v>9774.06</v>
      </c>
      <c r="M13157">
        <v>0.61299999999999999</v>
      </c>
      <c r="X13157">
        <v>9774.06</v>
      </c>
      <c r="Y13157">
        <f>'[1]Well 1'!M13162+1</f>
        <v>1.613</v>
      </c>
    </row>
    <row r="13158" spans="1:25" x14ac:dyDescent="0.25">
      <c r="A13158">
        <v>9754.2800000000007</v>
      </c>
      <c r="B13158">
        <v>2.3403</v>
      </c>
      <c r="I13158">
        <v>9774.56</v>
      </c>
      <c r="J13158">
        <v>102.988</v>
      </c>
      <c r="L13158">
        <v>9774.56</v>
      </c>
      <c r="M13158">
        <v>0.61</v>
      </c>
      <c r="X13158">
        <v>9774.56</v>
      </c>
      <c r="Y13158">
        <f>'[1]Well 1'!M13163+1</f>
        <v>1.6099999999999999</v>
      </c>
    </row>
    <row r="13159" spans="1:25" x14ac:dyDescent="0.25">
      <c r="A13159">
        <v>9754.77</v>
      </c>
      <c r="B13159">
        <v>2.3384</v>
      </c>
      <c r="I13159">
        <v>9775.0499999999993</v>
      </c>
      <c r="J13159">
        <v>102.511</v>
      </c>
      <c r="L13159">
        <v>9775.0499999999993</v>
      </c>
      <c r="M13159">
        <v>0.60950000000000004</v>
      </c>
      <c r="X13159">
        <v>9775.0499999999993</v>
      </c>
      <c r="Y13159">
        <f>'[1]Well 1'!M13164+1</f>
        <v>1.6095000000000002</v>
      </c>
    </row>
    <row r="13160" spans="1:25" x14ac:dyDescent="0.25">
      <c r="A13160">
        <v>9755.27</v>
      </c>
      <c r="B13160">
        <v>2.3367</v>
      </c>
      <c r="I13160">
        <v>9775.5499999999993</v>
      </c>
      <c r="J13160">
        <v>102.035</v>
      </c>
      <c r="L13160">
        <v>9775.5499999999993</v>
      </c>
      <c r="M13160">
        <v>0.60899999999999999</v>
      </c>
      <c r="X13160">
        <v>9775.5499999999993</v>
      </c>
      <c r="Y13160">
        <f>'[1]Well 1'!M13165+1</f>
        <v>1.609</v>
      </c>
    </row>
    <row r="13161" spans="1:25" x14ac:dyDescent="0.25">
      <c r="A13161">
        <v>9755.76</v>
      </c>
      <c r="B13161">
        <v>2.3353000000000002</v>
      </c>
      <c r="I13161">
        <v>9776.0400000000009</v>
      </c>
      <c r="J13161">
        <v>100.039</v>
      </c>
      <c r="L13161">
        <v>9776.0400000000009</v>
      </c>
      <c r="M13161">
        <v>0.61050000000000004</v>
      </c>
      <c r="X13161">
        <v>9776.0400000000009</v>
      </c>
      <c r="Y13161">
        <f>'[1]Well 1'!M13166+1</f>
        <v>1.6105</v>
      </c>
    </row>
    <row r="13162" spans="1:25" x14ac:dyDescent="0.25">
      <c r="A13162">
        <v>9756.26</v>
      </c>
      <c r="B13162">
        <v>2.3346</v>
      </c>
      <c r="I13162">
        <v>9776.5400000000009</v>
      </c>
      <c r="J13162">
        <v>98.043999999999997</v>
      </c>
      <c r="L13162">
        <v>9776.5400000000009</v>
      </c>
      <c r="M13162">
        <v>0.61199999999999999</v>
      </c>
      <c r="X13162">
        <v>9776.5400000000009</v>
      </c>
      <c r="Y13162">
        <f>'[1]Well 1'!M13167+1</f>
        <v>1.6120000000000001</v>
      </c>
    </row>
    <row r="13163" spans="1:25" x14ac:dyDescent="0.25">
      <c r="A13163">
        <v>9756.75</v>
      </c>
      <c r="B13163">
        <v>2.3347000000000002</v>
      </c>
      <c r="I13163">
        <v>9777.0300000000007</v>
      </c>
      <c r="J13163">
        <v>97.764499999999998</v>
      </c>
      <c r="L13163">
        <v>9777.0300000000007</v>
      </c>
      <c r="M13163">
        <v>0.629</v>
      </c>
      <c r="X13163">
        <v>9777.0300000000007</v>
      </c>
      <c r="Y13163">
        <f>'[1]Well 1'!M13168+1</f>
        <v>1.629</v>
      </c>
    </row>
    <row r="13164" spans="1:25" x14ac:dyDescent="0.25">
      <c r="A13164">
        <v>9757.25</v>
      </c>
      <c r="B13164">
        <v>2.3353999999999999</v>
      </c>
      <c r="I13164">
        <v>9777.5300000000007</v>
      </c>
      <c r="J13164">
        <v>97.484999999999999</v>
      </c>
      <c r="L13164">
        <v>9777.5300000000007</v>
      </c>
      <c r="M13164">
        <v>0.64600000000000002</v>
      </c>
      <c r="X13164">
        <v>9777.5300000000007</v>
      </c>
      <c r="Y13164">
        <f>'[1]Well 1'!M13169+1</f>
        <v>1.6459999999999999</v>
      </c>
    </row>
    <row r="13165" spans="1:25" x14ac:dyDescent="0.25">
      <c r="A13165">
        <v>9757.74</v>
      </c>
      <c r="B13165">
        <v>2.3365</v>
      </c>
      <c r="I13165">
        <v>9778.02</v>
      </c>
      <c r="J13165">
        <v>97.881</v>
      </c>
      <c r="L13165">
        <v>9778.02</v>
      </c>
      <c r="M13165">
        <v>0.66849999999999998</v>
      </c>
      <c r="X13165">
        <v>9778.02</v>
      </c>
      <c r="Y13165">
        <f>'[1]Well 1'!M13170+1</f>
        <v>1.6684999999999999</v>
      </c>
    </row>
    <row r="13166" spans="1:25" x14ac:dyDescent="0.25">
      <c r="A13166">
        <v>9758.24</v>
      </c>
      <c r="B13166">
        <v>2.3376000000000001</v>
      </c>
      <c r="I13166">
        <v>9778.52</v>
      </c>
      <c r="J13166">
        <v>98.277000000000001</v>
      </c>
      <c r="L13166">
        <v>9778.52</v>
      </c>
      <c r="M13166">
        <v>0.69099999999999995</v>
      </c>
      <c r="X13166">
        <v>9778.52</v>
      </c>
      <c r="Y13166">
        <f>'[1]Well 1'!M13171+1</f>
        <v>1.6909999999999998</v>
      </c>
    </row>
    <row r="13167" spans="1:25" x14ac:dyDescent="0.25">
      <c r="A13167">
        <v>9758.73</v>
      </c>
      <c r="B13167">
        <v>2.3386999999999998</v>
      </c>
      <c r="I13167">
        <v>9779.01</v>
      </c>
      <c r="J13167">
        <v>98.45</v>
      </c>
      <c r="L13167">
        <v>9779.01</v>
      </c>
      <c r="M13167">
        <v>0.71850000000000003</v>
      </c>
      <c r="X13167">
        <v>9779.01</v>
      </c>
      <c r="Y13167">
        <f>'[1]Well 1'!M13172+1</f>
        <v>1.7185000000000001</v>
      </c>
    </row>
    <row r="13168" spans="1:25" x14ac:dyDescent="0.25">
      <c r="A13168">
        <v>9759.23</v>
      </c>
      <c r="B13168">
        <v>2.3399000000000001</v>
      </c>
      <c r="I13168">
        <v>9779.51</v>
      </c>
      <c r="J13168">
        <v>98.623000000000005</v>
      </c>
      <c r="L13168">
        <v>9779.51</v>
      </c>
      <c r="M13168">
        <v>0.746</v>
      </c>
      <c r="X13168">
        <v>9779.51</v>
      </c>
      <c r="Y13168">
        <f>'[1]Well 1'!M13173+1</f>
        <v>1.746</v>
      </c>
    </row>
    <row r="13169" spans="1:25" x14ac:dyDescent="0.25">
      <c r="A13169">
        <v>9759.7199999999993</v>
      </c>
      <c r="B13169">
        <v>2.3410000000000002</v>
      </c>
      <c r="I13169">
        <v>9780</v>
      </c>
      <c r="J13169">
        <v>97.204999999999998</v>
      </c>
      <c r="L13169">
        <v>9780</v>
      </c>
      <c r="M13169">
        <v>0.77449999999999997</v>
      </c>
      <c r="X13169">
        <v>9780</v>
      </c>
      <c r="Y13169">
        <f>'[1]Well 1'!M13174+1</f>
        <v>1.7745</v>
      </c>
    </row>
    <row r="13170" spans="1:25" x14ac:dyDescent="0.25">
      <c r="A13170">
        <v>9760.2099999999991</v>
      </c>
      <c r="B13170">
        <v>2.3420999999999998</v>
      </c>
      <c r="I13170">
        <v>9780.49</v>
      </c>
      <c r="J13170">
        <v>95.787000000000006</v>
      </c>
      <c r="L13170">
        <v>9780.49</v>
      </c>
      <c r="M13170">
        <v>0.80300000000000005</v>
      </c>
      <c r="X13170">
        <v>9780.49</v>
      </c>
      <c r="Y13170">
        <f>'[1]Well 1'!M13175+1</f>
        <v>1.8029999999999999</v>
      </c>
    </row>
    <row r="13171" spans="1:25" x14ac:dyDescent="0.25">
      <c r="A13171">
        <v>9760.7099999999991</v>
      </c>
      <c r="B13171">
        <v>2.343</v>
      </c>
      <c r="I13171">
        <v>9780.99</v>
      </c>
      <c r="J13171">
        <v>95.493499999999997</v>
      </c>
      <c r="L13171">
        <v>9780.99</v>
      </c>
      <c r="M13171">
        <v>0.83099999999999996</v>
      </c>
      <c r="X13171">
        <v>9780.99</v>
      </c>
      <c r="Y13171">
        <f>'[1]Well 1'!M13176+1</f>
        <v>1.831</v>
      </c>
    </row>
    <row r="13172" spans="1:25" x14ac:dyDescent="0.25">
      <c r="A13172">
        <v>9761.2000000000007</v>
      </c>
      <c r="B13172">
        <v>2.3437999999999999</v>
      </c>
      <c r="I13172">
        <v>9781.48</v>
      </c>
      <c r="J13172">
        <v>95.2</v>
      </c>
      <c r="L13172">
        <v>9781.48</v>
      </c>
      <c r="M13172">
        <v>0.85899999999999999</v>
      </c>
      <c r="X13172">
        <v>9781.48</v>
      </c>
      <c r="Y13172">
        <f>'[1]Well 1'!M13177+1</f>
        <v>1.859</v>
      </c>
    </row>
    <row r="13173" spans="1:25" x14ac:dyDescent="0.25">
      <c r="A13173">
        <v>9761.7000000000007</v>
      </c>
      <c r="B13173">
        <v>2.3443999999999998</v>
      </c>
      <c r="I13173">
        <v>9781.98</v>
      </c>
      <c r="J13173">
        <v>95.161500000000004</v>
      </c>
      <c r="L13173">
        <v>9781.98</v>
      </c>
      <c r="M13173">
        <v>0.88700000000000001</v>
      </c>
      <c r="X13173">
        <v>9781.98</v>
      </c>
      <c r="Y13173">
        <f>'[1]Well 1'!M13178+1</f>
        <v>1.887</v>
      </c>
    </row>
    <row r="13174" spans="1:25" x14ac:dyDescent="0.25">
      <c r="A13174">
        <v>9762.19</v>
      </c>
      <c r="B13174">
        <v>2.3449</v>
      </c>
      <c r="I13174">
        <v>9782.4699999999993</v>
      </c>
      <c r="J13174">
        <v>95.123000000000005</v>
      </c>
      <c r="L13174">
        <v>9782.4699999999993</v>
      </c>
      <c r="M13174">
        <v>0.91500000000000004</v>
      </c>
      <c r="X13174">
        <v>9782.4699999999993</v>
      </c>
      <c r="Y13174">
        <f>'[1]Well 1'!M13179+1</f>
        <v>1.915</v>
      </c>
    </row>
    <row r="13175" spans="1:25" x14ac:dyDescent="0.25">
      <c r="A13175">
        <v>9762.69</v>
      </c>
      <c r="B13175">
        <v>2.3452000000000002</v>
      </c>
      <c r="I13175">
        <v>9782.9699999999993</v>
      </c>
      <c r="J13175">
        <v>93.628500000000003</v>
      </c>
      <c r="L13175">
        <v>9782.9699999999993</v>
      </c>
      <c r="M13175">
        <v>0.9405</v>
      </c>
      <c r="X13175">
        <v>9782.9699999999993</v>
      </c>
      <c r="Y13175">
        <f>'[1]Well 1'!M13180+1</f>
        <v>1.9405000000000001</v>
      </c>
    </row>
    <row r="13176" spans="1:25" x14ac:dyDescent="0.25">
      <c r="A13176">
        <v>9763.18</v>
      </c>
      <c r="B13176">
        <v>2.3454999999999999</v>
      </c>
      <c r="I13176">
        <v>9783.4599999999991</v>
      </c>
      <c r="J13176">
        <v>92.134</v>
      </c>
      <c r="L13176">
        <v>9783.4599999999991</v>
      </c>
      <c r="M13176">
        <v>0.96599999999999997</v>
      </c>
      <c r="X13176">
        <v>9783.4599999999991</v>
      </c>
      <c r="Y13176">
        <f>'[1]Well 1'!M13181+1</f>
        <v>1.966</v>
      </c>
    </row>
    <row r="13177" spans="1:25" x14ac:dyDescent="0.25">
      <c r="A13177">
        <v>9763.68</v>
      </c>
      <c r="B13177">
        <v>2.3458999999999999</v>
      </c>
      <c r="I13177">
        <v>9783.9599999999991</v>
      </c>
      <c r="J13177">
        <v>90.745500000000007</v>
      </c>
      <c r="L13177">
        <v>9783.9599999999991</v>
      </c>
      <c r="M13177">
        <v>0.99</v>
      </c>
      <c r="X13177">
        <v>9783.9599999999991</v>
      </c>
      <c r="Y13177">
        <f>'[1]Well 1'!M13182+1</f>
        <v>1.99</v>
      </c>
    </row>
    <row r="13178" spans="1:25" x14ac:dyDescent="0.25">
      <c r="A13178">
        <v>9764.17</v>
      </c>
      <c r="B13178">
        <v>2.3462000000000001</v>
      </c>
      <c r="I13178">
        <v>9784.4500000000007</v>
      </c>
      <c r="J13178">
        <v>89.356999999999999</v>
      </c>
      <c r="L13178">
        <v>9784.4500000000007</v>
      </c>
      <c r="M13178">
        <v>1.014</v>
      </c>
      <c r="X13178">
        <v>9784.4500000000007</v>
      </c>
      <c r="Y13178">
        <f>'[1]Well 1'!M13183+1</f>
        <v>2.0140000000000002</v>
      </c>
    </row>
    <row r="13179" spans="1:25" x14ac:dyDescent="0.25">
      <c r="A13179">
        <v>9764.67</v>
      </c>
      <c r="B13179">
        <v>2.3464999999999998</v>
      </c>
      <c r="I13179">
        <v>9784.9500000000007</v>
      </c>
      <c r="J13179">
        <v>89.160499999999999</v>
      </c>
      <c r="L13179">
        <v>9784.9500000000007</v>
      </c>
      <c r="M13179">
        <v>1.0369999999999999</v>
      </c>
      <c r="X13179">
        <v>9784.9500000000007</v>
      </c>
      <c r="Y13179">
        <f>'[1]Well 1'!M13184+1</f>
        <v>2.0369999999999999</v>
      </c>
    </row>
    <row r="13180" spans="1:25" x14ac:dyDescent="0.25">
      <c r="A13180">
        <v>9765.16</v>
      </c>
      <c r="B13180">
        <v>2.3468</v>
      </c>
      <c r="I13180">
        <v>9785.44</v>
      </c>
      <c r="J13180">
        <v>88.963999999999999</v>
      </c>
      <c r="L13180">
        <v>9785.44</v>
      </c>
      <c r="M13180">
        <v>1.06</v>
      </c>
      <c r="X13180">
        <v>9785.44</v>
      </c>
      <c r="Y13180">
        <f>'[1]Well 1'!M13185+1</f>
        <v>2.06</v>
      </c>
    </row>
    <row r="13181" spans="1:25" x14ac:dyDescent="0.25">
      <c r="A13181">
        <v>9765.66</v>
      </c>
      <c r="B13181">
        <v>2.3471000000000002</v>
      </c>
      <c r="I13181">
        <v>9785.94</v>
      </c>
      <c r="J13181">
        <v>89.415499999999994</v>
      </c>
      <c r="L13181">
        <v>9785.94</v>
      </c>
      <c r="M13181">
        <v>1.08</v>
      </c>
      <c r="X13181">
        <v>9785.94</v>
      </c>
      <c r="Y13181">
        <f>'[1]Well 1'!M13186+1</f>
        <v>2.08</v>
      </c>
    </row>
    <row r="13182" spans="1:25" x14ac:dyDescent="0.25">
      <c r="A13182">
        <v>9766.15</v>
      </c>
      <c r="B13182">
        <v>2.3473000000000002</v>
      </c>
      <c r="I13182">
        <v>9786.43</v>
      </c>
      <c r="J13182">
        <v>89.867000000000004</v>
      </c>
      <c r="L13182">
        <v>9786.43</v>
      </c>
      <c r="M13182">
        <v>1.1000000000000001</v>
      </c>
      <c r="X13182">
        <v>9786.43</v>
      </c>
      <c r="Y13182">
        <f>'[1]Well 1'!M13187+1</f>
        <v>2.1</v>
      </c>
    </row>
    <row r="13183" spans="1:25" x14ac:dyDescent="0.25">
      <c r="A13183">
        <v>9766.65</v>
      </c>
      <c r="B13183">
        <v>2.3473999999999999</v>
      </c>
      <c r="I13183">
        <v>9786.92</v>
      </c>
      <c r="J13183">
        <v>91.1905</v>
      </c>
      <c r="L13183">
        <v>9786.92</v>
      </c>
      <c r="M13183">
        <v>1.1200000000000001</v>
      </c>
      <c r="X13183">
        <v>9786.92</v>
      </c>
      <c r="Y13183">
        <f>'[1]Well 1'!M13188+1</f>
        <v>2.12</v>
      </c>
    </row>
    <row r="13184" spans="1:25" x14ac:dyDescent="0.25">
      <c r="A13184">
        <v>9767.14</v>
      </c>
      <c r="B13184">
        <v>2.3475000000000001</v>
      </c>
      <c r="I13184">
        <v>9787.42</v>
      </c>
      <c r="J13184">
        <v>92.513999999999996</v>
      </c>
      <c r="L13184">
        <v>9787.42</v>
      </c>
      <c r="M13184">
        <v>1.1399999999999999</v>
      </c>
      <c r="X13184">
        <v>9787.42</v>
      </c>
      <c r="Y13184">
        <f>'[1]Well 1'!M13189+1</f>
        <v>2.1399999999999997</v>
      </c>
    </row>
    <row r="13185" spans="1:25" x14ac:dyDescent="0.25">
      <c r="A13185">
        <v>9767.6299999999992</v>
      </c>
      <c r="B13185">
        <v>2.3475000000000001</v>
      </c>
      <c r="I13185">
        <v>9787.91</v>
      </c>
      <c r="J13185">
        <v>93.418499999999995</v>
      </c>
      <c r="L13185">
        <v>9787.91</v>
      </c>
      <c r="M13185">
        <v>1.163</v>
      </c>
      <c r="X13185">
        <v>9787.91</v>
      </c>
      <c r="Y13185">
        <f>'[1]Well 1'!M13190+1</f>
        <v>2.1630000000000003</v>
      </c>
    </row>
    <row r="13186" spans="1:25" x14ac:dyDescent="0.25">
      <c r="A13186">
        <v>9768.1299999999992</v>
      </c>
      <c r="B13186">
        <v>2.3475999999999999</v>
      </c>
      <c r="I13186">
        <v>9788.41</v>
      </c>
      <c r="J13186">
        <v>94.322999999999993</v>
      </c>
      <c r="L13186">
        <v>9788.41</v>
      </c>
      <c r="M13186">
        <v>1.1859999999999999</v>
      </c>
      <c r="X13186">
        <v>9788.41</v>
      </c>
      <c r="Y13186">
        <f>'[1]Well 1'!M13191+1</f>
        <v>2.1859999999999999</v>
      </c>
    </row>
    <row r="13187" spans="1:25" x14ac:dyDescent="0.25">
      <c r="A13187">
        <v>9768.6200000000008</v>
      </c>
      <c r="B13187">
        <v>2.3475999999999999</v>
      </c>
      <c r="I13187">
        <v>9788.9</v>
      </c>
      <c r="J13187">
        <v>92.143500000000003</v>
      </c>
      <c r="L13187">
        <v>9788.9</v>
      </c>
      <c r="M13187">
        <v>1.2075</v>
      </c>
      <c r="X13187">
        <v>9788.9</v>
      </c>
      <c r="Y13187">
        <f>'[1]Well 1'!M13192+1</f>
        <v>2.2075</v>
      </c>
    </row>
    <row r="13188" spans="1:25" x14ac:dyDescent="0.25">
      <c r="A13188">
        <v>9769.1200000000008</v>
      </c>
      <c r="B13188">
        <v>2.3475999999999999</v>
      </c>
      <c r="I13188">
        <v>9789.4</v>
      </c>
      <c r="J13188">
        <v>89.963999999999999</v>
      </c>
      <c r="L13188">
        <v>9789.4</v>
      </c>
      <c r="M13188">
        <v>1.2290000000000001</v>
      </c>
      <c r="X13188">
        <v>9789.4</v>
      </c>
      <c r="Y13188">
        <f>'[1]Well 1'!M13193+1</f>
        <v>2.2290000000000001</v>
      </c>
    </row>
    <row r="13189" spans="1:25" x14ac:dyDescent="0.25">
      <c r="A13189">
        <v>9769.61</v>
      </c>
      <c r="B13189">
        <v>2.3477000000000001</v>
      </c>
      <c r="I13189">
        <v>9789.89</v>
      </c>
      <c r="J13189">
        <v>87.483500000000006</v>
      </c>
      <c r="L13189">
        <v>9789.89</v>
      </c>
      <c r="M13189">
        <v>1.242</v>
      </c>
      <c r="X13189">
        <v>9789.89</v>
      </c>
      <c r="Y13189">
        <f>'[1]Well 1'!M13194+1</f>
        <v>2.242</v>
      </c>
    </row>
    <row r="13190" spans="1:25" x14ac:dyDescent="0.25">
      <c r="A13190">
        <v>9770.11</v>
      </c>
      <c r="B13190">
        <v>2.3477999999999999</v>
      </c>
      <c r="I13190">
        <v>9790.39</v>
      </c>
      <c r="J13190">
        <v>85.003</v>
      </c>
      <c r="L13190">
        <v>9790.39</v>
      </c>
      <c r="M13190">
        <v>1.2549999999999999</v>
      </c>
      <c r="X13190">
        <v>9790.39</v>
      </c>
      <c r="Y13190">
        <f>'[1]Well 1'!M13195+1</f>
        <v>2.2549999999999999</v>
      </c>
    </row>
    <row r="13191" spans="1:25" x14ac:dyDescent="0.25">
      <c r="A13191">
        <v>9770.6</v>
      </c>
      <c r="B13191">
        <v>2.3479000000000001</v>
      </c>
      <c r="I13191">
        <v>9790.8799999999992</v>
      </c>
      <c r="J13191">
        <v>85.774000000000001</v>
      </c>
      <c r="L13191">
        <v>9790.8799999999992</v>
      </c>
      <c r="M13191">
        <v>1.2565</v>
      </c>
      <c r="X13191">
        <v>9790.8799999999992</v>
      </c>
      <c r="Y13191">
        <f>'[1]Well 1'!M13196+1</f>
        <v>2.2565</v>
      </c>
    </row>
    <row r="13192" spans="1:25" x14ac:dyDescent="0.25">
      <c r="A13192">
        <v>9771.1</v>
      </c>
      <c r="B13192">
        <v>2.3481999999999998</v>
      </c>
      <c r="I13192">
        <v>9791.3799999999992</v>
      </c>
      <c r="J13192">
        <v>86.545000000000002</v>
      </c>
      <c r="L13192">
        <v>9791.3799999999992</v>
      </c>
      <c r="M13192">
        <v>1.258</v>
      </c>
      <c r="X13192">
        <v>9791.3799999999992</v>
      </c>
      <c r="Y13192">
        <f>'[1]Well 1'!M13197+1</f>
        <v>2.258</v>
      </c>
    </row>
    <row r="13193" spans="1:25" x14ac:dyDescent="0.25">
      <c r="A13193">
        <v>9771.59</v>
      </c>
      <c r="B13193">
        <v>2.3487</v>
      </c>
      <c r="I13193">
        <v>9791.8700000000008</v>
      </c>
      <c r="J13193">
        <v>86.671999999999997</v>
      </c>
      <c r="L13193">
        <v>9791.8700000000008</v>
      </c>
      <c r="M13193">
        <v>1.2495000000000001</v>
      </c>
      <c r="X13193">
        <v>9791.8700000000008</v>
      </c>
      <c r="Y13193">
        <f>'[1]Well 1'!M13198+1</f>
        <v>2.2495000000000003</v>
      </c>
    </row>
    <row r="13194" spans="1:25" x14ac:dyDescent="0.25">
      <c r="A13194">
        <v>9772.09</v>
      </c>
      <c r="B13194">
        <v>2.3492999999999999</v>
      </c>
      <c r="I13194">
        <v>9792.3700000000008</v>
      </c>
      <c r="J13194">
        <v>86.799000000000007</v>
      </c>
      <c r="L13194">
        <v>9792.3700000000008</v>
      </c>
      <c r="M13194">
        <v>1.2410000000000001</v>
      </c>
      <c r="X13194">
        <v>9792.3700000000008</v>
      </c>
      <c r="Y13194">
        <f>'[1]Well 1'!M13199+1</f>
        <v>2.2410000000000001</v>
      </c>
    </row>
    <row r="13195" spans="1:25" x14ac:dyDescent="0.25">
      <c r="A13195">
        <v>9772.58</v>
      </c>
      <c r="B13195">
        <v>2.35</v>
      </c>
      <c r="I13195">
        <v>9792.86</v>
      </c>
      <c r="J13195">
        <v>86.979500000000002</v>
      </c>
      <c r="L13195">
        <v>9792.86</v>
      </c>
      <c r="M13195">
        <v>1.2304999999999999</v>
      </c>
      <c r="X13195">
        <v>9792.86</v>
      </c>
      <c r="Y13195">
        <f>'[1]Well 1'!M13200+1</f>
        <v>2.2305000000000001</v>
      </c>
    </row>
    <row r="13196" spans="1:25" x14ac:dyDescent="0.25">
      <c r="A13196">
        <v>9773.08</v>
      </c>
      <c r="B13196">
        <v>2.3506999999999998</v>
      </c>
      <c r="I13196">
        <v>9793.35</v>
      </c>
      <c r="J13196">
        <v>87.16</v>
      </c>
      <c r="L13196">
        <v>9793.35</v>
      </c>
      <c r="M13196">
        <v>1.22</v>
      </c>
      <c r="X13196">
        <v>9793.35</v>
      </c>
      <c r="Y13196">
        <f>'[1]Well 1'!M13201+1</f>
        <v>2.2199999999999998</v>
      </c>
    </row>
    <row r="13197" spans="1:25" x14ac:dyDescent="0.25">
      <c r="A13197">
        <v>9773.57</v>
      </c>
      <c r="B13197">
        <v>2.3513999999999999</v>
      </c>
      <c r="I13197">
        <v>9793.85</v>
      </c>
      <c r="J13197">
        <v>88.3185</v>
      </c>
      <c r="L13197">
        <v>9793.85</v>
      </c>
      <c r="M13197">
        <v>1.206</v>
      </c>
      <c r="X13197">
        <v>9793.85</v>
      </c>
      <c r="Y13197">
        <f>'[1]Well 1'!M13202+1</f>
        <v>2.206</v>
      </c>
    </row>
    <row r="13198" spans="1:25" x14ac:dyDescent="0.25">
      <c r="A13198">
        <v>9774.06</v>
      </c>
      <c r="B13198">
        <v>2.3519999999999999</v>
      </c>
      <c r="I13198">
        <v>9794.34</v>
      </c>
      <c r="J13198">
        <v>89.477000000000004</v>
      </c>
      <c r="L13198">
        <v>9794.34</v>
      </c>
      <c r="M13198">
        <v>1.1919999999999999</v>
      </c>
      <c r="X13198">
        <v>9794.34</v>
      </c>
      <c r="Y13198">
        <f>'[1]Well 1'!M13203+1</f>
        <v>2.1920000000000002</v>
      </c>
    </row>
    <row r="13199" spans="1:25" x14ac:dyDescent="0.25">
      <c r="A13199">
        <v>9774.56</v>
      </c>
      <c r="B13199">
        <v>2.3527</v>
      </c>
      <c r="I13199">
        <v>9794.84</v>
      </c>
      <c r="J13199">
        <v>90.677999999999997</v>
      </c>
      <c r="L13199">
        <v>9794.84</v>
      </c>
      <c r="M13199">
        <v>1.1735</v>
      </c>
      <c r="X13199">
        <v>9794.84</v>
      </c>
      <c r="Y13199">
        <f>'[1]Well 1'!M13204+1</f>
        <v>2.1734999999999998</v>
      </c>
    </row>
    <row r="13200" spans="1:25" x14ac:dyDescent="0.25">
      <c r="A13200">
        <v>9775.0499999999993</v>
      </c>
      <c r="B13200">
        <v>2.3534000000000002</v>
      </c>
      <c r="I13200">
        <v>9795.33</v>
      </c>
      <c r="J13200">
        <v>91.879000000000005</v>
      </c>
      <c r="L13200">
        <v>9795.33</v>
      </c>
      <c r="M13200">
        <v>1.155</v>
      </c>
      <c r="X13200">
        <v>9795.33</v>
      </c>
      <c r="Y13200">
        <f>'[1]Well 1'!M13205+1</f>
        <v>2.1550000000000002</v>
      </c>
    </row>
    <row r="13201" spans="1:25" x14ac:dyDescent="0.25">
      <c r="A13201">
        <v>9775.5499999999993</v>
      </c>
      <c r="B13201">
        <v>2.3538999999999999</v>
      </c>
      <c r="I13201">
        <v>9795.83</v>
      </c>
      <c r="J13201">
        <v>88.783000000000001</v>
      </c>
      <c r="L13201">
        <v>9795.83</v>
      </c>
      <c r="M13201">
        <v>1.1379999999999999</v>
      </c>
      <c r="X13201">
        <v>9795.83</v>
      </c>
      <c r="Y13201">
        <f>'[1]Well 1'!M13206+1</f>
        <v>2.1379999999999999</v>
      </c>
    </row>
    <row r="13202" spans="1:25" x14ac:dyDescent="0.25">
      <c r="A13202">
        <v>9776.0400000000009</v>
      </c>
      <c r="B13202">
        <v>2.3542000000000001</v>
      </c>
      <c r="I13202">
        <v>9796.32</v>
      </c>
      <c r="J13202">
        <v>85.686999999999998</v>
      </c>
      <c r="L13202">
        <v>9796.32</v>
      </c>
      <c r="M13202">
        <v>1.121</v>
      </c>
      <c r="X13202">
        <v>9796.32</v>
      </c>
      <c r="Y13202">
        <f>'[1]Well 1'!M13207+1</f>
        <v>2.121</v>
      </c>
    </row>
    <row r="13203" spans="1:25" x14ac:dyDescent="0.25">
      <c r="A13203">
        <v>9776.5400000000009</v>
      </c>
      <c r="B13203">
        <v>2.3542999999999998</v>
      </c>
      <c r="I13203">
        <v>9796.82</v>
      </c>
      <c r="J13203">
        <v>83.923000000000002</v>
      </c>
      <c r="L13203">
        <v>9796.82</v>
      </c>
      <c r="M13203">
        <v>1.1375</v>
      </c>
      <c r="X13203">
        <v>9796.82</v>
      </c>
      <c r="Y13203">
        <f>'[1]Well 1'!M13208+1</f>
        <v>2.1375000000000002</v>
      </c>
    </row>
    <row r="13204" spans="1:25" x14ac:dyDescent="0.25">
      <c r="A13204">
        <v>9777.0300000000007</v>
      </c>
      <c r="B13204">
        <v>2.3542000000000001</v>
      </c>
      <c r="I13204">
        <v>9797.31</v>
      </c>
      <c r="J13204">
        <v>82.159000000000006</v>
      </c>
      <c r="L13204">
        <v>9797.31</v>
      </c>
      <c r="M13204">
        <v>1.1539999999999999</v>
      </c>
      <c r="X13204">
        <v>9797.31</v>
      </c>
      <c r="Y13204">
        <f>'[1]Well 1'!M13209+1</f>
        <v>2.1539999999999999</v>
      </c>
    </row>
    <row r="13205" spans="1:25" x14ac:dyDescent="0.25">
      <c r="A13205">
        <v>9777.5300000000007</v>
      </c>
      <c r="B13205">
        <v>2.3540000000000001</v>
      </c>
      <c r="I13205">
        <v>9797.81</v>
      </c>
      <c r="J13205">
        <v>82.498500000000007</v>
      </c>
      <c r="L13205">
        <v>9797.81</v>
      </c>
      <c r="M13205">
        <v>1.2130000000000001</v>
      </c>
      <c r="X13205">
        <v>9797.81</v>
      </c>
      <c r="Y13205">
        <f>'[1]Well 1'!M13210+1</f>
        <v>2.2130000000000001</v>
      </c>
    </row>
    <row r="13206" spans="1:25" x14ac:dyDescent="0.25">
      <c r="A13206">
        <v>9778.02</v>
      </c>
      <c r="B13206">
        <v>2.3538000000000001</v>
      </c>
      <c r="I13206">
        <v>9798.2999999999993</v>
      </c>
      <c r="J13206">
        <v>82.837999999999994</v>
      </c>
      <c r="L13206">
        <v>9798.2999999999993</v>
      </c>
      <c r="M13206">
        <v>1.272</v>
      </c>
      <c r="X13206">
        <v>9798.2999999999993</v>
      </c>
      <c r="Y13206">
        <f>'[1]Well 1'!M13211+1</f>
        <v>2.2720000000000002</v>
      </c>
    </row>
    <row r="13207" spans="1:25" x14ac:dyDescent="0.25">
      <c r="A13207">
        <v>9778.52</v>
      </c>
      <c r="B13207">
        <v>2.3536000000000001</v>
      </c>
      <c r="I13207">
        <v>9798.7999999999993</v>
      </c>
      <c r="J13207">
        <v>84.155500000000004</v>
      </c>
      <c r="L13207">
        <v>9798.7999999999993</v>
      </c>
      <c r="M13207">
        <v>1.3560000000000001</v>
      </c>
      <c r="X13207">
        <v>9798.7999999999993</v>
      </c>
      <c r="Y13207">
        <f>'[1]Well 1'!M13212+1</f>
        <v>2.3559999999999999</v>
      </c>
    </row>
    <row r="13208" spans="1:25" x14ac:dyDescent="0.25">
      <c r="A13208">
        <v>9779.01</v>
      </c>
      <c r="B13208">
        <v>2.3532999999999999</v>
      </c>
      <c r="I13208">
        <v>9799.2900000000009</v>
      </c>
      <c r="J13208">
        <v>85.472999999999999</v>
      </c>
      <c r="L13208">
        <v>9799.2900000000009</v>
      </c>
      <c r="M13208">
        <v>1.44</v>
      </c>
      <c r="X13208">
        <v>9799.2900000000009</v>
      </c>
      <c r="Y13208">
        <f>'[1]Well 1'!M13213+1</f>
        <v>2.44</v>
      </c>
    </row>
    <row r="13209" spans="1:25" x14ac:dyDescent="0.25">
      <c r="A13209">
        <v>9779.51</v>
      </c>
      <c r="B13209">
        <v>2.3531</v>
      </c>
      <c r="I13209">
        <v>9799.7900000000009</v>
      </c>
      <c r="J13209">
        <v>86.730500000000006</v>
      </c>
      <c r="L13209">
        <v>9799.7900000000009</v>
      </c>
      <c r="M13209">
        <v>1.5634999999999999</v>
      </c>
      <c r="X13209">
        <v>9799.7900000000009</v>
      </c>
      <c r="Y13209">
        <f>'[1]Well 1'!M13214+1</f>
        <v>2.5634999999999999</v>
      </c>
    </row>
    <row r="13210" spans="1:25" x14ac:dyDescent="0.25">
      <c r="A13210">
        <v>9780</v>
      </c>
      <c r="B13210">
        <v>2.3525999999999998</v>
      </c>
      <c r="I13210">
        <v>9800.2800000000007</v>
      </c>
      <c r="J13210">
        <v>87.988</v>
      </c>
      <c r="L13210">
        <v>9800.2800000000007</v>
      </c>
      <c r="M13210">
        <v>1.6870000000000001</v>
      </c>
      <c r="X13210">
        <v>9800.2800000000007</v>
      </c>
      <c r="Y13210">
        <f>'[1]Well 1'!M13215+1</f>
        <v>2.6870000000000003</v>
      </c>
    </row>
    <row r="13211" spans="1:25" x14ac:dyDescent="0.25">
      <c r="A13211">
        <v>9780.49</v>
      </c>
      <c r="B13211">
        <v>2.3515000000000001</v>
      </c>
      <c r="I13211">
        <v>9800.77</v>
      </c>
      <c r="J13211">
        <v>87.736500000000007</v>
      </c>
      <c r="L13211">
        <v>9800.77</v>
      </c>
      <c r="M13211">
        <v>1.748</v>
      </c>
      <c r="X13211">
        <v>9800.77</v>
      </c>
      <c r="Y13211">
        <f>'[1]Well 1'!M13216+1</f>
        <v>2.7480000000000002</v>
      </c>
    </row>
    <row r="13212" spans="1:25" x14ac:dyDescent="0.25">
      <c r="A13212">
        <v>9780.99</v>
      </c>
      <c r="B13212">
        <v>2.3494999999999999</v>
      </c>
      <c r="I13212">
        <v>9801.27</v>
      </c>
      <c r="J13212">
        <v>87.484999999999999</v>
      </c>
      <c r="L13212">
        <v>9801.27</v>
      </c>
      <c r="M13212">
        <v>1.8089999999999999</v>
      </c>
      <c r="X13212">
        <v>9801.27</v>
      </c>
      <c r="Y13212">
        <f>'[1]Well 1'!M13217+1</f>
        <v>2.8090000000000002</v>
      </c>
    </row>
    <row r="13213" spans="1:25" x14ac:dyDescent="0.25">
      <c r="A13213">
        <v>9781.48</v>
      </c>
      <c r="B13213">
        <v>2.3462999999999998</v>
      </c>
      <c r="I13213">
        <v>9801.76</v>
      </c>
      <c r="J13213">
        <v>87.641999999999996</v>
      </c>
      <c r="L13213">
        <v>9801.76</v>
      </c>
      <c r="M13213">
        <v>1.7715000000000001</v>
      </c>
      <c r="X13213">
        <v>9801.76</v>
      </c>
      <c r="Y13213">
        <f>'[1]Well 1'!M13218+1</f>
        <v>2.7715000000000001</v>
      </c>
    </row>
    <row r="13214" spans="1:25" x14ac:dyDescent="0.25">
      <c r="A13214">
        <v>9781.98</v>
      </c>
      <c r="B13214">
        <v>2.3420999999999998</v>
      </c>
      <c r="I13214">
        <v>9802.26</v>
      </c>
      <c r="J13214">
        <v>87.799000000000007</v>
      </c>
      <c r="L13214">
        <v>9802.26</v>
      </c>
      <c r="M13214">
        <v>1.734</v>
      </c>
      <c r="X13214">
        <v>9802.26</v>
      </c>
      <c r="Y13214">
        <f>'[1]Well 1'!M13219+1</f>
        <v>2.734</v>
      </c>
    </row>
    <row r="13215" spans="1:25" x14ac:dyDescent="0.25">
      <c r="A13215">
        <v>9782.4699999999993</v>
      </c>
      <c r="B13215">
        <v>2.3374999999999999</v>
      </c>
      <c r="I13215">
        <v>9802.75</v>
      </c>
      <c r="J13215">
        <v>88.651499999999999</v>
      </c>
      <c r="L13215">
        <v>9802.75</v>
      </c>
      <c r="M13215">
        <v>1.6715</v>
      </c>
      <c r="X13215">
        <v>9802.75</v>
      </c>
      <c r="Y13215">
        <f>'[1]Well 1'!M13220+1</f>
        <v>2.6715</v>
      </c>
    </row>
    <row r="13216" spans="1:25" x14ac:dyDescent="0.25">
      <c r="A13216">
        <v>9782.9699999999993</v>
      </c>
      <c r="B13216">
        <v>2.3328000000000002</v>
      </c>
      <c r="I13216">
        <v>9803.25</v>
      </c>
      <c r="J13216">
        <v>89.504000000000005</v>
      </c>
      <c r="L13216">
        <v>9803.25</v>
      </c>
      <c r="M13216">
        <v>1.609</v>
      </c>
      <c r="X13216">
        <v>9803.25</v>
      </c>
      <c r="Y13216">
        <f>'[1]Well 1'!M13221+1</f>
        <v>2.609</v>
      </c>
    </row>
    <row r="13217" spans="1:25" x14ac:dyDescent="0.25">
      <c r="A13217">
        <v>9783.4599999999991</v>
      </c>
      <c r="B13217">
        <v>2.3279999999999998</v>
      </c>
      <c r="I13217">
        <v>9803.74</v>
      </c>
      <c r="J13217">
        <v>89.702500000000001</v>
      </c>
      <c r="L13217">
        <v>9803.74</v>
      </c>
      <c r="M13217">
        <v>1.546</v>
      </c>
      <c r="X13217">
        <v>9803.74</v>
      </c>
      <c r="Y13217">
        <f>'[1]Well 1'!M13222+1</f>
        <v>2.5460000000000003</v>
      </c>
    </row>
    <row r="13218" spans="1:25" x14ac:dyDescent="0.25">
      <c r="A13218">
        <v>9783.9599999999991</v>
      </c>
      <c r="B13218">
        <v>2.3233000000000001</v>
      </c>
      <c r="I13218">
        <v>9804.24</v>
      </c>
      <c r="J13218">
        <v>89.900999999999996</v>
      </c>
      <c r="L13218">
        <v>9804.24</v>
      </c>
      <c r="M13218">
        <v>1.4830000000000001</v>
      </c>
      <c r="X13218">
        <v>9804.24</v>
      </c>
      <c r="Y13218">
        <f>'[1]Well 1'!M13223+1</f>
        <v>2.4830000000000001</v>
      </c>
    </row>
    <row r="13219" spans="1:25" x14ac:dyDescent="0.25">
      <c r="A13219">
        <v>9784.4500000000007</v>
      </c>
      <c r="B13219">
        <v>2.3186</v>
      </c>
      <c r="I13219">
        <v>9804.73</v>
      </c>
      <c r="J13219">
        <v>89.284000000000006</v>
      </c>
      <c r="L13219">
        <v>9804.73</v>
      </c>
      <c r="M13219">
        <v>1.4319999999999999</v>
      </c>
      <c r="X13219">
        <v>9804.73</v>
      </c>
      <c r="Y13219">
        <f>'[1]Well 1'!M13224+1</f>
        <v>2.4319999999999999</v>
      </c>
    </row>
    <row r="13220" spans="1:25" x14ac:dyDescent="0.25">
      <c r="A13220">
        <v>9784.9500000000007</v>
      </c>
      <c r="B13220">
        <v>2.3142</v>
      </c>
      <c r="I13220">
        <v>9805.23</v>
      </c>
      <c r="J13220">
        <v>88.667000000000002</v>
      </c>
      <c r="L13220">
        <v>9805.23</v>
      </c>
      <c r="M13220">
        <v>1.381</v>
      </c>
      <c r="X13220">
        <v>9805.23</v>
      </c>
      <c r="Y13220">
        <f>'[1]Well 1'!M13225+1</f>
        <v>2.3810000000000002</v>
      </c>
    </row>
    <row r="13221" spans="1:25" x14ac:dyDescent="0.25">
      <c r="A13221">
        <v>9785.44</v>
      </c>
      <c r="B13221">
        <v>2.3106</v>
      </c>
      <c r="I13221">
        <v>9805.7199999999993</v>
      </c>
      <c r="J13221">
        <v>89.326999999999998</v>
      </c>
      <c r="L13221">
        <v>9805.7199999999993</v>
      </c>
      <c r="M13221">
        <v>1.3320000000000001</v>
      </c>
      <c r="X13221">
        <v>9805.7199999999993</v>
      </c>
      <c r="Y13221">
        <f>'[1]Well 1'!M13226+1</f>
        <v>2.3319999999999999</v>
      </c>
    </row>
    <row r="13222" spans="1:25" x14ac:dyDescent="0.25">
      <c r="A13222">
        <v>9785.94</v>
      </c>
      <c r="B13222">
        <v>2.3083</v>
      </c>
      <c r="I13222">
        <v>9806.2099999999991</v>
      </c>
      <c r="J13222">
        <v>89.986999999999995</v>
      </c>
      <c r="L13222">
        <v>9806.2099999999991</v>
      </c>
      <c r="M13222">
        <v>1.2829999999999999</v>
      </c>
      <c r="X13222">
        <v>9806.2099999999991</v>
      </c>
      <c r="Y13222">
        <f>'[1]Well 1'!M13227+1</f>
        <v>2.2829999999999999</v>
      </c>
    </row>
    <row r="13223" spans="1:25" x14ac:dyDescent="0.25">
      <c r="A13223">
        <v>9786.43</v>
      </c>
      <c r="B13223">
        <v>2.3075000000000001</v>
      </c>
      <c r="I13223">
        <v>9806.7099999999991</v>
      </c>
      <c r="J13223">
        <v>89.229500000000002</v>
      </c>
      <c r="L13223">
        <v>9806.7099999999991</v>
      </c>
      <c r="M13223">
        <v>1.24</v>
      </c>
      <c r="X13223">
        <v>9806.7099999999991</v>
      </c>
      <c r="Y13223">
        <f>'[1]Well 1'!M13228+1</f>
        <v>2.2400000000000002</v>
      </c>
    </row>
    <row r="13224" spans="1:25" x14ac:dyDescent="0.25">
      <c r="A13224">
        <v>9786.92</v>
      </c>
      <c r="B13224">
        <v>2.3079999999999998</v>
      </c>
      <c r="I13224">
        <v>9807.2000000000007</v>
      </c>
      <c r="J13224">
        <v>88.471999999999994</v>
      </c>
      <c r="L13224">
        <v>9807.2000000000007</v>
      </c>
      <c r="M13224">
        <v>1.1970000000000001</v>
      </c>
      <c r="X13224">
        <v>9807.2000000000007</v>
      </c>
      <c r="Y13224">
        <f>'[1]Well 1'!M13229+1</f>
        <v>2.1970000000000001</v>
      </c>
    </row>
    <row r="13225" spans="1:25" x14ac:dyDescent="0.25">
      <c r="A13225">
        <v>9787.42</v>
      </c>
      <c r="B13225">
        <v>2.3090999999999999</v>
      </c>
      <c r="I13225">
        <v>9807.7000000000007</v>
      </c>
      <c r="J13225">
        <v>84.226500000000001</v>
      </c>
      <c r="L13225">
        <v>9807.7000000000007</v>
      </c>
      <c r="M13225">
        <v>1.1825000000000001</v>
      </c>
      <c r="X13225">
        <v>9807.7000000000007</v>
      </c>
      <c r="Y13225">
        <f>'[1]Well 1'!M13230+1</f>
        <v>2.1825000000000001</v>
      </c>
    </row>
    <row r="13226" spans="1:25" x14ac:dyDescent="0.25">
      <c r="A13226">
        <v>9787.91</v>
      </c>
      <c r="B13226">
        <v>2.3104</v>
      </c>
      <c r="I13226">
        <v>9808.19</v>
      </c>
      <c r="J13226">
        <v>79.980999999999995</v>
      </c>
      <c r="L13226">
        <v>9808.19</v>
      </c>
      <c r="M13226">
        <v>1.1679999999999999</v>
      </c>
      <c r="X13226">
        <v>9808.19</v>
      </c>
      <c r="Y13226">
        <f>'[1]Well 1'!M13231+1</f>
        <v>2.1680000000000001</v>
      </c>
    </row>
    <row r="13227" spans="1:25" x14ac:dyDescent="0.25">
      <c r="A13227">
        <v>9788.41</v>
      </c>
      <c r="B13227">
        <v>2.3117000000000001</v>
      </c>
      <c r="I13227">
        <v>9808.69</v>
      </c>
      <c r="J13227">
        <v>78.587500000000006</v>
      </c>
      <c r="L13227">
        <v>9808.69</v>
      </c>
      <c r="M13227">
        <v>1.212</v>
      </c>
      <c r="X13227">
        <v>9808.69</v>
      </c>
      <c r="Y13227">
        <f>'[1]Well 1'!M13232+1</f>
        <v>2.2119999999999997</v>
      </c>
    </row>
    <row r="13228" spans="1:25" x14ac:dyDescent="0.25">
      <c r="A13228">
        <v>9788.9</v>
      </c>
      <c r="B13228">
        <v>2.3130000000000002</v>
      </c>
      <c r="I13228">
        <v>9809.18</v>
      </c>
      <c r="J13228">
        <v>77.194000000000003</v>
      </c>
      <c r="L13228">
        <v>9809.18</v>
      </c>
      <c r="M13228">
        <v>1.256</v>
      </c>
      <c r="X13228">
        <v>9809.18</v>
      </c>
      <c r="Y13228">
        <f>'[1]Well 1'!M13233+1</f>
        <v>2.2560000000000002</v>
      </c>
    </row>
    <row r="13229" spans="1:25" x14ac:dyDescent="0.25">
      <c r="A13229">
        <v>9789.4</v>
      </c>
      <c r="B13229">
        <v>2.3142999999999998</v>
      </c>
      <c r="I13229">
        <v>9809.68</v>
      </c>
      <c r="J13229">
        <v>77.966999999999999</v>
      </c>
      <c r="L13229">
        <v>9809.68</v>
      </c>
      <c r="M13229">
        <v>1.367</v>
      </c>
      <c r="X13229">
        <v>9809.68</v>
      </c>
      <c r="Y13229">
        <f>'[1]Well 1'!M13234+1</f>
        <v>2.367</v>
      </c>
    </row>
    <row r="13230" spans="1:25" x14ac:dyDescent="0.25">
      <c r="A13230">
        <v>9789.89</v>
      </c>
      <c r="B13230">
        <v>2.3155000000000001</v>
      </c>
      <c r="I13230">
        <v>9810.17</v>
      </c>
      <c r="J13230">
        <v>78.739999999999995</v>
      </c>
      <c r="L13230">
        <v>9810.17</v>
      </c>
      <c r="M13230">
        <v>1.478</v>
      </c>
      <c r="X13230">
        <v>9810.17</v>
      </c>
      <c r="Y13230">
        <f>'[1]Well 1'!M13235+1</f>
        <v>2.4779999999999998</v>
      </c>
    </row>
    <row r="13231" spans="1:25" x14ac:dyDescent="0.25">
      <c r="A13231">
        <v>9790.39</v>
      </c>
      <c r="B13231">
        <v>2.3167</v>
      </c>
      <c r="I13231">
        <v>9810.67</v>
      </c>
      <c r="J13231">
        <v>80.311000000000007</v>
      </c>
      <c r="L13231">
        <v>9810.67</v>
      </c>
      <c r="M13231">
        <v>1.7170000000000001</v>
      </c>
      <c r="X13231">
        <v>9810.67</v>
      </c>
      <c r="Y13231">
        <f>'[1]Well 1'!M13236+1</f>
        <v>2.7170000000000001</v>
      </c>
    </row>
    <row r="13232" spans="1:25" x14ac:dyDescent="0.25">
      <c r="A13232">
        <v>9790.8799999999992</v>
      </c>
      <c r="B13232">
        <v>2.3176999999999999</v>
      </c>
      <c r="I13232">
        <v>9811.16</v>
      </c>
      <c r="J13232">
        <v>81.882000000000005</v>
      </c>
      <c r="L13232">
        <v>9811.16</v>
      </c>
      <c r="M13232">
        <v>1.956</v>
      </c>
      <c r="X13232">
        <v>9811.16</v>
      </c>
      <c r="Y13232">
        <f>'[1]Well 1'!M13237+1</f>
        <v>2.956</v>
      </c>
    </row>
    <row r="13233" spans="1:25" x14ac:dyDescent="0.25">
      <c r="A13233">
        <v>9791.3799999999992</v>
      </c>
      <c r="B13233">
        <v>2.3184999999999998</v>
      </c>
      <c r="I13233">
        <v>9811.66</v>
      </c>
      <c r="J13233">
        <v>83.631</v>
      </c>
      <c r="L13233">
        <v>9811.66</v>
      </c>
      <c r="M13233">
        <v>2.1535000000000002</v>
      </c>
      <c r="X13233">
        <v>9811.66</v>
      </c>
      <c r="Y13233">
        <f>'[1]Well 1'!M13238+1</f>
        <v>3.1535000000000002</v>
      </c>
    </row>
    <row r="13234" spans="1:25" x14ac:dyDescent="0.25">
      <c r="A13234">
        <v>9791.8700000000008</v>
      </c>
      <c r="B13234">
        <v>2.3191000000000002</v>
      </c>
      <c r="I13234">
        <v>9812.15</v>
      </c>
      <c r="J13234">
        <v>85.38</v>
      </c>
      <c r="L13234">
        <v>9812.15</v>
      </c>
      <c r="M13234">
        <v>2.351</v>
      </c>
      <c r="X13234">
        <v>9812.15</v>
      </c>
      <c r="Y13234">
        <f>'[1]Well 1'!M13239+1</f>
        <v>3.351</v>
      </c>
    </row>
    <row r="13235" spans="1:25" x14ac:dyDescent="0.25">
      <c r="A13235">
        <v>9792.3700000000008</v>
      </c>
      <c r="B13235">
        <v>2.3195999999999999</v>
      </c>
      <c r="I13235">
        <v>9812.65</v>
      </c>
      <c r="J13235">
        <v>85.182000000000002</v>
      </c>
      <c r="L13235">
        <v>9812.65</v>
      </c>
      <c r="M13235">
        <v>2.3679999999999999</v>
      </c>
      <c r="X13235">
        <v>9812.65</v>
      </c>
      <c r="Y13235">
        <f>'[1]Well 1'!M13240+1</f>
        <v>3.3679999999999999</v>
      </c>
    </row>
    <row r="13236" spans="1:25" x14ac:dyDescent="0.25">
      <c r="A13236">
        <v>9792.86</v>
      </c>
      <c r="B13236">
        <v>2.3201999999999998</v>
      </c>
      <c r="I13236">
        <v>9813.14</v>
      </c>
      <c r="J13236">
        <v>84.983999999999995</v>
      </c>
      <c r="L13236">
        <v>9813.14</v>
      </c>
      <c r="M13236">
        <v>2.3849999999999998</v>
      </c>
      <c r="X13236">
        <v>9813.14</v>
      </c>
      <c r="Y13236">
        <f>'[1]Well 1'!M13241+1</f>
        <v>3.3849999999999998</v>
      </c>
    </row>
    <row r="13237" spans="1:25" x14ac:dyDescent="0.25">
      <c r="A13237">
        <v>9793.35</v>
      </c>
      <c r="B13237">
        <v>2.3207</v>
      </c>
      <c r="I13237">
        <v>9813.6299999999992</v>
      </c>
      <c r="J13237">
        <v>83.875500000000002</v>
      </c>
      <c r="L13237">
        <v>9813.6299999999992</v>
      </c>
      <c r="M13237">
        <v>2.3149999999999999</v>
      </c>
      <c r="X13237">
        <v>9813.6299999999992</v>
      </c>
      <c r="Y13237">
        <f>'[1]Well 1'!M13242+1</f>
        <v>3.3149999999999999</v>
      </c>
    </row>
    <row r="13238" spans="1:25" x14ac:dyDescent="0.25">
      <c r="A13238">
        <v>9793.85</v>
      </c>
      <c r="B13238">
        <v>2.3212000000000002</v>
      </c>
      <c r="I13238">
        <v>9814.1299999999992</v>
      </c>
      <c r="J13238">
        <v>82.766999999999996</v>
      </c>
      <c r="L13238">
        <v>9814.1299999999992</v>
      </c>
      <c r="M13238">
        <v>2.2450000000000001</v>
      </c>
      <c r="X13238">
        <v>9814.1299999999992</v>
      </c>
      <c r="Y13238">
        <f>'[1]Well 1'!M13243+1</f>
        <v>3.2450000000000001</v>
      </c>
    </row>
    <row r="13239" spans="1:25" x14ac:dyDescent="0.25">
      <c r="A13239">
        <v>9794.34</v>
      </c>
      <c r="B13239">
        <v>2.3216000000000001</v>
      </c>
      <c r="I13239">
        <v>9814.6200000000008</v>
      </c>
      <c r="J13239">
        <v>81.502499999999998</v>
      </c>
      <c r="L13239">
        <v>9814.6200000000008</v>
      </c>
      <c r="M13239">
        <v>2.1524999999999999</v>
      </c>
      <c r="X13239">
        <v>9814.6200000000008</v>
      </c>
      <c r="Y13239">
        <f>'[1]Well 1'!M13244+1</f>
        <v>3.1524999999999999</v>
      </c>
    </row>
    <row r="13240" spans="1:25" x14ac:dyDescent="0.25">
      <c r="A13240">
        <v>9794.84</v>
      </c>
      <c r="B13240">
        <v>2.3214000000000001</v>
      </c>
      <c r="I13240">
        <v>9815.1200000000008</v>
      </c>
      <c r="J13240">
        <v>80.238</v>
      </c>
      <c r="L13240">
        <v>9815.1200000000008</v>
      </c>
      <c r="M13240">
        <v>2.06</v>
      </c>
      <c r="X13240">
        <v>9815.1200000000008</v>
      </c>
      <c r="Y13240">
        <f>'[1]Well 1'!M13245+1</f>
        <v>3.06</v>
      </c>
    </row>
    <row r="13241" spans="1:25" x14ac:dyDescent="0.25">
      <c r="A13241">
        <v>9795.33</v>
      </c>
      <c r="B13241">
        <v>2.3199999999999998</v>
      </c>
      <c r="I13241">
        <v>9815.61</v>
      </c>
      <c r="J13241">
        <v>77.692999999999998</v>
      </c>
      <c r="L13241">
        <v>9815.61</v>
      </c>
      <c r="M13241">
        <v>2.0110000000000001</v>
      </c>
      <c r="X13241">
        <v>9815.61</v>
      </c>
      <c r="Y13241">
        <f>'[1]Well 1'!M13246+1</f>
        <v>3.0110000000000001</v>
      </c>
    </row>
    <row r="13242" spans="1:25" x14ac:dyDescent="0.25">
      <c r="A13242">
        <v>9795.83</v>
      </c>
      <c r="B13242">
        <v>2.3163</v>
      </c>
      <c r="I13242">
        <v>9816.11</v>
      </c>
      <c r="J13242">
        <v>75.147999999999996</v>
      </c>
      <c r="L13242">
        <v>9816.11</v>
      </c>
      <c r="M13242">
        <v>1.962</v>
      </c>
      <c r="X13242">
        <v>9816.11</v>
      </c>
      <c r="Y13242">
        <f>'[1]Well 1'!M13247+1</f>
        <v>2.9619999999999997</v>
      </c>
    </row>
    <row r="13243" spans="1:25" x14ac:dyDescent="0.25">
      <c r="A13243">
        <v>9796.32</v>
      </c>
      <c r="B13243">
        <v>2.3098999999999998</v>
      </c>
      <c r="I13243">
        <v>9816.6</v>
      </c>
      <c r="J13243">
        <v>73.125</v>
      </c>
      <c r="L13243">
        <v>9816.6</v>
      </c>
      <c r="M13243">
        <v>2.0345</v>
      </c>
      <c r="X13243">
        <v>9816.6</v>
      </c>
      <c r="Y13243">
        <f>'[1]Well 1'!M13248+1</f>
        <v>3.0345</v>
      </c>
    </row>
    <row r="13244" spans="1:25" x14ac:dyDescent="0.25">
      <c r="A13244">
        <v>9796.82</v>
      </c>
      <c r="B13244">
        <v>2.3014000000000001</v>
      </c>
      <c r="I13244">
        <v>9817.1</v>
      </c>
      <c r="J13244">
        <v>71.102000000000004</v>
      </c>
      <c r="L13244">
        <v>9817.1</v>
      </c>
      <c r="M13244">
        <v>2.1070000000000002</v>
      </c>
      <c r="X13244">
        <v>9817.1</v>
      </c>
      <c r="Y13244">
        <f>'[1]Well 1'!M13249+1</f>
        <v>3.1070000000000002</v>
      </c>
    </row>
    <row r="13245" spans="1:25" x14ac:dyDescent="0.25">
      <c r="A13245">
        <v>9797.31</v>
      </c>
      <c r="B13245">
        <v>2.2917000000000001</v>
      </c>
      <c r="I13245">
        <v>9817.59</v>
      </c>
      <c r="J13245">
        <v>71.063000000000002</v>
      </c>
      <c r="L13245">
        <v>9817.59</v>
      </c>
      <c r="M13245">
        <v>2.2835000000000001</v>
      </c>
      <c r="X13245">
        <v>9817.59</v>
      </c>
      <c r="Y13245">
        <f>'[1]Well 1'!M13250+1</f>
        <v>3.2835000000000001</v>
      </c>
    </row>
    <row r="13246" spans="1:25" x14ac:dyDescent="0.25">
      <c r="A13246">
        <v>9797.81</v>
      </c>
      <c r="B13246">
        <v>2.2816999999999998</v>
      </c>
      <c r="I13246">
        <v>9818.09</v>
      </c>
      <c r="J13246">
        <v>71.024000000000001</v>
      </c>
      <c r="L13246">
        <v>9818.09</v>
      </c>
      <c r="M13246">
        <v>2.46</v>
      </c>
      <c r="X13246">
        <v>9818.09</v>
      </c>
      <c r="Y13246">
        <f>'[1]Well 1'!M13251+1</f>
        <v>3.46</v>
      </c>
    </row>
    <row r="13247" spans="1:25" x14ac:dyDescent="0.25">
      <c r="A13247">
        <v>9798.2999999999993</v>
      </c>
      <c r="B13247">
        <v>2.2717000000000001</v>
      </c>
      <c r="I13247">
        <v>9818.58</v>
      </c>
      <c r="J13247">
        <v>73.23</v>
      </c>
      <c r="L13247">
        <v>9818.58</v>
      </c>
      <c r="M13247">
        <v>2.6695000000000002</v>
      </c>
      <c r="X13247">
        <v>9818.58</v>
      </c>
      <c r="Y13247">
        <f>'[1]Well 1'!M13252+1</f>
        <v>3.6695000000000002</v>
      </c>
    </row>
    <row r="13248" spans="1:25" x14ac:dyDescent="0.25">
      <c r="A13248">
        <v>9798.7999999999993</v>
      </c>
      <c r="B13248">
        <v>2.2616999999999998</v>
      </c>
      <c r="I13248">
        <v>9819.08</v>
      </c>
      <c r="J13248">
        <v>75.436000000000007</v>
      </c>
      <c r="L13248">
        <v>9819.08</v>
      </c>
      <c r="M13248">
        <v>2.879</v>
      </c>
      <c r="X13248">
        <v>9819.08</v>
      </c>
      <c r="Y13248">
        <f>'[1]Well 1'!M13253+1</f>
        <v>3.879</v>
      </c>
    </row>
    <row r="13249" spans="1:25" x14ac:dyDescent="0.25">
      <c r="A13249">
        <v>9799.2900000000009</v>
      </c>
      <c r="B13249">
        <v>2.2519</v>
      </c>
      <c r="I13249">
        <v>9819.57</v>
      </c>
      <c r="J13249">
        <v>76.260999999999996</v>
      </c>
      <c r="L13249">
        <v>9819.57</v>
      </c>
      <c r="M13249">
        <v>3.145</v>
      </c>
      <c r="X13249">
        <v>9819.57</v>
      </c>
      <c r="Y13249">
        <f>'[1]Well 1'!M13254+1</f>
        <v>4.1449999999999996</v>
      </c>
    </row>
    <row r="13250" spans="1:25" x14ac:dyDescent="0.25">
      <c r="A13250">
        <v>9799.7900000000009</v>
      </c>
      <c r="B13250">
        <v>2.2427999999999999</v>
      </c>
      <c r="I13250">
        <v>9820.06</v>
      </c>
      <c r="J13250">
        <v>77.085999999999999</v>
      </c>
      <c r="L13250">
        <v>9820.06</v>
      </c>
      <c r="M13250">
        <v>3.411</v>
      </c>
      <c r="X13250">
        <v>9820.06</v>
      </c>
      <c r="Y13250">
        <f>'[1]Well 1'!M13255+1</f>
        <v>4.4109999999999996</v>
      </c>
    </row>
    <row r="13251" spans="1:25" x14ac:dyDescent="0.25">
      <c r="A13251">
        <v>9800.2800000000007</v>
      </c>
      <c r="B13251">
        <v>2.2353999999999998</v>
      </c>
      <c r="I13251">
        <v>9820.56</v>
      </c>
      <c r="J13251">
        <v>72.465999999999994</v>
      </c>
      <c r="L13251">
        <v>9820.56</v>
      </c>
      <c r="M13251">
        <v>3.2915000000000001</v>
      </c>
      <c r="X13251">
        <v>9820.56</v>
      </c>
      <c r="Y13251">
        <f>'[1]Well 1'!M13256+1</f>
        <v>4.2915000000000001</v>
      </c>
    </row>
    <row r="13252" spans="1:25" x14ac:dyDescent="0.25">
      <c r="A13252">
        <v>9800.77</v>
      </c>
      <c r="B13252">
        <v>2.2309999999999999</v>
      </c>
      <c r="I13252">
        <v>9821.0499999999993</v>
      </c>
      <c r="J13252">
        <v>67.846000000000004</v>
      </c>
      <c r="L13252">
        <v>9821.0499999999993</v>
      </c>
      <c r="M13252">
        <v>3.1720000000000002</v>
      </c>
      <c r="X13252">
        <v>9821.0499999999993</v>
      </c>
      <c r="Y13252">
        <f>'[1]Well 1'!M13257+1</f>
        <v>4.1720000000000006</v>
      </c>
    </row>
    <row r="13253" spans="1:25" x14ac:dyDescent="0.25">
      <c r="A13253">
        <v>9801.27</v>
      </c>
      <c r="B13253">
        <v>2.2301000000000002</v>
      </c>
      <c r="I13253">
        <v>9821.5499999999993</v>
      </c>
      <c r="J13253">
        <v>66.692999999999998</v>
      </c>
      <c r="L13253">
        <v>9821.5499999999993</v>
      </c>
      <c r="M13253">
        <v>2.9969999999999999</v>
      </c>
      <c r="X13253">
        <v>9821.5499999999993</v>
      </c>
      <c r="Y13253">
        <f>'[1]Well 1'!M13258+1</f>
        <v>3.9969999999999999</v>
      </c>
    </row>
    <row r="13254" spans="1:25" x14ac:dyDescent="0.25">
      <c r="A13254">
        <v>9801.76</v>
      </c>
      <c r="B13254">
        <v>2.2322000000000002</v>
      </c>
      <c r="I13254">
        <v>9822.0400000000009</v>
      </c>
      <c r="J13254">
        <v>65.540000000000006</v>
      </c>
      <c r="L13254">
        <v>9822.0400000000009</v>
      </c>
      <c r="M13254">
        <v>2.8220000000000001</v>
      </c>
      <c r="X13254">
        <v>9822.0400000000009</v>
      </c>
      <c r="Y13254">
        <f>'[1]Well 1'!M13259+1</f>
        <v>3.8220000000000001</v>
      </c>
    </row>
    <row r="13255" spans="1:25" x14ac:dyDescent="0.25">
      <c r="A13255">
        <v>9802.26</v>
      </c>
      <c r="B13255">
        <v>2.2357999999999998</v>
      </c>
      <c r="I13255">
        <v>9822.5400000000009</v>
      </c>
      <c r="J13255">
        <v>65.402500000000003</v>
      </c>
      <c r="L13255">
        <v>9822.5400000000009</v>
      </c>
      <c r="M13255">
        <v>2.6815000000000002</v>
      </c>
      <c r="X13255">
        <v>9822.5400000000009</v>
      </c>
      <c r="Y13255">
        <f>'[1]Well 1'!M13260+1</f>
        <v>3.6815000000000002</v>
      </c>
    </row>
    <row r="13256" spans="1:25" x14ac:dyDescent="0.25">
      <c r="A13256">
        <v>9802.75</v>
      </c>
      <c r="B13256">
        <v>2.2397999999999998</v>
      </c>
      <c r="I13256">
        <v>9823.0300000000007</v>
      </c>
      <c r="J13256">
        <v>65.265000000000001</v>
      </c>
      <c r="L13256">
        <v>9823.0300000000007</v>
      </c>
      <c r="M13256">
        <v>2.5409999999999999</v>
      </c>
      <c r="X13256">
        <v>9823.0300000000007</v>
      </c>
      <c r="Y13256">
        <f>'[1]Well 1'!M13261+1</f>
        <v>3.5409999999999999</v>
      </c>
    </row>
    <row r="13257" spans="1:25" x14ac:dyDescent="0.25">
      <c r="A13257">
        <v>9803.25</v>
      </c>
      <c r="B13257">
        <v>2.2437</v>
      </c>
      <c r="I13257">
        <v>9823.5300000000007</v>
      </c>
      <c r="J13257">
        <v>65.650499999999994</v>
      </c>
      <c r="L13257">
        <v>9823.5300000000007</v>
      </c>
      <c r="M13257">
        <v>3.0329999999999999</v>
      </c>
      <c r="X13257">
        <v>9823.5300000000007</v>
      </c>
      <c r="Y13257">
        <f>'[1]Well 1'!M13262+1</f>
        <v>4.0329999999999995</v>
      </c>
    </row>
    <row r="13258" spans="1:25" x14ac:dyDescent="0.25">
      <c r="A13258">
        <v>9803.74</v>
      </c>
      <c r="B13258">
        <v>2.2477</v>
      </c>
      <c r="I13258">
        <v>9824.02</v>
      </c>
      <c r="J13258">
        <v>66.036000000000001</v>
      </c>
      <c r="L13258">
        <v>9824.02</v>
      </c>
      <c r="M13258">
        <v>3.5249999999999999</v>
      </c>
      <c r="X13258">
        <v>9824.02</v>
      </c>
      <c r="Y13258">
        <f>'[1]Well 1'!M13263+1</f>
        <v>4.5250000000000004</v>
      </c>
    </row>
    <row r="13259" spans="1:25" x14ac:dyDescent="0.25">
      <c r="A13259">
        <v>9804.24</v>
      </c>
      <c r="B13259">
        <v>2.2515000000000001</v>
      </c>
      <c r="I13259">
        <v>9824.52</v>
      </c>
      <c r="J13259">
        <v>64.950999999999993</v>
      </c>
      <c r="L13259">
        <v>9824.52</v>
      </c>
      <c r="M13259">
        <v>4.2009999999999996</v>
      </c>
      <c r="X13259">
        <v>9824.52</v>
      </c>
      <c r="Y13259">
        <f>'[1]Well 1'!M13264+1</f>
        <v>5.2009999999999996</v>
      </c>
    </row>
    <row r="13260" spans="1:25" x14ac:dyDescent="0.25">
      <c r="A13260">
        <v>9804.73</v>
      </c>
      <c r="B13260">
        <v>2.2549000000000001</v>
      </c>
      <c r="I13260">
        <v>9825.01</v>
      </c>
      <c r="J13260">
        <v>63.866</v>
      </c>
      <c r="L13260">
        <v>9825.01</v>
      </c>
      <c r="M13260">
        <v>4.8769999999999998</v>
      </c>
      <c r="X13260">
        <v>9825.01</v>
      </c>
      <c r="Y13260">
        <f>'[1]Well 1'!M13265+1</f>
        <v>5.8769999999999998</v>
      </c>
    </row>
    <row r="13261" spans="1:25" x14ac:dyDescent="0.25">
      <c r="A13261">
        <v>9805.23</v>
      </c>
      <c r="B13261">
        <v>2.2568000000000001</v>
      </c>
      <c r="I13261">
        <v>9825.51</v>
      </c>
      <c r="J13261">
        <v>62.520499999999998</v>
      </c>
      <c r="L13261">
        <v>9825.51</v>
      </c>
      <c r="M13261">
        <v>5.8034999999999997</v>
      </c>
      <c r="X13261">
        <v>9825.51</v>
      </c>
      <c r="Y13261">
        <f>'[1]Well 1'!M13266+1</f>
        <v>6.8034999999999997</v>
      </c>
    </row>
    <row r="13262" spans="1:25" x14ac:dyDescent="0.25">
      <c r="A13262">
        <v>9805.7199999999993</v>
      </c>
      <c r="B13262">
        <v>2.2562000000000002</v>
      </c>
      <c r="I13262">
        <v>9826</v>
      </c>
      <c r="J13262">
        <v>61.174999999999997</v>
      </c>
      <c r="L13262">
        <v>9826</v>
      </c>
      <c r="M13262">
        <v>6.73</v>
      </c>
      <c r="X13262">
        <v>9826</v>
      </c>
      <c r="Y13262">
        <f>'[1]Well 1'!M13267+1</f>
        <v>7.73</v>
      </c>
    </row>
    <row r="13263" spans="1:25" x14ac:dyDescent="0.25">
      <c r="A13263">
        <v>9806.2099999999991</v>
      </c>
      <c r="B13263">
        <v>2.2528000000000001</v>
      </c>
      <c r="I13263">
        <v>9826.5</v>
      </c>
      <c r="J13263">
        <v>60.356499999999997</v>
      </c>
      <c r="L13263">
        <v>9826.5</v>
      </c>
      <c r="M13263">
        <v>8.5634999999999994</v>
      </c>
      <c r="X13263">
        <v>9826.5</v>
      </c>
      <c r="Y13263">
        <f>'[1]Well 1'!M13268+1</f>
        <v>9.5634999999999994</v>
      </c>
    </row>
    <row r="13264" spans="1:25" x14ac:dyDescent="0.25">
      <c r="A13264">
        <v>9806.7099999999991</v>
      </c>
      <c r="B13264">
        <v>2.2471000000000001</v>
      </c>
      <c r="I13264">
        <v>9827</v>
      </c>
      <c r="J13264">
        <v>59.537999999999997</v>
      </c>
      <c r="L13264">
        <v>9827</v>
      </c>
      <c r="M13264">
        <v>10.397</v>
      </c>
      <c r="X13264">
        <v>9827</v>
      </c>
      <c r="Y13264">
        <f>'[1]Well 1'!M13269+1</f>
        <v>11.397</v>
      </c>
    </row>
    <row r="13265" spans="1:25" x14ac:dyDescent="0.25">
      <c r="A13265">
        <v>9807.2000000000007</v>
      </c>
      <c r="B13265">
        <v>2.2402000000000002</v>
      </c>
      <c r="I13265">
        <v>9827.5</v>
      </c>
      <c r="J13265">
        <v>61.924999999999997</v>
      </c>
      <c r="L13265">
        <v>9827.5</v>
      </c>
      <c r="M13265">
        <v>12.927</v>
      </c>
      <c r="X13265">
        <v>9827.5</v>
      </c>
      <c r="Y13265">
        <f>'[1]Well 1'!M13270+1</f>
        <v>13.927</v>
      </c>
    </row>
    <row r="13266" spans="1:25" x14ac:dyDescent="0.25">
      <c r="A13266">
        <v>9807.7000000000007</v>
      </c>
      <c r="B13266">
        <v>2.2328999999999999</v>
      </c>
      <c r="I13266">
        <v>9828</v>
      </c>
      <c r="J13266">
        <v>64.311999999999998</v>
      </c>
      <c r="L13266">
        <v>9828</v>
      </c>
      <c r="M13266">
        <v>15.457000000000001</v>
      </c>
      <c r="X13266">
        <v>9828</v>
      </c>
      <c r="Y13266">
        <f>'[1]Well 1'!M13271+1</f>
        <v>16.457000000000001</v>
      </c>
    </row>
    <row r="13267" spans="1:25" x14ac:dyDescent="0.25">
      <c r="A13267">
        <v>9808.19</v>
      </c>
      <c r="B13267">
        <v>2.2256</v>
      </c>
      <c r="I13267">
        <v>9828.5</v>
      </c>
      <c r="J13267">
        <v>70.927999999999997</v>
      </c>
      <c r="L13267">
        <v>9828.5</v>
      </c>
      <c r="M13267">
        <v>19.672000000000001</v>
      </c>
      <c r="X13267">
        <v>9828.5</v>
      </c>
      <c r="Y13267">
        <f>'[1]Well 1'!M13272+1</f>
        <v>20.672000000000001</v>
      </c>
    </row>
    <row r="13268" spans="1:25" x14ac:dyDescent="0.25">
      <c r="A13268">
        <v>9808.69</v>
      </c>
      <c r="B13268">
        <v>2.2183999999999999</v>
      </c>
      <c r="I13268">
        <v>9829</v>
      </c>
      <c r="J13268">
        <v>77.543999999999997</v>
      </c>
      <c r="L13268">
        <v>9829</v>
      </c>
      <c r="M13268">
        <v>23.887</v>
      </c>
      <c r="X13268">
        <v>9829</v>
      </c>
      <c r="Y13268">
        <f>'[1]Well 1'!M13273+1</f>
        <v>24.887</v>
      </c>
    </row>
    <row r="13269" spans="1:25" x14ac:dyDescent="0.25">
      <c r="A13269">
        <v>9809.18</v>
      </c>
      <c r="B13269">
        <v>2.2111999999999998</v>
      </c>
      <c r="I13269">
        <v>9829.5</v>
      </c>
      <c r="J13269">
        <v>79.843000000000004</v>
      </c>
      <c r="L13269">
        <v>9829.5</v>
      </c>
      <c r="M13269">
        <v>20.257999999999999</v>
      </c>
      <c r="X13269">
        <v>9829.5</v>
      </c>
      <c r="Y13269">
        <f>'[1]Well 1'!M13274+1</f>
        <v>21.257999999999999</v>
      </c>
    </row>
    <row r="13270" spans="1:25" x14ac:dyDescent="0.25">
      <c r="A13270">
        <v>9809.68</v>
      </c>
      <c r="B13270">
        <v>2.2042000000000002</v>
      </c>
      <c r="I13270">
        <v>9830</v>
      </c>
      <c r="J13270">
        <v>82.141999999999996</v>
      </c>
      <c r="L13270">
        <v>9830</v>
      </c>
      <c r="M13270">
        <v>16.629000000000001</v>
      </c>
      <c r="X13270">
        <v>9830</v>
      </c>
      <c r="Y13270">
        <f>'[1]Well 1'!M13275+1</f>
        <v>17.629000000000001</v>
      </c>
    </row>
    <row r="13271" spans="1:25" x14ac:dyDescent="0.25">
      <c r="A13271">
        <v>9810.17</v>
      </c>
      <c r="B13271">
        <v>2.1979000000000002</v>
      </c>
      <c r="I13271">
        <v>9830.5</v>
      </c>
      <c r="J13271">
        <v>77.066000000000003</v>
      </c>
      <c r="L13271">
        <v>9830.5</v>
      </c>
      <c r="M13271">
        <v>11.840999999999999</v>
      </c>
      <c r="X13271">
        <v>9830.5</v>
      </c>
      <c r="Y13271">
        <f>'[1]Well 1'!M13276+1</f>
        <v>12.840999999999999</v>
      </c>
    </row>
    <row r="13272" spans="1:25" x14ac:dyDescent="0.25">
      <c r="A13272">
        <v>9810.67</v>
      </c>
      <c r="B13272">
        <v>2.1928999999999998</v>
      </c>
      <c r="I13272">
        <v>9831</v>
      </c>
      <c r="J13272">
        <v>71.989999999999995</v>
      </c>
      <c r="L13272">
        <v>9831</v>
      </c>
      <c r="M13272">
        <v>7.0529999999999999</v>
      </c>
      <c r="X13272">
        <v>9831</v>
      </c>
      <c r="Y13272">
        <f>'[1]Well 1'!M13277+1</f>
        <v>8.0530000000000008</v>
      </c>
    </row>
    <row r="13273" spans="1:25" x14ac:dyDescent="0.25">
      <c r="A13273">
        <v>9811.16</v>
      </c>
      <c r="B13273">
        <v>2.1892</v>
      </c>
      <c r="I13273">
        <v>9831.5</v>
      </c>
      <c r="J13273">
        <v>67.986500000000007</v>
      </c>
      <c r="L13273">
        <v>9831.5</v>
      </c>
      <c r="M13273">
        <v>5.0345000000000004</v>
      </c>
      <c r="X13273">
        <v>9831.5</v>
      </c>
      <c r="Y13273">
        <f>'[1]Well 1'!M13278+1</f>
        <v>6.0345000000000004</v>
      </c>
    </row>
    <row r="13274" spans="1:25" x14ac:dyDescent="0.25">
      <c r="A13274">
        <v>9811.66</v>
      </c>
      <c r="B13274">
        <v>2.1865999999999999</v>
      </c>
      <c r="I13274">
        <v>9832</v>
      </c>
      <c r="J13274">
        <v>63.982999999999997</v>
      </c>
      <c r="L13274">
        <v>9832</v>
      </c>
      <c r="M13274">
        <v>3.016</v>
      </c>
      <c r="X13274">
        <v>9832</v>
      </c>
      <c r="Y13274">
        <f>'[1]Well 1'!M13279+1</f>
        <v>4.016</v>
      </c>
    </row>
    <row r="13275" spans="1:25" x14ac:dyDescent="0.25">
      <c r="A13275">
        <v>9812.15</v>
      </c>
      <c r="B13275">
        <v>2.1846999999999999</v>
      </c>
      <c r="I13275">
        <v>9832.5</v>
      </c>
      <c r="J13275">
        <v>60.912500000000001</v>
      </c>
      <c r="L13275">
        <v>9832.5</v>
      </c>
      <c r="M13275">
        <v>2.7955000000000001</v>
      </c>
      <c r="X13275">
        <v>9832.5</v>
      </c>
      <c r="Y13275">
        <f>'[1]Well 1'!M13280+1</f>
        <v>3.7955000000000001</v>
      </c>
    </row>
    <row r="13276" spans="1:25" x14ac:dyDescent="0.25">
      <c r="A13276">
        <v>9812.65</v>
      </c>
      <c r="B13276">
        <v>2.1829000000000001</v>
      </c>
      <c r="I13276">
        <v>9833</v>
      </c>
      <c r="J13276">
        <v>57.841999999999999</v>
      </c>
      <c r="L13276">
        <v>9833</v>
      </c>
      <c r="M13276">
        <v>2.5750000000000002</v>
      </c>
      <c r="X13276">
        <v>9833</v>
      </c>
      <c r="Y13276">
        <f>'[1]Well 1'!M13281+1</f>
        <v>3.5750000000000002</v>
      </c>
    </row>
    <row r="13277" spans="1:25" x14ac:dyDescent="0.25">
      <c r="A13277">
        <v>9813.14</v>
      </c>
      <c r="B13277">
        <v>2.1810999999999998</v>
      </c>
      <c r="I13277">
        <v>9833.5</v>
      </c>
      <c r="J13277">
        <v>56.249000000000002</v>
      </c>
      <c r="L13277">
        <v>9833.5</v>
      </c>
      <c r="M13277">
        <v>2.8220000000000001</v>
      </c>
      <c r="X13277">
        <v>9833.5</v>
      </c>
      <c r="Y13277">
        <f>'[1]Well 1'!M13282+1</f>
        <v>3.8220000000000001</v>
      </c>
    </row>
    <row r="13278" spans="1:25" x14ac:dyDescent="0.25">
      <c r="A13278">
        <v>9813.6299999999992</v>
      </c>
      <c r="B13278">
        <v>2.1793</v>
      </c>
      <c r="I13278">
        <v>9834</v>
      </c>
      <c r="J13278">
        <v>54.655999999999999</v>
      </c>
      <c r="L13278">
        <v>9834</v>
      </c>
      <c r="M13278">
        <v>3.069</v>
      </c>
      <c r="X13278">
        <v>9834</v>
      </c>
      <c r="Y13278">
        <f>'[1]Well 1'!M13283+1</f>
        <v>4.069</v>
      </c>
    </row>
    <row r="13279" spans="1:25" x14ac:dyDescent="0.25">
      <c r="A13279">
        <v>9814.1299999999992</v>
      </c>
      <c r="B13279">
        <v>2.1776</v>
      </c>
      <c r="I13279">
        <v>9834.5</v>
      </c>
      <c r="J13279">
        <v>54.491999999999997</v>
      </c>
      <c r="L13279">
        <v>9834.5</v>
      </c>
      <c r="M13279">
        <v>4.601</v>
      </c>
      <c r="X13279">
        <v>9834.5</v>
      </c>
      <c r="Y13279">
        <f>'[1]Well 1'!M13284+1</f>
        <v>5.601</v>
      </c>
    </row>
    <row r="13280" spans="1:25" x14ac:dyDescent="0.25">
      <c r="A13280">
        <v>9814.6200000000008</v>
      </c>
      <c r="B13280">
        <v>2.1760999999999999</v>
      </c>
      <c r="I13280">
        <v>9835</v>
      </c>
      <c r="J13280">
        <v>54.328000000000003</v>
      </c>
      <c r="L13280">
        <v>9835</v>
      </c>
      <c r="M13280">
        <v>6.133</v>
      </c>
      <c r="X13280">
        <v>9835</v>
      </c>
      <c r="Y13280">
        <f>'[1]Well 1'!M13285+1</f>
        <v>7.133</v>
      </c>
    </row>
    <row r="13281" spans="1:25" x14ac:dyDescent="0.25">
      <c r="A13281">
        <v>9815.1200000000008</v>
      </c>
      <c r="B13281">
        <v>2.1751999999999998</v>
      </c>
      <c r="I13281">
        <v>9835.5</v>
      </c>
      <c r="J13281">
        <v>54.567500000000003</v>
      </c>
      <c r="L13281">
        <v>9835.5</v>
      </c>
      <c r="M13281">
        <v>17.1755</v>
      </c>
      <c r="X13281">
        <v>9835.5</v>
      </c>
      <c r="Y13281">
        <f>'[1]Well 1'!M13286+1</f>
        <v>18.1755</v>
      </c>
    </row>
    <row r="13282" spans="1:25" x14ac:dyDescent="0.25">
      <c r="A13282">
        <v>9815.61</v>
      </c>
      <c r="B13282">
        <v>2.1753999999999998</v>
      </c>
      <c r="I13282">
        <v>9836</v>
      </c>
      <c r="J13282">
        <v>54.807000000000002</v>
      </c>
      <c r="L13282">
        <v>9836</v>
      </c>
      <c r="M13282">
        <v>28.218</v>
      </c>
      <c r="X13282">
        <v>9836</v>
      </c>
      <c r="Y13282">
        <f>'[1]Well 1'!M13287+1</f>
        <v>29.218</v>
      </c>
    </row>
    <row r="13283" spans="1:25" x14ac:dyDescent="0.25">
      <c r="A13283">
        <v>9816.11</v>
      </c>
      <c r="B13283">
        <v>2.1768000000000001</v>
      </c>
      <c r="I13283">
        <v>9836.5</v>
      </c>
      <c r="J13283">
        <v>54.531999999999996</v>
      </c>
      <c r="L13283">
        <v>9836.5</v>
      </c>
      <c r="M13283">
        <v>36.801499999999997</v>
      </c>
      <c r="X13283">
        <v>9836.5</v>
      </c>
      <c r="Y13283">
        <f>'[1]Well 1'!M13288+1</f>
        <v>37.801499999999997</v>
      </c>
    </row>
    <row r="13284" spans="1:25" x14ac:dyDescent="0.25">
      <c r="A13284">
        <v>9816.6</v>
      </c>
      <c r="B13284">
        <v>2.1791999999999998</v>
      </c>
      <c r="I13284">
        <v>9837</v>
      </c>
      <c r="J13284">
        <v>54.256999999999998</v>
      </c>
      <c r="L13284">
        <v>9837</v>
      </c>
      <c r="M13284">
        <v>45.384999999999998</v>
      </c>
      <c r="X13284">
        <v>9837</v>
      </c>
      <c r="Y13284">
        <f>'[1]Well 1'!M13289+1</f>
        <v>46.384999999999998</v>
      </c>
    </row>
    <row r="13285" spans="1:25" x14ac:dyDescent="0.25">
      <c r="A13285">
        <v>9817.1</v>
      </c>
      <c r="B13285">
        <v>2.1821999999999999</v>
      </c>
      <c r="I13285">
        <v>9837.5</v>
      </c>
      <c r="J13285">
        <v>53.981000000000002</v>
      </c>
      <c r="L13285">
        <v>9837.5</v>
      </c>
      <c r="M13285">
        <v>50.057499999999997</v>
      </c>
      <c r="X13285">
        <v>9837.5</v>
      </c>
      <c r="Y13285">
        <f>'[1]Well 1'!M13290+1</f>
        <v>51.057499999999997</v>
      </c>
    </row>
    <row r="13286" spans="1:25" x14ac:dyDescent="0.25">
      <c r="A13286">
        <v>9817.59</v>
      </c>
      <c r="B13286">
        <v>2.1852999999999998</v>
      </c>
      <c r="I13286">
        <v>9838</v>
      </c>
      <c r="J13286">
        <v>53.704999999999998</v>
      </c>
      <c r="L13286">
        <v>9838</v>
      </c>
      <c r="M13286">
        <v>54.73</v>
      </c>
      <c r="X13286">
        <v>9838</v>
      </c>
      <c r="Y13286">
        <f>'[1]Well 1'!M13291+1</f>
        <v>55.73</v>
      </c>
    </row>
    <row r="13287" spans="1:25" x14ac:dyDescent="0.25">
      <c r="A13287">
        <v>9818.09</v>
      </c>
      <c r="B13287">
        <v>2.1884999999999999</v>
      </c>
      <c r="I13287">
        <v>9838.5</v>
      </c>
      <c r="J13287">
        <v>53.582500000000003</v>
      </c>
      <c r="L13287">
        <v>9838.5</v>
      </c>
      <c r="M13287">
        <v>55.521000000000001</v>
      </c>
      <c r="X13287">
        <v>9838.5</v>
      </c>
      <c r="Y13287">
        <f>'[1]Well 1'!M13292+1</f>
        <v>56.521000000000001</v>
      </c>
    </row>
    <row r="13288" spans="1:25" x14ac:dyDescent="0.25">
      <c r="A13288">
        <v>9818.58</v>
      </c>
      <c r="B13288">
        <v>2.1916000000000002</v>
      </c>
      <c r="I13288">
        <v>9839</v>
      </c>
      <c r="J13288">
        <v>53.46</v>
      </c>
      <c r="L13288">
        <v>9839</v>
      </c>
      <c r="M13288">
        <v>56.311999999999998</v>
      </c>
      <c r="X13288">
        <v>9839</v>
      </c>
      <c r="Y13288">
        <f>'[1]Well 1'!M13293+1</f>
        <v>57.311999999999998</v>
      </c>
    </row>
    <row r="13289" spans="1:25" x14ac:dyDescent="0.25">
      <c r="A13289">
        <v>9819.08</v>
      </c>
      <c r="B13289">
        <v>2.1945000000000001</v>
      </c>
      <c r="I13289">
        <v>9839.5</v>
      </c>
      <c r="J13289">
        <v>53.406500000000001</v>
      </c>
      <c r="L13289">
        <v>9839.5</v>
      </c>
      <c r="M13289">
        <v>54.229500000000002</v>
      </c>
      <c r="X13289">
        <v>9839.5</v>
      </c>
      <c r="Y13289">
        <f>'[1]Well 1'!M13294+1</f>
        <v>55.229500000000002</v>
      </c>
    </row>
    <row r="13290" spans="1:25" x14ac:dyDescent="0.25">
      <c r="A13290">
        <v>9819.57</v>
      </c>
      <c r="B13290">
        <v>2.1970999999999998</v>
      </c>
      <c r="I13290">
        <v>9840</v>
      </c>
      <c r="J13290">
        <v>53.353000000000002</v>
      </c>
      <c r="L13290">
        <v>9840</v>
      </c>
      <c r="M13290">
        <v>52.146999999999998</v>
      </c>
      <c r="X13290">
        <v>9840</v>
      </c>
      <c r="Y13290">
        <f>'[1]Well 1'!M13295+1</f>
        <v>53.146999999999998</v>
      </c>
    </row>
    <row r="13291" spans="1:25" x14ac:dyDescent="0.25">
      <c r="A13291">
        <v>9820.06</v>
      </c>
      <c r="B13291">
        <v>2.1983999999999999</v>
      </c>
      <c r="I13291">
        <v>9840.5</v>
      </c>
      <c r="J13291">
        <v>53.843000000000004</v>
      </c>
      <c r="L13291">
        <v>9840.5</v>
      </c>
      <c r="M13291">
        <v>49.3765</v>
      </c>
      <c r="X13291">
        <v>9840.5</v>
      </c>
      <c r="Y13291">
        <f>'[1]Well 1'!M13296+1</f>
        <v>50.3765</v>
      </c>
    </row>
    <row r="13292" spans="1:25" x14ac:dyDescent="0.25">
      <c r="A13292">
        <v>9820.56</v>
      </c>
      <c r="B13292">
        <v>2.1978</v>
      </c>
      <c r="I13292">
        <v>9841</v>
      </c>
      <c r="J13292">
        <v>54.332999999999998</v>
      </c>
      <c r="L13292">
        <v>9841</v>
      </c>
      <c r="M13292">
        <v>46.606000000000002</v>
      </c>
      <c r="X13292">
        <v>9841</v>
      </c>
      <c r="Y13292">
        <f>'[1]Well 1'!M13297+1</f>
        <v>47.606000000000002</v>
      </c>
    </row>
    <row r="13293" spans="1:25" x14ac:dyDescent="0.25">
      <c r="A13293">
        <v>9821.0499999999993</v>
      </c>
      <c r="B13293">
        <v>2.1945999999999999</v>
      </c>
      <c r="I13293">
        <v>9841.5</v>
      </c>
      <c r="J13293">
        <v>57.857500000000002</v>
      </c>
      <c r="L13293">
        <v>9841.5</v>
      </c>
      <c r="M13293">
        <v>53.286499999999997</v>
      </c>
      <c r="X13293">
        <v>9841.5</v>
      </c>
      <c r="Y13293">
        <f>'[1]Well 1'!M13298+1</f>
        <v>54.286499999999997</v>
      </c>
    </row>
    <row r="13294" spans="1:25" x14ac:dyDescent="0.25">
      <c r="A13294">
        <v>9821.5499999999993</v>
      </c>
      <c r="B13294">
        <v>2.1894999999999998</v>
      </c>
      <c r="I13294">
        <v>9842</v>
      </c>
      <c r="J13294">
        <v>61.381999999999998</v>
      </c>
      <c r="L13294">
        <v>9842</v>
      </c>
      <c r="M13294">
        <v>59.966999999999999</v>
      </c>
      <c r="X13294">
        <v>9842</v>
      </c>
      <c r="Y13294">
        <f>'[1]Well 1'!M13299+1</f>
        <v>60.966999999999999</v>
      </c>
    </row>
    <row r="13295" spans="1:25" x14ac:dyDescent="0.25">
      <c r="A13295">
        <v>9822.0400000000009</v>
      </c>
      <c r="B13295">
        <v>2.1833999999999998</v>
      </c>
      <c r="I13295">
        <v>9842.5</v>
      </c>
      <c r="J13295">
        <v>66.503</v>
      </c>
      <c r="L13295">
        <v>9842.5</v>
      </c>
      <c r="M13295">
        <v>67.111500000000007</v>
      </c>
      <c r="X13295">
        <v>9842.5</v>
      </c>
      <c r="Y13295">
        <f>'[1]Well 1'!M13300+1</f>
        <v>68.111500000000007</v>
      </c>
    </row>
    <row r="13296" spans="1:25" x14ac:dyDescent="0.25">
      <c r="A13296">
        <v>9822.5400000000009</v>
      </c>
      <c r="B13296">
        <v>2.1768999999999998</v>
      </c>
      <c r="I13296">
        <v>9843</v>
      </c>
      <c r="J13296">
        <v>71.623999999999995</v>
      </c>
      <c r="L13296">
        <v>9843</v>
      </c>
      <c r="M13296">
        <v>74.256</v>
      </c>
      <c r="X13296">
        <v>9843</v>
      </c>
      <c r="Y13296">
        <f>'[1]Well 1'!M13301+1</f>
        <v>75.256</v>
      </c>
    </row>
    <row r="13297" spans="1:25" x14ac:dyDescent="0.25">
      <c r="A13297">
        <v>9823.0300000000007</v>
      </c>
      <c r="B13297">
        <v>2.1705000000000001</v>
      </c>
      <c r="I13297">
        <v>9843.5</v>
      </c>
      <c r="J13297">
        <v>73.525000000000006</v>
      </c>
      <c r="L13297">
        <v>9843.5</v>
      </c>
      <c r="M13297">
        <v>74.442499999999995</v>
      </c>
      <c r="X13297">
        <v>9843.5</v>
      </c>
      <c r="Y13297">
        <f>'[1]Well 1'!M13302+1</f>
        <v>75.442499999999995</v>
      </c>
    </row>
    <row r="13298" spans="1:25" x14ac:dyDescent="0.25">
      <c r="A13298">
        <v>9823.5300000000007</v>
      </c>
      <c r="B13298">
        <v>2.1640999999999999</v>
      </c>
      <c r="I13298">
        <v>9844</v>
      </c>
      <c r="J13298">
        <v>75.426000000000002</v>
      </c>
      <c r="L13298">
        <v>9844</v>
      </c>
      <c r="M13298">
        <v>74.629000000000005</v>
      </c>
      <c r="X13298">
        <v>9844</v>
      </c>
      <c r="Y13298">
        <f>'[1]Well 1'!M13303+1</f>
        <v>75.629000000000005</v>
      </c>
    </row>
    <row r="13299" spans="1:25" x14ac:dyDescent="0.25">
      <c r="A13299">
        <v>9824.02</v>
      </c>
      <c r="B13299">
        <v>2.1577999999999999</v>
      </c>
      <c r="I13299">
        <v>9844.5</v>
      </c>
      <c r="J13299">
        <v>73.878500000000003</v>
      </c>
      <c r="L13299">
        <v>9844.5</v>
      </c>
      <c r="M13299">
        <v>59.335000000000001</v>
      </c>
      <c r="X13299">
        <v>9844.5</v>
      </c>
      <c r="Y13299">
        <f>'[1]Well 1'!M13304+1</f>
        <v>60.335000000000001</v>
      </c>
    </row>
    <row r="13300" spans="1:25" x14ac:dyDescent="0.25">
      <c r="A13300">
        <v>9824.52</v>
      </c>
      <c r="B13300">
        <v>2.1520999999999999</v>
      </c>
      <c r="I13300">
        <v>9845</v>
      </c>
      <c r="J13300">
        <v>72.331000000000003</v>
      </c>
      <c r="L13300">
        <v>9845</v>
      </c>
      <c r="M13300">
        <v>44.040999999999997</v>
      </c>
      <c r="X13300">
        <v>9845</v>
      </c>
      <c r="Y13300">
        <f>'[1]Well 1'!M13305+1</f>
        <v>45.040999999999997</v>
      </c>
    </row>
    <row r="13301" spans="1:25" x14ac:dyDescent="0.25">
      <c r="A13301">
        <v>9825.01</v>
      </c>
      <c r="B13301">
        <v>2.1480999999999999</v>
      </c>
      <c r="I13301">
        <v>9845.5</v>
      </c>
      <c r="J13301">
        <v>66.706000000000003</v>
      </c>
      <c r="L13301">
        <v>9845.5</v>
      </c>
      <c r="M13301">
        <v>29.891999999999999</v>
      </c>
      <c r="X13301">
        <v>9845.5</v>
      </c>
      <c r="Y13301">
        <f>'[1]Well 1'!M13306+1</f>
        <v>30.891999999999999</v>
      </c>
    </row>
    <row r="13302" spans="1:25" x14ac:dyDescent="0.25">
      <c r="A13302">
        <v>9825.51</v>
      </c>
      <c r="B13302">
        <v>2.1467000000000001</v>
      </c>
      <c r="I13302">
        <v>9846</v>
      </c>
      <c r="J13302">
        <v>61.081000000000003</v>
      </c>
      <c r="L13302">
        <v>9846</v>
      </c>
      <c r="M13302">
        <v>15.743</v>
      </c>
      <c r="X13302">
        <v>9846</v>
      </c>
      <c r="Y13302">
        <f>'[1]Well 1'!M13307+1</f>
        <v>16.743000000000002</v>
      </c>
    </row>
    <row r="13303" spans="1:25" x14ac:dyDescent="0.25">
      <c r="A13303">
        <v>9826</v>
      </c>
      <c r="B13303">
        <v>2.1486999999999998</v>
      </c>
      <c r="I13303">
        <v>9846.5</v>
      </c>
      <c r="J13303">
        <v>58.725499999999997</v>
      </c>
      <c r="L13303">
        <v>9846.5</v>
      </c>
      <c r="M13303">
        <v>15.7095</v>
      </c>
      <c r="X13303">
        <v>9846.5</v>
      </c>
      <c r="Y13303">
        <f>'[1]Well 1'!M13308+1</f>
        <v>16.709499999999998</v>
      </c>
    </row>
    <row r="13304" spans="1:25" x14ac:dyDescent="0.25">
      <c r="A13304">
        <v>9826.5</v>
      </c>
      <c r="B13304">
        <v>2.1534</v>
      </c>
      <c r="I13304">
        <v>9847</v>
      </c>
      <c r="J13304">
        <v>56.37</v>
      </c>
      <c r="L13304">
        <v>9847</v>
      </c>
      <c r="M13304">
        <v>15.676</v>
      </c>
      <c r="X13304">
        <v>9847</v>
      </c>
      <c r="Y13304">
        <f>'[1]Well 1'!M13309+1</f>
        <v>16.676000000000002</v>
      </c>
    </row>
    <row r="13305" spans="1:25" x14ac:dyDescent="0.25">
      <c r="A13305">
        <v>9827</v>
      </c>
      <c r="B13305">
        <v>2.1594000000000002</v>
      </c>
      <c r="I13305">
        <v>9847.5</v>
      </c>
      <c r="J13305">
        <v>55.719000000000001</v>
      </c>
      <c r="L13305">
        <v>9847.5</v>
      </c>
      <c r="M13305">
        <v>10.717499999999999</v>
      </c>
      <c r="X13305">
        <v>9847.5</v>
      </c>
      <c r="Y13305">
        <f>'[1]Well 1'!M13310+1</f>
        <v>11.717499999999999</v>
      </c>
    </row>
    <row r="13306" spans="1:25" x14ac:dyDescent="0.25">
      <c r="A13306">
        <v>9827.5</v>
      </c>
      <c r="B13306">
        <v>2.1657999999999999</v>
      </c>
      <c r="I13306">
        <v>9848</v>
      </c>
      <c r="J13306">
        <v>55.067999999999998</v>
      </c>
      <c r="L13306">
        <v>9848</v>
      </c>
      <c r="M13306">
        <v>5.7590000000000003</v>
      </c>
      <c r="X13306">
        <v>9848</v>
      </c>
      <c r="Y13306">
        <f>'[1]Well 1'!M13311+1</f>
        <v>6.7590000000000003</v>
      </c>
    </row>
    <row r="13307" spans="1:25" x14ac:dyDescent="0.25">
      <c r="A13307">
        <v>9828</v>
      </c>
      <c r="B13307">
        <v>2.1722999999999999</v>
      </c>
      <c r="I13307">
        <v>9848.5</v>
      </c>
      <c r="J13307">
        <v>55.154499999999999</v>
      </c>
      <c r="L13307">
        <v>9848.5</v>
      </c>
      <c r="M13307">
        <v>3.7835000000000001</v>
      </c>
      <c r="X13307">
        <v>9848.5</v>
      </c>
      <c r="Y13307">
        <f>'[1]Well 1'!M13312+1</f>
        <v>4.7835000000000001</v>
      </c>
    </row>
    <row r="13308" spans="1:25" x14ac:dyDescent="0.25">
      <c r="A13308">
        <v>9828.5</v>
      </c>
      <c r="B13308">
        <v>2.1787000000000001</v>
      </c>
      <c r="I13308">
        <v>9849</v>
      </c>
      <c r="J13308">
        <v>55.241</v>
      </c>
      <c r="L13308">
        <v>9849</v>
      </c>
      <c r="M13308">
        <v>1.8080000000000001</v>
      </c>
      <c r="X13308">
        <v>9849</v>
      </c>
      <c r="Y13308">
        <f>'[1]Well 1'!M13313+1</f>
        <v>2.8079999999999998</v>
      </c>
    </row>
    <row r="13309" spans="1:25" x14ac:dyDescent="0.25">
      <c r="A13309">
        <v>9829</v>
      </c>
      <c r="B13309">
        <v>2.1848999999999998</v>
      </c>
      <c r="I13309">
        <v>9849.5</v>
      </c>
      <c r="J13309">
        <v>57.207000000000001</v>
      </c>
      <c r="L13309">
        <v>9849.5</v>
      </c>
      <c r="M13309">
        <v>1.262</v>
      </c>
      <c r="X13309">
        <v>9849.5</v>
      </c>
      <c r="Y13309">
        <f>'[1]Well 1'!M13314+1</f>
        <v>2.262</v>
      </c>
    </row>
    <row r="13310" spans="1:25" x14ac:dyDescent="0.25">
      <c r="A13310">
        <v>9829.5</v>
      </c>
      <c r="B13310">
        <v>2.1903000000000001</v>
      </c>
      <c r="I13310">
        <v>9850</v>
      </c>
      <c r="J13310">
        <v>59.173000000000002</v>
      </c>
      <c r="L13310">
        <v>9850</v>
      </c>
      <c r="M13310">
        <v>0.71599999999999997</v>
      </c>
      <c r="X13310">
        <v>9850</v>
      </c>
      <c r="Y13310">
        <f>'[1]Well 1'!M13315+1</f>
        <v>1.716</v>
      </c>
    </row>
    <row r="13311" spans="1:25" x14ac:dyDescent="0.25">
      <c r="A13311">
        <v>9830</v>
      </c>
      <c r="B13311">
        <v>2.1937000000000002</v>
      </c>
      <c r="I13311">
        <v>9850.5</v>
      </c>
      <c r="J13311">
        <v>62.789000000000001</v>
      </c>
      <c r="L13311">
        <v>9850.5</v>
      </c>
      <c r="M13311">
        <v>0.499</v>
      </c>
      <c r="X13311">
        <v>9850.5</v>
      </c>
      <c r="Y13311">
        <f>'[1]Well 1'!M13316+1</f>
        <v>1.4990000000000001</v>
      </c>
    </row>
    <row r="13312" spans="1:25" x14ac:dyDescent="0.25">
      <c r="A13312">
        <v>9830.5</v>
      </c>
      <c r="B13312">
        <v>2.1937000000000002</v>
      </c>
      <c r="I13312">
        <v>9851</v>
      </c>
      <c r="J13312">
        <v>66.405000000000001</v>
      </c>
      <c r="L13312">
        <v>9851</v>
      </c>
      <c r="M13312">
        <v>0.28199999999999997</v>
      </c>
      <c r="X13312">
        <v>9851</v>
      </c>
      <c r="Y13312">
        <f>'[1]Well 1'!M13317+1</f>
        <v>1.282</v>
      </c>
    </row>
    <row r="13313" spans="1:25" x14ac:dyDescent="0.25">
      <c r="A13313">
        <v>9831</v>
      </c>
      <c r="B13313">
        <v>2.1894</v>
      </c>
      <c r="I13313">
        <v>9851.5</v>
      </c>
      <c r="J13313">
        <v>71.182000000000002</v>
      </c>
      <c r="L13313">
        <v>9851.5</v>
      </c>
      <c r="M13313">
        <v>0.23250000000000001</v>
      </c>
      <c r="X13313">
        <v>9851.5</v>
      </c>
      <c r="Y13313">
        <f>'[1]Well 1'!M13318+1</f>
        <v>1.2324999999999999</v>
      </c>
    </row>
    <row r="13314" spans="1:25" x14ac:dyDescent="0.25">
      <c r="A13314">
        <v>9831.5</v>
      </c>
      <c r="B13314">
        <v>2.1817000000000002</v>
      </c>
      <c r="I13314">
        <v>9852</v>
      </c>
      <c r="J13314">
        <v>75.959000000000003</v>
      </c>
      <c r="L13314">
        <v>9852</v>
      </c>
      <c r="M13314">
        <v>0.183</v>
      </c>
      <c r="X13314">
        <v>9852</v>
      </c>
      <c r="Y13314">
        <f>'[1]Well 1'!M13319+1</f>
        <v>1.1830000000000001</v>
      </c>
    </row>
    <row r="13315" spans="1:25" x14ac:dyDescent="0.25">
      <c r="A13315">
        <v>9832</v>
      </c>
      <c r="B13315">
        <v>2.1722999999999999</v>
      </c>
      <c r="I13315">
        <v>9852.5</v>
      </c>
      <c r="J13315">
        <v>79.750500000000002</v>
      </c>
      <c r="L13315">
        <v>9852.5</v>
      </c>
      <c r="M13315">
        <v>0.16550000000000001</v>
      </c>
      <c r="X13315">
        <v>9852.5</v>
      </c>
      <c r="Y13315">
        <f>'[1]Well 1'!M13320+1</f>
        <v>1.1655</v>
      </c>
    </row>
    <row r="13316" spans="1:25" x14ac:dyDescent="0.25">
      <c r="A13316">
        <v>9832.5</v>
      </c>
      <c r="B13316">
        <v>2.1623999999999999</v>
      </c>
      <c r="I13316">
        <v>9853</v>
      </c>
      <c r="J13316">
        <v>83.542000000000002</v>
      </c>
      <c r="L13316">
        <v>9853</v>
      </c>
      <c r="M13316">
        <v>0.14799999999999999</v>
      </c>
      <c r="X13316">
        <v>9853</v>
      </c>
      <c r="Y13316">
        <f>'[1]Well 1'!M13321+1</f>
        <v>1.1479999999999999</v>
      </c>
    </row>
    <row r="13317" spans="1:25" x14ac:dyDescent="0.25">
      <c r="A13317">
        <v>9833</v>
      </c>
      <c r="B13317">
        <v>2.1524000000000001</v>
      </c>
      <c r="I13317">
        <v>9853.5</v>
      </c>
      <c r="J13317">
        <v>87.123999999999995</v>
      </c>
      <c r="L13317">
        <v>9853.5</v>
      </c>
      <c r="M13317">
        <v>0.1585</v>
      </c>
      <c r="X13317">
        <v>9853.5</v>
      </c>
      <c r="Y13317">
        <f>'[1]Well 1'!M13322+1</f>
        <v>1.1585000000000001</v>
      </c>
    </row>
    <row r="13318" spans="1:25" x14ac:dyDescent="0.25">
      <c r="A13318">
        <v>9833.5</v>
      </c>
      <c r="B13318">
        <v>2.1425000000000001</v>
      </c>
      <c r="I13318">
        <v>9854</v>
      </c>
      <c r="J13318">
        <v>90.706000000000003</v>
      </c>
      <c r="L13318">
        <v>9854</v>
      </c>
      <c r="M13318">
        <v>0.16900000000000001</v>
      </c>
      <c r="X13318">
        <v>9854</v>
      </c>
      <c r="Y13318">
        <f>'[1]Well 1'!M13323+1</f>
        <v>1.169</v>
      </c>
    </row>
    <row r="13319" spans="1:25" x14ac:dyDescent="0.25">
      <c r="A13319">
        <v>9834</v>
      </c>
      <c r="B13319">
        <v>2.1326999999999998</v>
      </c>
      <c r="I13319">
        <v>9854.5</v>
      </c>
      <c r="J13319">
        <v>93.397999999999996</v>
      </c>
      <c r="L13319">
        <v>9854.5</v>
      </c>
      <c r="M13319">
        <v>0.19450000000000001</v>
      </c>
      <c r="X13319">
        <v>9854.5</v>
      </c>
      <c r="Y13319">
        <f>'[1]Well 1'!M13324+1</f>
        <v>1.1945000000000001</v>
      </c>
    </row>
    <row r="13320" spans="1:25" x14ac:dyDescent="0.25">
      <c r="A13320">
        <v>9834.5</v>
      </c>
      <c r="B13320">
        <v>2.1232000000000002</v>
      </c>
      <c r="I13320">
        <v>9855</v>
      </c>
      <c r="J13320">
        <v>96.09</v>
      </c>
      <c r="L13320">
        <v>9855</v>
      </c>
      <c r="M13320">
        <v>0.22</v>
      </c>
      <c r="X13320">
        <v>9855</v>
      </c>
      <c r="Y13320">
        <f>'[1]Well 1'!M13325+1</f>
        <v>1.22</v>
      </c>
    </row>
    <row r="13321" spans="1:25" x14ac:dyDescent="0.25">
      <c r="A13321">
        <v>9835</v>
      </c>
      <c r="B13321">
        <v>2.1147</v>
      </c>
      <c r="I13321">
        <v>9855.5</v>
      </c>
      <c r="J13321">
        <v>97.091999999999999</v>
      </c>
      <c r="L13321">
        <v>9855.5</v>
      </c>
      <c r="M13321">
        <v>0.255</v>
      </c>
      <c r="X13321">
        <v>9855.5</v>
      </c>
      <c r="Y13321">
        <f>'[1]Well 1'!M13326+1</f>
        <v>1.2549999999999999</v>
      </c>
    </row>
    <row r="13322" spans="1:25" x14ac:dyDescent="0.25">
      <c r="A13322">
        <v>9835.5</v>
      </c>
      <c r="B13322">
        <v>2.1078999999999999</v>
      </c>
      <c r="I13322">
        <v>9856</v>
      </c>
      <c r="J13322">
        <v>98.093999999999994</v>
      </c>
      <c r="L13322">
        <v>9856</v>
      </c>
      <c r="M13322">
        <v>0.28999999999999998</v>
      </c>
      <c r="X13322">
        <v>9856</v>
      </c>
      <c r="Y13322">
        <f>'[1]Well 1'!M13327+1</f>
        <v>1.29</v>
      </c>
    </row>
    <row r="13323" spans="1:25" x14ac:dyDescent="0.25">
      <c r="A13323">
        <v>9836</v>
      </c>
      <c r="B13323">
        <v>2.1031</v>
      </c>
      <c r="I13323">
        <v>9856.5</v>
      </c>
      <c r="J13323">
        <v>98.316999999999993</v>
      </c>
      <c r="L13323">
        <v>9856.5</v>
      </c>
      <c r="M13323">
        <v>0.35149999999999998</v>
      </c>
      <c r="X13323">
        <v>9856.5</v>
      </c>
      <c r="Y13323">
        <f>'[1]Well 1'!M13328+1</f>
        <v>1.3514999999999999</v>
      </c>
    </row>
    <row r="13324" spans="1:25" x14ac:dyDescent="0.25">
      <c r="A13324">
        <v>9836.5</v>
      </c>
      <c r="B13324">
        <v>2.0998999999999999</v>
      </c>
      <c r="I13324">
        <v>9857</v>
      </c>
      <c r="J13324">
        <v>98.54</v>
      </c>
      <c r="L13324">
        <v>9857</v>
      </c>
      <c r="M13324">
        <v>0.41299999999999998</v>
      </c>
      <c r="X13324">
        <v>9857</v>
      </c>
      <c r="Y13324">
        <f>'[1]Well 1'!M13329+1</f>
        <v>1.413</v>
      </c>
    </row>
    <row r="13325" spans="1:25" x14ac:dyDescent="0.25">
      <c r="A13325">
        <v>9837</v>
      </c>
      <c r="B13325">
        <v>2.0975000000000001</v>
      </c>
      <c r="I13325">
        <v>9857.5</v>
      </c>
      <c r="J13325">
        <v>95.944000000000003</v>
      </c>
      <c r="L13325">
        <v>9857.5</v>
      </c>
      <c r="M13325">
        <v>0.49</v>
      </c>
      <c r="X13325">
        <v>9857.5</v>
      </c>
      <c r="Y13325">
        <f>'[1]Well 1'!M13330+1</f>
        <v>1.49</v>
      </c>
    </row>
    <row r="13326" spans="1:25" x14ac:dyDescent="0.25">
      <c r="A13326">
        <v>9837.5</v>
      </c>
      <c r="B13326">
        <v>2.0952999999999999</v>
      </c>
      <c r="I13326">
        <v>9858</v>
      </c>
      <c r="J13326">
        <v>93.347999999999999</v>
      </c>
      <c r="L13326">
        <v>9858</v>
      </c>
      <c r="M13326">
        <v>0.56699999999999995</v>
      </c>
      <c r="X13326">
        <v>9858</v>
      </c>
      <c r="Y13326">
        <f>'[1]Well 1'!M13331+1</f>
        <v>1.5669999999999999</v>
      </c>
    </row>
    <row r="13327" spans="1:25" x14ac:dyDescent="0.25">
      <c r="A13327">
        <v>9838</v>
      </c>
      <c r="B13327">
        <v>2.0931999999999999</v>
      </c>
      <c r="I13327">
        <v>9858.5</v>
      </c>
      <c r="J13327">
        <v>90.252499999999998</v>
      </c>
      <c r="L13327">
        <v>9858.5</v>
      </c>
      <c r="M13327">
        <v>0.58899999999999997</v>
      </c>
      <c r="X13327">
        <v>9858.5</v>
      </c>
      <c r="Y13327">
        <f>'[1]Well 1'!M13332+1</f>
        <v>1.589</v>
      </c>
    </row>
    <row r="13328" spans="1:25" x14ac:dyDescent="0.25">
      <c r="A13328">
        <v>9838.5</v>
      </c>
      <c r="B13328">
        <v>2.0911</v>
      </c>
      <c r="I13328">
        <v>9859</v>
      </c>
      <c r="J13328">
        <v>87.156999999999996</v>
      </c>
      <c r="L13328">
        <v>9859</v>
      </c>
      <c r="M13328">
        <v>0.61099999999999999</v>
      </c>
      <c r="X13328">
        <v>9859</v>
      </c>
      <c r="Y13328">
        <f>'[1]Well 1'!M13333+1</f>
        <v>1.611</v>
      </c>
    </row>
    <row r="13329" spans="1:25" x14ac:dyDescent="0.25">
      <c r="A13329">
        <v>9839</v>
      </c>
      <c r="B13329">
        <v>2.0891999999999999</v>
      </c>
      <c r="I13329">
        <v>9859.5</v>
      </c>
      <c r="J13329">
        <v>90.697500000000005</v>
      </c>
      <c r="L13329">
        <v>9859.5</v>
      </c>
      <c r="M13329">
        <v>0.60599999999999998</v>
      </c>
      <c r="X13329">
        <v>9859.5</v>
      </c>
      <c r="Y13329">
        <f>'[1]Well 1'!M13334+1</f>
        <v>1.6059999999999999</v>
      </c>
    </row>
    <row r="13330" spans="1:25" x14ac:dyDescent="0.25">
      <c r="A13330">
        <v>9839.5</v>
      </c>
      <c r="B13330">
        <v>2.0882000000000001</v>
      </c>
      <c r="I13330">
        <v>9860</v>
      </c>
      <c r="J13330">
        <v>94.238</v>
      </c>
      <c r="L13330">
        <v>9860</v>
      </c>
      <c r="M13330">
        <v>0.60099999999999998</v>
      </c>
      <c r="X13330">
        <v>9860</v>
      </c>
      <c r="Y13330">
        <f>'[1]Well 1'!M13335+1</f>
        <v>1.601</v>
      </c>
    </row>
    <row r="13331" spans="1:25" x14ac:dyDescent="0.25">
      <c r="A13331">
        <v>9840</v>
      </c>
      <c r="B13331">
        <v>2.0893999999999999</v>
      </c>
      <c r="I13331">
        <v>9860.5</v>
      </c>
      <c r="J13331">
        <v>97.182500000000005</v>
      </c>
      <c r="L13331">
        <v>9860.5</v>
      </c>
      <c r="M13331">
        <v>0.5625</v>
      </c>
      <c r="X13331">
        <v>9860.5</v>
      </c>
      <c r="Y13331">
        <f>'[1]Well 1'!M13336+1</f>
        <v>1.5625</v>
      </c>
    </row>
    <row r="13332" spans="1:25" x14ac:dyDescent="0.25">
      <c r="A13332">
        <v>9840.5</v>
      </c>
      <c r="B13332">
        <v>2.0945</v>
      </c>
      <c r="I13332">
        <v>9861</v>
      </c>
      <c r="J13332">
        <v>100.127</v>
      </c>
      <c r="L13332">
        <v>9861</v>
      </c>
      <c r="M13332">
        <v>0.52400000000000002</v>
      </c>
      <c r="X13332">
        <v>9861</v>
      </c>
      <c r="Y13332">
        <f>'[1]Well 1'!M13337+1</f>
        <v>1.524</v>
      </c>
    </row>
    <row r="13333" spans="1:25" x14ac:dyDescent="0.25">
      <c r="A13333">
        <v>9841</v>
      </c>
      <c r="B13333">
        <v>2.1042999999999998</v>
      </c>
      <c r="I13333">
        <v>9861.5</v>
      </c>
      <c r="J13333">
        <v>99.305999999999997</v>
      </c>
      <c r="L13333">
        <v>9861.5</v>
      </c>
      <c r="M13333">
        <v>0.4995</v>
      </c>
      <c r="X13333">
        <v>9861.5</v>
      </c>
      <c r="Y13333">
        <f>'[1]Well 1'!M13338+1</f>
        <v>1.4995000000000001</v>
      </c>
    </row>
    <row r="13334" spans="1:25" x14ac:dyDescent="0.25">
      <c r="A13334">
        <v>9841.5</v>
      </c>
      <c r="B13334">
        <v>2.1179999999999999</v>
      </c>
      <c r="I13334">
        <v>9862</v>
      </c>
      <c r="J13334">
        <v>98.484999999999999</v>
      </c>
      <c r="L13334">
        <v>9862</v>
      </c>
      <c r="M13334">
        <v>0.47499999999999998</v>
      </c>
      <c r="X13334">
        <v>9862</v>
      </c>
      <c r="Y13334">
        <f>'[1]Well 1'!M13339+1</f>
        <v>1.4750000000000001</v>
      </c>
    </row>
    <row r="13335" spans="1:25" x14ac:dyDescent="0.25">
      <c r="A13335">
        <v>9842</v>
      </c>
      <c r="B13335">
        <v>2.1335999999999999</v>
      </c>
      <c r="I13335">
        <v>9862.5</v>
      </c>
      <c r="J13335">
        <v>95.819500000000005</v>
      </c>
      <c r="L13335">
        <v>9862.5</v>
      </c>
      <c r="M13335">
        <v>0.46800000000000003</v>
      </c>
      <c r="X13335">
        <v>9862.5</v>
      </c>
      <c r="Y13335">
        <f>'[1]Well 1'!M13340+1</f>
        <v>1.468</v>
      </c>
    </row>
    <row r="13336" spans="1:25" x14ac:dyDescent="0.25">
      <c r="A13336">
        <v>9842.5</v>
      </c>
      <c r="B13336">
        <v>2.1497999999999999</v>
      </c>
      <c r="I13336">
        <v>9863</v>
      </c>
      <c r="J13336">
        <v>93.153999999999996</v>
      </c>
      <c r="L13336">
        <v>9863</v>
      </c>
      <c r="M13336">
        <v>0.46100000000000002</v>
      </c>
      <c r="X13336">
        <v>9863</v>
      </c>
      <c r="Y13336">
        <f>'[1]Well 1'!M13341+1</f>
        <v>1.4610000000000001</v>
      </c>
    </row>
    <row r="13337" spans="1:25" x14ac:dyDescent="0.25">
      <c r="A13337">
        <v>9843</v>
      </c>
      <c r="B13337">
        <v>2.1659000000000002</v>
      </c>
      <c r="I13337">
        <v>9863.5</v>
      </c>
      <c r="J13337">
        <v>89.741500000000002</v>
      </c>
      <c r="L13337">
        <v>9863.5</v>
      </c>
      <c r="M13337">
        <v>0.47049999999999997</v>
      </c>
      <c r="X13337">
        <v>9863.5</v>
      </c>
      <c r="Y13337">
        <f>'[1]Well 1'!M13342+1</f>
        <v>1.4704999999999999</v>
      </c>
    </row>
    <row r="13338" spans="1:25" x14ac:dyDescent="0.25">
      <c r="A13338">
        <v>9843.5</v>
      </c>
      <c r="B13338">
        <v>2.1821000000000002</v>
      </c>
      <c r="I13338">
        <v>9864</v>
      </c>
      <c r="J13338">
        <v>86.328999999999994</v>
      </c>
      <c r="L13338">
        <v>9864</v>
      </c>
      <c r="M13338">
        <v>0.48</v>
      </c>
      <c r="X13338">
        <v>9864</v>
      </c>
      <c r="Y13338">
        <f>'[1]Well 1'!M13343+1</f>
        <v>1.48</v>
      </c>
    </row>
    <row r="13339" spans="1:25" x14ac:dyDescent="0.25">
      <c r="A13339">
        <v>9844</v>
      </c>
      <c r="B13339">
        <v>2.1979000000000002</v>
      </c>
      <c r="I13339">
        <v>9864.5</v>
      </c>
      <c r="J13339">
        <v>80.148499999999999</v>
      </c>
      <c r="L13339">
        <v>9864.5</v>
      </c>
      <c r="M13339">
        <v>0.47749999999999998</v>
      </c>
      <c r="X13339">
        <v>9864.5</v>
      </c>
      <c r="Y13339">
        <f>'[1]Well 1'!M13344+1</f>
        <v>1.4775</v>
      </c>
    </row>
    <row r="13340" spans="1:25" x14ac:dyDescent="0.25">
      <c r="A13340">
        <v>9844.5</v>
      </c>
      <c r="B13340">
        <v>2.2126000000000001</v>
      </c>
      <c r="I13340">
        <v>9865</v>
      </c>
      <c r="J13340">
        <v>73.968000000000004</v>
      </c>
      <c r="L13340">
        <v>9865</v>
      </c>
      <c r="M13340">
        <v>0.47499999999999998</v>
      </c>
      <c r="X13340">
        <v>9865</v>
      </c>
      <c r="Y13340">
        <f>'[1]Well 1'!M13345+1</f>
        <v>1.4750000000000001</v>
      </c>
    </row>
    <row r="13341" spans="1:25" x14ac:dyDescent="0.25">
      <c r="A13341">
        <v>9845</v>
      </c>
      <c r="B13341">
        <v>2.2242999999999999</v>
      </c>
      <c r="I13341">
        <v>9865.5</v>
      </c>
      <c r="J13341">
        <v>68.021000000000001</v>
      </c>
      <c r="L13341">
        <v>9865.5</v>
      </c>
      <c r="M13341">
        <v>0.4405</v>
      </c>
      <c r="X13341">
        <v>9865.5</v>
      </c>
      <c r="Y13341">
        <f>'[1]Well 1'!M13346+1</f>
        <v>1.4405000000000001</v>
      </c>
    </row>
    <row r="13342" spans="1:25" x14ac:dyDescent="0.25">
      <c r="A13342">
        <v>9845.5</v>
      </c>
      <c r="B13342">
        <v>2.2305999999999999</v>
      </c>
      <c r="I13342">
        <v>9866</v>
      </c>
      <c r="J13342">
        <v>62.073999999999998</v>
      </c>
      <c r="L13342">
        <v>9866</v>
      </c>
      <c r="M13342">
        <v>0.40600000000000003</v>
      </c>
      <c r="X13342">
        <v>9866</v>
      </c>
      <c r="Y13342">
        <f>'[1]Well 1'!M13347+1</f>
        <v>1.4060000000000001</v>
      </c>
    </row>
    <row r="13343" spans="1:25" x14ac:dyDescent="0.25">
      <c r="A13343">
        <v>9846</v>
      </c>
      <c r="B13343">
        <v>2.2305000000000001</v>
      </c>
      <c r="I13343">
        <v>9866.5</v>
      </c>
      <c r="J13343">
        <v>62.444499999999998</v>
      </c>
      <c r="L13343">
        <v>9866.5</v>
      </c>
      <c r="M13343">
        <v>0.35249999999999998</v>
      </c>
      <c r="X13343">
        <v>9866.5</v>
      </c>
      <c r="Y13343">
        <f>'[1]Well 1'!M13348+1</f>
        <v>1.3525</v>
      </c>
    </row>
    <row r="13344" spans="1:25" x14ac:dyDescent="0.25">
      <c r="A13344">
        <v>9846.5</v>
      </c>
      <c r="B13344">
        <v>2.2252999999999998</v>
      </c>
      <c r="I13344">
        <v>9867</v>
      </c>
      <c r="J13344">
        <v>62.814999999999998</v>
      </c>
      <c r="L13344">
        <v>9867</v>
      </c>
      <c r="M13344">
        <v>0.29899999999999999</v>
      </c>
      <c r="X13344">
        <v>9867</v>
      </c>
      <c r="Y13344">
        <f>'[1]Well 1'!M13349+1</f>
        <v>1.2989999999999999</v>
      </c>
    </row>
    <row r="13345" spans="1:25" x14ac:dyDescent="0.25">
      <c r="A13345">
        <v>9847</v>
      </c>
      <c r="B13345">
        <v>2.2174</v>
      </c>
      <c r="I13345">
        <v>9867.5</v>
      </c>
      <c r="J13345">
        <v>67.857500000000002</v>
      </c>
      <c r="L13345">
        <v>9867.5</v>
      </c>
      <c r="M13345">
        <v>0.26150000000000001</v>
      </c>
      <c r="X13345">
        <v>9867.5</v>
      </c>
      <c r="Y13345">
        <f>'[1]Well 1'!M13350+1</f>
        <v>1.2615000000000001</v>
      </c>
    </row>
    <row r="13346" spans="1:25" x14ac:dyDescent="0.25">
      <c r="A13346">
        <v>9847.5</v>
      </c>
      <c r="B13346">
        <v>2.2086999999999999</v>
      </c>
      <c r="I13346">
        <v>9868</v>
      </c>
      <c r="J13346">
        <v>72.900000000000006</v>
      </c>
      <c r="L13346">
        <v>9868</v>
      </c>
      <c r="M13346">
        <v>0.224</v>
      </c>
      <c r="X13346">
        <v>9868</v>
      </c>
      <c r="Y13346">
        <f>'[1]Well 1'!M13351+1</f>
        <v>1.224</v>
      </c>
    </row>
    <row r="13347" spans="1:25" x14ac:dyDescent="0.25">
      <c r="A13347">
        <v>9848</v>
      </c>
      <c r="B13347">
        <v>2.2000999999999999</v>
      </c>
      <c r="I13347">
        <v>9868.5</v>
      </c>
      <c r="J13347">
        <v>71.317999999999998</v>
      </c>
      <c r="L13347">
        <v>9868.5</v>
      </c>
      <c r="M13347">
        <v>0.20250000000000001</v>
      </c>
      <c r="X13347">
        <v>9868.5</v>
      </c>
      <c r="Y13347">
        <f>'[1]Well 1'!M13352+1</f>
        <v>1.2025000000000001</v>
      </c>
    </row>
    <row r="13348" spans="1:25" x14ac:dyDescent="0.25">
      <c r="A13348">
        <v>9848.5</v>
      </c>
      <c r="B13348">
        <v>2.1913999999999998</v>
      </c>
      <c r="I13348">
        <v>9869</v>
      </c>
      <c r="J13348">
        <v>69.736000000000004</v>
      </c>
      <c r="L13348">
        <v>9869</v>
      </c>
      <c r="M13348">
        <v>0.18099999999999999</v>
      </c>
      <c r="X13348">
        <v>9869</v>
      </c>
      <c r="Y13348">
        <f>'[1]Well 1'!M13353+1</f>
        <v>1.181</v>
      </c>
    </row>
    <row r="13349" spans="1:25" x14ac:dyDescent="0.25">
      <c r="A13349">
        <v>9849</v>
      </c>
      <c r="B13349">
        <v>2.1831999999999998</v>
      </c>
      <c r="I13349">
        <v>9869.5</v>
      </c>
      <c r="J13349">
        <v>64.623999999999995</v>
      </c>
      <c r="L13349">
        <v>9869.5</v>
      </c>
      <c r="M13349">
        <v>0.17949999999999999</v>
      </c>
      <c r="X13349">
        <v>9869.5</v>
      </c>
      <c r="Y13349">
        <f>'[1]Well 1'!M13354+1</f>
        <v>1.1795</v>
      </c>
    </row>
    <row r="13350" spans="1:25" x14ac:dyDescent="0.25">
      <c r="A13350">
        <v>9849.5</v>
      </c>
      <c r="B13350">
        <v>2.1762999999999999</v>
      </c>
      <c r="I13350">
        <v>9870</v>
      </c>
      <c r="J13350">
        <v>59.512</v>
      </c>
      <c r="L13350">
        <v>9870</v>
      </c>
      <c r="M13350">
        <v>0.17799999999999999</v>
      </c>
      <c r="X13350">
        <v>9870</v>
      </c>
      <c r="Y13350">
        <f>'[1]Well 1'!M13355+1</f>
        <v>1.1779999999999999</v>
      </c>
    </row>
    <row r="13351" spans="1:25" x14ac:dyDescent="0.25">
      <c r="A13351">
        <v>9850</v>
      </c>
      <c r="B13351">
        <v>2.173</v>
      </c>
      <c r="I13351">
        <v>9870.5</v>
      </c>
      <c r="J13351">
        <v>57.026499999999999</v>
      </c>
      <c r="L13351">
        <v>9870.5</v>
      </c>
      <c r="M13351">
        <v>0.1825</v>
      </c>
      <c r="X13351">
        <v>9870.5</v>
      </c>
      <c r="Y13351">
        <f>'[1]Well 1'!M13356+1</f>
        <v>1.1825000000000001</v>
      </c>
    </row>
    <row r="13352" spans="1:25" x14ac:dyDescent="0.25">
      <c r="A13352">
        <v>9850.5</v>
      </c>
      <c r="B13352">
        <v>2.1760999999999999</v>
      </c>
      <c r="I13352">
        <v>9871</v>
      </c>
      <c r="J13352">
        <v>54.540999999999997</v>
      </c>
      <c r="L13352">
        <v>9871</v>
      </c>
      <c r="M13352">
        <v>0.187</v>
      </c>
      <c r="X13352">
        <v>9871</v>
      </c>
      <c r="Y13352">
        <f>'[1]Well 1'!M13357+1</f>
        <v>1.1870000000000001</v>
      </c>
    </row>
    <row r="13353" spans="1:25" x14ac:dyDescent="0.25">
      <c r="A13353">
        <v>9851</v>
      </c>
      <c r="B13353">
        <v>2.1867999999999999</v>
      </c>
      <c r="I13353">
        <v>9871.5</v>
      </c>
      <c r="J13353">
        <v>54.922499999999999</v>
      </c>
      <c r="L13353">
        <v>9871.5</v>
      </c>
      <c r="M13353">
        <v>0.19350000000000001</v>
      </c>
      <c r="X13353">
        <v>9871.5</v>
      </c>
      <c r="Y13353">
        <f>'[1]Well 1'!M13358+1</f>
        <v>1.1935</v>
      </c>
    </row>
    <row r="13354" spans="1:25" x14ac:dyDescent="0.25">
      <c r="A13354">
        <v>9851.5</v>
      </c>
      <c r="B13354">
        <v>2.2035999999999998</v>
      </c>
      <c r="I13354">
        <v>9872</v>
      </c>
      <c r="J13354">
        <v>55.304000000000002</v>
      </c>
      <c r="L13354">
        <v>9872</v>
      </c>
      <c r="M13354">
        <v>0.2</v>
      </c>
      <c r="X13354">
        <v>9872</v>
      </c>
      <c r="Y13354">
        <f>'[1]Well 1'!M13359+1</f>
        <v>1.2</v>
      </c>
    </row>
    <row r="13355" spans="1:25" x14ac:dyDescent="0.25">
      <c r="A13355">
        <v>9852</v>
      </c>
      <c r="B13355">
        <v>2.2235999999999998</v>
      </c>
      <c r="I13355">
        <v>9872.5</v>
      </c>
      <c r="J13355">
        <v>55.3215</v>
      </c>
      <c r="L13355">
        <v>9872.5</v>
      </c>
      <c r="M13355">
        <v>0.20150000000000001</v>
      </c>
      <c r="X13355">
        <v>9872.5</v>
      </c>
      <c r="Y13355">
        <f>'[1]Well 1'!M13360+1</f>
        <v>1.2015</v>
      </c>
    </row>
    <row r="13356" spans="1:25" x14ac:dyDescent="0.25">
      <c r="A13356">
        <v>9852.5</v>
      </c>
      <c r="B13356">
        <v>2.2446000000000002</v>
      </c>
      <c r="I13356">
        <v>9873</v>
      </c>
      <c r="J13356">
        <v>55.338999999999999</v>
      </c>
      <c r="L13356">
        <v>9873</v>
      </c>
      <c r="M13356">
        <v>0.20300000000000001</v>
      </c>
      <c r="X13356">
        <v>9873</v>
      </c>
      <c r="Y13356">
        <f>'[1]Well 1'!M13361+1</f>
        <v>1.2030000000000001</v>
      </c>
    </row>
    <row r="13357" spans="1:25" x14ac:dyDescent="0.25">
      <c r="A13357">
        <v>9853</v>
      </c>
      <c r="B13357">
        <v>2.2654999999999998</v>
      </c>
      <c r="I13357">
        <v>9873.5</v>
      </c>
      <c r="J13357">
        <v>54.0045</v>
      </c>
      <c r="L13357">
        <v>9873.5</v>
      </c>
      <c r="M13357">
        <v>0.19600000000000001</v>
      </c>
      <c r="X13357">
        <v>9873.5</v>
      </c>
      <c r="Y13357">
        <f>'[1]Well 1'!M13362+1</f>
        <v>1.196</v>
      </c>
    </row>
    <row r="13358" spans="1:25" x14ac:dyDescent="0.25">
      <c r="A13358">
        <v>9853.5</v>
      </c>
      <c r="B13358">
        <v>2.2864</v>
      </c>
      <c r="I13358">
        <v>9874</v>
      </c>
      <c r="J13358">
        <v>52.67</v>
      </c>
      <c r="L13358">
        <v>9874</v>
      </c>
      <c r="M13358">
        <v>0.189</v>
      </c>
      <c r="X13358">
        <v>9874</v>
      </c>
      <c r="Y13358">
        <f>'[1]Well 1'!M13363+1</f>
        <v>1.1890000000000001</v>
      </c>
    </row>
    <row r="13359" spans="1:25" x14ac:dyDescent="0.25">
      <c r="A13359">
        <v>9854</v>
      </c>
      <c r="B13359">
        <v>2.3071000000000002</v>
      </c>
      <c r="I13359">
        <v>9874.5</v>
      </c>
      <c r="J13359">
        <v>52.908499999999997</v>
      </c>
      <c r="L13359">
        <v>9874.5</v>
      </c>
      <c r="M13359">
        <v>0.18099999999999999</v>
      </c>
      <c r="X13359">
        <v>9874.5</v>
      </c>
      <c r="Y13359">
        <f>'[1]Well 1'!M13364+1</f>
        <v>1.181</v>
      </c>
    </row>
    <row r="13360" spans="1:25" x14ac:dyDescent="0.25">
      <c r="A13360">
        <v>9854.5</v>
      </c>
      <c r="B13360">
        <v>2.3268</v>
      </c>
      <c r="I13360">
        <v>9875</v>
      </c>
      <c r="J13360">
        <v>53.146999999999998</v>
      </c>
      <c r="L13360">
        <v>9875</v>
      </c>
      <c r="M13360">
        <v>0.17299999999999999</v>
      </c>
      <c r="X13360">
        <v>9875</v>
      </c>
      <c r="Y13360">
        <f>'[1]Well 1'!M13365+1</f>
        <v>1.173</v>
      </c>
    </row>
    <row r="13361" spans="1:25" x14ac:dyDescent="0.25">
      <c r="A13361">
        <v>9855</v>
      </c>
      <c r="B13361">
        <v>2.3437999999999999</v>
      </c>
      <c r="I13361">
        <v>9875.5</v>
      </c>
      <c r="J13361">
        <v>54.473999999999997</v>
      </c>
      <c r="L13361">
        <v>9875.5</v>
      </c>
      <c r="M13361">
        <v>0.17050000000000001</v>
      </c>
      <c r="X13361">
        <v>9875.5</v>
      </c>
      <c r="Y13361">
        <f>'[1]Well 1'!M13366+1</f>
        <v>1.1705000000000001</v>
      </c>
    </row>
    <row r="13362" spans="1:25" x14ac:dyDescent="0.25">
      <c r="A13362">
        <v>9855.5</v>
      </c>
      <c r="B13362">
        <v>2.3563000000000001</v>
      </c>
      <c r="I13362">
        <v>9876</v>
      </c>
      <c r="J13362">
        <v>55.801000000000002</v>
      </c>
      <c r="L13362">
        <v>9876</v>
      </c>
      <c r="M13362">
        <v>0.16800000000000001</v>
      </c>
      <c r="X13362">
        <v>9876</v>
      </c>
      <c r="Y13362">
        <f>'[1]Well 1'!M13367+1</f>
        <v>1.1679999999999999</v>
      </c>
    </row>
    <row r="13363" spans="1:25" x14ac:dyDescent="0.25">
      <c r="A13363">
        <v>9856</v>
      </c>
      <c r="B13363">
        <v>2.3633000000000002</v>
      </c>
      <c r="I13363">
        <v>9876.5</v>
      </c>
      <c r="J13363">
        <v>56.395000000000003</v>
      </c>
      <c r="L13363">
        <v>9876.5</v>
      </c>
      <c r="M13363">
        <v>0.17699999999999999</v>
      </c>
      <c r="X13363">
        <v>9876.5</v>
      </c>
      <c r="Y13363">
        <f>'[1]Well 1'!M13368+1</f>
        <v>1.177</v>
      </c>
    </row>
    <row r="13364" spans="1:25" x14ac:dyDescent="0.25">
      <c r="A13364">
        <v>9856.5</v>
      </c>
      <c r="B13364">
        <v>2.3658000000000001</v>
      </c>
      <c r="I13364">
        <v>9877</v>
      </c>
      <c r="J13364">
        <v>56.988999999999997</v>
      </c>
      <c r="L13364">
        <v>9877</v>
      </c>
      <c r="M13364">
        <v>0.186</v>
      </c>
      <c r="X13364">
        <v>9877</v>
      </c>
      <c r="Y13364">
        <f>'[1]Well 1'!M13369+1</f>
        <v>1.1859999999999999</v>
      </c>
    </row>
    <row r="13365" spans="1:25" x14ac:dyDescent="0.25">
      <c r="A13365">
        <v>9857</v>
      </c>
      <c r="B13365">
        <v>2.3660000000000001</v>
      </c>
      <c r="I13365">
        <v>9877.5</v>
      </c>
      <c r="J13365">
        <v>56.56</v>
      </c>
      <c r="L13365">
        <v>9877.5</v>
      </c>
      <c r="M13365">
        <v>0.1905</v>
      </c>
      <c r="X13365">
        <v>9877.5</v>
      </c>
      <c r="Y13365">
        <f>'[1]Well 1'!M13370+1</f>
        <v>1.1905000000000001</v>
      </c>
    </row>
    <row r="13366" spans="1:25" x14ac:dyDescent="0.25">
      <c r="A13366">
        <v>9857.5</v>
      </c>
      <c r="B13366">
        <v>2.3656000000000001</v>
      </c>
      <c r="I13366">
        <v>9878</v>
      </c>
      <c r="J13366">
        <v>56.131</v>
      </c>
      <c r="L13366">
        <v>9878</v>
      </c>
      <c r="M13366">
        <v>0.19500000000000001</v>
      </c>
      <c r="X13366">
        <v>9878</v>
      </c>
      <c r="Y13366">
        <f>'[1]Well 1'!M13371+1</f>
        <v>1.1950000000000001</v>
      </c>
    </row>
    <row r="13367" spans="1:25" x14ac:dyDescent="0.25">
      <c r="A13367">
        <v>9858</v>
      </c>
      <c r="B13367">
        <v>2.3651</v>
      </c>
      <c r="I13367">
        <v>9878.5</v>
      </c>
      <c r="J13367">
        <v>55.997500000000002</v>
      </c>
      <c r="L13367">
        <v>9878.5</v>
      </c>
      <c r="M13367">
        <v>0.19600000000000001</v>
      </c>
      <c r="X13367">
        <v>9878.5</v>
      </c>
      <c r="Y13367">
        <f>'[1]Well 1'!M13372+1</f>
        <v>1.196</v>
      </c>
    </row>
    <row r="13368" spans="1:25" x14ac:dyDescent="0.25">
      <c r="A13368">
        <v>9858.5</v>
      </c>
      <c r="B13368">
        <v>2.3647</v>
      </c>
      <c r="I13368">
        <v>9879</v>
      </c>
      <c r="J13368">
        <v>55.863999999999997</v>
      </c>
      <c r="L13368">
        <v>9879</v>
      </c>
      <c r="M13368">
        <v>0.19700000000000001</v>
      </c>
      <c r="X13368">
        <v>9879</v>
      </c>
      <c r="Y13368">
        <f>'[1]Well 1'!M13373+1</f>
        <v>1.1970000000000001</v>
      </c>
    </row>
    <row r="13369" spans="1:25" x14ac:dyDescent="0.25">
      <c r="A13369">
        <v>9859</v>
      </c>
      <c r="B13369">
        <v>2.3641999999999999</v>
      </c>
      <c r="I13369">
        <v>9879.5</v>
      </c>
      <c r="J13369">
        <v>57.848500000000001</v>
      </c>
      <c r="L13369">
        <v>9879.5</v>
      </c>
      <c r="M13369">
        <v>0.19450000000000001</v>
      </c>
      <c r="X13369">
        <v>9879.5</v>
      </c>
      <c r="Y13369">
        <f>'[1]Well 1'!M13374+1</f>
        <v>1.1945000000000001</v>
      </c>
    </row>
    <row r="13370" spans="1:25" x14ac:dyDescent="0.25">
      <c r="A13370">
        <v>9859.5</v>
      </c>
      <c r="B13370">
        <v>2.3635999999999999</v>
      </c>
      <c r="I13370">
        <v>9880</v>
      </c>
      <c r="J13370">
        <v>59.832999999999998</v>
      </c>
      <c r="L13370">
        <v>9880</v>
      </c>
      <c r="M13370">
        <v>0.192</v>
      </c>
      <c r="X13370">
        <v>9880</v>
      </c>
      <c r="Y13370">
        <f>'[1]Well 1'!M13375+1</f>
        <v>1.1919999999999999</v>
      </c>
    </row>
    <row r="13371" spans="1:25" x14ac:dyDescent="0.25">
      <c r="A13371">
        <v>9860</v>
      </c>
      <c r="B13371">
        <v>2.3626999999999998</v>
      </c>
      <c r="I13371">
        <v>9880.5</v>
      </c>
      <c r="J13371">
        <v>62.505000000000003</v>
      </c>
      <c r="L13371">
        <v>9880.5</v>
      </c>
      <c r="M13371">
        <v>0.19350000000000001</v>
      </c>
      <c r="X13371">
        <v>9880.5</v>
      </c>
      <c r="Y13371">
        <f>'[1]Well 1'!M13376+1</f>
        <v>1.1935</v>
      </c>
    </row>
    <row r="13372" spans="1:25" x14ac:dyDescent="0.25">
      <c r="A13372">
        <v>9860.5</v>
      </c>
      <c r="B13372">
        <v>2.3612000000000002</v>
      </c>
      <c r="I13372">
        <v>9881</v>
      </c>
      <c r="J13372">
        <v>65.177000000000007</v>
      </c>
      <c r="L13372">
        <v>9881</v>
      </c>
      <c r="M13372">
        <v>0.19500000000000001</v>
      </c>
      <c r="X13372">
        <v>9881</v>
      </c>
      <c r="Y13372">
        <f>'[1]Well 1'!M13377+1</f>
        <v>1.1950000000000001</v>
      </c>
    </row>
    <row r="13373" spans="1:25" x14ac:dyDescent="0.25">
      <c r="A13373">
        <v>9861</v>
      </c>
      <c r="B13373">
        <v>2.3589000000000002</v>
      </c>
      <c r="I13373">
        <v>9881.5</v>
      </c>
      <c r="J13373">
        <v>64.262500000000003</v>
      </c>
      <c r="L13373">
        <v>9881.5</v>
      </c>
      <c r="M13373">
        <v>0.20649999999999999</v>
      </c>
      <c r="X13373">
        <v>9881.5</v>
      </c>
      <c r="Y13373">
        <f>'[1]Well 1'!M13378+1</f>
        <v>1.2064999999999999</v>
      </c>
    </row>
    <row r="13374" spans="1:25" x14ac:dyDescent="0.25">
      <c r="A13374">
        <v>9861.5</v>
      </c>
      <c r="B13374">
        <v>2.3561000000000001</v>
      </c>
      <c r="I13374">
        <v>9882</v>
      </c>
      <c r="J13374">
        <v>63.347999999999999</v>
      </c>
      <c r="L13374">
        <v>9882</v>
      </c>
      <c r="M13374">
        <v>0.218</v>
      </c>
      <c r="X13374">
        <v>9882</v>
      </c>
      <c r="Y13374">
        <f>'[1]Well 1'!M13379+1</f>
        <v>1.218</v>
      </c>
    </row>
    <row r="13375" spans="1:25" x14ac:dyDescent="0.25">
      <c r="A13375">
        <v>9862</v>
      </c>
      <c r="B13375">
        <v>2.3530000000000002</v>
      </c>
      <c r="I13375">
        <v>9882.5</v>
      </c>
      <c r="J13375">
        <v>58.915999999999997</v>
      </c>
      <c r="L13375">
        <v>9882.5</v>
      </c>
      <c r="M13375">
        <v>0.23100000000000001</v>
      </c>
      <c r="X13375">
        <v>9882.5</v>
      </c>
      <c r="Y13375">
        <f>'[1]Well 1'!M13380+1</f>
        <v>1.2310000000000001</v>
      </c>
    </row>
    <row r="13376" spans="1:25" x14ac:dyDescent="0.25">
      <c r="A13376">
        <v>9862.5</v>
      </c>
      <c r="B13376">
        <v>2.3498999999999999</v>
      </c>
      <c r="I13376">
        <v>9883</v>
      </c>
      <c r="J13376">
        <v>54.484000000000002</v>
      </c>
      <c r="L13376">
        <v>9883</v>
      </c>
      <c r="M13376">
        <v>0.24399999999999999</v>
      </c>
      <c r="X13376">
        <v>9883</v>
      </c>
      <c r="Y13376">
        <f>'[1]Well 1'!M13381+1</f>
        <v>1.244</v>
      </c>
    </row>
    <row r="13377" spans="1:25" x14ac:dyDescent="0.25">
      <c r="A13377">
        <v>9863</v>
      </c>
      <c r="B13377">
        <v>2.3466999999999998</v>
      </c>
      <c r="I13377">
        <v>9883.5</v>
      </c>
      <c r="J13377">
        <v>52.774000000000001</v>
      </c>
      <c r="L13377">
        <v>9883.5</v>
      </c>
      <c r="M13377">
        <v>0.251</v>
      </c>
      <c r="X13377">
        <v>9883.5</v>
      </c>
      <c r="Y13377">
        <f>'[1]Well 1'!M13382+1</f>
        <v>1.2509999999999999</v>
      </c>
    </row>
    <row r="13378" spans="1:25" x14ac:dyDescent="0.25">
      <c r="A13378">
        <v>9863.5</v>
      </c>
      <c r="B13378">
        <v>2.3435000000000001</v>
      </c>
      <c r="I13378">
        <v>9884</v>
      </c>
      <c r="J13378">
        <v>51.064</v>
      </c>
      <c r="L13378">
        <v>9884</v>
      </c>
      <c r="M13378">
        <v>0.25800000000000001</v>
      </c>
      <c r="X13378">
        <v>9884</v>
      </c>
      <c r="Y13378">
        <f>'[1]Well 1'!M13383+1</f>
        <v>1.258</v>
      </c>
    </row>
    <row r="13379" spans="1:25" x14ac:dyDescent="0.25">
      <c r="A13379">
        <v>9864</v>
      </c>
      <c r="B13379">
        <v>2.3403</v>
      </c>
      <c r="I13379">
        <v>9884.5</v>
      </c>
      <c r="J13379">
        <v>51.512999999999998</v>
      </c>
      <c r="L13379">
        <v>9884.5</v>
      </c>
      <c r="M13379">
        <v>0.2465</v>
      </c>
      <c r="X13379">
        <v>9884.5</v>
      </c>
      <c r="Y13379">
        <f>'[1]Well 1'!M13384+1</f>
        <v>1.2464999999999999</v>
      </c>
    </row>
    <row r="13380" spans="1:25" x14ac:dyDescent="0.25">
      <c r="A13380">
        <v>9864.5</v>
      </c>
      <c r="B13380">
        <v>2.3281000000000001</v>
      </c>
      <c r="I13380">
        <v>9885</v>
      </c>
      <c r="J13380">
        <v>51.962000000000003</v>
      </c>
      <c r="L13380">
        <v>9885</v>
      </c>
      <c r="M13380">
        <v>0.23499999999999999</v>
      </c>
      <c r="X13380">
        <v>9885</v>
      </c>
      <c r="Y13380">
        <f>'[1]Well 1'!M13385+1</f>
        <v>1.2349999999999999</v>
      </c>
    </row>
    <row r="13381" spans="1:25" x14ac:dyDescent="0.25">
      <c r="A13381">
        <v>9865</v>
      </c>
      <c r="B13381">
        <v>2.3067000000000002</v>
      </c>
      <c r="I13381">
        <v>9885.5</v>
      </c>
      <c r="J13381">
        <v>53.646000000000001</v>
      </c>
      <c r="L13381">
        <v>9885.5</v>
      </c>
      <c r="M13381">
        <v>0.20899999999999999</v>
      </c>
      <c r="X13381">
        <v>9885.5</v>
      </c>
      <c r="Y13381">
        <f>'[1]Well 1'!M13386+1</f>
        <v>1.2090000000000001</v>
      </c>
    </row>
    <row r="13382" spans="1:25" x14ac:dyDescent="0.25">
      <c r="A13382">
        <v>9865.5</v>
      </c>
      <c r="B13382">
        <v>2.2757999999999998</v>
      </c>
      <c r="I13382">
        <v>9886</v>
      </c>
      <c r="J13382">
        <v>55.33</v>
      </c>
      <c r="L13382">
        <v>9886</v>
      </c>
      <c r="M13382">
        <v>0.183</v>
      </c>
      <c r="X13382">
        <v>9886</v>
      </c>
      <c r="Y13382">
        <f>'[1]Well 1'!M13387+1</f>
        <v>1.1830000000000001</v>
      </c>
    </row>
    <row r="13383" spans="1:25" x14ac:dyDescent="0.25">
      <c r="A13383">
        <v>9866</v>
      </c>
      <c r="B13383">
        <v>2.2532999999999999</v>
      </c>
      <c r="I13383">
        <v>9886.5</v>
      </c>
      <c r="J13383">
        <v>66.414500000000004</v>
      </c>
      <c r="L13383">
        <v>9886.5</v>
      </c>
      <c r="M13383">
        <v>0.1615</v>
      </c>
      <c r="X13383">
        <v>9886.5</v>
      </c>
      <c r="Y13383">
        <f>'[1]Well 1'!M13388+1</f>
        <v>1.1615</v>
      </c>
    </row>
    <row r="13384" spans="1:25" x14ac:dyDescent="0.25">
      <c r="A13384">
        <v>9866.5</v>
      </c>
      <c r="B13384">
        <v>2.2480000000000002</v>
      </c>
      <c r="I13384">
        <v>9887</v>
      </c>
      <c r="J13384">
        <v>77.498999999999995</v>
      </c>
      <c r="L13384">
        <v>9887</v>
      </c>
      <c r="M13384">
        <v>0.14000000000000001</v>
      </c>
      <c r="X13384">
        <v>9887</v>
      </c>
      <c r="Y13384">
        <f>'[1]Well 1'!M13389+1</f>
        <v>1.1400000000000001</v>
      </c>
    </row>
    <row r="13385" spans="1:25" x14ac:dyDescent="0.25">
      <c r="A13385">
        <v>9867</v>
      </c>
      <c r="B13385">
        <v>2.2602000000000002</v>
      </c>
      <c r="I13385">
        <v>9887.5</v>
      </c>
      <c r="J13385">
        <v>83.983500000000006</v>
      </c>
      <c r="L13385">
        <v>9887.5</v>
      </c>
      <c r="M13385">
        <v>0.14099999999999999</v>
      </c>
      <c r="X13385">
        <v>9887.5</v>
      </c>
      <c r="Y13385">
        <f>'[1]Well 1'!M13390+1</f>
        <v>1.141</v>
      </c>
    </row>
    <row r="13386" spans="1:25" x14ac:dyDescent="0.25">
      <c r="A13386">
        <v>9867.5</v>
      </c>
      <c r="B13386">
        <v>2.2812000000000001</v>
      </c>
      <c r="I13386">
        <v>9888</v>
      </c>
      <c r="J13386">
        <v>90.468000000000004</v>
      </c>
      <c r="L13386">
        <v>9888</v>
      </c>
      <c r="M13386">
        <v>0.14199999999999999</v>
      </c>
      <c r="X13386">
        <v>9888</v>
      </c>
      <c r="Y13386">
        <f>'[1]Well 1'!M13391+1</f>
        <v>1.1419999999999999</v>
      </c>
    </row>
    <row r="13387" spans="1:25" x14ac:dyDescent="0.25">
      <c r="A13387">
        <v>9868</v>
      </c>
      <c r="B13387">
        <v>2.2934000000000001</v>
      </c>
      <c r="I13387">
        <v>9888.5</v>
      </c>
      <c r="J13387">
        <v>92.150499999999994</v>
      </c>
      <c r="L13387">
        <v>9888.5</v>
      </c>
      <c r="M13387">
        <v>0.20499999999999999</v>
      </c>
      <c r="X13387">
        <v>9888.5</v>
      </c>
      <c r="Y13387">
        <f>'[1]Well 1'!M13392+1</f>
        <v>1.2050000000000001</v>
      </c>
    </row>
    <row r="13388" spans="1:25" x14ac:dyDescent="0.25">
      <c r="A13388">
        <v>9868.5</v>
      </c>
      <c r="B13388">
        <v>2.2966000000000002</v>
      </c>
      <c r="I13388">
        <v>9889</v>
      </c>
      <c r="J13388">
        <v>93.832999999999998</v>
      </c>
      <c r="L13388">
        <v>9889</v>
      </c>
      <c r="M13388">
        <v>0.26800000000000002</v>
      </c>
      <c r="X13388">
        <v>9889</v>
      </c>
      <c r="Y13388">
        <f>'[1]Well 1'!M13393+1</f>
        <v>1.268</v>
      </c>
    </row>
    <row r="13389" spans="1:25" x14ac:dyDescent="0.25">
      <c r="A13389">
        <v>9869</v>
      </c>
      <c r="B13389">
        <v>2.2909000000000002</v>
      </c>
      <c r="I13389">
        <v>9889.5</v>
      </c>
      <c r="J13389">
        <v>94.988</v>
      </c>
      <c r="L13389">
        <v>9889.5</v>
      </c>
      <c r="M13389">
        <v>0.33800000000000002</v>
      </c>
      <c r="X13389">
        <v>9889.5</v>
      </c>
      <c r="Y13389">
        <f>'[1]Well 1'!M13394+1</f>
        <v>1.3380000000000001</v>
      </c>
    </row>
    <row r="13390" spans="1:25" x14ac:dyDescent="0.25">
      <c r="A13390">
        <v>9869.5</v>
      </c>
      <c r="B13390">
        <v>2.2850999999999999</v>
      </c>
      <c r="I13390">
        <v>9890</v>
      </c>
      <c r="J13390">
        <v>96.143000000000001</v>
      </c>
      <c r="L13390">
        <v>9890</v>
      </c>
      <c r="M13390">
        <v>0.40799999999999997</v>
      </c>
      <c r="X13390">
        <v>9890</v>
      </c>
      <c r="Y13390">
        <f>'[1]Well 1'!M13395+1</f>
        <v>1.4079999999999999</v>
      </c>
    </row>
    <row r="13391" spans="1:25" x14ac:dyDescent="0.25">
      <c r="A13391">
        <v>9870</v>
      </c>
      <c r="B13391">
        <v>2.2789999999999999</v>
      </c>
      <c r="I13391">
        <v>9890.5</v>
      </c>
      <c r="J13391">
        <v>97.171499999999995</v>
      </c>
      <c r="L13391">
        <v>9890.5</v>
      </c>
      <c r="M13391">
        <v>0.46150000000000002</v>
      </c>
      <c r="X13391">
        <v>9890.5</v>
      </c>
      <c r="Y13391">
        <f>'[1]Well 1'!M13396+1</f>
        <v>1.4615</v>
      </c>
    </row>
    <row r="13392" spans="1:25" x14ac:dyDescent="0.25">
      <c r="A13392">
        <v>9870.5</v>
      </c>
      <c r="B13392">
        <v>2.2722000000000002</v>
      </c>
      <c r="I13392">
        <v>9891</v>
      </c>
      <c r="J13392">
        <v>98.2</v>
      </c>
      <c r="L13392">
        <v>9891</v>
      </c>
      <c r="M13392">
        <v>0.51500000000000001</v>
      </c>
      <c r="X13392">
        <v>9891</v>
      </c>
      <c r="Y13392">
        <f>'[1]Well 1'!M13397+1</f>
        <v>1.5150000000000001</v>
      </c>
    </row>
    <row r="13393" spans="1:25" x14ac:dyDescent="0.25">
      <c r="A13393">
        <v>9871</v>
      </c>
      <c r="B13393">
        <v>2.2648000000000001</v>
      </c>
      <c r="I13393">
        <v>9891.5</v>
      </c>
      <c r="J13393">
        <v>98.584000000000003</v>
      </c>
      <c r="L13393">
        <v>9891.5</v>
      </c>
      <c r="M13393">
        <v>0.55400000000000005</v>
      </c>
      <c r="X13393">
        <v>9891.5</v>
      </c>
      <c r="Y13393">
        <f>'[1]Well 1'!M13398+1</f>
        <v>1.554</v>
      </c>
    </row>
    <row r="13394" spans="1:25" x14ac:dyDescent="0.25">
      <c r="A13394">
        <v>9871.5</v>
      </c>
      <c r="B13394">
        <v>2.2566999999999999</v>
      </c>
      <c r="I13394">
        <v>9892</v>
      </c>
      <c r="J13394">
        <v>98.968000000000004</v>
      </c>
      <c r="L13394">
        <v>9892</v>
      </c>
      <c r="M13394">
        <v>0.59299999999999997</v>
      </c>
      <c r="X13394">
        <v>9892</v>
      </c>
      <c r="Y13394">
        <f>'[1]Well 1'!M13399+1</f>
        <v>1.593</v>
      </c>
    </row>
    <row r="13395" spans="1:25" x14ac:dyDescent="0.25">
      <c r="A13395">
        <v>9872</v>
      </c>
      <c r="B13395">
        <v>2.2484000000000002</v>
      </c>
      <c r="I13395">
        <v>9892.5</v>
      </c>
      <c r="J13395">
        <v>98.392499999999998</v>
      </c>
      <c r="L13395">
        <v>9892.5</v>
      </c>
      <c r="M13395">
        <v>0.61850000000000005</v>
      </c>
      <c r="X13395">
        <v>9892.5</v>
      </c>
      <c r="Y13395">
        <f>'[1]Well 1'!M13400+1</f>
        <v>1.6185</v>
      </c>
    </row>
    <row r="13396" spans="1:25" x14ac:dyDescent="0.25">
      <c r="A13396">
        <v>9872.5</v>
      </c>
      <c r="B13396">
        <v>2.2400000000000002</v>
      </c>
      <c r="I13396">
        <v>9893</v>
      </c>
      <c r="J13396">
        <v>97.816999999999993</v>
      </c>
      <c r="L13396">
        <v>9893</v>
      </c>
      <c r="M13396">
        <v>0.64400000000000002</v>
      </c>
      <c r="X13396">
        <v>9893</v>
      </c>
      <c r="Y13396">
        <f>'[1]Well 1'!M13401+1</f>
        <v>1.6440000000000001</v>
      </c>
    </row>
    <row r="13397" spans="1:25" x14ac:dyDescent="0.25">
      <c r="A13397">
        <v>9873</v>
      </c>
      <c r="B13397">
        <v>2.2315</v>
      </c>
      <c r="I13397">
        <v>9893.5</v>
      </c>
      <c r="J13397">
        <v>97.091999999999999</v>
      </c>
      <c r="L13397">
        <v>9893.5</v>
      </c>
      <c r="M13397">
        <v>0.66100000000000003</v>
      </c>
      <c r="X13397">
        <v>9893.5</v>
      </c>
      <c r="Y13397">
        <f>'[1]Well 1'!M13402+1</f>
        <v>1.661</v>
      </c>
    </row>
    <row r="13398" spans="1:25" x14ac:dyDescent="0.25">
      <c r="A13398">
        <v>9873.5</v>
      </c>
      <c r="B13398">
        <v>2.2231000000000001</v>
      </c>
      <c r="I13398">
        <v>9894</v>
      </c>
      <c r="J13398">
        <v>96.367000000000004</v>
      </c>
      <c r="L13398">
        <v>9894</v>
      </c>
      <c r="M13398">
        <v>0.67800000000000005</v>
      </c>
      <c r="X13398">
        <v>9894</v>
      </c>
      <c r="Y13398">
        <f>'[1]Well 1'!M13403+1</f>
        <v>1.6779999999999999</v>
      </c>
    </row>
    <row r="13399" spans="1:25" x14ac:dyDescent="0.25">
      <c r="A13399">
        <v>9874</v>
      </c>
      <c r="B13399">
        <v>2.2147999999999999</v>
      </c>
      <c r="I13399">
        <v>9894.5</v>
      </c>
      <c r="J13399">
        <v>97.043000000000006</v>
      </c>
      <c r="L13399">
        <v>9894.5</v>
      </c>
      <c r="M13399">
        <v>0.67800000000000005</v>
      </c>
      <c r="X13399">
        <v>9894.5</v>
      </c>
      <c r="Y13399">
        <f>'[1]Well 1'!M13404+1</f>
        <v>1.6779999999999999</v>
      </c>
    </row>
    <row r="13400" spans="1:25" x14ac:dyDescent="0.25">
      <c r="A13400">
        <v>9874.5</v>
      </c>
      <c r="B13400">
        <v>2.2069999999999999</v>
      </c>
      <c r="I13400">
        <v>9895</v>
      </c>
      <c r="J13400">
        <v>97.718999999999994</v>
      </c>
      <c r="L13400">
        <v>9895</v>
      </c>
      <c r="M13400">
        <v>0.67800000000000005</v>
      </c>
      <c r="X13400">
        <v>9895</v>
      </c>
      <c r="Y13400">
        <f>'[1]Well 1'!M13405+1</f>
        <v>1.6779999999999999</v>
      </c>
    </row>
    <row r="13401" spans="1:25" x14ac:dyDescent="0.25">
      <c r="A13401">
        <v>9875</v>
      </c>
      <c r="B13401">
        <v>2.2004000000000001</v>
      </c>
      <c r="I13401">
        <v>9895.5</v>
      </c>
      <c r="J13401">
        <v>99.266999999999996</v>
      </c>
      <c r="L13401">
        <v>9895.5</v>
      </c>
      <c r="M13401">
        <v>0.67149999999999999</v>
      </c>
      <c r="X13401">
        <v>9895.5</v>
      </c>
      <c r="Y13401">
        <f>'[1]Well 1'!M13406+1</f>
        <v>1.6715</v>
      </c>
    </row>
    <row r="13402" spans="1:25" x14ac:dyDescent="0.25">
      <c r="A13402">
        <v>9875.5</v>
      </c>
      <c r="B13402">
        <v>2.1960000000000002</v>
      </c>
      <c r="I13402">
        <v>9896</v>
      </c>
      <c r="J13402">
        <v>100.815</v>
      </c>
      <c r="L13402">
        <v>9896</v>
      </c>
      <c r="M13402">
        <v>0.66500000000000004</v>
      </c>
      <c r="X13402">
        <v>9896</v>
      </c>
      <c r="Y13402">
        <f>'[1]Well 1'!M13407+1</f>
        <v>1.665</v>
      </c>
    </row>
    <row r="13403" spans="1:25" x14ac:dyDescent="0.25">
      <c r="A13403">
        <v>9876</v>
      </c>
      <c r="B13403">
        <v>2.1941999999999999</v>
      </c>
      <c r="I13403">
        <v>9896.5</v>
      </c>
      <c r="J13403">
        <v>101.62</v>
      </c>
      <c r="L13403">
        <v>9896.5</v>
      </c>
      <c r="M13403">
        <v>0.65349999999999997</v>
      </c>
      <c r="X13403">
        <v>9896.5</v>
      </c>
      <c r="Y13403">
        <f>'[1]Well 1'!M13408+1</f>
        <v>1.6535</v>
      </c>
    </row>
    <row r="13404" spans="1:25" x14ac:dyDescent="0.25">
      <c r="A13404">
        <v>9876.5</v>
      </c>
      <c r="B13404">
        <v>2.1945999999999999</v>
      </c>
      <c r="I13404">
        <v>9897</v>
      </c>
      <c r="J13404">
        <v>102.426</v>
      </c>
      <c r="L13404">
        <v>9897</v>
      </c>
      <c r="M13404">
        <v>0.64200000000000002</v>
      </c>
      <c r="X13404">
        <v>9897</v>
      </c>
      <c r="Y13404">
        <f>'[1]Well 1'!M13409+1</f>
        <v>1.6419999999999999</v>
      </c>
    </row>
    <row r="13405" spans="1:25" x14ac:dyDescent="0.25">
      <c r="A13405">
        <v>9877</v>
      </c>
      <c r="B13405">
        <v>2.1960000000000002</v>
      </c>
      <c r="I13405">
        <v>9897.5</v>
      </c>
      <c r="J13405">
        <v>102.423</v>
      </c>
      <c r="L13405">
        <v>9897.5</v>
      </c>
      <c r="M13405">
        <v>0.62749999999999995</v>
      </c>
      <c r="X13405">
        <v>9897.5</v>
      </c>
      <c r="Y13405">
        <f>'[1]Well 1'!M13410+1</f>
        <v>1.6274999999999999</v>
      </c>
    </row>
    <row r="13406" spans="1:25" x14ac:dyDescent="0.25">
      <c r="A13406">
        <v>9877.5</v>
      </c>
      <c r="B13406">
        <v>2.1977000000000002</v>
      </c>
      <c r="I13406">
        <v>9898</v>
      </c>
      <c r="J13406">
        <v>102.42</v>
      </c>
      <c r="L13406">
        <v>9898</v>
      </c>
      <c r="M13406">
        <v>0.61299999999999999</v>
      </c>
      <c r="X13406">
        <v>9898</v>
      </c>
      <c r="Y13406">
        <f>'[1]Well 1'!M13411+1</f>
        <v>1.613</v>
      </c>
    </row>
    <row r="13407" spans="1:25" x14ac:dyDescent="0.25">
      <c r="A13407">
        <v>9878</v>
      </c>
      <c r="B13407">
        <v>2.1995</v>
      </c>
      <c r="I13407">
        <v>9898.5</v>
      </c>
      <c r="J13407">
        <v>101.83</v>
      </c>
      <c r="L13407">
        <v>9898.5</v>
      </c>
      <c r="M13407">
        <v>0.59750000000000003</v>
      </c>
      <c r="X13407">
        <v>9898.5</v>
      </c>
      <c r="Y13407">
        <f>'[1]Well 1'!M13412+1</f>
        <v>1.5975000000000001</v>
      </c>
    </row>
    <row r="13408" spans="1:25" x14ac:dyDescent="0.25">
      <c r="A13408">
        <v>9878.5</v>
      </c>
      <c r="B13408">
        <v>2.2012</v>
      </c>
      <c r="I13408">
        <v>9899</v>
      </c>
      <c r="J13408">
        <v>101.241</v>
      </c>
      <c r="L13408">
        <v>9899</v>
      </c>
      <c r="M13408">
        <v>0.58199999999999996</v>
      </c>
      <c r="X13408">
        <v>9899</v>
      </c>
      <c r="Y13408">
        <f>'[1]Well 1'!M13413+1</f>
        <v>1.5819999999999999</v>
      </c>
    </row>
    <row r="13409" spans="1:25" x14ac:dyDescent="0.25">
      <c r="A13409">
        <v>9879</v>
      </c>
      <c r="B13409">
        <v>2.2029999999999998</v>
      </c>
      <c r="I13409">
        <v>9899.5</v>
      </c>
      <c r="J13409">
        <v>100.71599999999999</v>
      </c>
      <c r="L13409">
        <v>9899.5</v>
      </c>
      <c r="M13409">
        <v>0.56950000000000001</v>
      </c>
      <c r="X13409">
        <v>9899.5</v>
      </c>
      <c r="Y13409">
        <f>'[1]Well 1'!M13414+1</f>
        <v>1.5695000000000001</v>
      </c>
    </row>
    <row r="13410" spans="1:25" x14ac:dyDescent="0.25">
      <c r="A13410">
        <v>9879.5</v>
      </c>
      <c r="B13410">
        <v>2.2048000000000001</v>
      </c>
      <c r="I13410">
        <v>9900</v>
      </c>
      <c r="J13410">
        <v>100.19199999999999</v>
      </c>
      <c r="L13410">
        <v>9900</v>
      </c>
      <c r="M13410">
        <v>0.55700000000000005</v>
      </c>
      <c r="X13410">
        <v>9900</v>
      </c>
      <c r="Y13410">
        <f>'[1]Well 1'!M13415+1</f>
        <v>1.5569999999999999</v>
      </c>
    </row>
    <row r="13411" spans="1:25" x14ac:dyDescent="0.25">
      <c r="A13411">
        <v>9880</v>
      </c>
      <c r="B13411">
        <v>2.2067000000000001</v>
      </c>
      <c r="I13411">
        <v>9900.5</v>
      </c>
      <c r="J13411">
        <v>100.679</v>
      </c>
      <c r="L13411">
        <v>9900.5</v>
      </c>
      <c r="M13411">
        <v>0.55049999999999999</v>
      </c>
      <c r="X13411">
        <v>9900.5</v>
      </c>
      <c r="Y13411">
        <f>'[1]Well 1'!M13416+1</f>
        <v>1.5505</v>
      </c>
    </row>
    <row r="13412" spans="1:25" x14ac:dyDescent="0.25">
      <c r="A13412">
        <v>9880.5</v>
      </c>
      <c r="B13412">
        <v>2.2088000000000001</v>
      </c>
      <c r="I13412">
        <v>9901</v>
      </c>
      <c r="J13412">
        <v>101.167</v>
      </c>
      <c r="L13412">
        <v>9901</v>
      </c>
      <c r="M13412">
        <v>0.54400000000000004</v>
      </c>
      <c r="X13412">
        <v>9901</v>
      </c>
      <c r="Y13412">
        <f>'[1]Well 1'!M13417+1</f>
        <v>1.544</v>
      </c>
    </row>
    <row r="13413" spans="1:25" x14ac:dyDescent="0.25">
      <c r="A13413">
        <v>9881</v>
      </c>
      <c r="B13413">
        <v>2.2109999999999999</v>
      </c>
      <c r="I13413">
        <v>9901.5</v>
      </c>
      <c r="J13413">
        <v>102.074</v>
      </c>
      <c r="L13413">
        <v>9901.5</v>
      </c>
      <c r="M13413">
        <v>0.54200000000000004</v>
      </c>
      <c r="X13413">
        <v>9901.5</v>
      </c>
      <c r="Y13413">
        <f>'[1]Well 1'!M13418+1</f>
        <v>1.542</v>
      </c>
    </row>
    <row r="13414" spans="1:25" x14ac:dyDescent="0.25">
      <c r="A13414">
        <v>9881.5</v>
      </c>
      <c r="B13414">
        <v>2.2134999999999998</v>
      </c>
      <c r="I13414">
        <v>9902</v>
      </c>
      <c r="J13414">
        <v>102.98099999999999</v>
      </c>
      <c r="L13414">
        <v>9902</v>
      </c>
      <c r="M13414">
        <v>0.54</v>
      </c>
      <c r="X13414">
        <v>9902</v>
      </c>
      <c r="Y13414">
        <f>'[1]Well 1'!M13419+1</f>
        <v>1.54</v>
      </c>
    </row>
    <row r="13415" spans="1:25" x14ac:dyDescent="0.25">
      <c r="A13415">
        <v>9882</v>
      </c>
      <c r="B13415">
        <v>2.2160000000000002</v>
      </c>
      <c r="I13415">
        <v>9902.5</v>
      </c>
      <c r="J13415">
        <v>102.599</v>
      </c>
      <c r="L13415">
        <v>9902.5</v>
      </c>
      <c r="M13415">
        <v>0.54149999999999998</v>
      </c>
      <c r="X13415">
        <v>9902.5</v>
      </c>
      <c r="Y13415">
        <f>'[1]Well 1'!M13420+1</f>
        <v>1.5415000000000001</v>
      </c>
    </row>
    <row r="13416" spans="1:25" x14ac:dyDescent="0.25">
      <c r="A13416">
        <v>9882.5</v>
      </c>
      <c r="B13416">
        <v>2.2185999999999999</v>
      </c>
      <c r="I13416">
        <v>9903</v>
      </c>
      <c r="J13416">
        <v>102.217</v>
      </c>
      <c r="L13416">
        <v>9903</v>
      </c>
      <c r="M13416">
        <v>0.54300000000000004</v>
      </c>
      <c r="X13416">
        <v>9903</v>
      </c>
      <c r="Y13416">
        <f>'[1]Well 1'!M13421+1</f>
        <v>1.5430000000000001</v>
      </c>
    </row>
    <row r="13417" spans="1:25" x14ac:dyDescent="0.25">
      <c r="A13417">
        <v>9883</v>
      </c>
      <c r="B13417">
        <v>2.2210999999999999</v>
      </c>
      <c r="I13417">
        <v>9903.5</v>
      </c>
      <c r="J13417">
        <v>101.449</v>
      </c>
      <c r="L13417">
        <v>9903.5</v>
      </c>
      <c r="M13417">
        <v>0.54700000000000004</v>
      </c>
      <c r="X13417">
        <v>9903.5</v>
      </c>
      <c r="Y13417">
        <f>'[1]Well 1'!M13422+1</f>
        <v>1.5470000000000002</v>
      </c>
    </row>
    <row r="13418" spans="1:25" x14ac:dyDescent="0.25">
      <c r="A13418">
        <v>9883.5</v>
      </c>
      <c r="B13418">
        <v>2.2237</v>
      </c>
      <c r="I13418">
        <v>9904</v>
      </c>
      <c r="J13418">
        <v>100.68</v>
      </c>
      <c r="L13418">
        <v>9904</v>
      </c>
      <c r="M13418">
        <v>0.55100000000000005</v>
      </c>
      <c r="X13418">
        <v>9904</v>
      </c>
      <c r="Y13418">
        <f>'[1]Well 1'!M13423+1</f>
        <v>1.5510000000000002</v>
      </c>
    </row>
    <row r="13419" spans="1:25" x14ac:dyDescent="0.25">
      <c r="A13419">
        <v>9884</v>
      </c>
      <c r="B13419">
        <v>2.2263999999999999</v>
      </c>
      <c r="I13419">
        <v>9904.5</v>
      </c>
      <c r="J13419">
        <v>100.54600000000001</v>
      </c>
      <c r="L13419">
        <v>9904.5</v>
      </c>
      <c r="M13419">
        <v>0.55700000000000005</v>
      </c>
      <c r="X13419">
        <v>9904.5</v>
      </c>
      <c r="Y13419">
        <f>'[1]Well 1'!M13424+1</f>
        <v>1.5569999999999999</v>
      </c>
    </row>
    <row r="13420" spans="1:25" x14ac:dyDescent="0.25">
      <c r="A13420">
        <v>9884.5</v>
      </c>
      <c r="B13420">
        <v>2.2296</v>
      </c>
      <c r="I13420">
        <v>9905</v>
      </c>
      <c r="J13420">
        <v>100.411</v>
      </c>
      <c r="L13420">
        <v>9905</v>
      </c>
      <c r="M13420">
        <v>0.56299999999999994</v>
      </c>
      <c r="X13420">
        <v>9905</v>
      </c>
      <c r="Y13420">
        <f>'[1]Well 1'!M13425+1</f>
        <v>1.5629999999999999</v>
      </c>
    </row>
    <row r="13421" spans="1:25" x14ac:dyDescent="0.25">
      <c r="A13421">
        <v>9885</v>
      </c>
      <c r="B13421">
        <v>2.2342</v>
      </c>
      <c r="I13421">
        <v>9905.5</v>
      </c>
      <c r="J13421">
        <v>100.83199999999999</v>
      </c>
      <c r="L13421">
        <v>9905.5</v>
      </c>
      <c r="M13421">
        <v>0.56899999999999995</v>
      </c>
      <c r="X13421">
        <v>9905.5</v>
      </c>
      <c r="Y13421">
        <f>'[1]Well 1'!M13426+1</f>
        <v>1.569</v>
      </c>
    </row>
    <row r="13422" spans="1:25" x14ac:dyDescent="0.25">
      <c r="A13422">
        <v>9885.5</v>
      </c>
      <c r="B13422">
        <v>2.2412999999999998</v>
      </c>
      <c r="I13422">
        <v>9906</v>
      </c>
      <c r="J13422">
        <v>101.253</v>
      </c>
      <c r="L13422">
        <v>9906</v>
      </c>
      <c r="M13422">
        <v>0.57499999999999996</v>
      </c>
      <c r="X13422">
        <v>9906</v>
      </c>
      <c r="Y13422">
        <f>'[1]Well 1'!M13427+1</f>
        <v>1.575</v>
      </c>
    </row>
    <row r="13423" spans="1:25" x14ac:dyDescent="0.25">
      <c r="A13423">
        <v>9886</v>
      </c>
      <c r="B13423">
        <v>2.2511999999999999</v>
      </c>
      <c r="I13423">
        <v>9906.5</v>
      </c>
      <c r="J13423">
        <v>100.26900000000001</v>
      </c>
      <c r="L13423">
        <v>9906.5</v>
      </c>
      <c r="M13423">
        <v>0.57999999999999996</v>
      </c>
      <c r="X13423">
        <v>9906.5</v>
      </c>
      <c r="Y13423">
        <f>'[1]Well 1'!M13428+1</f>
        <v>1.58</v>
      </c>
    </row>
    <row r="13424" spans="1:25" x14ac:dyDescent="0.25">
      <c r="A13424">
        <v>9886.5</v>
      </c>
      <c r="B13424">
        <v>2.2635000000000001</v>
      </c>
      <c r="I13424">
        <v>9907</v>
      </c>
      <c r="J13424">
        <v>99.284000000000006</v>
      </c>
      <c r="L13424">
        <v>9907</v>
      </c>
      <c r="M13424">
        <v>0.58499999999999996</v>
      </c>
      <c r="X13424">
        <v>9907</v>
      </c>
      <c r="Y13424">
        <f>'[1]Well 1'!M13429+1</f>
        <v>1.585</v>
      </c>
    </row>
    <row r="13425" spans="1:25" x14ac:dyDescent="0.25">
      <c r="A13425">
        <v>9887</v>
      </c>
      <c r="B13425">
        <v>2.2770000000000001</v>
      </c>
      <c r="I13425">
        <v>9907.5</v>
      </c>
      <c r="J13425">
        <v>98.049000000000007</v>
      </c>
      <c r="L13425">
        <v>9907.5</v>
      </c>
      <c r="M13425">
        <v>0.58850000000000002</v>
      </c>
      <c r="X13425">
        <v>9907.5</v>
      </c>
      <c r="Y13425">
        <f>'[1]Well 1'!M13430+1</f>
        <v>1.5885</v>
      </c>
    </row>
    <row r="13426" spans="1:25" x14ac:dyDescent="0.25">
      <c r="A13426">
        <v>9887.5</v>
      </c>
      <c r="B13426">
        <v>2.2909000000000002</v>
      </c>
      <c r="I13426">
        <v>9908</v>
      </c>
      <c r="J13426">
        <v>96.813999999999993</v>
      </c>
      <c r="L13426">
        <v>9908</v>
      </c>
      <c r="M13426">
        <v>0.59199999999999997</v>
      </c>
      <c r="X13426">
        <v>9908</v>
      </c>
      <c r="Y13426">
        <f>'[1]Well 1'!M13431+1</f>
        <v>1.5920000000000001</v>
      </c>
    </row>
    <row r="13427" spans="1:25" x14ac:dyDescent="0.25">
      <c r="A13427">
        <v>9888</v>
      </c>
      <c r="B13427">
        <v>2.3048000000000002</v>
      </c>
      <c r="I13427">
        <v>9908.5</v>
      </c>
      <c r="J13427">
        <v>97.89</v>
      </c>
      <c r="L13427">
        <v>9908.5</v>
      </c>
      <c r="M13427">
        <v>0.59250000000000003</v>
      </c>
      <c r="X13427">
        <v>9908.5</v>
      </c>
      <c r="Y13427">
        <f>'[1]Well 1'!M13432+1</f>
        <v>1.5925</v>
      </c>
    </row>
    <row r="13428" spans="1:25" x14ac:dyDescent="0.25">
      <c r="A13428">
        <v>9888.5</v>
      </c>
      <c r="B13428">
        <v>2.3186</v>
      </c>
      <c r="I13428">
        <v>9909</v>
      </c>
      <c r="J13428">
        <v>98.965999999999994</v>
      </c>
      <c r="L13428">
        <v>9909</v>
      </c>
      <c r="M13428">
        <v>0.59299999999999997</v>
      </c>
      <c r="X13428">
        <v>9909</v>
      </c>
      <c r="Y13428">
        <f>'[1]Well 1'!M13433+1</f>
        <v>1.593</v>
      </c>
    </row>
    <row r="13429" spans="1:25" x14ac:dyDescent="0.25">
      <c r="A13429">
        <v>9889</v>
      </c>
      <c r="B13429">
        <v>2.3323</v>
      </c>
      <c r="I13429">
        <v>9909.5</v>
      </c>
      <c r="J13429">
        <v>100.40900000000001</v>
      </c>
      <c r="L13429">
        <v>9909.5</v>
      </c>
      <c r="M13429">
        <v>0.59</v>
      </c>
      <c r="X13429">
        <v>9909.5</v>
      </c>
      <c r="Y13429">
        <f>'[1]Well 1'!M13434+1</f>
        <v>1.5899999999999999</v>
      </c>
    </row>
    <row r="13430" spans="1:25" x14ac:dyDescent="0.25">
      <c r="A13430">
        <v>9889.5</v>
      </c>
      <c r="B13430">
        <v>2.3454000000000002</v>
      </c>
      <c r="I13430">
        <v>9910</v>
      </c>
      <c r="J13430">
        <v>101.851</v>
      </c>
      <c r="L13430">
        <v>9910</v>
      </c>
      <c r="M13430">
        <v>0.58699999999999997</v>
      </c>
      <c r="X13430">
        <v>9910</v>
      </c>
      <c r="Y13430">
        <f>'[1]Well 1'!M13435+1</f>
        <v>1.587</v>
      </c>
    </row>
    <row r="13431" spans="1:25" x14ac:dyDescent="0.25">
      <c r="A13431">
        <v>9890</v>
      </c>
      <c r="B13431">
        <v>2.3567999999999998</v>
      </c>
      <c r="I13431">
        <v>9910.5</v>
      </c>
      <c r="J13431">
        <v>103.057</v>
      </c>
      <c r="L13431">
        <v>9910.5</v>
      </c>
      <c r="M13431">
        <v>0.57950000000000002</v>
      </c>
      <c r="X13431">
        <v>9910.5</v>
      </c>
      <c r="Y13431">
        <f>'[1]Well 1'!M13436+1</f>
        <v>1.5794999999999999</v>
      </c>
    </row>
    <row r="13432" spans="1:25" x14ac:dyDescent="0.25">
      <c r="A13432">
        <v>9890.5</v>
      </c>
      <c r="B13432">
        <v>2.3653</v>
      </c>
      <c r="I13432">
        <v>9911</v>
      </c>
      <c r="J13432">
        <v>104.26300000000001</v>
      </c>
      <c r="L13432">
        <v>9911</v>
      </c>
      <c r="M13432">
        <v>0.57199999999999995</v>
      </c>
      <c r="X13432">
        <v>9911</v>
      </c>
      <c r="Y13432">
        <f>'[1]Well 1'!M13437+1</f>
        <v>1.5720000000000001</v>
      </c>
    </row>
    <row r="13433" spans="1:25" x14ac:dyDescent="0.25">
      <c r="A13433">
        <v>9891</v>
      </c>
      <c r="B13433">
        <v>2.3702000000000001</v>
      </c>
      <c r="I13433">
        <v>9911.5</v>
      </c>
      <c r="J13433">
        <v>103.36</v>
      </c>
      <c r="L13433">
        <v>9911.5</v>
      </c>
      <c r="M13433">
        <v>0.56000000000000005</v>
      </c>
      <c r="X13433">
        <v>9911.5</v>
      </c>
      <c r="Y13433">
        <f>'[1]Well 1'!M13438+1</f>
        <v>1.56</v>
      </c>
    </row>
    <row r="13434" spans="1:25" x14ac:dyDescent="0.25">
      <c r="A13434">
        <v>9891.5</v>
      </c>
      <c r="B13434">
        <v>2.3723000000000001</v>
      </c>
      <c r="I13434">
        <v>9912</v>
      </c>
      <c r="J13434">
        <v>102.45699999999999</v>
      </c>
      <c r="L13434">
        <v>9912</v>
      </c>
      <c r="M13434">
        <v>0.54800000000000004</v>
      </c>
      <c r="X13434">
        <v>9912</v>
      </c>
      <c r="Y13434">
        <f>'[1]Well 1'!M13439+1</f>
        <v>1.548</v>
      </c>
    </row>
    <row r="13435" spans="1:25" x14ac:dyDescent="0.25">
      <c r="A13435">
        <v>9892</v>
      </c>
      <c r="B13435">
        <v>2.3729</v>
      </c>
      <c r="I13435">
        <v>9912.5</v>
      </c>
      <c r="J13435">
        <v>101.667</v>
      </c>
      <c r="L13435">
        <v>9912.5</v>
      </c>
      <c r="M13435">
        <v>0.53600000000000003</v>
      </c>
      <c r="X13435">
        <v>9912.5</v>
      </c>
      <c r="Y13435">
        <f>'[1]Well 1'!M13440+1</f>
        <v>1.536</v>
      </c>
    </row>
    <row r="13436" spans="1:25" x14ac:dyDescent="0.25">
      <c r="A13436">
        <v>9892.5</v>
      </c>
      <c r="B13436">
        <v>2.3731</v>
      </c>
      <c r="I13436">
        <v>9913</v>
      </c>
      <c r="J13436">
        <v>100.877</v>
      </c>
      <c r="L13436">
        <v>9913</v>
      </c>
      <c r="M13436">
        <v>0.52400000000000002</v>
      </c>
      <c r="X13436">
        <v>9913</v>
      </c>
      <c r="Y13436">
        <f>'[1]Well 1'!M13441+1</f>
        <v>1.524</v>
      </c>
    </row>
    <row r="13437" spans="1:25" x14ac:dyDescent="0.25">
      <c r="A13437">
        <v>9893</v>
      </c>
      <c r="B13437">
        <v>2.3732000000000002</v>
      </c>
      <c r="I13437">
        <v>9913.5</v>
      </c>
      <c r="J13437">
        <v>101.703</v>
      </c>
      <c r="L13437">
        <v>9913.5</v>
      </c>
      <c r="M13437">
        <v>0.51400000000000001</v>
      </c>
      <c r="X13437">
        <v>9913.5</v>
      </c>
      <c r="Y13437">
        <f>'[1]Well 1'!M13442+1</f>
        <v>1.514</v>
      </c>
    </row>
    <row r="13438" spans="1:25" x14ac:dyDescent="0.25">
      <c r="A13438">
        <v>9893.5</v>
      </c>
      <c r="B13438">
        <v>2.3734000000000002</v>
      </c>
      <c r="I13438">
        <v>9914</v>
      </c>
      <c r="J13438">
        <v>102.529</v>
      </c>
      <c r="L13438">
        <v>9914</v>
      </c>
      <c r="M13438">
        <v>0.504</v>
      </c>
      <c r="X13438">
        <v>9914</v>
      </c>
      <c r="Y13438">
        <f>'[1]Well 1'!M13443+1</f>
        <v>1.504</v>
      </c>
    </row>
    <row r="13439" spans="1:25" x14ac:dyDescent="0.25">
      <c r="A13439">
        <v>9894</v>
      </c>
      <c r="B13439">
        <v>2.3734999999999999</v>
      </c>
      <c r="I13439">
        <v>9914.5</v>
      </c>
      <c r="J13439">
        <v>102.946</v>
      </c>
      <c r="L13439">
        <v>9914.5</v>
      </c>
      <c r="M13439">
        <v>0.4975</v>
      </c>
      <c r="X13439">
        <v>9914.5</v>
      </c>
      <c r="Y13439">
        <f>'[1]Well 1'!M13444+1</f>
        <v>1.4975000000000001</v>
      </c>
    </row>
    <row r="13440" spans="1:25" x14ac:dyDescent="0.25">
      <c r="A13440">
        <v>9894.5</v>
      </c>
      <c r="B13440">
        <v>2.3736999999999999</v>
      </c>
      <c r="I13440">
        <v>9915</v>
      </c>
      <c r="J13440">
        <v>103.363</v>
      </c>
      <c r="L13440">
        <v>9915</v>
      </c>
      <c r="M13440">
        <v>0.49099999999999999</v>
      </c>
      <c r="X13440">
        <v>9915</v>
      </c>
      <c r="Y13440">
        <f>'[1]Well 1'!M13445+1</f>
        <v>1.4910000000000001</v>
      </c>
    </row>
    <row r="13441" spans="1:25" x14ac:dyDescent="0.25">
      <c r="A13441">
        <v>9895</v>
      </c>
      <c r="B13441">
        <v>2.3740000000000001</v>
      </c>
      <c r="I13441">
        <v>9915.5</v>
      </c>
      <c r="J13441">
        <v>102.94199999999999</v>
      </c>
      <c r="L13441">
        <v>9915.5</v>
      </c>
      <c r="M13441">
        <v>0.48699999999999999</v>
      </c>
      <c r="X13441">
        <v>9915.5</v>
      </c>
      <c r="Y13441">
        <f>'[1]Well 1'!M13446+1</f>
        <v>1.4870000000000001</v>
      </c>
    </row>
    <row r="13442" spans="1:25" x14ac:dyDescent="0.25">
      <c r="A13442">
        <v>9895.5</v>
      </c>
      <c r="B13442">
        <v>2.3742999999999999</v>
      </c>
      <c r="I13442">
        <v>9916</v>
      </c>
      <c r="J13442">
        <v>102.521</v>
      </c>
      <c r="L13442">
        <v>9916</v>
      </c>
      <c r="M13442">
        <v>0.48299999999999998</v>
      </c>
      <c r="X13442">
        <v>9916</v>
      </c>
      <c r="Y13442">
        <f>'[1]Well 1'!M13447+1</f>
        <v>1.4830000000000001</v>
      </c>
    </row>
    <row r="13443" spans="1:25" x14ac:dyDescent="0.25">
      <c r="A13443">
        <v>9896</v>
      </c>
      <c r="B13443">
        <v>2.3748</v>
      </c>
      <c r="I13443">
        <v>9916.5</v>
      </c>
      <c r="J13443">
        <v>102.10899999999999</v>
      </c>
      <c r="L13443">
        <v>9916.5</v>
      </c>
      <c r="M13443">
        <v>0.48149999999999998</v>
      </c>
      <c r="X13443">
        <v>9916.5</v>
      </c>
      <c r="Y13443">
        <f>'[1]Well 1'!M13448+1</f>
        <v>1.4815</v>
      </c>
    </row>
    <row r="13444" spans="1:25" x14ac:dyDescent="0.25">
      <c r="A13444">
        <v>9896.5</v>
      </c>
      <c r="B13444">
        <v>2.3753000000000002</v>
      </c>
      <c r="I13444">
        <v>9917</v>
      </c>
      <c r="J13444">
        <v>101.697</v>
      </c>
      <c r="L13444">
        <v>9917</v>
      </c>
      <c r="M13444">
        <v>0.48</v>
      </c>
      <c r="X13444">
        <v>9917</v>
      </c>
      <c r="Y13444">
        <f>'[1]Well 1'!M13449+1</f>
        <v>1.48</v>
      </c>
    </row>
    <row r="13445" spans="1:25" x14ac:dyDescent="0.25">
      <c r="A13445">
        <v>9897</v>
      </c>
      <c r="B13445">
        <v>2.3759000000000001</v>
      </c>
      <c r="I13445">
        <v>9917.5</v>
      </c>
      <c r="J13445">
        <v>101.771</v>
      </c>
      <c r="L13445">
        <v>9917.5</v>
      </c>
      <c r="M13445">
        <v>0.48</v>
      </c>
      <c r="X13445">
        <v>9917.5</v>
      </c>
      <c r="Y13445">
        <f>'[1]Well 1'!M13450+1</f>
        <v>1.48</v>
      </c>
    </row>
    <row r="13446" spans="1:25" x14ac:dyDescent="0.25">
      <c r="A13446">
        <v>9897.5</v>
      </c>
      <c r="B13446">
        <v>2.3765000000000001</v>
      </c>
      <c r="I13446">
        <v>9918</v>
      </c>
      <c r="J13446">
        <v>101.846</v>
      </c>
      <c r="L13446">
        <v>9918</v>
      </c>
      <c r="M13446">
        <v>0.48</v>
      </c>
      <c r="X13446">
        <v>9918</v>
      </c>
      <c r="Y13446">
        <f>'[1]Well 1'!M13451+1</f>
        <v>1.48</v>
      </c>
    </row>
    <row r="13447" spans="1:25" x14ac:dyDescent="0.25">
      <c r="A13447">
        <v>9898</v>
      </c>
      <c r="B13447">
        <v>2.3771</v>
      </c>
      <c r="I13447">
        <v>9918.5</v>
      </c>
      <c r="J13447">
        <v>102.44499999999999</v>
      </c>
      <c r="L13447">
        <v>9918.5</v>
      </c>
      <c r="M13447">
        <v>0.48049999999999998</v>
      </c>
      <c r="X13447">
        <v>9918.5</v>
      </c>
      <c r="Y13447">
        <f>'[1]Well 1'!M13452+1</f>
        <v>1.4804999999999999</v>
      </c>
    </row>
    <row r="13448" spans="1:25" x14ac:dyDescent="0.25">
      <c r="A13448">
        <v>9898.5</v>
      </c>
      <c r="B13448">
        <v>2.3776999999999999</v>
      </c>
      <c r="I13448">
        <v>9919</v>
      </c>
      <c r="J13448">
        <v>103.04300000000001</v>
      </c>
      <c r="L13448">
        <v>9919</v>
      </c>
      <c r="M13448">
        <v>0.48099999999999998</v>
      </c>
      <c r="X13448">
        <v>9919</v>
      </c>
      <c r="Y13448">
        <f>'[1]Well 1'!M13453+1</f>
        <v>1.4809999999999999</v>
      </c>
    </row>
    <row r="13449" spans="1:25" x14ac:dyDescent="0.25">
      <c r="A13449">
        <v>9899</v>
      </c>
      <c r="B13449">
        <v>2.3782999999999999</v>
      </c>
      <c r="I13449">
        <v>9919.5</v>
      </c>
      <c r="J13449">
        <v>103.45099999999999</v>
      </c>
      <c r="L13449">
        <v>9919.5</v>
      </c>
      <c r="M13449">
        <v>0.48199999999999998</v>
      </c>
      <c r="X13449">
        <v>9919.5</v>
      </c>
      <c r="Y13449">
        <f>'[1]Well 1'!M13454+1</f>
        <v>1.482</v>
      </c>
    </row>
    <row r="13450" spans="1:25" x14ac:dyDescent="0.25">
      <c r="A13450">
        <v>9899.5</v>
      </c>
      <c r="B13450">
        <v>2.3788999999999998</v>
      </c>
      <c r="I13450">
        <v>9920</v>
      </c>
      <c r="J13450">
        <v>103.858</v>
      </c>
      <c r="L13450">
        <v>9920</v>
      </c>
      <c r="M13450">
        <v>0.48299999999999998</v>
      </c>
      <c r="X13450">
        <v>9920</v>
      </c>
      <c r="Y13450">
        <f>'[1]Well 1'!M13455+1</f>
        <v>1.4830000000000001</v>
      </c>
    </row>
    <row r="13451" spans="1:25" x14ac:dyDescent="0.25">
      <c r="A13451">
        <v>9900</v>
      </c>
      <c r="B13451">
        <v>2.3794</v>
      </c>
      <c r="I13451">
        <v>9920.5</v>
      </c>
      <c r="J13451">
        <v>103.282</v>
      </c>
      <c r="L13451">
        <v>9920.5</v>
      </c>
      <c r="M13451">
        <v>0.48449999999999999</v>
      </c>
      <c r="X13451">
        <v>9920.5</v>
      </c>
      <c r="Y13451">
        <f>'[1]Well 1'!M13456+1</f>
        <v>1.4844999999999999</v>
      </c>
    </row>
    <row r="13452" spans="1:25" x14ac:dyDescent="0.25">
      <c r="A13452">
        <v>9900.5</v>
      </c>
      <c r="B13452">
        <v>2.3797000000000001</v>
      </c>
      <c r="I13452">
        <v>9921</v>
      </c>
      <c r="J13452">
        <v>102.705</v>
      </c>
      <c r="L13452">
        <v>9921</v>
      </c>
      <c r="M13452">
        <v>0.48599999999999999</v>
      </c>
      <c r="X13452">
        <v>9921</v>
      </c>
      <c r="Y13452">
        <f>'[1]Well 1'!M13457+1</f>
        <v>1.486</v>
      </c>
    </row>
    <row r="13453" spans="1:25" x14ac:dyDescent="0.25">
      <c r="A13453">
        <v>9901</v>
      </c>
      <c r="B13453">
        <v>2.3799000000000001</v>
      </c>
      <c r="I13453">
        <v>9921.5</v>
      </c>
      <c r="J13453">
        <v>103.584</v>
      </c>
      <c r="L13453">
        <v>9921.5</v>
      </c>
      <c r="M13453">
        <v>0.48699999999999999</v>
      </c>
      <c r="X13453">
        <v>9921.5</v>
      </c>
      <c r="Y13453">
        <f>'[1]Well 1'!M13458+1</f>
        <v>1.4870000000000001</v>
      </c>
    </row>
    <row r="13454" spans="1:25" x14ac:dyDescent="0.25">
      <c r="A13454">
        <v>9901.5</v>
      </c>
      <c r="B13454">
        <v>2.38</v>
      </c>
      <c r="I13454">
        <v>9922</v>
      </c>
      <c r="J13454">
        <v>104.462</v>
      </c>
      <c r="L13454">
        <v>9922</v>
      </c>
      <c r="M13454">
        <v>0.48799999999999999</v>
      </c>
      <c r="X13454">
        <v>9922</v>
      </c>
      <c r="Y13454">
        <f>'[1]Well 1'!M13459+1</f>
        <v>1.488</v>
      </c>
    </row>
    <row r="13455" spans="1:25" x14ac:dyDescent="0.25">
      <c r="A13455">
        <v>9902</v>
      </c>
      <c r="B13455">
        <v>2.3799000000000001</v>
      </c>
      <c r="I13455">
        <v>9922.5</v>
      </c>
      <c r="J13455">
        <v>105.015</v>
      </c>
      <c r="L13455">
        <v>9922.5</v>
      </c>
      <c r="M13455">
        <v>0.48949999999999999</v>
      </c>
      <c r="X13455">
        <v>9922.5</v>
      </c>
      <c r="Y13455">
        <f>'[1]Well 1'!M13460+1</f>
        <v>1.4895</v>
      </c>
    </row>
    <row r="13456" spans="1:25" x14ac:dyDescent="0.25">
      <c r="A13456">
        <v>9902.5</v>
      </c>
      <c r="B13456">
        <v>2.3799000000000001</v>
      </c>
      <c r="I13456">
        <v>9923</v>
      </c>
      <c r="J13456">
        <v>105.56699999999999</v>
      </c>
      <c r="L13456">
        <v>9923</v>
      </c>
      <c r="M13456">
        <v>0.49099999999999999</v>
      </c>
      <c r="X13456">
        <v>9923</v>
      </c>
      <c r="Y13456">
        <f>'[1]Well 1'!M13461+1</f>
        <v>1.4910000000000001</v>
      </c>
    </row>
    <row r="13457" spans="1:25" x14ac:dyDescent="0.25">
      <c r="A13457">
        <v>9903</v>
      </c>
      <c r="B13457">
        <v>2.3797999999999999</v>
      </c>
      <c r="I13457">
        <v>9923.5</v>
      </c>
      <c r="J13457">
        <v>105.119</v>
      </c>
      <c r="L13457">
        <v>9923.5</v>
      </c>
      <c r="M13457">
        <v>0.49199999999999999</v>
      </c>
      <c r="X13457">
        <v>9923.5</v>
      </c>
      <c r="Y13457">
        <f>'[1]Well 1'!M13462+1</f>
        <v>1.492</v>
      </c>
    </row>
    <row r="13458" spans="1:25" x14ac:dyDescent="0.25">
      <c r="A13458">
        <v>9903.5</v>
      </c>
      <c r="B13458">
        <v>2.3797999999999999</v>
      </c>
      <c r="I13458">
        <v>9924</v>
      </c>
      <c r="J13458">
        <v>104.67100000000001</v>
      </c>
      <c r="L13458">
        <v>9924</v>
      </c>
      <c r="M13458">
        <v>0.49299999999999999</v>
      </c>
      <c r="X13458">
        <v>9924</v>
      </c>
      <c r="Y13458">
        <f>'[1]Well 1'!M13463+1</f>
        <v>1.4929999999999999</v>
      </c>
    </row>
    <row r="13459" spans="1:25" x14ac:dyDescent="0.25">
      <c r="A13459">
        <v>9904</v>
      </c>
      <c r="B13459">
        <v>2.3797000000000001</v>
      </c>
      <c r="I13459">
        <v>9924.5</v>
      </c>
      <c r="J13459">
        <v>102.934</v>
      </c>
      <c r="L13459">
        <v>9924.5</v>
      </c>
      <c r="M13459">
        <v>0.49349999999999999</v>
      </c>
      <c r="X13459">
        <v>9924.5</v>
      </c>
      <c r="Y13459">
        <f>'[1]Well 1'!M13464+1</f>
        <v>1.4935</v>
      </c>
    </row>
    <row r="13460" spans="1:25" x14ac:dyDescent="0.25">
      <c r="A13460">
        <v>9904.5</v>
      </c>
      <c r="B13460">
        <v>2.3795999999999999</v>
      </c>
      <c r="I13460">
        <v>9925</v>
      </c>
      <c r="J13460">
        <v>101.197</v>
      </c>
      <c r="L13460">
        <v>9925</v>
      </c>
      <c r="M13460">
        <v>0.49399999999999999</v>
      </c>
      <c r="X13460">
        <v>9925</v>
      </c>
      <c r="Y13460">
        <f>'[1]Well 1'!M13465+1</f>
        <v>1.494</v>
      </c>
    </row>
    <row r="13461" spans="1:25" x14ac:dyDescent="0.25">
      <c r="A13461">
        <v>9905</v>
      </c>
      <c r="B13461">
        <v>2.3795000000000002</v>
      </c>
      <c r="I13461">
        <v>9925.5</v>
      </c>
      <c r="J13461">
        <v>100.658</v>
      </c>
      <c r="L13461">
        <v>9925.5</v>
      </c>
      <c r="M13461">
        <v>0.49399999999999999</v>
      </c>
      <c r="X13461">
        <v>9925.5</v>
      </c>
      <c r="Y13461">
        <f>'[1]Well 1'!M13466+1</f>
        <v>1.494</v>
      </c>
    </row>
    <row r="13462" spans="1:25" x14ac:dyDescent="0.25">
      <c r="A13462">
        <v>9905.5</v>
      </c>
      <c r="B13462">
        <v>2.3791000000000002</v>
      </c>
      <c r="I13462">
        <v>9926</v>
      </c>
      <c r="J13462">
        <v>100.11799999999999</v>
      </c>
      <c r="L13462">
        <v>9926</v>
      </c>
      <c r="M13462">
        <v>0.49399999999999999</v>
      </c>
      <c r="X13462">
        <v>9926</v>
      </c>
      <c r="Y13462">
        <f>'[1]Well 1'!M13467+1</f>
        <v>1.494</v>
      </c>
    </row>
    <row r="13463" spans="1:25" x14ac:dyDescent="0.25">
      <c r="A13463">
        <v>9906</v>
      </c>
      <c r="B13463">
        <v>2.3786</v>
      </c>
      <c r="I13463">
        <v>9926.5</v>
      </c>
      <c r="J13463">
        <v>100.26600000000001</v>
      </c>
      <c r="L13463">
        <v>9926.5</v>
      </c>
      <c r="M13463">
        <v>0.49399999999999999</v>
      </c>
      <c r="X13463">
        <v>9926.5</v>
      </c>
      <c r="Y13463">
        <f>'[1]Well 1'!M13468+1</f>
        <v>1.494</v>
      </c>
    </row>
    <row r="13464" spans="1:25" x14ac:dyDescent="0.25">
      <c r="A13464">
        <v>9906.5</v>
      </c>
      <c r="B13464">
        <v>2.3778999999999999</v>
      </c>
      <c r="I13464">
        <v>9927</v>
      </c>
      <c r="J13464">
        <v>100.414</v>
      </c>
      <c r="L13464">
        <v>9927</v>
      </c>
      <c r="M13464">
        <v>0.49399999999999999</v>
      </c>
      <c r="X13464">
        <v>9927</v>
      </c>
      <c r="Y13464">
        <f>'[1]Well 1'!M13469+1</f>
        <v>1.494</v>
      </c>
    </row>
    <row r="13465" spans="1:25" x14ac:dyDescent="0.25">
      <c r="A13465">
        <v>9907</v>
      </c>
      <c r="B13465">
        <v>2.3771</v>
      </c>
      <c r="I13465">
        <v>9927.5</v>
      </c>
      <c r="J13465">
        <v>100.68600000000001</v>
      </c>
      <c r="L13465">
        <v>9927.5</v>
      </c>
      <c r="M13465">
        <v>0.4945</v>
      </c>
      <c r="X13465">
        <v>9927.5</v>
      </c>
      <c r="Y13465">
        <f>'[1]Well 1'!M13470+1</f>
        <v>1.4944999999999999</v>
      </c>
    </row>
    <row r="13466" spans="1:25" x14ac:dyDescent="0.25">
      <c r="A13466">
        <v>9907.5</v>
      </c>
      <c r="B13466">
        <v>2.3763000000000001</v>
      </c>
      <c r="I13466">
        <v>9928</v>
      </c>
      <c r="J13466">
        <v>100.958</v>
      </c>
      <c r="L13466">
        <v>9928</v>
      </c>
      <c r="M13466">
        <v>0.495</v>
      </c>
      <c r="X13466">
        <v>9928</v>
      </c>
      <c r="Y13466">
        <f>'[1]Well 1'!M13471+1</f>
        <v>1.4950000000000001</v>
      </c>
    </row>
    <row r="13467" spans="1:25" x14ac:dyDescent="0.25">
      <c r="A13467">
        <v>9908</v>
      </c>
      <c r="B13467">
        <v>2.3755000000000002</v>
      </c>
      <c r="I13467">
        <v>9928.5</v>
      </c>
      <c r="J13467">
        <v>100.843</v>
      </c>
      <c r="L13467">
        <v>9928.5</v>
      </c>
      <c r="M13467">
        <v>0.4955</v>
      </c>
      <c r="X13467">
        <v>9928.5</v>
      </c>
      <c r="Y13467">
        <f>'[1]Well 1'!M13472+1</f>
        <v>1.4955000000000001</v>
      </c>
    </row>
    <row r="13468" spans="1:25" x14ac:dyDescent="0.25">
      <c r="A13468">
        <v>9908.5</v>
      </c>
      <c r="B13468">
        <v>2.3746999999999998</v>
      </c>
      <c r="I13468">
        <v>9929</v>
      </c>
      <c r="J13468">
        <v>100.72799999999999</v>
      </c>
      <c r="L13468">
        <v>9929</v>
      </c>
      <c r="M13468">
        <v>0.496</v>
      </c>
      <c r="X13468">
        <v>9929</v>
      </c>
      <c r="Y13468">
        <f>'[1]Well 1'!M13473+1</f>
        <v>1.496</v>
      </c>
    </row>
    <row r="13469" spans="1:25" x14ac:dyDescent="0.25">
      <c r="A13469">
        <v>9909</v>
      </c>
      <c r="B13469">
        <v>2.3738999999999999</v>
      </c>
      <c r="I13469">
        <v>9929.5</v>
      </c>
      <c r="J13469">
        <v>100.54900000000001</v>
      </c>
      <c r="L13469">
        <v>9929.5</v>
      </c>
      <c r="M13469">
        <v>0.4965</v>
      </c>
      <c r="X13469">
        <v>9929.5</v>
      </c>
      <c r="Y13469">
        <f>'[1]Well 1'!M13474+1</f>
        <v>1.4964999999999999</v>
      </c>
    </row>
    <row r="13470" spans="1:25" x14ac:dyDescent="0.25">
      <c r="A13470">
        <v>9909.5</v>
      </c>
      <c r="B13470">
        <v>2.3732000000000002</v>
      </c>
      <c r="I13470">
        <v>9930</v>
      </c>
      <c r="J13470">
        <v>100.369</v>
      </c>
      <c r="L13470">
        <v>9930</v>
      </c>
      <c r="M13470">
        <v>0.497</v>
      </c>
      <c r="X13470">
        <v>9930</v>
      </c>
      <c r="Y13470">
        <f>'[1]Well 1'!M13475+1</f>
        <v>1.4969999999999999</v>
      </c>
    </row>
    <row r="13471" spans="1:25" x14ac:dyDescent="0.25">
      <c r="A13471">
        <v>9910</v>
      </c>
      <c r="B13471">
        <v>2.3725999999999998</v>
      </c>
      <c r="I13471">
        <v>9930.5</v>
      </c>
      <c r="J13471">
        <v>100.78700000000001</v>
      </c>
      <c r="L13471">
        <v>9930.5</v>
      </c>
      <c r="M13471">
        <v>0.497</v>
      </c>
      <c r="X13471">
        <v>9930.5</v>
      </c>
      <c r="Y13471">
        <f>'[1]Well 1'!M13476+1</f>
        <v>1.4969999999999999</v>
      </c>
    </row>
    <row r="13472" spans="1:25" x14ac:dyDescent="0.25">
      <c r="A13472">
        <v>9910.5</v>
      </c>
      <c r="B13472">
        <v>2.3721999999999999</v>
      </c>
      <c r="I13472">
        <v>9931</v>
      </c>
      <c r="J13472">
        <v>101.205</v>
      </c>
      <c r="L13472">
        <v>9931</v>
      </c>
      <c r="M13472">
        <v>0.497</v>
      </c>
      <c r="X13472">
        <v>9931</v>
      </c>
      <c r="Y13472">
        <f>'[1]Well 1'!M13477+1</f>
        <v>1.4969999999999999</v>
      </c>
    </row>
    <row r="13473" spans="1:25" x14ac:dyDescent="0.25">
      <c r="A13473">
        <v>9911</v>
      </c>
      <c r="B13473">
        <v>2.3721000000000001</v>
      </c>
      <c r="I13473">
        <v>9931.5</v>
      </c>
      <c r="J13473">
        <v>101.331</v>
      </c>
      <c r="L13473">
        <v>9931.5</v>
      </c>
      <c r="M13473">
        <v>0.497</v>
      </c>
      <c r="X13473">
        <v>9931.5</v>
      </c>
      <c r="Y13473">
        <f>'[1]Well 1'!M13478+1</f>
        <v>1.4969999999999999</v>
      </c>
    </row>
    <row r="13474" spans="1:25" x14ac:dyDescent="0.25">
      <c r="A13474">
        <v>9911.5</v>
      </c>
      <c r="B13474">
        <v>2.3721999999999999</v>
      </c>
      <c r="I13474">
        <v>9932</v>
      </c>
      <c r="J13474">
        <v>101.45699999999999</v>
      </c>
      <c r="L13474">
        <v>9932</v>
      </c>
      <c r="M13474">
        <v>0.497</v>
      </c>
      <c r="X13474">
        <v>9932</v>
      </c>
      <c r="Y13474">
        <f>'[1]Well 1'!M13479+1</f>
        <v>1.4969999999999999</v>
      </c>
    </row>
    <row r="13475" spans="1:25" x14ac:dyDescent="0.25">
      <c r="A13475">
        <v>9912</v>
      </c>
      <c r="B13475">
        <v>2.3723999999999998</v>
      </c>
      <c r="I13475">
        <v>9932.5</v>
      </c>
      <c r="J13475">
        <v>99.984999999999999</v>
      </c>
      <c r="L13475">
        <v>9932.5</v>
      </c>
      <c r="M13475">
        <v>0.498</v>
      </c>
      <c r="X13475">
        <v>9932.5</v>
      </c>
      <c r="Y13475">
        <f>'[1]Well 1'!M13480+1</f>
        <v>1.498</v>
      </c>
    </row>
    <row r="13476" spans="1:25" x14ac:dyDescent="0.25">
      <c r="A13476">
        <v>9912.5</v>
      </c>
      <c r="B13476">
        <v>2.3725999999999998</v>
      </c>
      <c r="I13476">
        <v>9933</v>
      </c>
      <c r="J13476">
        <v>98.513000000000005</v>
      </c>
      <c r="L13476">
        <v>9933</v>
      </c>
      <c r="M13476">
        <v>0.499</v>
      </c>
      <c r="X13476">
        <v>9933</v>
      </c>
      <c r="Y13476">
        <f>'[1]Well 1'!M13481+1</f>
        <v>1.4990000000000001</v>
      </c>
    </row>
    <row r="13477" spans="1:25" x14ac:dyDescent="0.25">
      <c r="A13477">
        <v>9913</v>
      </c>
      <c r="B13477">
        <v>2.3729</v>
      </c>
      <c r="I13477">
        <v>9933.5</v>
      </c>
      <c r="J13477">
        <v>98.025999999999996</v>
      </c>
      <c r="L13477">
        <v>9933.5</v>
      </c>
      <c r="M13477">
        <v>0.50049999999999994</v>
      </c>
      <c r="X13477">
        <v>9933.5</v>
      </c>
      <c r="Y13477">
        <f>'[1]Well 1'!M13482+1</f>
        <v>1.5004999999999999</v>
      </c>
    </row>
    <row r="13478" spans="1:25" x14ac:dyDescent="0.25">
      <c r="A13478">
        <v>9913.5</v>
      </c>
      <c r="B13478">
        <v>2.3731</v>
      </c>
      <c r="I13478">
        <v>9934</v>
      </c>
      <c r="J13478">
        <v>97.539000000000001</v>
      </c>
      <c r="L13478">
        <v>9934</v>
      </c>
      <c r="M13478">
        <v>0.502</v>
      </c>
      <c r="X13478">
        <v>9934</v>
      </c>
      <c r="Y13478">
        <f>'[1]Well 1'!M13483+1</f>
        <v>1.502</v>
      </c>
    </row>
    <row r="13479" spans="1:25" x14ac:dyDescent="0.25">
      <c r="A13479">
        <v>9914</v>
      </c>
      <c r="B13479">
        <v>2.3734000000000002</v>
      </c>
      <c r="I13479">
        <v>9934.5</v>
      </c>
      <c r="J13479">
        <v>97.540499999999994</v>
      </c>
      <c r="L13479">
        <v>9934.5</v>
      </c>
      <c r="M13479">
        <v>0.50349999999999995</v>
      </c>
      <c r="X13479">
        <v>9934.5</v>
      </c>
      <c r="Y13479">
        <f>'[1]Well 1'!M13484+1</f>
        <v>1.5034999999999998</v>
      </c>
    </row>
    <row r="13480" spans="1:25" x14ac:dyDescent="0.25">
      <c r="A13480">
        <v>9914.5</v>
      </c>
      <c r="B13480">
        <v>2.3736000000000002</v>
      </c>
      <c r="I13480">
        <v>9935</v>
      </c>
      <c r="J13480">
        <v>97.542000000000002</v>
      </c>
      <c r="L13480">
        <v>9935</v>
      </c>
      <c r="M13480">
        <v>0.505</v>
      </c>
      <c r="X13480">
        <v>9935</v>
      </c>
      <c r="Y13480">
        <f>'[1]Well 1'!M13485+1</f>
        <v>1.5049999999999999</v>
      </c>
    </row>
    <row r="13481" spans="1:25" x14ac:dyDescent="0.25">
      <c r="A13481">
        <v>9915</v>
      </c>
      <c r="B13481">
        <v>2.3738999999999999</v>
      </c>
      <c r="I13481">
        <v>9935.5</v>
      </c>
      <c r="J13481">
        <v>96.845500000000001</v>
      </c>
      <c r="L13481">
        <v>9935.5</v>
      </c>
      <c r="M13481">
        <v>0.50649999999999995</v>
      </c>
      <c r="X13481">
        <v>9935.5</v>
      </c>
      <c r="Y13481">
        <f>'[1]Well 1'!M13486+1</f>
        <v>1.5065</v>
      </c>
    </row>
    <row r="13482" spans="1:25" x14ac:dyDescent="0.25">
      <c r="A13482">
        <v>9915.5</v>
      </c>
      <c r="B13482">
        <v>2.3742000000000001</v>
      </c>
      <c r="I13482">
        <v>9936</v>
      </c>
      <c r="J13482">
        <v>96.149000000000001</v>
      </c>
      <c r="L13482">
        <v>9936</v>
      </c>
      <c r="M13482">
        <v>0.50800000000000001</v>
      </c>
      <c r="X13482">
        <v>9936</v>
      </c>
      <c r="Y13482">
        <f>'[1]Well 1'!M13487+1</f>
        <v>1.508</v>
      </c>
    </row>
    <row r="13483" spans="1:25" x14ac:dyDescent="0.25">
      <c r="A13483">
        <v>9916</v>
      </c>
      <c r="B13483">
        <v>2.3744999999999998</v>
      </c>
      <c r="I13483">
        <v>9936.5</v>
      </c>
      <c r="J13483">
        <v>97.320499999999996</v>
      </c>
      <c r="L13483">
        <v>9936.5</v>
      </c>
      <c r="M13483">
        <v>0.51</v>
      </c>
      <c r="X13483">
        <v>9936.5</v>
      </c>
      <c r="Y13483">
        <f>'[1]Well 1'!M13488+1</f>
        <v>1.51</v>
      </c>
    </row>
    <row r="13484" spans="1:25" x14ac:dyDescent="0.25">
      <c r="A13484">
        <v>9916.5</v>
      </c>
      <c r="B13484">
        <v>2.3748999999999998</v>
      </c>
      <c r="I13484">
        <v>9937</v>
      </c>
      <c r="J13484">
        <v>98.492000000000004</v>
      </c>
      <c r="L13484">
        <v>9937</v>
      </c>
      <c r="M13484">
        <v>0.51200000000000001</v>
      </c>
      <c r="X13484">
        <v>9937</v>
      </c>
      <c r="Y13484">
        <f>'[1]Well 1'!M13489+1</f>
        <v>1.512</v>
      </c>
    </row>
    <row r="13485" spans="1:25" x14ac:dyDescent="0.25">
      <c r="A13485">
        <v>9917</v>
      </c>
      <c r="B13485">
        <v>2.3753000000000002</v>
      </c>
      <c r="I13485">
        <v>9937.5</v>
      </c>
      <c r="J13485">
        <v>99.516999999999996</v>
      </c>
      <c r="L13485">
        <v>9937.5</v>
      </c>
      <c r="M13485">
        <v>0.51300000000000001</v>
      </c>
      <c r="X13485">
        <v>9937.5</v>
      </c>
      <c r="Y13485">
        <f>'[1]Well 1'!M13490+1</f>
        <v>1.5129999999999999</v>
      </c>
    </row>
    <row r="13486" spans="1:25" x14ac:dyDescent="0.25">
      <c r="A13486">
        <v>9917.5</v>
      </c>
      <c r="B13486">
        <v>2.3755999999999999</v>
      </c>
      <c r="I13486">
        <v>9938</v>
      </c>
      <c r="J13486">
        <v>100.542</v>
      </c>
      <c r="L13486">
        <v>9938</v>
      </c>
      <c r="M13486">
        <v>0.51400000000000001</v>
      </c>
      <c r="X13486">
        <v>9938</v>
      </c>
      <c r="Y13486">
        <f>'[1]Well 1'!M13491+1</f>
        <v>1.514</v>
      </c>
    </row>
    <row r="13487" spans="1:25" x14ac:dyDescent="0.25">
      <c r="A13487">
        <v>9918</v>
      </c>
      <c r="B13487">
        <v>2.3759999999999999</v>
      </c>
      <c r="I13487">
        <v>9938.5</v>
      </c>
      <c r="J13487">
        <v>99.92</v>
      </c>
      <c r="L13487">
        <v>9938.5</v>
      </c>
      <c r="M13487">
        <v>0.51649999999999996</v>
      </c>
      <c r="X13487">
        <v>9938.5</v>
      </c>
      <c r="Y13487">
        <f>'[1]Well 1'!M13492+1</f>
        <v>1.5165</v>
      </c>
    </row>
    <row r="13488" spans="1:25" x14ac:dyDescent="0.25">
      <c r="A13488">
        <v>9918.5</v>
      </c>
      <c r="B13488">
        <v>2.3763999999999998</v>
      </c>
      <c r="I13488">
        <v>9939</v>
      </c>
      <c r="J13488">
        <v>99.298000000000002</v>
      </c>
      <c r="L13488">
        <v>9939</v>
      </c>
      <c r="M13488">
        <v>0.51900000000000002</v>
      </c>
      <c r="X13488">
        <v>9939</v>
      </c>
      <c r="Y13488">
        <f>'[1]Well 1'!M13493+1</f>
        <v>1.5190000000000001</v>
      </c>
    </row>
    <row r="13489" spans="1:25" x14ac:dyDescent="0.25">
      <c r="A13489">
        <v>9919</v>
      </c>
      <c r="B13489">
        <v>2.3767</v>
      </c>
      <c r="I13489">
        <v>9939.5</v>
      </c>
      <c r="J13489">
        <v>98.238500000000002</v>
      </c>
      <c r="L13489">
        <v>9939.5</v>
      </c>
      <c r="M13489">
        <v>0.51900000000000002</v>
      </c>
      <c r="X13489">
        <v>9939.5</v>
      </c>
      <c r="Y13489">
        <f>'[1]Well 1'!M13494+1</f>
        <v>1.5190000000000001</v>
      </c>
    </row>
    <row r="13490" spans="1:25" x14ac:dyDescent="0.25">
      <c r="A13490">
        <v>9919.5</v>
      </c>
      <c r="B13490">
        <v>2.3772000000000002</v>
      </c>
      <c r="I13490">
        <v>9940</v>
      </c>
      <c r="J13490">
        <v>97.179000000000002</v>
      </c>
      <c r="L13490">
        <v>9940</v>
      </c>
      <c r="M13490">
        <v>0.51900000000000002</v>
      </c>
      <c r="X13490">
        <v>9940</v>
      </c>
      <c r="Y13490">
        <f>'[1]Well 1'!M13495+1</f>
        <v>1.5190000000000001</v>
      </c>
    </row>
    <row r="13491" spans="1:25" x14ac:dyDescent="0.25">
      <c r="A13491">
        <v>9920</v>
      </c>
      <c r="B13491">
        <v>2.3776999999999999</v>
      </c>
      <c r="I13491">
        <v>9940.5</v>
      </c>
      <c r="J13491">
        <v>96.149000000000001</v>
      </c>
      <c r="L13491">
        <v>9940.5</v>
      </c>
      <c r="M13491">
        <v>0.51849999999999996</v>
      </c>
      <c r="X13491">
        <v>9940.5</v>
      </c>
      <c r="Y13491">
        <f>'[1]Well 1'!M13496+1</f>
        <v>1.5185</v>
      </c>
    </row>
    <row r="13492" spans="1:25" x14ac:dyDescent="0.25">
      <c r="A13492">
        <v>9920.5</v>
      </c>
      <c r="B13492">
        <v>2.3784999999999998</v>
      </c>
      <c r="I13492">
        <v>9941</v>
      </c>
      <c r="J13492">
        <v>95.119</v>
      </c>
      <c r="L13492">
        <v>9941</v>
      </c>
      <c r="M13492">
        <v>0.51800000000000002</v>
      </c>
      <c r="X13492">
        <v>9941</v>
      </c>
      <c r="Y13492">
        <f>'[1]Well 1'!M13497+1</f>
        <v>1.518</v>
      </c>
    </row>
    <row r="13493" spans="1:25" x14ac:dyDescent="0.25">
      <c r="A13493">
        <v>9921</v>
      </c>
      <c r="B13493">
        <v>2.3795999999999999</v>
      </c>
      <c r="I13493">
        <v>9941.5</v>
      </c>
      <c r="J13493">
        <v>94.724000000000004</v>
      </c>
      <c r="L13493">
        <v>9941.5</v>
      </c>
      <c r="M13493">
        <v>0.51649999999999996</v>
      </c>
      <c r="X13493">
        <v>9941.5</v>
      </c>
      <c r="Y13493">
        <f>'[1]Well 1'!M13498+1</f>
        <v>1.5165</v>
      </c>
    </row>
    <row r="13494" spans="1:25" x14ac:dyDescent="0.25">
      <c r="A13494">
        <v>9921.5</v>
      </c>
      <c r="B13494">
        <v>2.3809</v>
      </c>
      <c r="I13494">
        <v>9942</v>
      </c>
      <c r="J13494">
        <v>94.328999999999994</v>
      </c>
      <c r="L13494">
        <v>9942</v>
      </c>
      <c r="M13494">
        <v>0.51500000000000001</v>
      </c>
      <c r="X13494">
        <v>9942</v>
      </c>
      <c r="Y13494">
        <f>'[1]Well 1'!M13499+1</f>
        <v>1.5150000000000001</v>
      </c>
    </row>
    <row r="13495" spans="1:25" x14ac:dyDescent="0.25">
      <c r="A13495">
        <v>9922</v>
      </c>
      <c r="B13495">
        <v>2.3822999999999999</v>
      </c>
      <c r="I13495">
        <v>9942.5</v>
      </c>
      <c r="J13495">
        <v>94.183000000000007</v>
      </c>
      <c r="L13495">
        <v>9942.5</v>
      </c>
      <c r="M13495">
        <v>0.51300000000000001</v>
      </c>
      <c r="X13495">
        <v>9942.5</v>
      </c>
      <c r="Y13495">
        <f>'[1]Well 1'!M13500+1</f>
        <v>1.5129999999999999</v>
      </c>
    </row>
    <row r="13496" spans="1:25" x14ac:dyDescent="0.25">
      <c r="A13496">
        <v>9922.5</v>
      </c>
      <c r="B13496">
        <v>2.3837000000000002</v>
      </c>
      <c r="I13496">
        <v>9943</v>
      </c>
      <c r="J13496">
        <v>94.037000000000006</v>
      </c>
      <c r="L13496">
        <v>9943</v>
      </c>
      <c r="M13496">
        <v>0.51100000000000001</v>
      </c>
      <c r="X13496">
        <v>9943</v>
      </c>
      <c r="Y13496">
        <f>'[1]Well 1'!M13501+1</f>
        <v>1.5110000000000001</v>
      </c>
    </row>
    <row r="13497" spans="1:25" x14ac:dyDescent="0.25">
      <c r="A13497">
        <v>9923</v>
      </c>
      <c r="B13497">
        <v>2.3851</v>
      </c>
      <c r="I13497">
        <v>9943.5</v>
      </c>
      <c r="J13497">
        <v>93.754999999999995</v>
      </c>
      <c r="L13497">
        <v>9943.5</v>
      </c>
      <c r="M13497">
        <v>0.50949999999999995</v>
      </c>
      <c r="X13497">
        <v>9943.5</v>
      </c>
      <c r="Y13497">
        <f>'[1]Well 1'!M13502+1</f>
        <v>1.5095000000000001</v>
      </c>
    </row>
    <row r="13498" spans="1:25" x14ac:dyDescent="0.25">
      <c r="A13498">
        <v>9923.5</v>
      </c>
      <c r="B13498">
        <v>2.3864999999999998</v>
      </c>
      <c r="I13498">
        <v>9944</v>
      </c>
      <c r="J13498">
        <v>93.472999999999999</v>
      </c>
      <c r="L13498">
        <v>9944</v>
      </c>
      <c r="M13498">
        <v>0.50800000000000001</v>
      </c>
      <c r="X13498">
        <v>9944</v>
      </c>
      <c r="Y13498">
        <f>'[1]Well 1'!M13503+1</f>
        <v>1.508</v>
      </c>
    </row>
    <row r="13499" spans="1:25" x14ac:dyDescent="0.25">
      <c r="A13499">
        <v>9924</v>
      </c>
      <c r="B13499">
        <v>2.3879000000000001</v>
      </c>
      <c r="I13499">
        <v>9944.5</v>
      </c>
      <c r="J13499">
        <v>93.548000000000002</v>
      </c>
      <c r="L13499">
        <v>9944.5</v>
      </c>
      <c r="M13499">
        <v>0.50749999999999995</v>
      </c>
      <c r="X13499">
        <v>9944.5</v>
      </c>
      <c r="Y13499">
        <f>'[1]Well 1'!M13504+1</f>
        <v>1.5074999999999998</v>
      </c>
    </row>
    <row r="13500" spans="1:25" x14ac:dyDescent="0.25">
      <c r="A13500">
        <v>9924.5</v>
      </c>
      <c r="B13500">
        <v>2.3892000000000002</v>
      </c>
      <c r="I13500">
        <v>9945</v>
      </c>
      <c r="J13500">
        <v>93.623000000000005</v>
      </c>
      <c r="L13500">
        <v>9945</v>
      </c>
      <c r="M13500">
        <v>0.50700000000000001</v>
      </c>
      <c r="X13500">
        <v>9945</v>
      </c>
      <c r="Y13500">
        <f>'[1]Well 1'!M13505+1</f>
        <v>1.5070000000000001</v>
      </c>
    </row>
    <row r="13501" spans="1:25" x14ac:dyDescent="0.25">
      <c r="A13501">
        <v>9925</v>
      </c>
      <c r="B13501">
        <v>2.3902000000000001</v>
      </c>
      <c r="I13501">
        <v>9945.5</v>
      </c>
      <c r="J13501">
        <v>93.355999999999995</v>
      </c>
      <c r="L13501">
        <v>9945.5</v>
      </c>
      <c r="M13501">
        <v>0.50649999999999995</v>
      </c>
      <c r="X13501">
        <v>9945.5</v>
      </c>
      <c r="Y13501">
        <f>'[1]Well 1'!M13506+1</f>
        <v>1.5065</v>
      </c>
    </row>
    <row r="13502" spans="1:25" x14ac:dyDescent="0.25">
      <c r="A13502">
        <v>9925.5</v>
      </c>
      <c r="B13502">
        <v>2.3906000000000001</v>
      </c>
      <c r="I13502">
        <v>9946</v>
      </c>
      <c r="J13502">
        <v>93.088999999999999</v>
      </c>
      <c r="L13502">
        <v>9946</v>
      </c>
      <c r="M13502">
        <v>0.50600000000000001</v>
      </c>
      <c r="X13502">
        <v>9946</v>
      </c>
      <c r="Y13502">
        <f>'[1]Well 1'!M13507+1</f>
        <v>1.506</v>
      </c>
    </row>
    <row r="13503" spans="1:25" x14ac:dyDescent="0.25">
      <c r="A13503">
        <v>9926</v>
      </c>
      <c r="B13503">
        <v>2.3904000000000001</v>
      </c>
      <c r="I13503">
        <v>9946.5</v>
      </c>
      <c r="J13503">
        <v>93.436499999999995</v>
      </c>
      <c r="L13503">
        <v>9946.5</v>
      </c>
      <c r="M13503">
        <v>0.504</v>
      </c>
      <c r="X13503">
        <v>9946.5</v>
      </c>
      <c r="Y13503">
        <f>'[1]Well 1'!M13508+1</f>
        <v>1.504</v>
      </c>
    </row>
    <row r="13504" spans="1:25" x14ac:dyDescent="0.25">
      <c r="A13504">
        <v>9926.5</v>
      </c>
      <c r="B13504">
        <v>2.3896000000000002</v>
      </c>
      <c r="I13504">
        <v>9947</v>
      </c>
      <c r="J13504">
        <v>93.784000000000006</v>
      </c>
      <c r="L13504">
        <v>9947</v>
      </c>
      <c r="M13504">
        <v>0.502</v>
      </c>
      <c r="X13504">
        <v>9947</v>
      </c>
      <c r="Y13504">
        <f>'[1]Well 1'!M13509+1</f>
        <v>1.502</v>
      </c>
    </row>
    <row r="13505" spans="1:25" x14ac:dyDescent="0.25">
      <c r="A13505">
        <v>9927</v>
      </c>
      <c r="B13505">
        <v>2.3885000000000001</v>
      </c>
      <c r="I13505">
        <v>9947.5</v>
      </c>
      <c r="J13505">
        <v>94.629499999999993</v>
      </c>
      <c r="L13505">
        <v>9947.5</v>
      </c>
      <c r="M13505">
        <v>0.50049999999999994</v>
      </c>
      <c r="X13505">
        <v>9947.5</v>
      </c>
      <c r="Y13505">
        <f>'[1]Well 1'!M13510+1</f>
        <v>1.5004999999999999</v>
      </c>
    </row>
    <row r="13506" spans="1:25" x14ac:dyDescent="0.25">
      <c r="A13506">
        <v>9927.5</v>
      </c>
      <c r="B13506">
        <v>2.3874</v>
      </c>
      <c r="I13506">
        <v>9948</v>
      </c>
      <c r="J13506">
        <v>95.474999999999994</v>
      </c>
      <c r="L13506">
        <v>9948</v>
      </c>
      <c r="M13506">
        <v>0.499</v>
      </c>
      <c r="X13506">
        <v>9948</v>
      </c>
      <c r="Y13506">
        <f>'[1]Well 1'!M13511+1</f>
        <v>1.4990000000000001</v>
      </c>
    </row>
    <row r="13507" spans="1:25" x14ac:dyDescent="0.25">
      <c r="A13507">
        <v>9928</v>
      </c>
      <c r="B13507">
        <v>2.3862999999999999</v>
      </c>
      <c r="I13507">
        <v>9948.5</v>
      </c>
      <c r="J13507">
        <v>95.009500000000003</v>
      </c>
      <c r="L13507">
        <v>9948.5</v>
      </c>
      <c r="M13507">
        <v>0.4975</v>
      </c>
      <c r="X13507">
        <v>9948.5</v>
      </c>
      <c r="Y13507">
        <f>'[1]Well 1'!M13512+1</f>
        <v>1.4975000000000001</v>
      </c>
    </row>
    <row r="13508" spans="1:25" x14ac:dyDescent="0.25">
      <c r="A13508">
        <v>9928.5</v>
      </c>
      <c r="B13508">
        <v>2.3851</v>
      </c>
      <c r="I13508">
        <v>9949</v>
      </c>
      <c r="J13508">
        <v>94.543999999999997</v>
      </c>
      <c r="L13508">
        <v>9949</v>
      </c>
      <c r="M13508">
        <v>0.496</v>
      </c>
      <c r="X13508">
        <v>9949</v>
      </c>
      <c r="Y13508">
        <f>'[1]Well 1'!M13513+1</f>
        <v>1.496</v>
      </c>
    </row>
    <row r="13509" spans="1:25" x14ac:dyDescent="0.25">
      <c r="A13509">
        <v>9929</v>
      </c>
      <c r="B13509">
        <v>2.3839999999999999</v>
      </c>
      <c r="I13509">
        <v>9949.5</v>
      </c>
      <c r="J13509">
        <v>94.246499999999997</v>
      </c>
      <c r="L13509">
        <v>9949.5</v>
      </c>
      <c r="M13509">
        <v>0.495</v>
      </c>
      <c r="X13509">
        <v>9949.5</v>
      </c>
      <c r="Y13509">
        <f>'[1]Well 1'!M13514+1</f>
        <v>1.4950000000000001</v>
      </c>
    </row>
    <row r="13510" spans="1:25" x14ac:dyDescent="0.25">
      <c r="A13510">
        <v>9929.5</v>
      </c>
      <c r="B13510">
        <v>2.3828999999999998</v>
      </c>
      <c r="I13510">
        <v>9950</v>
      </c>
      <c r="J13510">
        <v>93.948999999999998</v>
      </c>
      <c r="L13510">
        <v>9950</v>
      </c>
      <c r="M13510">
        <v>0.49399999999999999</v>
      </c>
      <c r="X13510">
        <v>9950</v>
      </c>
      <c r="Y13510">
        <f>'[1]Well 1'!M13515+1</f>
        <v>1.494</v>
      </c>
    </row>
    <row r="13511" spans="1:25" x14ac:dyDescent="0.25">
      <c r="A13511">
        <v>9930</v>
      </c>
      <c r="B13511">
        <v>2.3818999999999999</v>
      </c>
      <c r="I13511">
        <v>9950.5</v>
      </c>
      <c r="J13511">
        <v>93.819000000000003</v>
      </c>
      <c r="L13511">
        <v>9950.5</v>
      </c>
      <c r="M13511">
        <v>0.49249999999999999</v>
      </c>
      <c r="X13511">
        <v>9950.5</v>
      </c>
      <c r="Y13511">
        <f>'[1]Well 1'!M13516+1</f>
        <v>1.4924999999999999</v>
      </c>
    </row>
    <row r="13512" spans="1:25" x14ac:dyDescent="0.25">
      <c r="A13512">
        <v>9930.5</v>
      </c>
      <c r="B13512">
        <v>2.3809999999999998</v>
      </c>
      <c r="I13512">
        <v>9951</v>
      </c>
      <c r="J13512">
        <v>93.688999999999993</v>
      </c>
      <c r="L13512">
        <v>9951</v>
      </c>
      <c r="M13512">
        <v>0.49099999999999999</v>
      </c>
      <c r="X13512">
        <v>9951</v>
      </c>
      <c r="Y13512">
        <f>'[1]Well 1'!M13517+1</f>
        <v>1.4910000000000001</v>
      </c>
    </row>
    <row r="13513" spans="1:25" x14ac:dyDescent="0.25">
      <c r="A13513">
        <v>9931</v>
      </c>
      <c r="B13513">
        <v>2.3803000000000001</v>
      </c>
      <c r="I13513">
        <v>9951.5</v>
      </c>
      <c r="J13513">
        <v>93.503500000000003</v>
      </c>
      <c r="L13513">
        <v>9951.5</v>
      </c>
      <c r="M13513">
        <v>0.48949999999999999</v>
      </c>
      <c r="X13513">
        <v>9951.5</v>
      </c>
      <c r="Y13513">
        <f>'[1]Well 1'!M13518+1</f>
        <v>1.4895</v>
      </c>
    </row>
    <row r="13514" spans="1:25" x14ac:dyDescent="0.25">
      <c r="A13514">
        <v>9931.5</v>
      </c>
      <c r="B13514">
        <v>2.3797000000000001</v>
      </c>
      <c r="I13514">
        <v>9952</v>
      </c>
      <c r="J13514">
        <v>93.317999999999998</v>
      </c>
      <c r="L13514">
        <v>9952</v>
      </c>
      <c r="M13514">
        <v>0.48799999999999999</v>
      </c>
      <c r="X13514">
        <v>9952</v>
      </c>
      <c r="Y13514">
        <f>'[1]Well 1'!M13519+1</f>
        <v>1.488</v>
      </c>
    </row>
    <row r="13515" spans="1:25" x14ac:dyDescent="0.25">
      <c r="A13515">
        <v>9932</v>
      </c>
      <c r="B13515">
        <v>2.3791000000000002</v>
      </c>
      <c r="I13515">
        <v>9952.5</v>
      </c>
      <c r="J13515">
        <v>93.6845</v>
      </c>
      <c r="L13515">
        <v>9952.5</v>
      </c>
      <c r="M13515">
        <v>0.48599999999999999</v>
      </c>
      <c r="X13515">
        <v>9952.5</v>
      </c>
      <c r="Y13515">
        <f>'[1]Well 1'!M13520+1</f>
        <v>1.486</v>
      </c>
    </row>
    <row r="13516" spans="1:25" x14ac:dyDescent="0.25">
      <c r="A13516">
        <v>9932.5</v>
      </c>
      <c r="B13516">
        <v>2.3786</v>
      </c>
      <c r="I13516">
        <v>9953</v>
      </c>
      <c r="J13516">
        <v>94.051000000000002</v>
      </c>
      <c r="L13516">
        <v>9953</v>
      </c>
      <c r="M13516">
        <v>0.48399999999999999</v>
      </c>
      <c r="X13516">
        <v>9953</v>
      </c>
      <c r="Y13516">
        <f>'[1]Well 1'!M13521+1</f>
        <v>1.484</v>
      </c>
    </row>
    <row r="13517" spans="1:25" x14ac:dyDescent="0.25">
      <c r="A13517">
        <v>9933</v>
      </c>
      <c r="B13517">
        <v>2.3780999999999999</v>
      </c>
      <c r="I13517">
        <v>9953.5</v>
      </c>
      <c r="J13517">
        <v>92.870999999999995</v>
      </c>
      <c r="L13517">
        <v>9953.5</v>
      </c>
      <c r="M13517">
        <v>0.48149999999999998</v>
      </c>
      <c r="X13517">
        <v>9953.5</v>
      </c>
      <c r="Y13517">
        <f>'[1]Well 1'!M13522+1</f>
        <v>1.4815</v>
      </c>
    </row>
    <row r="13518" spans="1:25" x14ac:dyDescent="0.25">
      <c r="A13518">
        <v>9933.5</v>
      </c>
      <c r="B13518">
        <v>2.3776000000000002</v>
      </c>
      <c r="I13518">
        <v>9954</v>
      </c>
      <c r="J13518">
        <v>91.691000000000003</v>
      </c>
      <c r="L13518">
        <v>9954</v>
      </c>
      <c r="M13518">
        <v>0.47899999999999998</v>
      </c>
      <c r="X13518">
        <v>9954</v>
      </c>
      <c r="Y13518">
        <f>'[1]Well 1'!M13523+1</f>
        <v>1.4790000000000001</v>
      </c>
    </row>
    <row r="13519" spans="1:25" x14ac:dyDescent="0.25">
      <c r="A13519">
        <v>9934</v>
      </c>
      <c r="B13519">
        <v>2.3772000000000002</v>
      </c>
      <c r="I13519">
        <v>9954.5</v>
      </c>
      <c r="J13519">
        <v>89.412000000000006</v>
      </c>
      <c r="L13519">
        <v>9954.5</v>
      </c>
      <c r="M13519">
        <v>0.47649999999999998</v>
      </c>
      <c r="X13519">
        <v>9954.5</v>
      </c>
      <c r="Y13519">
        <f>'[1]Well 1'!M13524+1</f>
        <v>1.4764999999999999</v>
      </c>
    </row>
    <row r="13520" spans="1:25" x14ac:dyDescent="0.25">
      <c r="A13520">
        <v>9934.5</v>
      </c>
      <c r="B13520">
        <v>2.3767</v>
      </c>
      <c r="I13520">
        <v>9955</v>
      </c>
      <c r="J13520">
        <v>87.132999999999996</v>
      </c>
      <c r="L13520">
        <v>9955</v>
      </c>
      <c r="M13520">
        <v>0.47399999999999998</v>
      </c>
      <c r="X13520">
        <v>9955</v>
      </c>
      <c r="Y13520">
        <f>'[1]Well 1'!M13525+1</f>
        <v>1.474</v>
      </c>
    </row>
    <row r="13521" spans="1:25" x14ac:dyDescent="0.25">
      <c r="A13521">
        <v>9935</v>
      </c>
      <c r="B13521">
        <v>2.3763999999999998</v>
      </c>
      <c r="I13521">
        <v>9955.5</v>
      </c>
      <c r="J13521">
        <v>88.001000000000005</v>
      </c>
      <c r="L13521">
        <v>9955.5</v>
      </c>
      <c r="M13521">
        <v>0.47099999999999997</v>
      </c>
      <c r="X13521">
        <v>9955.5</v>
      </c>
      <c r="Y13521">
        <f>'[1]Well 1'!M13526+1</f>
        <v>1.4710000000000001</v>
      </c>
    </row>
    <row r="13522" spans="1:25" x14ac:dyDescent="0.25">
      <c r="A13522">
        <v>9935.5</v>
      </c>
      <c r="B13522">
        <v>2.3763000000000001</v>
      </c>
      <c r="I13522">
        <v>9956</v>
      </c>
      <c r="J13522">
        <v>88.869</v>
      </c>
      <c r="L13522">
        <v>9956</v>
      </c>
      <c r="M13522">
        <v>0.46800000000000003</v>
      </c>
      <c r="X13522">
        <v>9956</v>
      </c>
      <c r="Y13522">
        <f>'[1]Well 1'!M13527+1</f>
        <v>1.468</v>
      </c>
    </row>
    <row r="13523" spans="1:25" x14ac:dyDescent="0.25">
      <c r="A13523">
        <v>9936</v>
      </c>
      <c r="B13523">
        <v>2.3763999999999998</v>
      </c>
      <c r="I13523">
        <v>9956.5</v>
      </c>
      <c r="J13523">
        <v>89.911500000000004</v>
      </c>
      <c r="L13523">
        <v>9956.5</v>
      </c>
      <c r="M13523">
        <v>0.46500000000000002</v>
      </c>
      <c r="X13523">
        <v>9956.5</v>
      </c>
      <c r="Y13523">
        <f>'[1]Well 1'!M13528+1</f>
        <v>1.4650000000000001</v>
      </c>
    </row>
    <row r="13524" spans="1:25" x14ac:dyDescent="0.25">
      <c r="A13524">
        <v>9936.5</v>
      </c>
      <c r="B13524">
        <v>2.3767</v>
      </c>
      <c r="I13524">
        <v>9957</v>
      </c>
      <c r="J13524">
        <v>90.953999999999994</v>
      </c>
      <c r="L13524">
        <v>9957</v>
      </c>
      <c r="M13524">
        <v>0.46200000000000002</v>
      </c>
      <c r="X13524">
        <v>9957</v>
      </c>
      <c r="Y13524">
        <f>'[1]Well 1'!M13529+1</f>
        <v>1.462</v>
      </c>
    </row>
    <row r="13525" spans="1:25" x14ac:dyDescent="0.25">
      <c r="A13525">
        <v>9937</v>
      </c>
      <c r="B13525">
        <v>2.3771</v>
      </c>
      <c r="I13525">
        <v>9957.5</v>
      </c>
      <c r="J13525">
        <v>91.974500000000006</v>
      </c>
      <c r="L13525">
        <v>9957.5</v>
      </c>
      <c r="M13525">
        <v>0.45850000000000002</v>
      </c>
      <c r="X13525">
        <v>9957.5</v>
      </c>
      <c r="Y13525">
        <f>'[1]Well 1'!M13530+1</f>
        <v>1.4584999999999999</v>
      </c>
    </row>
    <row r="13526" spans="1:25" x14ac:dyDescent="0.25">
      <c r="A13526">
        <v>9937.5</v>
      </c>
      <c r="B13526">
        <v>2.3776000000000002</v>
      </c>
      <c r="I13526">
        <v>9958</v>
      </c>
      <c r="J13526">
        <v>92.995000000000005</v>
      </c>
      <c r="L13526">
        <v>9958</v>
      </c>
      <c r="M13526">
        <v>0.45500000000000002</v>
      </c>
      <c r="X13526">
        <v>9958</v>
      </c>
      <c r="Y13526">
        <f>'[1]Well 1'!M13531+1</f>
        <v>1.4550000000000001</v>
      </c>
    </row>
    <row r="13527" spans="1:25" x14ac:dyDescent="0.25">
      <c r="A13527">
        <v>9938</v>
      </c>
      <c r="B13527">
        <v>2.3780000000000001</v>
      </c>
      <c r="I13527">
        <v>9958.5</v>
      </c>
      <c r="J13527">
        <v>93.340999999999994</v>
      </c>
      <c r="L13527">
        <v>9958.5</v>
      </c>
      <c r="M13527">
        <v>0.45300000000000001</v>
      </c>
      <c r="X13527">
        <v>9958.5</v>
      </c>
      <c r="Y13527">
        <f>'[1]Well 1'!M13532+1</f>
        <v>1.4530000000000001</v>
      </c>
    </row>
    <row r="13528" spans="1:25" x14ac:dyDescent="0.25">
      <c r="A13528">
        <v>9938.5</v>
      </c>
      <c r="B13528">
        <v>2.3784999999999998</v>
      </c>
      <c r="I13528">
        <v>9959</v>
      </c>
      <c r="J13528">
        <v>93.686999999999998</v>
      </c>
      <c r="L13528">
        <v>9959</v>
      </c>
      <c r="M13528">
        <v>0.45100000000000001</v>
      </c>
      <c r="X13528">
        <v>9959</v>
      </c>
      <c r="Y13528">
        <f>'[1]Well 1'!M13533+1</f>
        <v>1.4510000000000001</v>
      </c>
    </row>
    <row r="13529" spans="1:25" x14ac:dyDescent="0.25">
      <c r="A13529">
        <v>9939</v>
      </c>
      <c r="B13529">
        <v>2.3788999999999998</v>
      </c>
      <c r="I13529">
        <v>9959.5</v>
      </c>
      <c r="J13529">
        <v>92.992500000000007</v>
      </c>
      <c r="L13529">
        <v>9959.5</v>
      </c>
      <c r="M13529">
        <v>0.45100000000000001</v>
      </c>
      <c r="X13529">
        <v>9959.5</v>
      </c>
      <c r="Y13529">
        <f>'[1]Well 1'!M13534+1</f>
        <v>1.4510000000000001</v>
      </c>
    </row>
    <row r="13530" spans="1:25" x14ac:dyDescent="0.25">
      <c r="A13530">
        <v>9939.5</v>
      </c>
      <c r="B13530">
        <v>2.3793000000000002</v>
      </c>
      <c r="I13530">
        <v>9960</v>
      </c>
      <c r="J13530">
        <v>92.298000000000002</v>
      </c>
      <c r="L13530">
        <v>9960</v>
      </c>
      <c r="M13530">
        <v>0.45100000000000001</v>
      </c>
      <c r="X13530">
        <v>9960</v>
      </c>
      <c r="Y13530">
        <f>'[1]Well 1'!M13535+1</f>
        <v>1.4510000000000001</v>
      </c>
    </row>
    <row r="13531" spans="1:25" x14ac:dyDescent="0.25">
      <c r="A13531">
        <v>9940</v>
      </c>
      <c r="B13531">
        <v>2.3795999999999999</v>
      </c>
      <c r="I13531">
        <v>9960.5</v>
      </c>
      <c r="J13531">
        <v>91.873000000000005</v>
      </c>
      <c r="L13531">
        <v>9960.5</v>
      </c>
      <c r="M13531">
        <v>0.45400000000000001</v>
      </c>
      <c r="X13531">
        <v>9960.5</v>
      </c>
      <c r="Y13531">
        <f>'[1]Well 1'!M13536+1</f>
        <v>1.454</v>
      </c>
    </row>
    <row r="13532" spans="1:25" x14ac:dyDescent="0.25">
      <c r="A13532">
        <v>9940.5</v>
      </c>
      <c r="B13532">
        <v>2.3795999999999999</v>
      </c>
      <c r="I13532">
        <v>9961</v>
      </c>
      <c r="J13532">
        <v>91.447999999999993</v>
      </c>
      <c r="L13532">
        <v>9961</v>
      </c>
      <c r="M13532">
        <v>0.45700000000000002</v>
      </c>
      <c r="X13532">
        <v>9961</v>
      </c>
      <c r="Y13532">
        <f>'[1]Well 1'!M13537+1</f>
        <v>1.4570000000000001</v>
      </c>
    </row>
    <row r="13533" spans="1:25" x14ac:dyDescent="0.25">
      <c r="A13533">
        <v>9941</v>
      </c>
      <c r="B13533">
        <v>2.3795000000000002</v>
      </c>
      <c r="I13533">
        <v>9961.5</v>
      </c>
      <c r="J13533">
        <v>92.392499999999998</v>
      </c>
      <c r="L13533">
        <v>9961.5</v>
      </c>
      <c r="M13533">
        <v>0.46300000000000002</v>
      </c>
      <c r="X13533">
        <v>9961.5</v>
      </c>
      <c r="Y13533">
        <f>'[1]Well 1'!M13538+1</f>
        <v>1.4630000000000001</v>
      </c>
    </row>
    <row r="13534" spans="1:25" x14ac:dyDescent="0.25">
      <c r="A13534">
        <v>9941.5</v>
      </c>
      <c r="B13534">
        <v>2.3791000000000002</v>
      </c>
      <c r="I13534">
        <v>9962</v>
      </c>
      <c r="J13534">
        <v>93.337000000000003</v>
      </c>
      <c r="L13534">
        <v>9962</v>
      </c>
      <c r="M13534">
        <v>0.46899999999999997</v>
      </c>
      <c r="X13534">
        <v>9962</v>
      </c>
      <c r="Y13534">
        <f>'[1]Well 1'!M13539+1</f>
        <v>1.4689999999999999</v>
      </c>
    </row>
    <row r="13535" spans="1:25" x14ac:dyDescent="0.25">
      <c r="A13535">
        <v>9942</v>
      </c>
      <c r="B13535">
        <v>2.3786</v>
      </c>
      <c r="I13535">
        <v>9962.5</v>
      </c>
      <c r="J13535">
        <v>94.278999999999996</v>
      </c>
      <c r="L13535">
        <v>9962.5</v>
      </c>
      <c r="M13535">
        <v>0.47349999999999998</v>
      </c>
      <c r="X13535">
        <v>9962.5</v>
      </c>
      <c r="Y13535">
        <f>'[1]Well 1'!M13540+1</f>
        <v>1.4735</v>
      </c>
    </row>
    <row r="13536" spans="1:25" x14ac:dyDescent="0.25">
      <c r="A13536">
        <v>9942.5</v>
      </c>
      <c r="B13536">
        <v>2.3780999999999999</v>
      </c>
      <c r="I13536">
        <v>9963</v>
      </c>
      <c r="J13536">
        <v>95.221000000000004</v>
      </c>
      <c r="L13536">
        <v>9963</v>
      </c>
      <c r="M13536">
        <v>0.47799999999999998</v>
      </c>
      <c r="X13536">
        <v>9963</v>
      </c>
      <c r="Y13536">
        <f>'[1]Well 1'!M13541+1</f>
        <v>1.478</v>
      </c>
    </row>
    <row r="13537" spans="1:25" x14ac:dyDescent="0.25">
      <c r="A13537">
        <v>9943</v>
      </c>
      <c r="B13537">
        <v>2.3776000000000002</v>
      </c>
      <c r="I13537">
        <v>9963.5</v>
      </c>
      <c r="J13537">
        <v>94.244</v>
      </c>
      <c r="L13537">
        <v>9963.5</v>
      </c>
      <c r="M13537">
        <v>0.47949999999999998</v>
      </c>
      <c r="X13537">
        <v>9963.5</v>
      </c>
      <c r="Y13537">
        <f>'[1]Well 1'!M13542+1</f>
        <v>1.4795</v>
      </c>
    </row>
    <row r="13538" spans="1:25" x14ac:dyDescent="0.25">
      <c r="A13538">
        <v>9943.5</v>
      </c>
      <c r="B13538">
        <v>2.3771</v>
      </c>
      <c r="I13538">
        <v>9964</v>
      </c>
      <c r="J13538">
        <v>93.266999999999996</v>
      </c>
      <c r="L13538">
        <v>9964</v>
      </c>
      <c r="M13538">
        <v>0.48099999999999998</v>
      </c>
      <c r="X13538">
        <v>9964</v>
      </c>
      <c r="Y13538">
        <f>'[1]Well 1'!M13543+1</f>
        <v>1.4809999999999999</v>
      </c>
    </row>
    <row r="13539" spans="1:25" x14ac:dyDescent="0.25">
      <c r="A13539">
        <v>9944</v>
      </c>
      <c r="B13539">
        <v>2.3765999999999998</v>
      </c>
      <c r="I13539">
        <v>9964.5</v>
      </c>
      <c r="J13539">
        <v>92.602500000000006</v>
      </c>
      <c r="L13539">
        <v>9964.5</v>
      </c>
      <c r="M13539">
        <v>0.48099999999999998</v>
      </c>
      <c r="X13539">
        <v>9964.5</v>
      </c>
      <c r="Y13539">
        <f>'[1]Well 1'!M13544+1</f>
        <v>1.4809999999999999</v>
      </c>
    </row>
    <row r="13540" spans="1:25" x14ac:dyDescent="0.25">
      <c r="A13540">
        <v>9944.5</v>
      </c>
      <c r="B13540">
        <v>2.3759999999999999</v>
      </c>
      <c r="I13540">
        <v>9965</v>
      </c>
      <c r="J13540">
        <v>91.938000000000002</v>
      </c>
      <c r="L13540">
        <v>9965</v>
      </c>
      <c r="M13540">
        <v>0.48099999999999998</v>
      </c>
      <c r="X13540">
        <v>9965</v>
      </c>
      <c r="Y13540">
        <f>'[1]Well 1'!M13545+1</f>
        <v>1.4809999999999999</v>
      </c>
    </row>
    <row r="13541" spans="1:25" x14ac:dyDescent="0.25">
      <c r="A13541">
        <v>9945</v>
      </c>
      <c r="B13541">
        <v>2.3751000000000002</v>
      </c>
      <c r="I13541">
        <v>9965.5</v>
      </c>
      <c r="J13541">
        <v>91.810500000000005</v>
      </c>
      <c r="L13541">
        <v>9965.5</v>
      </c>
      <c r="M13541">
        <v>0.48</v>
      </c>
      <c r="X13541">
        <v>9965.5</v>
      </c>
      <c r="Y13541">
        <f>'[1]Well 1'!M13546+1</f>
        <v>1.48</v>
      </c>
    </row>
    <row r="13542" spans="1:25" x14ac:dyDescent="0.25">
      <c r="A13542">
        <v>9945.5</v>
      </c>
      <c r="B13542">
        <v>2.3738999999999999</v>
      </c>
      <c r="I13542">
        <v>9966</v>
      </c>
      <c r="J13542">
        <v>91.683000000000007</v>
      </c>
      <c r="L13542">
        <v>9966</v>
      </c>
      <c r="M13542">
        <v>0.47899999999999998</v>
      </c>
      <c r="X13542">
        <v>9966</v>
      </c>
      <c r="Y13542">
        <f>'[1]Well 1'!M13547+1</f>
        <v>1.4790000000000001</v>
      </c>
    </row>
    <row r="13543" spans="1:25" x14ac:dyDescent="0.25">
      <c r="A13543">
        <v>9946</v>
      </c>
      <c r="B13543">
        <v>2.3721000000000001</v>
      </c>
      <c r="I13543">
        <v>9966.5</v>
      </c>
      <c r="J13543">
        <v>92.147499999999994</v>
      </c>
      <c r="L13543">
        <v>9966.5</v>
      </c>
      <c r="M13543">
        <v>0.47799999999999998</v>
      </c>
      <c r="X13543">
        <v>9966.5</v>
      </c>
      <c r="Y13543">
        <f>'[1]Well 1'!M13548+1</f>
        <v>1.478</v>
      </c>
    </row>
    <row r="13544" spans="1:25" x14ac:dyDescent="0.25">
      <c r="A13544">
        <v>9946.5</v>
      </c>
      <c r="B13544">
        <v>2.3698999999999999</v>
      </c>
      <c r="I13544">
        <v>9967</v>
      </c>
      <c r="J13544">
        <v>92.611999999999995</v>
      </c>
      <c r="L13544">
        <v>9967</v>
      </c>
      <c r="M13544">
        <v>0.47699999999999998</v>
      </c>
      <c r="X13544">
        <v>9967</v>
      </c>
      <c r="Y13544">
        <f>'[1]Well 1'!M13549+1</f>
        <v>1.4769999999999999</v>
      </c>
    </row>
    <row r="13545" spans="1:25" x14ac:dyDescent="0.25">
      <c r="A13545">
        <v>9947</v>
      </c>
      <c r="B13545">
        <v>2.3673999999999999</v>
      </c>
      <c r="I13545">
        <v>9967.5</v>
      </c>
      <c r="J13545">
        <v>91.849000000000004</v>
      </c>
      <c r="L13545">
        <v>9967.5</v>
      </c>
      <c r="M13545">
        <v>0.47599999999999998</v>
      </c>
      <c r="X13545">
        <v>9967.5</v>
      </c>
      <c r="Y13545">
        <f>'[1]Well 1'!M13550+1</f>
        <v>1.476</v>
      </c>
    </row>
    <row r="13546" spans="1:25" x14ac:dyDescent="0.25">
      <c r="A13546">
        <v>9947.5</v>
      </c>
      <c r="B13546">
        <v>2.3649</v>
      </c>
      <c r="I13546">
        <v>9968</v>
      </c>
      <c r="J13546">
        <v>91.085999999999999</v>
      </c>
      <c r="L13546">
        <v>9968</v>
      </c>
      <c r="M13546">
        <v>0.47499999999999998</v>
      </c>
      <c r="X13546">
        <v>9968</v>
      </c>
      <c r="Y13546">
        <f>'[1]Well 1'!M13551+1</f>
        <v>1.4750000000000001</v>
      </c>
    </row>
    <row r="13547" spans="1:25" x14ac:dyDescent="0.25">
      <c r="A13547">
        <v>9948</v>
      </c>
      <c r="B13547">
        <v>2.3624000000000001</v>
      </c>
      <c r="I13547">
        <v>9968.5</v>
      </c>
      <c r="J13547">
        <v>89.820499999999996</v>
      </c>
      <c r="L13547">
        <v>9968.5</v>
      </c>
      <c r="M13547">
        <v>0.47249999999999998</v>
      </c>
      <c r="X13547">
        <v>9968.5</v>
      </c>
      <c r="Y13547">
        <f>'[1]Well 1'!M13552+1</f>
        <v>1.4724999999999999</v>
      </c>
    </row>
    <row r="13548" spans="1:25" x14ac:dyDescent="0.25">
      <c r="A13548">
        <v>9948.5</v>
      </c>
      <c r="B13548">
        <v>2.3599000000000001</v>
      </c>
      <c r="I13548">
        <v>9969</v>
      </c>
      <c r="J13548">
        <v>88.555000000000007</v>
      </c>
      <c r="L13548">
        <v>9969</v>
      </c>
      <c r="M13548">
        <v>0.47</v>
      </c>
      <c r="X13548">
        <v>9969</v>
      </c>
      <c r="Y13548">
        <f>'[1]Well 1'!M13553+1</f>
        <v>1.47</v>
      </c>
    </row>
    <row r="13549" spans="1:25" x14ac:dyDescent="0.25">
      <c r="A13549">
        <v>9949</v>
      </c>
      <c r="B13549">
        <v>2.3574999999999999</v>
      </c>
      <c r="I13549">
        <v>9969.5</v>
      </c>
      <c r="J13549">
        <v>89.543000000000006</v>
      </c>
      <c r="L13549">
        <v>9969.5</v>
      </c>
      <c r="M13549">
        <v>0.46550000000000002</v>
      </c>
      <c r="X13549">
        <v>9969.5</v>
      </c>
      <c r="Y13549">
        <f>'[1]Well 1'!M13554+1</f>
        <v>1.4655</v>
      </c>
    </row>
    <row r="13550" spans="1:25" x14ac:dyDescent="0.25">
      <c r="A13550">
        <v>9949.5</v>
      </c>
      <c r="B13550">
        <v>2.3552</v>
      </c>
      <c r="I13550">
        <v>9970</v>
      </c>
      <c r="J13550">
        <v>90.531000000000006</v>
      </c>
      <c r="L13550">
        <v>9970</v>
      </c>
      <c r="M13550">
        <v>0.46100000000000002</v>
      </c>
      <c r="X13550">
        <v>9970</v>
      </c>
      <c r="Y13550">
        <f>'[1]Well 1'!M13555+1</f>
        <v>1.4610000000000001</v>
      </c>
    </row>
    <row r="13551" spans="1:25" x14ac:dyDescent="0.25">
      <c r="A13551">
        <v>9950</v>
      </c>
      <c r="B13551">
        <v>2.3532999999999999</v>
      </c>
      <c r="I13551">
        <v>9970.5</v>
      </c>
      <c r="J13551">
        <v>90.641000000000005</v>
      </c>
      <c r="L13551">
        <v>9970.5</v>
      </c>
      <c r="M13551">
        <v>0.45400000000000001</v>
      </c>
      <c r="X13551">
        <v>9970.5</v>
      </c>
      <c r="Y13551">
        <f>'[1]Well 1'!M13556+1</f>
        <v>1.454</v>
      </c>
    </row>
    <row r="13552" spans="1:25" x14ac:dyDescent="0.25">
      <c r="A13552">
        <v>9950.5</v>
      </c>
      <c r="B13552">
        <v>2.3521999999999998</v>
      </c>
      <c r="I13552">
        <v>9971</v>
      </c>
      <c r="J13552">
        <v>90.751000000000005</v>
      </c>
      <c r="L13552">
        <v>9971</v>
      </c>
      <c r="M13552">
        <v>0.44700000000000001</v>
      </c>
      <c r="X13552">
        <v>9971</v>
      </c>
      <c r="Y13552">
        <f>'[1]Well 1'!M13557+1</f>
        <v>1.4470000000000001</v>
      </c>
    </row>
    <row r="13553" spans="1:25" x14ac:dyDescent="0.25">
      <c r="A13553">
        <v>9951</v>
      </c>
      <c r="B13553">
        <v>2.3519999999999999</v>
      </c>
      <c r="I13553">
        <v>9971.5</v>
      </c>
      <c r="J13553">
        <v>88.745999999999995</v>
      </c>
      <c r="L13553">
        <v>9971.5</v>
      </c>
      <c r="M13553">
        <v>0.4355</v>
      </c>
      <c r="X13553">
        <v>9971.5</v>
      </c>
      <c r="Y13553">
        <f>'[1]Well 1'!M13558+1</f>
        <v>1.4355</v>
      </c>
    </row>
    <row r="13554" spans="1:25" x14ac:dyDescent="0.25">
      <c r="A13554">
        <v>9951.5</v>
      </c>
      <c r="B13554">
        <v>2.3525</v>
      </c>
      <c r="I13554">
        <v>9972</v>
      </c>
      <c r="J13554">
        <v>86.741</v>
      </c>
      <c r="L13554">
        <v>9972</v>
      </c>
      <c r="M13554">
        <v>0.42399999999999999</v>
      </c>
      <c r="X13554">
        <v>9972</v>
      </c>
      <c r="Y13554">
        <f>'[1]Well 1'!M13559+1</f>
        <v>1.4239999999999999</v>
      </c>
    </row>
    <row r="13555" spans="1:25" x14ac:dyDescent="0.25">
      <c r="A13555">
        <v>9952</v>
      </c>
      <c r="B13555">
        <v>2.3534000000000002</v>
      </c>
      <c r="I13555">
        <v>9972.5</v>
      </c>
      <c r="J13555">
        <v>84.552000000000007</v>
      </c>
      <c r="L13555">
        <v>9972.5</v>
      </c>
      <c r="M13555">
        <v>0.40749999999999997</v>
      </c>
      <c r="X13555">
        <v>9972.5</v>
      </c>
      <c r="Y13555">
        <f>'[1]Well 1'!M13560+1</f>
        <v>1.4075</v>
      </c>
    </row>
    <row r="13556" spans="1:25" x14ac:dyDescent="0.25">
      <c r="A13556">
        <v>9952.5</v>
      </c>
      <c r="B13556">
        <v>2.3544999999999998</v>
      </c>
      <c r="I13556">
        <v>9973</v>
      </c>
      <c r="J13556">
        <v>82.363</v>
      </c>
      <c r="L13556">
        <v>9973</v>
      </c>
      <c r="M13556">
        <v>0.39100000000000001</v>
      </c>
      <c r="X13556">
        <v>9973</v>
      </c>
      <c r="Y13556">
        <f>'[1]Well 1'!M13561+1</f>
        <v>1.391</v>
      </c>
    </row>
    <row r="13557" spans="1:25" x14ac:dyDescent="0.25">
      <c r="A13557">
        <v>9953</v>
      </c>
      <c r="B13557">
        <v>2.3555000000000001</v>
      </c>
      <c r="I13557">
        <v>9973.5</v>
      </c>
      <c r="J13557">
        <v>81.542500000000004</v>
      </c>
      <c r="L13557">
        <v>9973.5</v>
      </c>
      <c r="M13557">
        <v>0.3745</v>
      </c>
      <c r="X13557">
        <v>9973.5</v>
      </c>
      <c r="Y13557">
        <f>'[1]Well 1'!M13562+1</f>
        <v>1.3745000000000001</v>
      </c>
    </row>
    <row r="13558" spans="1:25" x14ac:dyDescent="0.25">
      <c r="A13558">
        <v>9953.5</v>
      </c>
      <c r="B13558">
        <v>2.3565999999999998</v>
      </c>
      <c r="I13558">
        <v>9974</v>
      </c>
      <c r="J13558">
        <v>80.721999999999994</v>
      </c>
      <c r="L13558">
        <v>9974</v>
      </c>
      <c r="M13558">
        <v>0.35799999999999998</v>
      </c>
      <c r="X13558">
        <v>9974</v>
      </c>
      <c r="Y13558">
        <f>'[1]Well 1'!M13563+1</f>
        <v>1.3580000000000001</v>
      </c>
    </row>
    <row r="13559" spans="1:25" x14ac:dyDescent="0.25">
      <c r="A13559">
        <v>9954</v>
      </c>
      <c r="B13559">
        <v>2.3576000000000001</v>
      </c>
      <c r="I13559">
        <v>9974.5</v>
      </c>
      <c r="J13559">
        <v>81.450999999999993</v>
      </c>
      <c r="L13559">
        <v>9974.5</v>
      </c>
      <c r="M13559">
        <v>0.34449999999999997</v>
      </c>
      <c r="X13559">
        <v>9974.5</v>
      </c>
      <c r="Y13559">
        <f>'[1]Well 1'!M13564+1</f>
        <v>1.3445</v>
      </c>
    </row>
    <row r="13560" spans="1:25" x14ac:dyDescent="0.25">
      <c r="A13560">
        <v>9954.5</v>
      </c>
      <c r="B13560">
        <v>2.3586</v>
      </c>
      <c r="I13560">
        <v>9975</v>
      </c>
      <c r="J13560">
        <v>82.18</v>
      </c>
      <c r="L13560">
        <v>9975</v>
      </c>
      <c r="M13560">
        <v>0.33100000000000002</v>
      </c>
      <c r="X13560">
        <v>9975</v>
      </c>
      <c r="Y13560">
        <f>'[1]Well 1'!M13565+1</f>
        <v>1.331</v>
      </c>
    </row>
    <row r="13561" spans="1:25" x14ac:dyDescent="0.25">
      <c r="A13561">
        <v>9955</v>
      </c>
      <c r="B13561">
        <v>2.3593999999999999</v>
      </c>
      <c r="I13561">
        <v>9975.5</v>
      </c>
      <c r="J13561">
        <v>82.9</v>
      </c>
      <c r="L13561">
        <v>9975.5</v>
      </c>
      <c r="M13561">
        <v>0.32050000000000001</v>
      </c>
      <c r="X13561">
        <v>9975.5</v>
      </c>
      <c r="Y13561">
        <f>'[1]Well 1'!M13566+1</f>
        <v>1.3205</v>
      </c>
    </row>
    <row r="13562" spans="1:25" x14ac:dyDescent="0.25">
      <c r="A13562">
        <v>9955.5</v>
      </c>
      <c r="B13562">
        <v>2.36</v>
      </c>
      <c r="I13562">
        <v>9976</v>
      </c>
      <c r="J13562">
        <v>83.62</v>
      </c>
      <c r="L13562">
        <v>9976</v>
      </c>
      <c r="M13562">
        <v>0.31</v>
      </c>
      <c r="X13562">
        <v>9976</v>
      </c>
      <c r="Y13562">
        <f>'[1]Well 1'!M13567+1</f>
        <v>1.31</v>
      </c>
    </row>
    <row r="13563" spans="1:25" x14ac:dyDescent="0.25">
      <c r="A13563">
        <v>9956</v>
      </c>
      <c r="B13563">
        <v>2.3603000000000001</v>
      </c>
      <c r="I13563">
        <v>9976.5</v>
      </c>
      <c r="J13563">
        <v>83.864500000000007</v>
      </c>
      <c r="L13563">
        <v>9976.5</v>
      </c>
      <c r="M13563">
        <v>0.317</v>
      </c>
      <c r="X13563">
        <v>9976.5</v>
      </c>
      <c r="Y13563">
        <f>'[1]Well 1'!M13568+1</f>
        <v>1.3169999999999999</v>
      </c>
    </row>
    <row r="13564" spans="1:25" x14ac:dyDescent="0.25">
      <c r="A13564">
        <v>9956.5</v>
      </c>
      <c r="B13564">
        <v>2.3603000000000001</v>
      </c>
      <c r="I13564">
        <v>9977</v>
      </c>
      <c r="J13564">
        <v>84.108999999999995</v>
      </c>
      <c r="L13564">
        <v>9977</v>
      </c>
      <c r="M13564">
        <v>0.32400000000000001</v>
      </c>
      <c r="X13564">
        <v>9977</v>
      </c>
      <c r="Y13564">
        <f>'[1]Well 1'!M13569+1</f>
        <v>1.3240000000000001</v>
      </c>
    </row>
    <row r="13565" spans="1:25" x14ac:dyDescent="0.25">
      <c r="A13565">
        <v>9957</v>
      </c>
      <c r="B13565">
        <v>2.3603000000000001</v>
      </c>
      <c r="I13565">
        <v>9977.5</v>
      </c>
      <c r="J13565">
        <v>84.363</v>
      </c>
      <c r="L13565">
        <v>9977.5</v>
      </c>
      <c r="M13565">
        <v>0.32850000000000001</v>
      </c>
      <c r="X13565">
        <v>9977.5</v>
      </c>
      <c r="Y13565">
        <f>'[1]Well 1'!M13570+1</f>
        <v>1.3285</v>
      </c>
    </row>
    <row r="13566" spans="1:25" x14ac:dyDescent="0.25">
      <c r="A13566">
        <v>9957.5</v>
      </c>
      <c r="B13566">
        <v>2.3601000000000001</v>
      </c>
      <c r="I13566">
        <v>9978</v>
      </c>
      <c r="J13566">
        <v>84.617000000000004</v>
      </c>
      <c r="L13566">
        <v>9978</v>
      </c>
      <c r="M13566">
        <v>0.33300000000000002</v>
      </c>
      <c r="X13566">
        <v>9978</v>
      </c>
      <c r="Y13566">
        <f>'[1]Well 1'!M13571+1</f>
        <v>1.333</v>
      </c>
    </row>
    <row r="13567" spans="1:25" x14ac:dyDescent="0.25">
      <c r="A13567">
        <v>9958</v>
      </c>
      <c r="B13567">
        <v>2.36</v>
      </c>
      <c r="I13567">
        <v>9978.5</v>
      </c>
      <c r="J13567">
        <v>86.236999999999995</v>
      </c>
      <c r="L13567">
        <v>9978.5</v>
      </c>
      <c r="M13567">
        <v>0.33150000000000002</v>
      </c>
      <c r="X13567">
        <v>9978.5</v>
      </c>
      <c r="Y13567">
        <f>'[1]Well 1'!M13572+1</f>
        <v>1.3315000000000001</v>
      </c>
    </row>
    <row r="13568" spans="1:25" x14ac:dyDescent="0.25">
      <c r="A13568">
        <v>9958.5</v>
      </c>
      <c r="B13568">
        <v>2.3599000000000001</v>
      </c>
      <c r="I13568">
        <v>9979</v>
      </c>
      <c r="J13568">
        <v>87.856999999999999</v>
      </c>
      <c r="L13568">
        <v>9979</v>
      </c>
      <c r="M13568">
        <v>0.33</v>
      </c>
      <c r="X13568">
        <v>9979</v>
      </c>
      <c r="Y13568">
        <f>'[1]Well 1'!M13573+1</f>
        <v>1.33</v>
      </c>
    </row>
    <row r="13569" spans="1:25" x14ac:dyDescent="0.25">
      <c r="A13569">
        <v>9959</v>
      </c>
      <c r="B13569">
        <v>2.3597999999999999</v>
      </c>
      <c r="I13569">
        <v>9979.5</v>
      </c>
      <c r="J13569">
        <v>86.119</v>
      </c>
      <c r="L13569">
        <v>9979.5</v>
      </c>
      <c r="M13569">
        <v>0.32400000000000001</v>
      </c>
      <c r="X13569">
        <v>9979.5</v>
      </c>
      <c r="Y13569">
        <f>'[1]Well 1'!M13574+1</f>
        <v>1.3240000000000001</v>
      </c>
    </row>
    <row r="13570" spans="1:25" x14ac:dyDescent="0.25">
      <c r="A13570">
        <v>9959.5</v>
      </c>
      <c r="B13570">
        <v>2.3597000000000001</v>
      </c>
      <c r="I13570">
        <v>9980</v>
      </c>
      <c r="J13570">
        <v>84.381</v>
      </c>
      <c r="L13570">
        <v>9980</v>
      </c>
      <c r="M13570">
        <v>0.318</v>
      </c>
      <c r="X13570">
        <v>9980</v>
      </c>
      <c r="Y13570">
        <f>'[1]Well 1'!M13575+1</f>
        <v>1.3180000000000001</v>
      </c>
    </row>
    <row r="13571" spans="1:25" x14ac:dyDescent="0.25">
      <c r="A13571">
        <v>9960</v>
      </c>
      <c r="B13571">
        <v>2.3595999999999999</v>
      </c>
      <c r="I13571">
        <v>9980.5</v>
      </c>
      <c r="J13571">
        <v>82.094499999999996</v>
      </c>
      <c r="L13571">
        <v>9980.5</v>
      </c>
      <c r="M13571">
        <v>0.3115</v>
      </c>
      <c r="X13571">
        <v>9980.5</v>
      </c>
      <c r="Y13571">
        <f>'[1]Well 1'!M13576+1</f>
        <v>1.3115000000000001</v>
      </c>
    </row>
    <row r="13572" spans="1:25" x14ac:dyDescent="0.25">
      <c r="A13572">
        <v>9960.5</v>
      </c>
      <c r="B13572">
        <v>2.3595999999999999</v>
      </c>
      <c r="I13572">
        <v>9981</v>
      </c>
      <c r="J13572">
        <v>79.808000000000007</v>
      </c>
      <c r="L13572">
        <v>9981</v>
      </c>
      <c r="M13572">
        <v>0.30499999999999999</v>
      </c>
      <c r="X13572">
        <v>9981</v>
      </c>
      <c r="Y13572">
        <f>'[1]Well 1'!M13577+1</f>
        <v>1.3049999999999999</v>
      </c>
    </row>
    <row r="13573" spans="1:25" x14ac:dyDescent="0.25">
      <c r="A13573">
        <v>9961</v>
      </c>
      <c r="B13573">
        <v>2.3595000000000002</v>
      </c>
      <c r="I13573">
        <v>9981.5</v>
      </c>
      <c r="J13573">
        <v>78.739000000000004</v>
      </c>
      <c r="L13573">
        <v>9981.5</v>
      </c>
      <c r="M13573">
        <v>0.29899999999999999</v>
      </c>
      <c r="X13573">
        <v>9981.5</v>
      </c>
      <c r="Y13573">
        <f>'[1]Well 1'!M13578+1</f>
        <v>1.2989999999999999</v>
      </c>
    </row>
    <row r="13574" spans="1:25" x14ac:dyDescent="0.25">
      <c r="A13574">
        <v>9961.5</v>
      </c>
      <c r="B13574">
        <v>2.3595000000000002</v>
      </c>
      <c r="I13574">
        <v>9982</v>
      </c>
      <c r="J13574">
        <v>77.67</v>
      </c>
      <c r="L13574">
        <v>9982</v>
      </c>
      <c r="M13574">
        <v>0.29299999999999998</v>
      </c>
      <c r="X13574">
        <v>9982</v>
      </c>
      <c r="Y13574">
        <f>'[1]Well 1'!M13579+1</f>
        <v>1.2929999999999999</v>
      </c>
    </row>
    <row r="13575" spans="1:25" x14ac:dyDescent="0.25">
      <c r="A13575">
        <v>9962</v>
      </c>
      <c r="B13575">
        <v>2.3595000000000002</v>
      </c>
      <c r="I13575">
        <v>9982.5</v>
      </c>
      <c r="J13575">
        <v>78.426000000000002</v>
      </c>
      <c r="L13575">
        <v>9982.5</v>
      </c>
      <c r="M13575">
        <v>0.28949999999999998</v>
      </c>
      <c r="X13575">
        <v>9982.5</v>
      </c>
      <c r="Y13575">
        <f>'[1]Well 1'!M13580+1</f>
        <v>1.2894999999999999</v>
      </c>
    </row>
    <row r="13576" spans="1:25" x14ac:dyDescent="0.25">
      <c r="A13576">
        <v>9962.5</v>
      </c>
      <c r="B13576">
        <v>2.3595000000000002</v>
      </c>
      <c r="I13576">
        <v>9983</v>
      </c>
      <c r="J13576">
        <v>79.182000000000002</v>
      </c>
      <c r="L13576">
        <v>9983</v>
      </c>
      <c r="M13576">
        <v>0.28599999999999998</v>
      </c>
      <c r="X13576">
        <v>9983</v>
      </c>
      <c r="Y13576">
        <f>'[1]Well 1'!M13581+1</f>
        <v>1.286</v>
      </c>
    </row>
    <row r="13577" spans="1:25" x14ac:dyDescent="0.25">
      <c r="A13577">
        <v>9963</v>
      </c>
      <c r="B13577">
        <v>2.3593999999999999</v>
      </c>
      <c r="I13577">
        <v>9983.5</v>
      </c>
      <c r="J13577">
        <v>80.988</v>
      </c>
      <c r="L13577">
        <v>9983.5</v>
      </c>
      <c r="M13577">
        <v>0.28549999999999998</v>
      </c>
      <c r="X13577">
        <v>9983.5</v>
      </c>
      <c r="Y13577">
        <f>'[1]Well 1'!M13582+1</f>
        <v>1.2854999999999999</v>
      </c>
    </row>
    <row r="13578" spans="1:25" x14ac:dyDescent="0.25">
      <c r="A13578">
        <v>9963.5</v>
      </c>
      <c r="B13578">
        <v>2.3593999999999999</v>
      </c>
      <c r="I13578">
        <v>9984</v>
      </c>
      <c r="J13578">
        <v>82.793999999999997</v>
      </c>
      <c r="L13578">
        <v>9984</v>
      </c>
      <c r="M13578">
        <v>0.28499999999999998</v>
      </c>
      <c r="X13578">
        <v>9984</v>
      </c>
      <c r="Y13578">
        <f>'[1]Well 1'!M13583+1</f>
        <v>1.2849999999999999</v>
      </c>
    </row>
    <row r="13579" spans="1:25" x14ac:dyDescent="0.25">
      <c r="A13579">
        <v>9964</v>
      </c>
      <c r="B13579">
        <v>2.3593999999999999</v>
      </c>
      <c r="I13579">
        <v>9984.5</v>
      </c>
      <c r="J13579">
        <v>85.742999999999995</v>
      </c>
      <c r="L13579">
        <v>9984.5</v>
      </c>
      <c r="M13579">
        <v>0.28999999999999998</v>
      </c>
      <c r="X13579">
        <v>9984.5</v>
      </c>
      <c r="Y13579">
        <f>'[1]Well 1'!M13584+1</f>
        <v>1.29</v>
      </c>
    </row>
    <row r="13580" spans="1:25" x14ac:dyDescent="0.25">
      <c r="A13580">
        <v>9964.5</v>
      </c>
      <c r="B13580">
        <v>2.3591000000000002</v>
      </c>
      <c r="I13580">
        <v>9985</v>
      </c>
      <c r="J13580">
        <v>88.691999999999993</v>
      </c>
      <c r="L13580">
        <v>9985</v>
      </c>
      <c r="M13580">
        <v>0.29499999999999998</v>
      </c>
      <c r="X13580">
        <v>9985</v>
      </c>
      <c r="Y13580">
        <f>'[1]Well 1'!M13585+1</f>
        <v>1.2949999999999999</v>
      </c>
    </row>
    <row r="13581" spans="1:25" x14ac:dyDescent="0.25">
      <c r="A13581">
        <v>9965</v>
      </c>
      <c r="B13581">
        <v>2.3582000000000001</v>
      </c>
      <c r="I13581">
        <v>9985.5</v>
      </c>
      <c r="J13581">
        <v>88.912499999999994</v>
      </c>
      <c r="L13581">
        <v>9985.5</v>
      </c>
      <c r="M13581">
        <v>0.30349999999999999</v>
      </c>
      <c r="X13581">
        <v>9985.5</v>
      </c>
      <c r="Y13581">
        <f>'[1]Well 1'!M13586+1</f>
        <v>1.3035000000000001</v>
      </c>
    </row>
    <row r="13582" spans="1:25" x14ac:dyDescent="0.25">
      <c r="A13582">
        <v>9965.5</v>
      </c>
      <c r="B13582">
        <v>2.3563999999999998</v>
      </c>
      <c r="I13582">
        <v>9986</v>
      </c>
      <c r="J13582">
        <v>89.132999999999996</v>
      </c>
      <c r="L13582">
        <v>9986</v>
      </c>
      <c r="M13582">
        <v>0.312</v>
      </c>
      <c r="X13582">
        <v>9986</v>
      </c>
      <c r="Y13582">
        <f>'[1]Well 1'!M13587+1</f>
        <v>1.3120000000000001</v>
      </c>
    </row>
    <row r="13583" spans="1:25" x14ac:dyDescent="0.25">
      <c r="A13583">
        <v>9966</v>
      </c>
      <c r="B13583">
        <v>2.3532999999999999</v>
      </c>
      <c r="I13583">
        <v>9986.5</v>
      </c>
      <c r="J13583">
        <v>87.091499999999996</v>
      </c>
      <c r="L13583">
        <v>9986.5</v>
      </c>
      <c r="M13583">
        <v>0.33200000000000002</v>
      </c>
      <c r="X13583">
        <v>9986.5</v>
      </c>
      <c r="Y13583">
        <f>'[1]Well 1'!M13588+1</f>
        <v>1.3320000000000001</v>
      </c>
    </row>
    <row r="13584" spans="1:25" x14ac:dyDescent="0.25">
      <c r="A13584">
        <v>9966.5</v>
      </c>
      <c r="B13584">
        <v>2.3492999999999999</v>
      </c>
      <c r="I13584">
        <v>9987</v>
      </c>
      <c r="J13584">
        <v>85.05</v>
      </c>
      <c r="L13584">
        <v>9987</v>
      </c>
      <c r="M13584">
        <v>0.35199999999999998</v>
      </c>
      <c r="X13584">
        <v>9987</v>
      </c>
      <c r="Y13584">
        <f>'[1]Well 1'!M13589+1</f>
        <v>1.3519999999999999</v>
      </c>
    </row>
    <row r="13585" spans="1:25" x14ac:dyDescent="0.25">
      <c r="A13585">
        <v>9967</v>
      </c>
      <c r="B13585">
        <v>2.3447</v>
      </c>
      <c r="I13585">
        <v>9987.5</v>
      </c>
      <c r="J13585">
        <v>81.27</v>
      </c>
      <c r="L13585">
        <v>9987.5</v>
      </c>
      <c r="M13585">
        <v>0.36049999999999999</v>
      </c>
      <c r="X13585">
        <v>9987.5</v>
      </c>
      <c r="Y13585">
        <f>'[1]Well 1'!M13590+1</f>
        <v>1.3605</v>
      </c>
    </row>
    <row r="13586" spans="1:25" x14ac:dyDescent="0.25">
      <c r="A13586">
        <v>9967.5</v>
      </c>
      <c r="B13586">
        <v>2.34</v>
      </c>
      <c r="I13586">
        <v>9988</v>
      </c>
      <c r="J13586">
        <v>77.489999999999995</v>
      </c>
      <c r="L13586">
        <v>9988</v>
      </c>
      <c r="M13586">
        <v>0.36899999999999999</v>
      </c>
      <c r="X13586">
        <v>9988</v>
      </c>
      <c r="Y13586">
        <f>'[1]Well 1'!M13591+1</f>
        <v>1.369</v>
      </c>
    </row>
    <row r="13587" spans="1:25" x14ac:dyDescent="0.25">
      <c r="A13587">
        <v>9968</v>
      </c>
      <c r="B13587">
        <v>2.3351999999999999</v>
      </c>
      <c r="I13587">
        <v>9988.5</v>
      </c>
      <c r="J13587">
        <v>76.289000000000001</v>
      </c>
      <c r="L13587">
        <v>9988.5</v>
      </c>
      <c r="M13587">
        <v>0.36149999999999999</v>
      </c>
      <c r="X13587">
        <v>9988.5</v>
      </c>
      <c r="Y13587">
        <f>'[1]Well 1'!M13592+1</f>
        <v>1.3614999999999999</v>
      </c>
    </row>
    <row r="13588" spans="1:25" x14ac:dyDescent="0.25">
      <c r="A13588">
        <v>9968.5</v>
      </c>
      <c r="B13588">
        <v>2.3304999999999998</v>
      </c>
      <c r="I13588">
        <v>9989</v>
      </c>
      <c r="J13588">
        <v>75.087999999999994</v>
      </c>
      <c r="L13588">
        <v>9989</v>
      </c>
      <c r="M13588">
        <v>0.35399999999999998</v>
      </c>
      <c r="X13588">
        <v>9989</v>
      </c>
      <c r="Y13588">
        <f>'[1]Well 1'!M13593+1</f>
        <v>1.3540000000000001</v>
      </c>
    </row>
    <row r="13589" spans="1:25" x14ac:dyDescent="0.25">
      <c r="A13589">
        <v>9969</v>
      </c>
      <c r="B13589">
        <v>2.3258000000000001</v>
      </c>
      <c r="I13589">
        <v>9989.5</v>
      </c>
      <c r="J13589">
        <v>74.754999999999995</v>
      </c>
      <c r="L13589">
        <v>9989.5</v>
      </c>
      <c r="M13589">
        <v>0.34</v>
      </c>
      <c r="X13589">
        <v>9989.5</v>
      </c>
      <c r="Y13589">
        <f>'[1]Well 1'!M13594+1</f>
        <v>1.34</v>
      </c>
    </row>
    <row r="13590" spans="1:25" x14ac:dyDescent="0.25">
      <c r="A13590">
        <v>9969.5</v>
      </c>
      <c r="B13590">
        <v>2.3212999999999999</v>
      </c>
      <c r="I13590">
        <v>9990</v>
      </c>
      <c r="J13590">
        <v>74.421999999999997</v>
      </c>
      <c r="L13590">
        <v>9990</v>
      </c>
      <c r="M13590">
        <v>0.32600000000000001</v>
      </c>
      <c r="X13590">
        <v>9990</v>
      </c>
      <c r="Y13590">
        <f>'[1]Well 1'!M13595+1</f>
        <v>1.3260000000000001</v>
      </c>
    </row>
    <row r="13591" spans="1:25" x14ac:dyDescent="0.25">
      <c r="A13591">
        <v>9970</v>
      </c>
      <c r="B13591">
        <v>2.3170999999999999</v>
      </c>
      <c r="I13591">
        <v>9990.5</v>
      </c>
      <c r="J13591">
        <v>74.777000000000001</v>
      </c>
      <c r="L13591">
        <v>9990.5</v>
      </c>
      <c r="M13591">
        <v>0.30349999999999999</v>
      </c>
      <c r="X13591">
        <v>9990.5</v>
      </c>
      <c r="Y13591">
        <f>'[1]Well 1'!M13596+1</f>
        <v>1.3035000000000001</v>
      </c>
    </row>
    <row r="13592" spans="1:25" x14ac:dyDescent="0.25">
      <c r="A13592">
        <v>9970.5</v>
      </c>
      <c r="B13592">
        <v>2.3136999999999999</v>
      </c>
      <c r="I13592">
        <v>9991</v>
      </c>
      <c r="J13592">
        <v>75.132000000000005</v>
      </c>
      <c r="L13592">
        <v>9991</v>
      </c>
      <c r="M13592">
        <v>0.28100000000000003</v>
      </c>
      <c r="X13592">
        <v>9991</v>
      </c>
      <c r="Y13592">
        <f>'[1]Well 1'!M13597+1</f>
        <v>1.2810000000000001</v>
      </c>
    </row>
    <row r="13593" spans="1:25" x14ac:dyDescent="0.25">
      <c r="A13593">
        <v>9971</v>
      </c>
      <c r="B13593">
        <v>2.3111000000000002</v>
      </c>
      <c r="I13593">
        <v>9991.5</v>
      </c>
      <c r="J13593">
        <v>76.271000000000001</v>
      </c>
      <c r="L13593">
        <v>9991.5</v>
      </c>
      <c r="M13593">
        <v>0.25700000000000001</v>
      </c>
      <c r="X13593">
        <v>9991.5</v>
      </c>
      <c r="Y13593">
        <f>'[1]Well 1'!M13598+1</f>
        <v>1.2570000000000001</v>
      </c>
    </row>
    <row r="13594" spans="1:25" x14ac:dyDescent="0.25">
      <c r="A13594">
        <v>9971.5</v>
      </c>
      <c r="B13594">
        <v>2.3092999999999999</v>
      </c>
      <c r="I13594">
        <v>9992</v>
      </c>
      <c r="J13594">
        <v>77.41</v>
      </c>
      <c r="L13594">
        <v>9992</v>
      </c>
      <c r="M13594">
        <v>0.23300000000000001</v>
      </c>
      <c r="X13594">
        <v>9992</v>
      </c>
      <c r="Y13594">
        <f>'[1]Well 1'!M13599+1</f>
        <v>1.2330000000000001</v>
      </c>
    </row>
    <row r="13595" spans="1:25" x14ac:dyDescent="0.25">
      <c r="A13595">
        <v>9972</v>
      </c>
      <c r="B13595">
        <v>2.3077999999999999</v>
      </c>
      <c r="I13595">
        <v>9992.5</v>
      </c>
      <c r="J13595">
        <v>78.795000000000002</v>
      </c>
      <c r="L13595">
        <v>9992.5</v>
      </c>
      <c r="M13595">
        <v>0.22650000000000001</v>
      </c>
      <c r="X13595">
        <v>9992.5</v>
      </c>
      <c r="Y13595">
        <f>'[1]Well 1'!M13600+1</f>
        <v>1.2264999999999999</v>
      </c>
    </row>
    <row r="13596" spans="1:25" x14ac:dyDescent="0.25">
      <c r="A13596">
        <v>9972.5</v>
      </c>
      <c r="B13596">
        <v>2.3064</v>
      </c>
      <c r="I13596">
        <v>9993</v>
      </c>
      <c r="J13596">
        <v>80.180000000000007</v>
      </c>
      <c r="L13596">
        <v>9993</v>
      </c>
      <c r="M13596">
        <v>0.22</v>
      </c>
      <c r="X13596">
        <v>9993</v>
      </c>
      <c r="Y13596">
        <f>'[1]Well 1'!M13601+1</f>
        <v>1.22</v>
      </c>
    </row>
    <row r="13597" spans="1:25" x14ac:dyDescent="0.25">
      <c r="A13597">
        <v>9973</v>
      </c>
      <c r="B13597">
        <v>2.3050000000000002</v>
      </c>
      <c r="I13597">
        <v>9993.5</v>
      </c>
      <c r="J13597">
        <v>81.414000000000001</v>
      </c>
      <c r="L13597">
        <v>9993.5</v>
      </c>
      <c r="M13597">
        <v>0.23799999999999999</v>
      </c>
      <c r="X13597">
        <v>9993.5</v>
      </c>
      <c r="Y13597">
        <f>'[1]Well 1'!M13602+1</f>
        <v>1.238</v>
      </c>
    </row>
    <row r="13598" spans="1:25" x14ac:dyDescent="0.25">
      <c r="A13598">
        <v>9973.5</v>
      </c>
      <c r="B13598">
        <v>2.3035999999999999</v>
      </c>
      <c r="I13598">
        <v>9994</v>
      </c>
      <c r="J13598">
        <v>82.647999999999996</v>
      </c>
      <c r="L13598">
        <v>9994</v>
      </c>
      <c r="M13598">
        <v>0.25600000000000001</v>
      </c>
      <c r="X13598">
        <v>9994</v>
      </c>
      <c r="Y13598">
        <f>'[1]Well 1'!M13603+1</f>
        <v>1.256</v>
      </c>
    </row>
    <row r="13599" spans="1:25" x14ac:dyDescent="0.25">
      <c r="A13599">
        <v>9974</v>
      </c>
      <c r="B13599">
        <v>2.3022</v>
      </c>
      <c r="I13599">
        <v>9994.5</v>
      </c>
      <c r="J13599">
        <v>80.923500000000004</v>
      </c>
      <c r="L13599">
        <v>9994.5</v>
      </c>
      <c r="M13599">
        <v>0.28399999999999997</v>
      </c>
      <c r="X13599">
        <v>9994.5</v>
      </c>
      <c r="Y13599">
        <f>'[1]Well 1'!M13604+1</f>
        <v>1.284</v>
      </c>
    </row>
    <row r="13600" spans="1:25" x14ac:dyDescent="0.25">
      <c r="A13600">
        <v>9974.5</v>
      </c>
      <c r="B13600">
        <v>2.3007</v>
      </c>
      <c r="I13600">
        <v>9995</v>
      </c>
      <c r="J13600">
        <v>79.198999999999998</v>
      </c>
      <c r="L13600">
        <v>9995</v>
      </c>
      <c r="M13600">
        <v>0.312</v>
      </c>
      <c r="X13600">
        <v>9995</v>
      </c>
      <c r="Y13600">
        <f>'[1]Well 1'!M13605+1</f>
        <v>1.3120000000000001</v>
      </c>
    </row>
    <row r="13601" spans="1:25" x14ac:dyDescent="0.25">
      <c r="A13601">
        <v>9975</v>
      </c>
      <c r="B13601">
        <v>2.2988</v>
      </c>
      <c r="I13601">
        <v>9995.5</v>
      </c>
      <c r="J13601">
        <v>79.156499999999994</v>
      </c>
      <c r="L13601">
        <v>9995.5</v>
      </c>
      <c r="M13601">
        <v>0.33900000000000002</v>
      </c>
      <c r="X13601">
        <v>9995.5</v>
      </c>
      <c r="Y13601">
        <f>'[1]Well 1'!M13606+1</f>
        <v>1.339</v>
      </c>
    </row>
    <row r="13602" spans="1:25" x14ac:dyDescent="0.25">
      <c r="A13602">
        <v>9975.5</v>
      </c>
      <c r="B13602">
        <v>2.2965</v>
      </c>
      <c r="I13602">
        <v>9996</v>
      </c>
      <c r="J13602">
        <v>79.114000000000004</v>
      </c>
      <c r="L13602">
        <v>9996</v>
      </c>
      <c r="M13602">
        <v>0.36599999999999999</v>
      </c>
      <c r="X13602">
        <v>9996</v>
      </c>
      <c r="Y13602">
        <f>'[1]Well 1'!M13607+1</f>
        <v>1.3660000000000001</v>
      </c>
    </row>
    <row r="13603" spans="1:25" x14ac:dyDescent="0.25">
      <c r="A13603">
        <v>9976</v>
      </c>
      <c r="B13603">
        <v>2.2934999999999999</v>
      </c>
      <c r="I13603">
        <v>9996.5</v>
      </c>
      <c r="J13603">
        <v>78.283000000000001</v>
      </c>
      <c r="L13603">
        <v>9996.5</v>
      </c>
      <c r="M13603">
        <v>0.38550000000000001</v>
      </c>
      <c r="X13603">
        <v>9996.5</v>
      </c>
      <c r="Y13603">
        <f>'[1]Well 1'!M13608+1</f>
        <v>1.3855</v>
      </c>
    </row>
    <row r="13604" spans="1:25" x14ac:dyDescent="0.25">
      <c r="A13604">
        <v>9976.5</v>
      </c>
      <c r="B13604">
        <v>2.29</v>
      </c>
      <c r="I13604">
        <v>9997</v>
      </c>
      <c r="J13604">
        <v>77.451999999999998</v>
      </c>
      <c r="L13604">
        <v>9997</v>
      </c>
      <c r="M13604">
        <v>0.40500000000000003</v>
      </c>
      <c r="X13604">
        <v>9997</v>
      </c>
      <c r="Y13604">
        <f>'[1]Well 1'!M13609+1</f>
        <v>1.405</v>
      </c>
    </row>
    <row r="13605" spans="1:25" x14ac:dyDescent="0.25">
      <c r="A13605">
        <v>9977</v>
      </c>
      <c r="B13605">
        <v>2.2862</v>
      </c>
      <c r="I13605">
        <v>9997.5</v>
      </c>
      <c r="J13605">
        <v>75.968500000000006</v>
      </c>
      <c r="L13605">
        <v>9997.5</v>
      </c>
      <c r="M13605">
        <v>0.40250000000000002</v>
      </c>
      <c r="X13605">
        <v>9997.5</v>
      </c>
      <c r="Y13605">
        <f>'[1]Well 1'!M13610+1</f>
        <v>1.4025000000000001</v>
      </c>
    </row>
    <row r="13606" spans="1:25" x14ac:dyDescent="0.25">
      <c r="A13606">
        <v>9977.5</v>
      </c>
      <c r="B13606">
        <v>2.2824</v>
      </c>
      <c r="I13606">
        <v>9998</v>
      </c>
      <c r="J13606">
        <v>74.484999999999999</v>
      </c>
      <c r="L13606">
        <v>9998</v>
      </c>
      <c r="M13606">
        <v>0.4</v>
      </c>
      <c r="X13606">
        <v>9998</v>
      </c>
      <c r="Y13606">
        <f>'[1]Well 1'!M13611+1</f>
        <v>1.4</v>
      </c>
    </row>
    <row r="13607" spans="1:25" x14ac:dyDescent="0.25">
      <c r="A13607">
        <v>9978</v>
      </c>
      <c r="B13607">
        <v>2.2785000000000002</v>
      </c>
      <c r="I13607">
        <v>9998.5</v>
      </c>
      <c r="J13607">
        <v>74.590500000000006</v>
      </c>
      <c r="L13607">
        <v>9998.5</v>
      </c>
      <c r="M13607">
        <v>0.36749999999999999</v>
      </c>
      <c r="X13607">
        <v>9998.5</v>
      </c>
      <c r="Y13607">
        <f>'[1]Well 1'!M13612+1</f>
        <v>1.3674999999999999</v>
      </c>
    </row>
    <row r="13608" spans="1:25" x14ac:dyDescent="0.25">
      <c r="A13608">
        <v>9978.5</v>
      </c>
      <c r="B13608">
        <v>2.2747000000000002</v>
      </c>
      <c r="I13608">
        <v>9999</v>
      </c>
      <c r="J13608">
        <v>74.695999999999998</v>
      </c>
      <c r="L13608">
        <v>9999</v>
      </c>
      <c r="M13608">
        <v>0.33500000000000002</v>
      </c>
      <c r="X13608">
        <v>9999</v>
      </c>
      <c r="Y13608">
        <f>'[1]Well 1'!M13613+1</f>
        <v>1.335</v>
      </c>
    </row>
    <row r="13609" spans="1:25" x14ac:dyDescent="0.25">
      <c r="A13609">
        <v>9979</v>
      </c>
      <c r="B13609">
        <v>2.2709999999999999</v>
      </c>
      <c r="I13609">
        <v>9999.5</v>
      </c>
      <c r="J13609">
        <v>76.093999999999994</v>
      </c>
      <c r="L13609">
        <v>9999.5</v>
      </c>
      <c r="M13609">
        <v>0.29949999999999999</v>
      </c>
      <c r="X13609">
        <v>9999.5</v>
      </c>
      <c r="Y13609">
        <f>'[1]Well 1'!M13614+1</f>
        <v>1.2995000000000001</v>
      </c>
    </row>
    <row r="13610" spans="1:25" x14ac:dyDescent="0.25">
      <c r="A13610">
        <v>9979.5</v>
      </c>
      <c r="B13610">
        <v>2.2677999999999998</v>
      </c>
      <c r="I13610">
        <v>10000</v>
      </c>
      <c r="J13610">
        <v>77.492000000000004</v>
      </c>
      <c r="L13610">
        <v>10000</v>
      </c>
      <c r="M13610">
        <v>0.26400000000000001</v>
      </c>
      <c r="X13610">
        <v>10000</v>
      </c>
      <c r="Y13610">
        <f>'[1]Well 1'!M13615+1</f>
        <v>1.264</v>
      </c>
    </row>
    <row r="13611" spans="1:25" x14ac:dyDescent="0.25">
      <c r="A13611">
        <v>9980</v>
      </c>
      <c r="B13611">
        <v>2.266</v>
      </c>
      <c r="I13611">
        <v>10000.5</v>
      </c>
      <c r="J13611">
        <v>78.262500000000003</v>
      </c>
      <c r="L13611">
        <v>10000.5</v>
      </c>
      <c r="M13611">
        <v>0.23899999999999999</v>
      </c>
      <c r="X13611">
        <v>10000.5</v>
      </c>
      <c r="Y13611">
        <f>'[1]Well 1'!M13616+1</f>
        <v>1.2389999999999999</v>
      </c>
    </row>
    <row r="13612" spans="1:25" x14ac:dyDescent="0.25">
      <c r="A13612">
        <v>9980.5</v>
      </c>
      <c r="B13612">
        <v>2.2665999999999999</v>
      </c>
      <c r="I13612">
        <v>10001</v>
      </c>
      <c r="J13612">
        <v>79.033000000000001</v>
      </c>
      <c r="L13612">
        <v>10001</v>
      </c>
      <c r="M13612">
        <v>0.214</v>
      </c>
      <c r="X13612">
        <v>10001</v>
      </c>
      <c r="Y13612">
        <f>'[1]Well 1'!M13617+1</f>
        <v>1.214</v>
      </c>
    </row>
    <row r="13613" spans="1:25" x14ac:dyDescent="0.25">
      <c r="A13613">
        <v>9981</v>
      </c>
      <c r="B13613">
        <v>2.2700999999999998</v>
      </c>
      <c r="I13613">
        <v>10001.5</v>
      </c>
      <c r="J13613">
        <v>78.909499999999994</v>
      </c>
      <c r="L13613">
        <v>10001.5</v>
      </c>
      <c r="M13613">
        <v>0.20150000000000001</v>
      </c>
      <c r="X13613">
        <v>10001.5</v>
      </c>
      <c r="Y13613">
        <f>'[1]Well 1'!M13618+1</f>
        <v>1.2015</v>
      </c>
    </row>
    <row r="13614" spans="1:25" x14ac:dyDescent="0.25">
      <c r="A13614">
        <v>9981.5</v>
      </c>
      <c r="B13614">
        <v>2.2761</v>
      </c>
      <c r="I13614">
        <v>10002</v>
      </c>
      <c r="J13614">
        <v>78.786000000000001</v>
      </c>
      <c r="L13614">
        <v>10002</v>
      </c>
      <c r="M13614">
        <v>0.189</v>
      </c>
      <c r="X13614">
        <v>10002</v>
      </c>
      <c r="Y13614">
        <f>'[1]Well 1'!M13619+1</f>
        <v>1.1890000000000001</v>
      </c>
    </row>
    <row r="13615" spans="1:25" x14ac:dyDescent="0.25">
      <c r="A13615">
        <v>9982</v>
      </c>
      <c r="B13615">
        <v>2.2833999999999999</v>
      </c>
      <c r="I13615">
        <v>10002.5</v>
      </c>
      <c r="J13615">
        <v>78.141000000000005</v>
      </c>
      <c r="L13615">
        <v>10002.5</v>
      </c>
      <c r="M13615">
        <v>0.192</v>
      </c>
      <c r="X13615">
        <v>10002.5</v>
      </c>
      <c r="Y13615">
        <f>'[1]Well 1'!M13620+1</f>
        <v>1.1919999999999999</v>
      </c>
    </row>
    <row r="13616" spans="1:25" x14ac:dyDescent="0.25">
      <c r="A13616">
        <v>9982.5</v>
      </c>
      <c r="B13616">
        <v>2.2909999999999999</v>
      </c>
      <c r="I13616">
        <v>10003</v>
      </c>
      <c r="J13616">
        <v>77.495999999999995</v>
      </c>
      <c r="L13616">
        <v>10003</v>
      </c>
      <c r="M13616">
        <v>0.19500000000000001</v>
      </c>
      <c r="X13616">
        <v>10003</v>
      </c>
      <c r="Y13616">
        <f>'[1]Well 1'!M13621+1</f>
        <v>1.1950000000000001</v>
      </c>
    </row>
    <row r="13617" spans="1:25" x14ac:dyDescent="0.25">
      <c r="A13617">
        <v>9983</v>
      </c>
      <c r="B13617">
        <v>2.2986</v>
      </c>
      <c r="I13617">
        <v>10003.5</v>
      </c>
      <c r="J13617">
        <v>77.763999999999996</v>
      </c>
      <c r="L13617">
        <v>10003.5</v>
      </c>
      <c r="M13617">
        <v>0.2225</v>
      </c>
      <c r="X13617">
        <v>10003.5</v>
      </c>
      <c r="Y13617">
        <f>'[1]Well 1'!M13622+1</f>
        <v>1.2224999999999999</v>
      </c>
    </row>
    <row r="13618" spans="1:25" x14ac:dyDescent="0.25">
      <c r="A13618">
        <v>9983.5</v>
      </c>
      <c r="B13618">
        <v>2.3062</v>
      </c>
      <c r="I13618">
        <v>10004</v>
      </c>
      <c r="J13618">
        <v>78.031999999999996</v>
      </c>
      <c r="L13618">
        <v>10004</v>
      </c>
      <c r="M13618">
        <v>0.25</v>
      </c>
      <c r="X13618">
        <v>10004</v>
      </c>
      <c r="Y13618">
        <f>'[1]Well 1'!M13623+1</f>
        <v>1.25</v>
      </c>
    </row>
    <row r="13619" spans="1:25" x14ac:dyDescent="0.25">
      <c r="A13619">
        <v>9984</v>
      </c>
      <c r="B13619">
        <v>2.3134999999999999</v>
      </c>
      <c r="I13619">
        <v>10004.5</v>
      </c>
      <c r="J13619">
        <v>80.058499999999995</v>
      </c>
      <c r="L13619">
        <v>10004.5</v>
      </c>
      <c r="M13619">
        <v>0.27550000000000002</v>
      </c>
      <c r="X13619">
        <v>10004.5</v>
      </c>
      <c r="Y13619">
        <f>'[1]Well 1'!M13624+1</f>
        <v>1.2755000000000001</v>
      </c>
    </row>
    <row r="13620" spans="1:25" x14ac:dyDescent="0.25">
      <c r="A13620">
        <v>9984.5</v>
      </c>
      <c r="B13620">
        <v>2.3199999999999998</v>
      </c>
      <c r="I13620">
        <v>10005</v>
      </c>
      <c r="J13620">
        <v>82.084999999999994</v>
      </c>
      <c r="L13620">
        <v>10005</v>
      </c>
      <c r="M13620">
        <v>0.30099999999999999</v>
      </c>
      <c r="X13620">
        <v>10005</v>
      </c>
      <c r="Y13620">
        <f>'[1]Well 1'!M13625+1</f>
        <v>1.3009999999999999</v>
      </c>
    </row>
    <row r="13621" spans="1:25" x14ac:dyDescent="0.25">
      <c r="A13621">
        <v>9985</v>
      </c>
      <c r="B13621">
        <v>2.3237999999999999</v>
      </c>
      <c r="I13621">
        <v>10005.5</v>
      </c>
      <c r="J13621">
        <v>83.146000000000001</v>
      </c>
      <c r="L13621">
        <v>10005.5</v>
      </c>
      <c r="M13621">
        <v>0.3145</v>
      </c>
      <c r="X13621">
        <v>10005.5</v>
      </c>
      <c r="Y13621">
        <f>'[1]Well 1'!M13626+1</f>
        <v>1.3145</v>
      </c>
    </row>
    <row r="13622" spans="1:25" x14ac:dyDescent="0.25">
      <c r="A13622">
        <v>9985.5</v>
      </c>
      <c r="B13622">
        <v>2.3231000000000002</v>
      </c>
      <c r="I13622">
        <v>10006</v>
      </c>
      <c r="J13622">
        <v>84.206999999999994</v>
      </c>
      <c r="L13622">
        <v>10006</v>
      </c>
      <c r="M13622">
        <v>0.32800000000000001</v>
      </c>
      <c r="X13622">
        <v>10006</v>
      </c>
      <c r="Y13622">
        <f>'[1]Well 1'!M13627+1</f>
        <v>1.3280000000000001</v>
      </c>
    </row>
    <row r="13623" spans="1:25" x14ac:dyDescent="0.25">
      <c r="A13623">
        <v>9986</v>
      </c>
      <c r="B13623">
        <v>2.3168000000000002</v>
      </c>
      <c r="I13623">
        <v>10006.5</v>
      </c>
      <c r="J13623">
        <v>80.096500000000006</v>
      </c>
      <c r="L13623">
        <v>10006.5</v>
      </c>
      <c r="M13623">
        <v>0.33400000000000002</v>
      </c>
      <c r="X13623">
        <v>10006.5</v>
      </c>
      <c r="Y13623">
        <f>'[1]Well 1'!M13628+1</f>
        <v>1.3340000000000001</v>
      </c>
    </row>
    <row r="13624" spans="1:25" x14ac:dyDescent="0.25">
      <c r="A13624">
        <v>9986.5</v>
      </c>
      <c r="B13624">
        <v>2.306</v>
      </c>
      <c r="I13624">
        <v>10007</v>
      </c>
      <c r="J13624">
        <v>75.986000000000004</v>
      </c>
      <c r="L13624">
        <v>10007</v>
      </c>
      <c r="M13624">
        <v>0.34</v>
      </c>
      <c r="X13624">
        <v>10007</v>
      </c>
      <c r="Y13624">
        <f>'[1]Well 1'!M13629+1</f>
        <v>1.34</v>
      </c>
    </row>
    <row r="13625" spans="1:25" x14ac:dyDescent="0.25">
      <c r="A13625">
        <v>9987</v>
      </c>
      <c r="B13625">
        <v>2.2928999999999999</v>
      </c>
      <c r="I13625">
        <v>10007.5</v>
      </c>
      <c r="J13625">
        <v>73.633499999999998</v>
      </c>
      <c r="L13625">
        <v>10007.5</v>
      </c>
      <c r="M13625">
        <v>0.33650000000000002</v>
      </c>
      <c r="X13625">
        <v>10007.5</v>
      </c>
      <c r="Y13625">
        <f>'[1]Well 1'!M13630+1</f>
        <v>1.3365</v>
      </c>
    </row>
    <row r="13626" spans="1:25" x14ac:dyDescent="0.25">
      <c r="A13626">
        <v>9987.5</v>
      </c>
      <c r="B13626">
        <v>2.2791000000000001</v>
      </c>
      <c r="I13626">
        <v>10008</v>
      </c>
      <c r="J13626">
        <v>71.281000000000006</v>
      </c>
      <c r="L13626">
        <v>10008</v>
      </c>
      <c r="M13626">
        <v>0.33300000000000002</v>
      </c>
      <c r="X13626">
        <v>10008</v>
      </c>
      <c r="Y13626">
        <f>'[1]Well 1'!M13631+1</f>
        <v>1.333</v>
      </c>
    </row>
    <row r="13627" spans="1:25" x14ac:dyDescent="0.25">
      <c r="A13627">
        <v>9988</v>
      </c>
      <c r="B13627">
        <v>2.2652000000000001</v>
      </c>
      <c r="I13627">
        <v>10008.5</v>
      </c>
      <c r="J13627">
        <v>71.600499999999997</v>
      </c>
      <c r="L13627">
        <v>10008.5</v>
      </c>
      <c r="M13627">
        <v>0.32</v>
      </c>
      <c r="X13627">
        <v>10008.5</v>
      </c>
      <c r="Y13627">
        <f>'[1]Well 1'!M13632+1</f>
        <v>1.32</v>
      </c>
    </row>
    <row r="13628" spans="1:25" x14ac:dyDescent="0.25">
      <c r="A13628">
        <v>9988.5</v>
      </c>
      <c r="B13628">
        <v>2.2513999999999998</v>
      </c>
      <c r="I13628">
        <v>10009</v>
      </c>
      <c r="J13628">
        <v>71.92</v>
      </c>
      <c r="L13628">
        <v>10009</v>
      </c>
      <c r="M13628">
        <v>0.307</v>
      </c>
      <c r="X13628">
        <v>10009</v>
      </c>
      <c r="Y13628">
        <f>'[1]Well 1'!M13633+1</f>
        <v>1.3069999999999999</v>
      </c>
    </row>
    <row r="13629" spans="1:25" x14ac:dyDescent="0.25">
      <c r="A13629">
        <v>9989</v>
      </c>
      <c r="B13629">
        <v>2.2378</v>
      </c>
      <c r="I13629">
        <v>10009.5</v>
      </c>
      <c r="J13629">
        <v>73.828500000000005</v>
      </c>
      <c r="L13629">
        <v>10009.5</v>
      </c>
      <c r="M13629">
        <v>0.29149999999999998</v>
      </c>
      <c r="X13629">
        <v>10009.5</v>
      </c>
      <c r="Y13629">
        <f>'[1]Well 1'!M13634+1</f>
        <v>1.2915000000000001</v>
      </c>
    </row>
    <row r="13630" spans="1:25" x14ac:dyDescent="0.25">
      <c r="A13630">
        <v>9989.5</v>
      </c>
      <c r="B13630">
        <v>2.2252000000000001</v>
      </c>
      <c r="I13630">
        <v>10010</v>
      </c>
      <c r="J13630">
        <v>75.736999999999995</v>
      </c>
      <c r="L13630">
        <v>10010</v>
      </c>
      <c r="M13630">
        <v>0.27600000000000002</v>
      </c>
      <c r="X13630">
        <v>10010</v>
      </c>
      <c r="Y13630">
        <f>'[1]Well 1'!M13635+1</f>
        <v>1.276</v>
      </c>
    </row>
    <row r="13631" spans="1:25" x14ac:dyDescent="0.25">
      <c r="A13631">
        <v>9990</v>
      </c>
      <c r="B13631">
        <v>2.2153</v>
      </c>
      <c r="I13631">
        <v>10010.5</v>
      </c>
      <c r="J13631">
        <v>77.591999999999999</v>
      </c>
      <c r="L13631">
        <v>10010.5</v>
      </c>
      <c r="M13631">
        <v>0.25900000000000001</v>
      </c>
      <c r="X13631">
        <v>10010.5</v>
      </c>
      <c r="Y13631">
        <f>'[1]Well 1'!M13636+1</f>
        <v>1.2589999999999999</v>
      </c>
    </row>
    <row r="13632" spans="1:25" x14ac:dyDescent="0.25">
      <c r="A13632">
        <v>9990.5</v>
      </c>
      <c r="B13632">
        <v>2.2101999999999999</v>
      </c>
      <c r="I13632">
        <v>10011</v>
      </c>
      <c r="J13632">
        <v>79.447000000000003</v>
      </c>
      <c r="L13632">
        <v>10011</v>
      </c>
      <c r="M13632">
        <v>0.24199999999999999</v>
      </c>
      <c r="X13632">
        <v>10011</v>
      </c>
      <c r="Y13632">
        <f>'[1]Well 1'!M13637+1</f>
        <v>1.242</v>
      </c>
    </row>
    <row r="13633" spans="1:25" x14ac:dyDescent="0.25">
      <c r="A13633">
        <v>9991</v>
      </c>
      <c r="B13633">
        <v>2.2107999999999999</v>
      </c>
      <c r="I13633">
        <v>10011.5</v>
      </c>
      <c r="J13633">
        <v>79.948999999999998</v>
      </c>
      <c r="L13633">
        <v>10011.5</v>
      </c>
      <c r="M13633">
        <v>0.23150000000000001</v>
      </c>
      <c r="X13633">
        <v>10011.5</v>
      </c>
      <c r="Y13633">
        <f>'[1]Well 1'!M13638+1</f>
        <v>1.2315</v>
      </c>
    </row>
    <row r="13634" spans="1:25" x14ac:dyDescent="0.25">
      <c r="A13634">
        <v>9991.5</v>
      </c>
      <c r="B13634">
        <v>2.2162000000000002</v>
      </c>
      <c r="I13634">
        <v>10012</v>
      </c>
      <c r="J13634">
        <v>80.450999999999993</v>
      </c>
      <c r="L13634">
        <v>10012</v>
      </c>
      <c r="M13634">
        <v>0.221</v>
      </c>
      <c r="X13634">
        <v>10012</v>
      </c>
      <c r="Y13634">
        <f>'[1]Well 1'!M13639+1</f>
        <v>1.2210000000000001</v>
      </c>
    </row>
    <row r="13635" spans="1:25" x14ac:dyDescent="0.25">
      <c r="A13635">
        <v>9992</v>
      </c>
      <c r="B13635">
        <v>2.2241</v>
      </c>
      <c r="I13635">
        <v>10012.5</v>
      </c>
      <c r="J13635">
        <v>78.291499999999999</v>
      </c>
      <c r="L13635">
        <v>10012.5</v>
      </c>
      <c r="M13635">
        <v>0.22500000000000001</v>
      </c>
      <c r="X13635">
        <v>10012.5</v>
      </c>
      <c r="Y13635">
        <f>'[1]Well 1'!M13640+1</f>
        <v>1.2250000000000001</v>
      </c>
    </row>
    <row r="13636" spans="1:25" x14ac:dyDescent="0.25">
      <c r="A13636">
        <v>9992.5</v>
      </c>
      <c r="B13636">
        <v>2.2326000000000001</v>
      </c>
      <c r="I13636">
        <v>10013</v>
      </c>
      <c r="J13636">
        <v>76.132000000000005</v>
      </c>
      <c r="L13636">
        <v>10013</v>
      </c>
      <c r="M13636">
        <v>0.22900000000000001</v>
      </c>
      <c r="X13636">
        <v>10013</v>
      </c>
      <c r="Y13636">
        <f>'[1]Well 1'!M13641+1</f>
        <v>1.2290000000000001</v>
      </c>
    </row>
    <row r="13637" spans="1:25" x14ac:dyDescent="0.25">
      <c r="A13637">
        <v>9993</v>
      </c>
      <c r="B13637">
        <v>2.2412000000000001</v>
      </c>
      <c r="I13637">
        <v>10013.5</v>
      </c>
      <c r="J13637">
        <v>75.150999999999996</v>
      </c>
      <c r="L13637">
        <v>10013.5</v>
      </c>
      <c r="M13637">
        <v>0.245</v>
      </c>
      <c r="X13637">
        <v>10013.5</v>
      </c>
      <c r="Y13637">
        <f>'[1]Well 1'!M13642+1</f>
        <v>1.2450000000000001</v>
      </c>
    </row>
    <row r="13638" spans="1:25" x14ac:dyDescent="0.25">
      <c r="A13638">
        <v>9993.5</v>
      </c>
      <c r="B13638">
        <v>2.2498</v>
      </c>
      <c r="I13638">
        <v>10014</v>
      </c>
      <c r="J13638">
        <v>74.17</v>
      </c>
      <c r="L13638">
        <v>10014</v>
      </c>
      <c r="M13638">
        <v>0.26100000000000001</v>
      </c>
      <c r="X13638">
        <v>10014</v>
      </c>
      <c r="Y13638">
        <f>'[1]Well 1'!M13643+1</f>
        <v>1.2610000000000001</v>
      </c>
    </row>
    <row r="13639" spans="1:25" x14ac:dyDescent="0.25">
      <c r="A13639">
        <v>9994</v>
      </c>
      <c r="B13639">
        <v>2.2582</v>
      </c>
      <c r="I13639">
        <v>10014.5</v>
      </c>
      <c r="J13639">
        <v>73.293000000000006</v>
      </c>
      <c r="L13639">
        <v>10014.5</v>
      </c>
      <c r="M13639">
        <v>0.27950000000000003</v>
      </c>
      <c r="X13639">
        <v>10014.5</v>
      </c>
      <c r="Y13639">
        <f>'[1]Well 1'!M13644+1</f>
        <v>1.2795000000000001</v>
      </c>
    </row>
    <row r="13640" spans="1:25" x14ac:dyDescent="0.25">
      <c r="A13640">
        <v>9994.5</v>
      </c>
      <c r="B13640">
        <v>2.2658999999999998</v>
      </c>
      <c r="I13640">
        <v>10015</v>
      </c>
      <c r="J13640">
        <v>72.415999999999997</v>
      </c>
      <c r="L13640">
        <v>10015</v>
      </c>
      <c r="M13640">
        <v>0.29799999999999999</v>
      </c>
      <c r="X13640">
        <v>10015</v>
      </c>
      <c r="Y13640">
        <f>'[1]Well 1'!M13645+1</f>
        <v>1.298</v>
      </c>
    </row>
    <row r="13641" spans="1:25" x14ac:dyDescent="0.25">
      <c r="A13641">
        <v>9995</v>
      </c>
      <c r="B13641">
        <v>2.2717000000000001</v>
      </c>
      <c r="I13641">
        <v>10015.5</v>
      </c>
      <c r="J13641">
        <v>70.509</v>
      </c>
      <c r="L13641">
        <v>10015.5</v>
      </c>
      <c r="M13641">
        <v>0.30299999999999999</v>
      </c>
      <c r="X13641">
        <v>10015.5</v>
      </c>
      <c r="Y13641">
        <f>'[1]Well 1'!M13646+1</f>
        <v>1.3029999999999999</v>
      </c>
    </row>
    <row r="13642" spans="1:25" x14ac:dyDescent="0.25">
      <c r="A13642">
        <v>9995.5</v>
      </c>
      <c r="B13642">
        <v>2.2740999999999998</v>
      </c>
      <c r="I13642">
        <v>10016</v>
      </c>
      <c r="J13642">
        <v>68.602000000000004</v>
      </c>
      <c r="L13642">
        <v>10016</v>
      </c>
      <c r="M13642">
        <v>0.308</v>
      </c>
      <c r="X13642">
        <v>10016</v>
      </c>
      <c r="Y13642">
        <f>'[1]Well 1'!M13647+1</f>
        <v>1.3080000000000001</v>
      </c>
    </row>
    <row r="13643" spans="1:25" x14ac:dyDescent="0.25">
      <c r="A13643">
        <v>9996</v>
      </c>
      <c r="B13643">
        <v>2.2725</v>
      </c>
      <c r="I13643">
        <v>10016.5</v>
      </c>
      <c r="J13643">
        <v>66.722499999999997</v>
      </c>
      <c r="L13643">
        <v>10016.5</v>
      </c>
      <c r="M13643">
        <v>0.28849999999999998</v>
      </c>
      <c r="X13643">
        <v>10016.5</v>
      </c>
      <c r="Y13643">
        <f>'[1]Well 1'!M13648+1</f>
        <v>1.2885</v>
      </c>
    </row>
    <row r="13644" spans="1:25" x14ac:dyDescent="0.25">
      <c r="A13644">
        <v>9996.5</v>
      </c>
      <c r="B13644">
        <v>2.2673999999999999</v>
      </c>
      <c r="I13644">
        <v>10017</v>
      </c>
      <c r="J13644">
        <v>64.843000000000004</v>
      </c>
      <c r="L13644">
        <v>10017</v>
      </c>
      <c r="M13644">
        <v>0.26900000000000002</v>
      </c>
      <c r="X13644">
        <v>10017</v>
      </c>
      <c r="Y13644">
        <f>'[1]Well 1'!M13649+1</f>
        <v>1.2690000000000001</v>
      </c>
    </row>
    <row r="13645" spans="1:25" x14ac:dyDescent="0.25">
      <c r="A13645">
        <v>9997</v>
      </c>
      <c r="B13645">
        <v>2.2606999999999999</v>
      </c>
      <c r="I13645">
        <v>10017.5</v>
      </c>
      <c r="J13645">
        <v>63.673000000000002</v>
      </c>
      <c r="L13645">
        <v>10017.5</v>
      </c>
      <c r="M13645">
        <v>0.245</v>
      </c>
      <c r="X13645">
        <v>10017.5</v>
      </c>
      <c r="Y13645">
        <f>'[1]Well 1'!M13650+1</f>
        <v>1.2450000000000001</v>
      </c>
    </row>
    <row r="13646" spans="1:25" x14ac:dyDescent="0.25">
      <c r="A13646">
        <v>9997.5</v>
      </c>
      <c r="B13646">
        <v>2.2534000000000001</v>
      </c>
      <c r="I13646">
        <v>10018</v>
      </c>
      <c r="J13646">
        <v>62.503</v>
      </c>
      <c r="L13646">
        <v>10018</v>
      </c>
      <c r="M13646">
        <v>0.221</v>
      </c>
      <c r="X13646">
        <v>10018</v>
      </c>
      <c r="Y13646">
        <f>'[1]Well 1'!M13651+1</f>
        <v>1.2210000000000001</v>
      </c>
    </row>
    <row r="13647" spans="1:25" x14ac:dyDescent="0.25">
      <c r="A13647">
        <v>9998</v>
      </c>
      <c r="B13647">
        <v>2.2461000000000002</v>
      </c>
      <c r="I13647">
        <v>10018.5</v>
      </c>
      <c r="J13647">
        <v>63.781500000000001</v>
      </c>
      <c r="L13647">
        <v>10018.5</v>
      </c>
      <c r="M13647">
        <v>0.20100000000000001</v>
      </c>
      <c r="X13647">
        <v>10018.5</v>
      </c>
      <c r="Y13647">
        <f>'[1]Well 1'!M13652+1</f>
        <v>1.2010000000000001</v>
      </c>
    </row>
    <row r="13648" spans="1:25" x14ac:dyDescent="0.25">
      <c r="A13648">
        <v>9998.5</v>
      </c>
      <c r="B13648">
        <v>2.2387999999999999</v>
      </c>
      <c r="I13648">
        <v>10019</v>
      </c>
      <c r="J13648">
        <v>65.06</v>
      </c>
      <c r="L13648">
        <v>10019</v>
      </c>
      <c r="M13648">
        <v>0.18099999999999999</v>
      </c>
      <c r="X13648">
        <v>10019</v>
      </c>
      <c r="Y13648">
        <f>'[1]Well 1'!M13653+1</f>
        <v>1.181</v>
      </c>
    </row>
    <row r="13649" spans="1:25" x14ac:dyDescent="0.25">
      <c r="A13649">
        <v>9999</v>
      </c>
      <c r="B13649">
        <v>2.2315999999999998</v>
      </c>
      <c r="I13649">
        <v>10019.5</v>
      </c>
      <c r="J13649">
        <v>72.060500000000005</v>
      </c>
      <c r="L13649">
        <v>10019.5</v>
      </c>
      <c r="M13649">
        <v>0.16300000000000001</v>
      </c>
      <c r="X13649">
        <v>10019.5</v>
      </c>
      <c r="Y13649">
        <f>'[1]Well 1'!M13654+1</f>
        <v>1.163</v>
      </c>
    </row>
    <row r="13650" spans="1:25" x14ac:dyDescent="0.25">
      <c r="A13650">
        <v>9999.5</v>
      </c>
      <c r="B13650">
        <v>2.2250000000000001</v>
      </c>
      <c r="I13650">
        <v>10020</v>
      </c>
      <c r="J13650">
        <v>79.061000000000007</v>
      </c>
      <c r="L13650">
        <v>10020</v>
      </c>
      <c r="M13650">
        <v>0.14499999999999999</v>
      </c>
      <c r="X13650">
        <v>10020</v>
      </c>
      <c r="Y13650">
        <f>'[1]Well 1'!M13655+1</f>
        <v>1.145</v>
      </c>
    </row>
    <row r="13651" spans="1:25" x14ac:dyDescent="0.25">
      <c r="A13651">
        <v>10000</v>
      </c>
      <c r="B13651">
        <v>2.2198000000000002</v>
      </c>
      <c r="I13651">
        <v>10020.5</v>
      </c>
      <c r="J13651">
        <v>80.072500000000005</v>
      </c>
      <c r="L13651">
        <v>10020.5</v>
      </c>
      <c r="M13651">
        <v>0.14399999999999999</v>
      </c>
      <c r="X13651">
        <v>10020.5</v>
      </c>
      <c r="Y13651">
        <f>'[1]Well 1'!M13656+1</f>
        <v>1.1439999999999999</v>
      </c>
    </row>
    <row r="13652" spans="1:25" x14ac:dyDescent="0.25">
      <c r="A13652">
        <v>10000.5</v>
      </c>
      <c r="B13652">
        <v>2.2170999999999998</v>
      </c>
      <c r="I13652">
        <v>10021</v>
      </c>
      <c r="J13652">
        <v>81.084000000000003</v>
      </c>
      <c r="L13652">
        <v>10021</v>
      </c>
      <c r="M13652">
        <v>0.14299999999999999</v>
      </c>
      <c r="X13652">
        <v>10021</v>
      </c>
      <c r="Y13652">
        <f>'[1]Well 1'!M13657+1</f>
        <v>1.143</v>
      </c>
    </row>
    <row r="13653" spans="1:25" x14ac:dyDescent="0.25">
      <c r="A13653">
        <v>10001</v>
      </c>
      <c r="B13653">
        <v>2.2176</v>
      </c>
      <c r="I13653">
        <v>10021.5</v>
      </c>
      <c r="J13653">
        <v>80.069000000000003</v>
      </c>
      <c r="L13653">
        <v>10021.5</v>
      </c>
      <c r="M13653">
        <v>0.159</v>
      </c>
      <c r="X13653">
        <v>10021.5</v>
      </c>
      <c r="Y13653">
        <f>'[1]Well 1'!M13658+1</f>
        <v>1.159</v>
      </c>
    </row>
    <row r="13654" spans="1:25" x14ac:dyDescent="0.25">
      <c r="A13654">
        <v>10001.5</v>
      </c>
      <c r="B13654">
        <v>2.2204999999999999</v>
      </c>
      <c r="I13654">
        <v>10022</v>
      </c>
      <c r="J13654">
        <v>79.054000000000002</v>
      </c>
      <c r="L13654">
        <v>10022</v>
      </c>
      <c r="M13654">
        <v>0.17499999999999999</v>
      </c>
      <c r="X13654">
        <v>10022</v>
      </c>
      <c r="Y13654">
        <f>'[1]Well 1'!M13659+1</f>
        <v>1.175</v>
      </c>
    </row>
    <row r="13655" spans="1:25" x14ac:dyDescent="0.25">
      <c r="A13655">
        <v>10002</v>
      </c>
      <c r="B13655">
        <v>2.2248000000000001</v>
      </c>
      <c r="I13655">
        <v>10022.5</v>
      </c>
      <c r="J13655">
        <v>76.606999999999999</v>
      </c>
      <c r="L13655">
        <v>10022.5</v>
      </c>
      <c r="M13655">
        <v>0.20449999999999999</v>
      </c>
      <c r="X13655">
        <v>10022.5</v>
      </c>
      <c r="Y13655">
        <f>'[1]Well 1'!M13660+1</f>
        <v>1.2044999999999999</v>
      </c>
    </row>
    <row r="13656" spans="1:25" x14ac:dyDescent="0.25">
      <c r="A13656">
        <v>10002.5</v>
      </c>
      <c r="B13656">
        <v>2.2294999999999998</v>
      </c>
      <c r="I13656">
        <v>10023</v>
      </c>
      <c r="J13656">
        <v>74.16</v>
      </c>
      <c r="L13656">
        <v>10023</v>
      </c>
      <c r="M13656">
        <v>0.23400000000000001</v>
      </c>
      <c r="X13656">
        <v>10023</v>
      </c>
      <c r="Y13656">
        <f>'[1]Well 1'!M13661+1</f>
        <v>1.234</v>
      </c>
    </row>
    <row r="13657" spans="1:25" x14ac:dyDescent="0.25">
      <c r="A13657">
        <v>10003</v>
      </c>
      <c r="B13657">
        <v>2.2342</v>
      </c>
      <c r="I13657">
        <v>10023.5</v>
      </c>
      <c r="J13657">
        <v>72.344999999999999</v>
      </c>
      <c r="L13657">
        <v>10023.5</v>
      </c>
      <c r="M13657">
        <v>0.29099999999999998</v>
      </c>
      <c r="X13657">
        <v>10023.5</v>
      </c>
      <c r="Y13657">
        <f>'[1]Well 1'!M13662+1</f>
        <v>1.2909999999999999</v>
      </c>
    </row>
    <row r="13658" spans="1:25" x14ac:dyDescent="0.25">
      <c r="A13658">
        <v>10003.5</v>
      </c>
      <c r="B13658">
        <v>2.2387999999999999</v>
      </c>
      <c r="I13658">
        <v>10024</v>
      </c>
      <c r="J13658">
        <v>70.53</v>
      </c>
      <c r="L13658">
        <v>10024</v>
      </c>
      <c r="M13658">
        <v>0.34799999999999998</v>
      </c>
      <c r="X13658">
        <v>10024</v>
      </c>
      <c r="Y13658">
        <f>'[1]Well 1'!M13663+1</f>
        <v>1.3479999999999999</v>
      </c>
    </row>
    <row r="13659" spans="1:25" x14ac:dyDescent="0.25">
      <c r="A13659">
        <v>10004</v>
      </c>
      <c r="B13659">
        <v>2.2435</v>
      </c>
      <c r="I13659">
        <v>10024.5</v>
      </c>
      <c r="J13659">
        <v>70.066500000000005</v>
      </c>
      <c r="L13659">
        <v>10024.5</v>
      </c>
      <c r="M13659">
        <v>0.36149999999999999</v>
      </c>
      <c r="X13659">
        <v>10024.5</v>
      </c>
      <c r="Y13659">
        <f>'[1]Well 1'!M13664+1</f>
        <v>1.3614999999999999</v>
      </c>
    </row>
    <row r="13660" spans="1:25" x14ac:dyDescent="0.25">
      <c r="A13660">
        <v>10004.5</v>
      </c>
      <c r="B13660">
        <v>2.2477999999999998</v>
      </c>
      <c r="I13660">
        <v>10025</v>
      </c>
      <c r="J13660">
        <v>69.602999999999994</v>
      </c>
      <c r="L13660">
        <v>10025</v>
      </c>
      <c r="M13660">
        <v>0.375</v>
      </c>
      <c r="X13660">
        <v>10025</v>
      </c>
      <c r="Y13660">
        <f>'[1]Well 1'!M13665+1</f>
        <v>1.375</v>
      </c>
    </row>
    <row r="13661" spans="1:25" x14ac:dyDescent="0.25">
      <c r="A13661">
        <v>10005</v>
      </c>
      <c r="B13661">
        <v>2.2515999999999998</v>
      </c>
      <c r="I13661">
        <v>10025.5</v>
      </c>
      <c r="J13661">
        <v>69.976500000000001</v>
      </c>
      <c r="L13661">
        <v>10025.5</v>
      </c>
      <c r="M13661">
        <v>0.33250000000000002</v>
      </c>
      <c r="X13661">
        <v>10025.5</v>
      </c>
      <c r="Y13661">
        <f>'[1]Well 1'!M13666+1</f>
        <v>1.3325</v>
      </c>
    </row>
    <row r="13662" spans="1:25" x14ac:dyDescent="0.25">
      <c r="A13662">
        <v>10005.5</v>
      </c>
      <c r="B13662">
        <v>2.2542</v>
      </c>
      <c r="I13662">
        <v>10026</v>
      </c>
      <c r="J13662">
        <v>70.349999999999994</v>
      </c>
      <c r="L13662">
        <v>10026</v>
      </c>
      <c r="M13662">
        <v>0.28999999999999998</v>
      </c>
      <c r="X13662">
        <v>10026</v>
      </c>
      <c r="Y13662">
        <f>'[1]Well 1'!M13667+1</f>
        <v>1.29</v>
      </c>
    </row>
    <row r="13663" spans="1:25" x14ac:dyDescent="0.25">
      <c r="A13663">
        <v>10006</v>
      </c>
      <c r="B13663">
        <v>2.2555000000000001</v>
      </c>
      <c r="I13663">
        <v>10026.5</v>
      </c>
      <c r="J13663">
        <v>70.167000000000002</v>
      </c>
      <c r="L13663">
        <v>10026.5</v>
      </c>
      <c r="M13663">
        <v>0.25700000000000001</v>
      </c>
      <c r="X13663">
        <v>10026.5</v>
      </c>
      <c r="Y13663">
        <f>'[1]Well 1'!M13668+1</f>
        <v>1.2570000000000001</v>
      </c>
    </row>
    <row r="13664" spans="1:25" x14ac:dyDescent="0.25">
      <c r="A13664">
        <v>10006.5</v>
      </c>
      <c r="B13664">
        <v>2.2557</v>
      </c>
      <c r="I13664">
        <v>10027</v>
      </c>
      <c r="J13664">
        <v>69.983999999999995</v>
      </c>
      <c r="L13664">
        <v>10027</v>
      </c>
      <c r="M13664">
        <v>0.224</v>
      </c>
      <c r="X13664">
        <v>10027</v>
      </c>
      <c r="Y13664">
        <f>'[1]Well 1'!M13669+1</f>
        <v>1.224</v>
      </c>
    </row>
    <row r="13665" spans="1:25" x14ac:dyDescent="0.25">
      <c r="A13665">
        <v>10007</v>
      </c>
      <c r="B13665">
        <v>2.2551999999999999</v>
      </c>
      <c r="I13665">
        <v>10027.5</v>
      </c>
      <c r="J13665">
        <v>69.138999999999996</v>
      </c>
      <c r="L13665">
        <v>10027.5</v>
      </c>
      <c r="M13665">
        <v>0.20349999999999999</v>
      </c>
      <c r="X13665">
        <v>10027.5</v>
      </c>
      <c r="Y13665">
        <f>'[1]Well 1'!M13670+1</f>
        <v>1.2035</v>
      </c>
    </row>
    <row r="13666" spans="1:25" x14ac:dyDescent="0.25">
      <c r="A13666">
        <v>10007.5</v>
      </c>
      <c r="B13666">
        <v>2.2545999999999999</v>
      </c>
      <c r="I13666">
        <v>10028</v>
      </c>
      <c r="J13666">
        <v>68.293999999999997</v>
      </c>
      <c r="L13666">
        <v>10028</v>
      </c>
      <c r="M13666">
        <v>0.183</v>
      </c>
      <c r="X13666">
        <v>10028</v>
      </c>
      <c r="Y13666">
        <f>'[1]Well 1'!M13671+1</f>
        <v>1.1830000000000001</v>
      </c>
    </row>
    <row r="13667" spans="1:25" x14ac:dyDescent="0.25">
      <c r="A13667">
        <v>10008</v>
      </c>
      <c r="B13667">
        <v>2.254</v>
      </c>
      <c r="I13667">
        <v>10028.5</v>
      </c>
      <c r="J13667">
        <v>67.787999999999997</v>
      </c>
      <c r="L13667">
        <v>10028.5</v>
      </c>
      <c r="M13667">
        <v>0.16950000000000001</v>
      </c>
      <c r="X13667">
        <v>10028.5</v>
      </c>
      <c r="Y13667">
        <f>'[1]Well 1'!M13672+1</f>
        <v>1.1695</v>
      </c>
    </row>
    <row r="13668" spans="1:25" x14ac:dyDescent="0.25">
      <c r="A13668">
        <v>10008.5</v>
      </c>
      <c r="B13668">
        <v>2.2534000000000001</v>
      </c>
      <c r="I13668">
        <v>10029</v>
      </c>
      <c r="J13668">
        <v>67.281999999999996</v>
      </c>
      <c r="L13668">
        <v>10029</v>
      </c>
      <c r="M13668">
        <v>0.156</v>
      </c>
      <c r="X13668">
        <v>10029</v>
      </c>
      <c r="Y13668">
        <f>'[1]Well 1'!M13673+1</f>
        <v>1.1559999999999999</v>
      </c>
    </row>
    <row r="13669" spans="1:25" x14ac:dyDescent="0.25">
      <c r="A13669">
        <v>10009</v>
      </c>
      <c r="B13669">
        <v>2.2528000000000001</v>
      </c>
      <c r="I13669">
        <v>10029.5</v>
      </c>
      <c r="J13669">
        <v>67.274500000000003</v>
      </c>
      <c r="L13669">
        <v>10029.5</v>
      </c>
      <c r="M13669">
        <v>0.15</v>
      </c>
      <c r="X13669">
        <v>10029.5</v>
      </c>
      <c r="Y13669">
        <f>'[1]Well 1'!M13674+1</f>
        <v>1.1499999999999999</v>
      </c>
    </row>
    <row r="13670" spans="1:25" x14ac:dyDescent="0.25">
      <c r="A13670">
        <v>10009.5</v>
      </c>
      <c r="B13670">
        <v>2.2519</v>
      </c>
      <c r="I13670">
        <v>10030</v>
      </c>
      <c r="J13670">
        <v>67.266999999999996</v>
      </c>
      <c r="L13670">
        <v>10030</v>
      </c>
      <c r="M13670">
        <v>0.14399999999999999</v>
      </c>
      <c r="X13670">
        <v>10030</v>
      </c>
      <c r="Y13670">
        <f>'[1]Well 1'!M13675+1</f>
        <v>1.1439999999999999</v>
      </c>
    </row>
    <row r="13671" spans="1:25" x14ac:dyDescent="0.25">
      <c r="A13671">
        <v>10010</v>
      </c>
      <c r="B13671">
        <v>2.2505999999999999</v>
      </c>
      <c r="I13671">
        <v>10030.5</v>
      </c>
      <c r="J13671">
        <v>70.587000000000003</v>
      </c>
      <c r="L13671">
        <v>10030.5</v>
      </c>
      <c r="M13671">
        <v>0.14149999999999999</v>
      </c>
      <c r="X13671">
        <v>10030.5</v>
      </c>
      <c r="Y13671">
        <f>'[1]Well 1'!M13676+1</f>
        <v>1.1415</v>
      </c>
    </row>
    <row r="13672" spans="1:25" x14ac:dyDescent="0.25">
      <c r="A13672">
        <v>10010.5</v>
      </c>
      <c r="B13672">
        <v>2.2484000000000002</v>
      </c>
      <c r="I13672">
        <v>10031</v>
      </c>
      <c r="J13672">
        <v>73.906999999999996</v>
      </c>
      <c r="L13672">
        <v>10031</v>
      </c>
      <c r="M13672">
        <v>0.13900000000000001</v>
      </c>
      <c r="X13672">
        <v>10031</v>
      </c>
      <c r="Y13672">
        <f>'[1]Well 1'!M13677+1</f>
        <v>1.139</v>
      </c>
    </row>
    <row r="13673" spans="1:25" x14ac:dyDescent="0.25">
      <c r="A13673">
        <v>10011</v>
      </c>
      <c r="B13673">
        <v>2.2450000000000001</v>
      </c>
      <c r="I13673">
        <v>10031.5</v>
      </c>
      <c r="J13673">
        <v>77.418499999999995</v>
      </c>
      <c r="L13673">
        <v>10031.5</v>
      </c>
      <c r="M13673">
        <v>0.13950000000000001</v>
      </c>
      <c r="X13673">
        <v>10031.5</v>
      </c>
      <c r="Y13673">
        <f>'[1]Well 1'!M13678+1</f>
        <v>1.1395</v>
      </c>
    </row>
    <row r="13674" spans="1:25" x14ac:dyDescent="0.25">
      <c r="A13674">
        <v>10011.5</v>
      </c>
      <c r="B13674">
        <v>2.2408000000000001</v>
      </c>
      <c r="I13674">
        <v>10032</v>
      </c>
      <c r="J13674">
        <v>80.930000000000007</v>
      </c>
      <c r="L13674">
        <v>10032</v>
      </c>
      <c r="M13674">
        <v>0.14000000000000001</v>
      </c>
      <c r="X13674">
        <v>10032</v>
      </c>
      <c r="Y13674">
        <f>'[1]Well 1'!M13679+1</f>
        <v>1.1400000000000001</v>
      </c>
    </row>
    <row r="13675" spans="1:25" x14ac:dyDescent="0.25">
      <c r="A13675">
        <v>10012</v>
      </c>
      <c r="B13675">
        <v>2.2360000000000002</v>
      </c>
      <c r="I13675">
        <v>10032.5</v>
      </c>
      <c r="J13675">
        <v>82.938500000000005</v>
      </c>
      <c r="L13675">
        <v>10032.5</v>
      </c>
      <c r="M13675">
        <v>0.14599999999999999</v>
      </c>
      <c r="X13675">
        <v>10032.5</v>
      </c>
      <c r="Y13675">
        <f>'[1]Well 1'!M13680+1</f>
        <v>1.1459999999999999</v>
      </c>
    </row>
    <row r="13676" spans="1:25" x14ac:dyDescent="0.25">
      <c r="A13676">
        <v>10012.5</v>
      </c>
      <c r="B13676">
        <v>2.2311999999999999</v>
      </c>
      <c r="I13676">
        <v>10033</v>
      </c>
      <c r="J13676">
        <v>84.947000000000003</v>
      </c>
      <c r="L13676">
        <v>10033</v>
      </c>
      <c r="M13676">
        <v>0.152</v>
      </c>
      <c r="X13676">
        <v>10033</v>
      </c>
      <c r="Y13676">
        <f>'[1]Well 1'!M13681+1</f>
        <v>1.1519999999999999</v>
      </c>
    </row>
    <row r="13677" spans="1:25" x14ac:dyDescent="0.25">
      <c r="A13677">
        <v>10013</v>
      </c>
      <c r="B13677">
        <v>2.2263000000000002</v>
      </c>
      <c r="I13677">
        <v>10033.5</v>
      </c>
      <c r="J13677">
        <v>86.720500000000001</v>
      </c>
      <c r="L13677">
        <v>10033.5</v>
      </c>
      <c r="M13677">
        <v>0.16450000000000001</v>
      </c>
      <c r="X13677">
        <v>10033.5</v>
      </c>
      <c r="Y13677">
        <f>'[1]Well 1'!M13682+1</f>
        <v>1.1645000000000001</v>
      </c>
    </row>
    <row r="13678" spans="1:25" x14ac:dyDescent="0.25">
      <c r="A13678">
        <v>10013.5</v>
      </c>
      <c r="B13678">
        <v>2.2214999999999998</v>
      </c>
      <c r="I13678">
        <v>10034</v>
      </c>
      <c r="J13678">
        <v>88.494</v>
      </c>
      <c r="L13678">
        <v>10034</v>
      </c>
      <c r="M13678">
        <v>0.17699999999999999</v>
      </c>
      <c r="X13678">
        <v>10034</v>
      </c>
      <c r="Y13678">
        <f>'[1]Well 1'!M13683+1</f>
        <v>1.177</v>
      </c>
    </row>
    <row r="13679" spans="1:25" x14ac:dyDescent="0.25">
      <c r="A13679">
        <v>10014</v>
      </c>
      <c r="B13679">
        <v>2.2168000000000001</v>
      </c>
      <c r="I13679">
        <v>10034.5</v>
      </c>
      <c r="J13679">
        <v>90.146500000000003</v>
      </c>
      <c r="L13679">
        <v>10034.5</v>
      </c>
      <c r="M13679">
        <v>0.20250000000000001</v>
      </c>
      <c r="X13679">
        <v>10034.5</v>
      </c>
      <c r="Y13679">
        <f>'[1]Well 1'!M13684+1</f>
        <v>1.2025000000000001</v>
      </c>
    </row>
    <row r="13680" spans="1:25" x14ac:dyDescent="0.25">
      <c r="A13680">
        <v>10014.5</v>
      </c>
      <c r="B13680">
        <v>2.2128000000000001</v>
      </c>
      <c r="I13680">
        <v>10035</v>
      </c>
      <c r="J13680">
        <v>91.799000000000007</v>
      </c>
      <c r="L13680">
        <v>10035</v>
      </c>
      <c r="M13680">
        <v>0.22800000000000001</v>
      </c>
      <c r="X13680">
        <v>10035</v>
      </c>
      <c r="Y13680">
        <f>'[1]Well 1'!M13685+1</f>
        <v>1.228</v>
      </c>
    </row>
    <row r="13681" spans="1:25" x14ac:dyDescent="0.25">
      <c r="A13681">
        <v>10015</v>
      </c>
      <c r="B13681">
        <v>2.2105000000000001</v>
      </c>
      <c r="I13681">
        <v>10035.5</v>
      </c>
      <c r="J13681">
        <v>91.611000000000004</v>
      </c>
      <c r="L13681">
        <v>10035.5</v>
      </c>
      <c r="M13681">
        <v>0.27200000000000002</v>
      </c>
      <c r="X13681">
        <v>10035.5</v>
      </c>
      <c r="Y13681">
        <f>'[1]Well 1'!M13686+1</f>
        <v>1.272</v>
      </c>
    </row>
    <row r="13682" spans="1:25" x14ac:dyDescent="0.25">
      <c r="A13682">
        <v>10015.5</v>
      </c>
      <c r="B13682">
        <v>2.2113999999999998</v>
      </c>
      <c r="I13682">
        <v>10036</v>
      </c>
      <c r="J13682">
        <v>91.423000000000002</v>
      </c>
      <c r="L13682">
        <v>10036</v>
      </c>
      <c r="M13682">
        <v>0.316</v>
      </c>
      <c r="X13682">
        <v>10036</v>
      </c>
      <c r="Y13682">
        <f>'[1]Well 1'!M13687+1</f>
        <v>1.3160000000000001</v>
      </c>
    </row>
    <row r="13683" spans="1:25" x14ac:dyDescent="0.25">
      <c r="A13683">
        <v>10016</v>
      </c>
      <c r="B13683">
        <v>2.2161</v>
      </c>
      <c r="I13683">
        <v>10036.5</v>
      </c>
      <c r="J13683">
        <v>88.287000000000006</v>
      </c>
      <c r="L13683">
        <v>10036.5</v>
      </c>
      <c r="M13683">
        <v>0.35499999999999998</v>
      </c>
      <c r="X13683">
        <v>10036.5</v>
      </c>
      <c r="Y13683">
        <f>'[1]Well 1'!M13688+1</f>
        <v>1.355</v>
      </c>
    </row>
    <row r="13684" spans="1:25" x14ac:dyDescent="0.25">
      <c r="A13684">
        <v>10016.5</v>
      </c>
      <c r="B13684">
        <v>2.2240000000000002</v>
      </c>
      <c r="I13684">
        <v>10037</v>
      </c>
      <c r="J13684">
        <v>85.150999999999996</v>
      </c>
      <c r="L13684">
        <v>10037</v>
      </c>
      <c r="M13684">
        <v>0.39400000000000002</v>
      </c>
      <c r="X13684">
        <v>10037</v>
      </c>
      <c r="Y13684">
        <f>'[1]Well 1'!M13689+1</f>
        <v>1.3940000000000001</v>
      </c>
    </row>
    <row r="13685" spans="1:25" x14ac:dyDescent="0.25">
      <c r="A13685">
        <v>10017</v>
      </c>
      <c r="B13685">
        <v>2.2334999999999998</v>
      </c>
      <c r="I13685">
        <v>10037.5</v>
      </c>
      <c r="J13685">
        <v>84.000500000000002</v>
      </c>
      <c r="L13685">
        <v>10037.5</v>
      </c>
      <c r="M13685">
        <v>0.42149999999999999</v>
      </c>
      <c r="X13685">
        <v>10037.5</v>
      </c>
      <c r="Y13685">
        <f>'[1]Well 1'!M13690+1</f>
        <v>1.4215</v>
      </c>
    </row>
    <row r="13686" spans="1:25" x14ac:dyDescent="0.25">
      <c r="A13686">
        <v>10017.5</v>
      </c>
      <c r="B13686">
        <v>2.2435</v>
      </c>
      <c r="I13686">
        <v>10038</v>
      </c>
      <c r="J13686">
        <v>82.85</v>
      </c>
      <c r="L13686">
        <v>10038</v>
      </c>
      <c r="M13686">
        <v>0.44900000000000001</v>
      </c>
      <c r="X13686">
        <v>10038</v>
      </c>
      <c r="Y13686">
        <f>'[1]Well 1'!M13691+1</f>
        <v>1.4490000000000001</v>
      </c>
    </row>
    <row r="13687" spans="1:25" x14ac:dyDescent="0.25">
      <c r="A13687">
        <v>10018</v>
      </c>
      <c r="B13687">
        <v>2.2534999999999998</v>
      </c>
      <c r="I13687">
        <v>10038.5</v>
      </c>
      <c r="J13687">
        <v>84.744500000000002</v>
      </c>
      <c r="L13687">
        <v>10038.5</v>
      </c>
      <c r="M13687">
        <v>0.4425</v>
      </c>
      <c r="X13687">
        <v>10038.5</v>
      </c>
      <c r="Y13687">
        <f>'[1]Well 1'!M13692+1</f>
        <v>1.4424999999999999</v>
      </c>
    </row>
    <row r="13688" spans="1:25" x14ac:dyDescent="0.25">
      <c r="A13688">
        <v>10018.5</v>
      </c>
      <c r="B13688">
        <v>2.2635000000000001</v>
      </c>
      <c r="I13688">
        <v>10039</v>
      </c>
      <c r="J13688">
        <v>86.638999999999996</v>
      </c>
      <c r="L13688">
        <v>10039</v>
      </c>
      <c r="M13688">
        <v>0.436</v>
      </c>
      <c r="X13688">
        <v>10039</v>
      </c>
      <c r="Y13688">
        <f>'[1]Well 1'!M13693+1</f>
        <v>1.4359999999999999</v>
      </c>
    </row>
    <row r="13689" spans="1:25" x14ac:dyDescent="0.25">
      <c r="A13689">
        <v>10019</v>
      </c>
      <c r="B13689">
        <v>2.2732000000000001</v>
      </c>
      <c r="I13689">
        <v>10039.5</v>
      </c>
      <c r="J13689">
        <v>83.914000000000001</v>
      </c>
      <c r="L13689">
        <v>10039.5</v>
      </c>
      <c r="M13689">
        <v>0.40799999999999997</v>
      </c>
      <c r="X13689">
        <v>10039.5</v>
      </c>
      <c r="Y13689">
        <f>'[1]Well 1'!M13694+1</f>
        <v>1.4079999999999999</v>
      </c>
    </row>
    <row r="13690" spans="1:25" x14ac:dyDescent="0.25">
      <c r="A13690">
        <v>10019.5</v>
      </c>
      <c r="B13690">
        <v>2.2818999999999998</v>
      </c>
      <c r="I13690">
        <v>10040</v>
      </c>
      <c r="J13690">
        <v>81.188999999999993</v>
      </c>
      <c r="L13690">
        <v>10040</v>
      </c>
      <c r="M13690">
        <v>0.38</v>
      </c>
      <c r="X13690">
        <v>10040</v>
      </c>
      <c r="Y13690">
        <f>'[1]Well 1'!M13695+1</f>
        <v>1.38</v>
      </c>
    </row>
    <row r="13691" spans="1:25" x14ac:dyDescent="0.25">
      <c r="A13691">
        <v>10020</v>
      </c>
      <c r="B13691">
        <v>2.2877000000000001</v>
      </c>
      <c r="I13691">
        <v>10040.5</v>
      </c>
      <c r="J13691">
        <v>80.406000000000006</v>
      </c>
      <c r="L13691">
        <v>10040.5</v>
      </c>
      <c r="M13691">
        <v>0.34749999999999998</v>
      </c>
      <c r="X13691">
        <v>10040.5</v>
      </c>
      <c r="Y13691">
        <f>'[1]Well 1'!M13696+1</f>
        <v>1.3474999999999999</v>
      </c>
    </row>
    <row r="13692" spans="1:25" x14ac:dyDescent="0.25">
      <c r="A13692">
        <v>10020.5</v>
      </c>
      <c r="B13692">
        <v>2.2883</v>
      </c>
      <c r="I13692">
        <v>10041</v>
      </c>
      <c r="J13692">
        <v>79.623000000000005</v>
      </c>
      <c r="L13692">
        <v>10041</v>
      </c>
      <c r="M13692">
        <v>0.315</v>
      </c>
      <c r="X13692">
        <v>10041</v>
      </c>
      <c r="Y13692">
        <f>'[1]Well 1'!M13697+1</f>
        <v>1.3149999999999999</v>
      </c>
    </row>
    <row r="13693" spans="1:25" x14ac:dyDescent="0.25">
      <c r="A13693">
        <v>10021</v>
      </c>
      <c r="B13693">
        <v>2.2827999999999999</v>
      </c>
      <c r="I13693">
        <v>10041.5</v>
      </c>
      <c r="J13693">
        <v>81.709000000000003</v>
      </c>
      <c r="L13693">
        <v>10041.5</v>
      </c>
      <c r="M13693">
        <v>0.28649999999999998</v>
      </c>
      <c r="X13693">
        <v>10041.5</v>
      </c>
      <c r="Y13693">
        <f>'[1]Well 1'!M13698+1</f>
        <v>1.2865</v>
      </c>
    </row>
    <row r="13694" spans="1:25" x14ac:dyDescent="0.25">
      <c r="A13694">
        <v>10021.5</v>
      </c>
      <c r="B13694">
        <v>2.2721</v>
      </c>
      <c r="I13694">
        <v>10042</v>
      </c>
      <c r="J13694">
        <v>83.795000000000002</v>
      </c>
      <c r="L13694">
        <v>10042</v>
      </c>
      <c r="M13694">
        <v>0.25800000000000001</v>
      </c>
      <c r="X13694">
        <v>10042</v>
      </c>
      <c r="Y13694">
        <f>'[1]Well 1'!M13699+1</f>
        <v>1.258</v>
      </c>
    </row>
    <row r="13695" spans="1:25" x14ac:dyDescent="0.25">
      <c r="A13695">
        <v>10022</v>
      </c>
      <c r="B13695">
        <v>2.2587000000000002</v>
      </c>
      <c r="I13695">
        <v>10042.5</v>
      </c>
      <c r="J13695">
        <v>85.882000000000005</v>
      </c>
      <c r="L13695">
        <v>10042.5</v>
      </c>
      <c r="M13695">
        <v>0.245</v>
      </c>
      <c r="X13695">
        <v>10042.5</v>
      </c>
      <c r="Y13695">
        <f>'[1]Well 1'!M13700+1</f>
        <v>1.2450000000000001</v>
      </c>
    </row>
    <row r="13696" spans="1:25" x14ac:dyDescent="0.25">
      <c r="A13696">
        <v>10022.5</v>
      </c>
      <c r="B13696">
        <v>2.2444999999999999</v>
      </c>
      <c r="I13696">
        <v>10043</v>
      </c>
      <c r="J13696">
        <v>87.968999999999994</v>
      </c>
      <c r="L13696">
        <v>10043</v>
      </c>
      <c r="M13696">
        <v>0.23200000000000001</v>
      </c>
      <c r="X13696">
        <v>10043</v>
      </c>
      <c r="Y13696">
        <f>'[1]Well 1'!M13701+1</f>
        <v>1.232</v>
      </c>
    </row>
    <row r="13697" spans="1:25" x14ac:dyDescent="0.25">
      <c r="A13697">
        <v>10023</v>
      </c>
      <c r="B13697">
        <v>2.2303000000000002</v>
      </c>
      <c r="I13697">
        <v>10043.5</v>
      </c>
      <c r="J13697">
        <v>89.366500000000002</v>
      </c>
      <c r="L13697">
        <v>10043.5</v>
      </c>
      <c r="M13697">
        <v>0.23749999999999999</v>
      </c>
      <c r="X13697">
        <v>10043.5</v>
      </c>
      <c r="Y13697">
        <f>'[1]Well 1'!M13702+1</f>
        <v>1.2375</v>
      </c>
    </row>
    <row r="13698" spans="1:25" x14ac:dyDescent="0.25">
      <c r="A13698">
        <v>10023.5</v>
      </c>
      <c r="B13698">
        <v>2.2162000000000002</v>
      </c>
      <c r="I13698">
        <v>10044</v>
      </c>
      <c r="J13698">
        <v>90.763999999999996</v>
      </c>
      <c r="L13698">
        <v>10044</v>
      </c>
      <c r="M13698">
        <v>0.24299999999999999</v>
      </c>
      <c r="X13698">
        <v>10044</v>
      </c>
      <c r="Y13698">
        <f>'[1]Well 1'!M13703+1</f>
        <v>1.2429999999999999</v>
      </c>
    </row>
    <row r="13699" spans="1:25" x14ac:dyDescent="0.25">
      <c r="A13699">
        <v>10024</v>
      </c>
      <c r="B13699">
        <v>2.2021999999999999</v>
      </c>
      <c r="I13699">
        <v>10044.5</v>
      </c>
      <c r="J13699">
        <v>91.159499999999994</v>
      </c>
      <c r="L13699">
        <v>10044.5</v>
      </c>
      <c r="M13699">
        <v>0.26450000000000001</v>
      </c>
      <c r="X13699">
        <v>10044.5</v>
      </c>
      <c r="Y13699">
        <f>'[1]Well 1'!M13704+1</f>
        <v>1.2645</v>
      </c>
    </row>
    <row r="13700" spans="1:25" x14ac:dyDescent="0.25">
      <c r="A13700">
        <v>10024.5</v>
      </c>
      <c r="B13700">
        <v>2.1888000000000001</v>
      </c>
      <c r="I13700">
        <v>10045</v>
      </c>
      <c r="J13700">
        <v>91.555000000000007</v>
      </c>
      <c r="L13700">
        <v>10045</v>
      </c>
      <c r="M13700">
        <v>0.28599999999999998</v>
      </c>
      <c r="X13700">
        <v>10045</v>
      </c>
      <c r="Y13700">
        <f>'[1]Well 1'!M13705+1</f>
        <v>1.286</v>
      </c>
    </row>
    <row r="13701" spans="1:25" x14ac:dyDescent="0.25">
      <c r="A13701">
        <v>10025</v>
      </c>
      <c r="B13701">
        <v>2.1772</v>
      </c>
      <c r="I13701">
        <v>10045.5</v>
      </c>
      <c r="J13701">
        <v>91.317499999999995</v>
      </c>
      <c r="L13701">
        <v>10045.5</v>
      </c>
      <c r="M13701">
        <v>0.3145</v>
      </c>
      <c r="X13701">
        <v>10045.5</v>
      </c>
      <c r="Y13701">
        <f>'[1]Well 1'!M13706+1</f>
        <v>1.3145</v>
      </c>
    </row>
    <row r="13702" spans="1:25" x14ac:dyDescent="0.25">
      <c r="A13702">
        <v>10025.5</v>
      </c>
      <c r="B13702">
        <v>2.1686999999999999</v>
      </c>
      <c r="I13702">
        <v>10046</v>
      </c>
      <c r="J13702">
        <v>91.08</v>
      </c>
      <c r="L13702">
        <v>10046</v>
      </c>
      <c r="M13702">
        <v>0.34300000000000003</v>
      </c>
      <c r="X13702">
        <v>10046</v>
      </c>
      <c r="Y13702">
        <f>'[1]Well 1'!M13707+1</f>
        <v>1.343</v>
      </c>
    </row>
    <row r="13703" spans="1:25" x14ac:dyDescent="0.25">
      <c r="A13703">
        <v>10026</v>
      </c>
      <c r="B13703">
        <v>2.1638999999999999</v>
      </c>
      <c r="I13703">
        <v>10046.5</v>
      </c>
      <c r="J13703">
        <v>90.400999999999996</v>
      </c>
      <c r="L13703">
        <v>10046.5</v>
      </c>
      <c r="M13703">
        <v>0.3765</v>
      </c>
      <c r="X13703">
        <v>10046.5</v>
      </c>
      <c r="Y13703">
        <f>'[1]Well 1'!M13708+1</f>
        <v>1.3765000000000001</v>
      </c>
    </row>
    <row r="13704" spans="1:25" x14ac:dyDescent="0.25">
      <c r="A13704">
        <v>10026.5</v>
      </c>
      <c r="B13704">
        <v>2.1623000000000001</v>
      </c>
      <c r="I13704">
        <v>10047</v>
      </c>
      <c r="J13704">
        <v>89.721999999999994</v>
      </c>
      <c r="L13704">
        <v>10047</v>
      </c>
      <c r="M13704">
        <v>0.41</v>
      </c>
      <c r="X13704">
        <v>10047</v>
      </c>
      <c r="Y13704">
        <f>'[1]Well 1'!M13709+1</f>
        <v>1.41</v>
      </c>
    </row>
    <row r="13705" spans="1:25" x14ac:dyDescent="0.25">
      <c r="A13705">
        <v>10027</v>
      </c>
      <c r="B13705">
        <v>2.1623000000000001</v>
      </c>
      <c r="I13705">
        <v>10047.5</v>
      </c>
      <c r="J13705">
        <v>88.792000000000002</v>
      </c>
      <c r="L13705">
        <v>10047.5</v>
      </c>
      <c r="M13705">
        <v>0.42849999999999999</v>
      </c>
      <c r="X13705">
        <v>10047.5</v>
      </c>
      <c r="Y13705">
        <f>'[1]Well 1'!M13710+1</f>
        <v>1.4285000000000001</v>
      </c>
    </row>
    <row r="13706" spans="1:25" x14ac:dyDescent="0.25">
      <c r="A13706">
        <v>10027.5</v>
      </c>
      <c r="B13706">
        <v>2.1627999999999998</v>
      </c>
      <c r="I13706">
        <v>10048</v>
      </c>
      <c r="J13706">
        <v>87.861999999999995</v>
      </c>
      <c r="L13706">
        <v>10048</v>
      </c>
      <c r="M13706">
        <v>0.44700000000000001</v>
      </c>
      <c r="X13706">
        <v>10048</v>
      </c>
      <c r="Y13706">
        <f>'[1]Well 1'!M13711+1</f>
        <v>1.4470000000000001</v>
      </c>
    </row>
    <row r="13707" spans="1:25" x14ac:dyDescent="0.25">
      <c r="A13707">
        <v>10028</v>
      </c>
      <c r="B13707">
        <v>2.1633</v>
      </c>
      <c r="I13707">
        <v>10048.5</v>
      </c>
      <c r="J13707">
        <v>86.884500000000003</v>
      </c>
      <c r="L13707">
        <v>10048.5</v>
      </c>
      <c r="M13707">
        <v>0.45700000000000002</v>
      </c>
      <c r="X13707">
        <v>10048.5</v>
      </c>
      <c r="Y13707">
        <f>'[1]Well 1'!M13712+1</f>
        <v>1.4570000000000001</v>
      </c>
    </row>
    <row r="13708" spans="1:25" x14ac:dyDescent="0.25">
      <c r="A13708">
        <v>10028.5</v>
      </c>
      <c r="B13708">
        <v>2.1638999999999999</v>
      </c>
      <c r="I13708">
        <v>10049</v>
      </c>
      <c r="J13708">
        <v>85.906999999999996</v>
      </c>
      <c r="L13708">
        <v>10049</v>
      </c>
      <c r="M13708">
        <v>0.46700000000000003</v>
      </c>
      <c r="X13708">
        <v>10049</v>
      </c>
      <c r="Y13708">
        <f>'[1]Well 1'!M13713+1</f>
        <v>1.4670000000000001</v>
      </c>
    </row>
    <row r="13709" spans="1:25" x14ac:dyDescent="0.25">
      <c r="A13709">
        <v>10029</v>
      </c>
      <c r="B13709">
        <v>2.1646000000000001</v>
      </c>
      <c r="I13709">
        <v>10049.5</v>
      </c>
      <c r="J13709">
        <v>84.974999999999994</v>
      </c>
      <c r="L13709">
        <v>10049.5</v>
      </c>
      <c r="M13709">
        <v>0.47149999999999997</v>
      </c>
      <c r="X13709">
        <v>10049.5</v>
      </c>
      <c r="Y13709">
        <f>'[1]Well 1'!M13714+1</f>
        <v>1.4715</v>
      </c>
    </row>
    <row r="13710" spans="1:25" x14ac:dyDescent="0.25">
      <c r="A13710">
        <v>10029.5</v>
      </c>
      <c r="B13710">
        <v>2.1659000000000002</v>
      </c>
      <c r="I13710">
        <v>10050</v>
      </c>
      <c r="J13710">
        <v>84.043000000000006</v>
      </c>
      <c r="L13710">
        <v>10050</v>
      </c>
      <c r="M13710">
        <v>0.47599999999999998</v>
      </c>
      <c r="X13710">
        <v>10050</v>
      </c>
      <c r="Y13710">
        <f>'[1]Well 1'!M13715+1</f>
        <v>1.476</v>
      </c>
    </row>
    <row r="13711" spans="1:25" x14ac:dyDescent="0.25">
      <c r="A13711">
        <v>10030</v>
      </c>
      <c r="B13711">
        <v>2.1692</v>
      </c>
      <c r="I13711">
        <v>10050.5</v>
      </c>
      <c r="J13711">
        <v>83.528999999999996</v>
      </c>
      <c r="L13711">
        <v>10050.5</v>
      </c>
      <c r="M13711">
        <v>0.47549999999999998</v>
      </c>
      <c r="X13711">
        <v>10050.5</v>
      </c>
      <c r="Y13711">
        <f>'[1]Well 1'!M13716+1</f>
        <v>1.4755</v>
      </c>
    </row>
    <row r="13712" spans="1:25" x14ac:dyDescent="0.25">
      <c r="A13712">
        <v>10030.5</v>
      </c>
      <c r="B13712">
        <v>2.1758999999999999</v>
      </c>
      <c r="I13712">
        <v>10051</v>
      </c>
      <c r="J13712">
        <v>83.015000000000001</v>
      </c>
      <c r="L13712">
        <v>10051</v>
      </c>
      <c r="M13712">
        <v>0.47499999999999998</v>
      </c>
      <c r="X13712">
        <v>10051</v>
      </c>
      <c r="Y13712">
        <f>'[1]Well 1'!M13717+1</f>
        <v>1.4750000000000001</v>
      </c>
    </row>
    <row r="13713" spans="1:25" x14ac:dyDescent="0.25">
      <c r="A13713">
        <v>10031</v>
      </c>
      <c r="B13713">
        <v>2.1865999999999999</v>
      </c>
      <c r="I13713">
        <v>10051.5</v>
      </c>
      <c r="J13713">
        <v>83.130499999999998</v>
      </c>
      <c r="L13713">
        <v>10051.5</v>
      </c>
      <c r="M13713">
        <v>0.47099999999999997</v>
      </c>
      <c r="X13713">
        <v>10051.5</v>
      </c>
      <c r="Y13713">
        <f>'[1]Well 1'!M13718+1</f>
        <v>1.4710000000000001</v>
      </c>
    </row>
    <row r="13714" spans="1:25" x14ac:dyDescent="0.25">
      <c r="A13714">
        <v>10031.5</v>
      </c>
      <c r="B13714">
        <v>2.2008000000000001</v>
      </c>
      <c r="I13714">
        <v>10052</v>
      </c>
      <c r="J13714">
        <v>83.245999999999995</v>
      </c>
      <c r="L13714">
        <v>10052</v>
      </c>
      <c r="M13714">
        <v>0.46700000000000003</v>
      </c>
      <c r="X13714">
        <v>10052</v>
      </c>
      <c r="Y13714">
        <f>'[1]Well 1'!M13719+1</f>
        <v>1.4670000000000001</v>
      </c>
    </row>
    <row r="13715" spans="1:25" x14ac:dyDescent="0.25">
      <c r="A13715">
        <v>10032</v>
      </c>
      <c r="B13715">
        <v>2.2168000000000001</v>
      </c>
      <c r="I13715">
        <v>10052.5</v>
      </c>
      <c r="J13715">
        <v>82.607500000000002</v>
      </c>
      <c r="L13715">
        <v>10052.5</v>
      </c>
      <c r="M13715">
        <v>0.46300000000000002</v>
      </c>
      <c r="X13715">
        <v>10052.5</v>
      </c>
      <c r="Y13715">
        <f>'[1]Well 1'!M13720+1</f>
        <v>1.4630000000000001</v>
      </c>
    </row>
    <row r="13716" spans="1:25" x14ac:dyDescent="0.25">
      <c r="A13716">
        <v>10032.5</v>
      </c>
      <c r="B13716">
        <v>2.2332000000000001</v>
      </c>
      <c r="I13716">
        <v>10053</v>
      </c>
      <c r="J13716">
        <v>81.968999999999994</v>
      </c>
      <c r="L13716">
        <v>10053</v>
      </c>
      <c r="M13716">
        <v>0.45900000000000002</v>
      </c>
      <c r="X13716">
        <v>10053</v>
      </c>
      <c r="Y13716">
        <f>'[1]Well 1'!M13721+1</f>
        <v>1.4590000000000001</v>
      </c>
    </row>
    <row r="13717" spans="1:25" x14ac:dyDescent="0.25">
      <c r="A13717">
        <v>10033</v>
      </c>
      <c r="B13717">
        <v>2.2496999999999998</v>
      </c>
      <c r="I13717">
        <v>10053.5</v>
      </c>
      <c r="J13717">
        <v>81.8035</v>
      </c>
      <c r="L13717">
        <v>10053.5</v>
      </c>
      <c r="M13717">
        <v>0.45350000000000001</v>
      </c>
      <c r="X13717">
        <v>10053.5</v>
      </c>
      <c r="Y13717">
        <f>'[1]Well 1'!M13722+1</f>
        <v>1.4535</v>
      </c>
    </row>
    <row r="13718" spans="1:25" x14ac:dyDescent="0.25">
      <c r="A13718">
        <v>10033.5</v>
      </c>
      <c r="B13718">
        <v>2.2660999999999998</v>
      </c>
      <c r="I13718">
        <v>10054</v>
      </c>
      <c r="J13718">
        <v>81.638000000000005</v>
      </c>
      <c r="L13718">
        <v>10054</v>
      </c>
      <c r="M13718">
        <v>0.44800000000000001</v>
      </c>
      <c r="X13718">
        <v>10054</v>
      </c>
      <c r="Y13718">
        <f>'[1]Well 1'!M13723+1</f>
        <v>1.448</v>
      </c>
    </row>
    <row r="13719" spans="1:25" x14ac:dyDescent="0.25">
      <c r="A13719">
        <v>10034</v>
      </c>
      <c r="B13719">
        <v>2.2824</v>
      </c>
      <c r="I13719">
        <v>10054.5</v>
      </c>
      <c r="J13719">
        <v>81.765500000000003</v>
      </c>
      <c r="L13719">
        <v>10054.5</v>
      </c>
      <c r="M13719">
        <v>0.44</v>
      </c>
      <c r="X13719">
        <v>10054.5</v>
      </c>
      <c r="Y13719">
        <f>'[1]Well 1'!M13724+1</f>
        <v>1.44</v>
      </c>
    </row>
    <row r="13720" spans="1:25" x14ac:dyDescent="0.25">
      <c r="A13720">
        <v>10034.5</v>
      </c>
      <c r="B13720">
        <v>2.2978000000000001</v>
      </c>
      <c r="I13720">
        <v>10055</v>
      </c>
      <c r="J13720">
        <v>81.893000000000001</v>
      </c>
      <c r="L13720">
        <v>10055</v>
      </c>
      <c r="M13720">
        <v>0.432</v>
      </c>
      <c r="X13720">
        <v>10055</v>
      </c>
      <c r="Y13720">
        <f>'[1]Well 1'!M13725+1</f>
        <v>1.4319999999999999</v>
      </c>
    </row>
    <row r="13721" spans="1:25" x14ac:dyDescent="0.25">
      <c r="A13721">
        <v>10035</v>
      </c>
      <c r="B13721">
        <v>2.3108</v>
      </c>
      <c r="I13721">
        <v>10055.5</v>
      </c>
      <c r="J13721">
        <v>80.974500000000006</v>
      </c>
      <c r="L13721">
        <v>10055.5</v>
      </c>
      <c r="M13721">
        <v>0.42249999999999999</v>
      </c>
      <c r="X13721">
        <v>10055.5</v>
      </c>
      <c r="Y13721">
        <f>'[1]Well 1'!M13726+1</f>
        <v>1.4224999999999999</v>
      </c>
    </row>
    <row r="13722" spans="1:25" x14ac:dyDescent="0.25">
      <c r="A13722">
        <v>10035.5</v>
      </c>
      <c r="B13722">
        <v>2.3197999999999999</v>
      </c>
      <c r="I13722">
        <v>10056</v>
      </c>
      <c r="J13722">
        <v>80.055999999999997</v>
      </c>
      <c r="L13722">
        <v>10056</v>
      </c>
      <c r="M13722">
        <v>0.41299999999999998</v>
      </c>
      <c r="X13722">
        <v>10056</v>
      </c>
      <c r="Y13722">
        <f>'[1]Well 1'!M13727+1</f>
        <v>1.413</v>
      </c>
    </row>
    <row r="13723" spans="1:25" x14ac:dyDescent="0.25">
      <c r="A13723">
        <v>10036</v>
      </c>
      <c r="B13723">
        <v>2.3237000000000001</v>
      </c>
      <c r="I13723">
        <v>10056.5</v>
      </c>
      <c r="J13723">
        <v>84.301000000000002</v>
      </c>
      <c r="L13723">
        <v>10056.5</v>
      </c>
      <c r="M13723">
        <v>0.40300000000000002</v>
      </c>
      <c r="X13723">
        <v>10056.5</v>
      </c>
      <c r="Y13723">
        <f>'[1]Well 1'!M13728+1</f>
        <v>1.403</v>
      </c>
    </row>
    <row r="13724" spans="1:25" x14ac:dyDescent="0.25">
      <c r="A13724">
        <v>10036.5</v>
      </c>
      <c r="B13724">
        <v>2.3235000000000001</v>
      </c>
      <c r="I13724">
        <v>10057</v>
      </c>
      <c r="J13724">
        <v>88.546000000000006</v>
      </c>
      <c r="L13724">
        <v>10057</v>
      </c>
      <c r="M13724">
        <v>0.39300000000000002</v>
      </c>
      <c r="X13724">
        <v>10057</v>
      </c>
      <c r="Y13724">
        <f>'[1]Well 1'!M13729+1</f>
        <v>1.393</v>
      </c>
    </row>
    <row r="13725" spans="1:25" x14ac:dyDescent="0.25">
      <c r="A13725">
        <v>10037</v>
      </c>
      <c r="B13725">
        <v>2.3212000000000002</v>
      </c>
      <c r="I13725">
        <v>10057.5</v>
      </c>
      <c r="J13725">
        <v>92.299000000000007</v>
      </c>
      <c r="L13725">
        <v>10057.5</v>
      </c>
      <c r="M13725">
        <v>0.38100000000000001</v>
      </c>
      <c r="X13725">
        <v>10057.5</v>
      </c>
      <c r="Y13725">
        <f>'[1]Well 1'!M13730+1</f>
        <v>1.381</v>
      </c>
    </row>
    <row r="13726" spans="1:25" x14ac:dyDescent="0.25">
      <c r="A13726">
        <v>10037.5</v>
      </c>
      <c r="B13726">
        <v>2.3180999999999998</v>
      </c>
      <c r="I13726">
        <v>10058</v>
      </c>
      <c r="J13726">
        <v>96.052000000000007</v>
      </c>
      <c r="L13726">
        <v>10058</v>
      </c>
      <c r="M13726">
        <v>0.36899999999999999</v>
      </c>
      <c r="X13726">
        <v>10058</v>
      </c>
      <c r="Y13726">
        <f>'[1]Well 1'!M13731+1</f>
        <v>1.369</v>
      </c>
    </row>
    <row r="13727" spans="1:25" x14ac:dyDescent="0.25">
      <c r="A13727">
        <v>10038</v>
      </c>
      <c r="B13727">
        <v>2.3151000000000002</v>
      </c>
      <c r="I13727">
        <v>10058.5</v>
      </c>
      <c r="J13727">
        <v>97.398499999999999</v>
      </c>
      <c r="L13727">
        <v>10058.5</v>
      </c>
      <c r="M13727">
        <v>0.36549999999999999</v>
      </c>
      <c r="X13727">
        <v>10058.5</v>
      </c>
      <c r="Y13727">
        <f>'[1]Well 1'!M13732+1</f>
        <v>1.3654999999999999</v>
      </c>
    </row>
    <row r="13728" spans="1:25" x14ac:dyDescent="0.25">
      <c r="A13728">
        <v>10038.5</v>
      </c>
      <c r="B13728">
        <v>2.3121</v>
      </c>
      <c r="I13728">
        <v>10059</v>
      </c>
      <c r="J13728">
        <v>98.745000000000005</v>
      </c>
      <c r="L13728">
        <v>10059</v>
      </c>
      <c r="M13728">
        <v>0.36199999999999999</v>
      </c>
      <c r="X13728">
        <v>10059</v>
      </c>
      <c r="Y13728">
        <f>'[1]Well 1'!M13733+1</f>
        <v>1.3620000000000001</v>
      </c>
    </row>
    <row r="13729" spans="1:25" x14ac:dyDescent="0.25">
      <c r="A13729">
        <v>10039</v>
      </c>
      <c r="B13729">
        <v>2.3092000000000001</v>
      </c>
      <c r="I13729">
        <v>10059.5</v>
      </c>
      <c r="J13729">
        <v>100.01900000000001</v>
      </c>
      <c r="L13729">
        <v>10059.5</v>
      </c>
      <c r="M13729">
        <v>0.3775</v>
      </c>
      <c r="X13729">
        <v>10059.5</v>
      </c>
      <c r="Y13729">
        <f>'[1]Well 1'!M13734+1</f>
        <v>1.3774999999999999</v>
      </c>
    </row>
    <row r="13730" spans="1:25" x14ac:dyDescent="0.25">
      <c r="A13730">
        <v>10039.5</v>
      </c>
      <c r="B13730">
        <v>2.3065000000000002</v>
      </c>
      <c r="I13730">
        <v>10060</v>
      </c>
      <c r="J13730">
        <v>101.29300000000001</v>
      </c>
      <c r="L13730">
        <v>10060</v>
      </c>
      <c r="M13730">
        <v>0.39300000000000002</v>
      </c>
      <c r="X13730">
        <v>10060</v>
      </c>
      <c r="Y13730">
        <f>'[1]Well 1'!M13735+1</f>
        <v>1.393</v>
      </c>
    </row>
    <row r="13731" spans="1:25" x14ac:dyDescent="0.25">
      <c r="A13731">
        <v>10040</v>
      </c>
      <c r="B13731">
        <v>2.3045</v>
      </c>
      <c r="I13731">
        <v>10060.5</v>
      </c>
      <c r="J13731">
        <v>102.16500000000001</v>
      </c>
      <c r="L13731">
        <v>10060.5</v>
      </c>
      <c r="M13731">
        <v>0.41749999999999998</v>
      </c>
      <c r="X13731">
        <v>10060.5</v>
      </c>
      <c r="Y13731">
        <f>'[1]Well 1'!M13736+1</f>
        <v>1.4175</v>
      </c>
    </row>
    <row r="13732" spans="1:25" x14ac:dyDescent="0.25">
      <c r="A13732">
        <v>10040.5</v>
      </c>
      <c r="B13732">
        <v>2.3037000000000001</v>
      </c>
      <c r="I13732">
        <v>10061</v>
      </c>
      <c r="J13732">
        <v>103.038</v>
      </c>
      <c r="L13732">
        <v>10061</v>
      </c>
      <c r="M13732">
        <v>0.442</v>
      </c>
      <c r="X13732">
        <v>10061</v>
      </c>
      <c r="Y13732">
        <f>'[1]Well 1'!M13737+1</f>
        <v>1.4419999999999999</v>
      </c>
    </row>
    <row r="13733" spans="1:25" x14ac:dyDescent="0.25">
      <c r="A13733">
        <v>10041</v>
      </c>
      <c r="B13733">
        <v>2.3045</v>
      </c>
      <c r="I13733">
        <v>10061.5</v>
      </c>
      <c r="J13733">
        <v>102.988</v>
      </c>
      <c r="L13733">
        <v>10061.5</v>
      </c>
      <c r="M13733">
        <v>0.46250000000000002</v>
      </c>
      <c r="X13733">
        <v>10061.5</v>
      </c>
      <c r="Y13733">
        <f>'[1]Well 1'!M13738+1</f>
        <v>1.4624999999999999</v>
      </c>
    </row>
    <row r="13734" spans="1:25" x14ac:dyDescent="0.25">
      <c r="A13734">
        <v>10041.5</v>
      </c>
      <c r="B13734">
        <v>2.3065000000000002</v>
      </c>
      <c r="I13734">
        <v>10062</v>
      </c>
      <c r="J13734">
        <v>102.938</v>
      </c>
      <c r="L13734">
        <v>10062</v>
      </c>
      <c r="M13734">
        <v>0.48299999999999998</v>
      </c>
      <c r="X13734">
        <v>10062</v>
      </c>
      <c r="Y13734">
        <f>'[1]Well 1'!M13739+1</f>
        <v>1.4830000000000001</v>
      </c>
    </row>
    <row r="13735" spans="1:25" x14ac:dyDescent="0.25">
      <c r="A13735">
        <v>10042</v>
      </c>
      <c r="B13735">
        <v>2.3092000000000001</v>
      </c>
      <c r="I13735">
        <v>10062.5</v>
      </c>
      <c r="J13735">
        <v>102.38500000000001</v>
      </c>
      <c r="L13735">
        <v>10062.5</v>
      </c>
      <c r="M13735">
        <v>0.50149999999999995</v>
      </c>
      <c r="X13735">
        <v>10062.5</v>
      </c>
      <c r="Y13735">
        <f>'[1]Well 1'!M13740+1</f>
        <v>1.5015000000000001</v>
      </c>
    </row>
    <row r="13736" spans="1:25" x14ac:dyDescent="0.25">
      <c r="A13736">
        <v>10042.5</v>
      </c>
      <c r="B13736">
        <v>2.3121</v>
      </c>
      <c r="I13736">
        <v>10063</v>
      </c>
      <c r="J13736">
        <v>101.83199999999999</v>
      </c>
      <c r="L13736">
        <v>10063</v>
      </c>
      <c r="M13736">
        <v>0.52</v>
      </c>
      <c r="X13736">
        <v>10063</v>
      </c>
      <c r="Y13736">
        <f>'[1]Well 1'!M13741+1</f>
        <v>1.52</v>
      </c>
    </row>
    <row r="13737" spans="1:25" x14ac:dyDescent="0.25">
      <c r="A13737">
        <v>10043</v>
      </c>
      <c r="B13737">
        <v>2.3149999999999999</v>
      </c>
      <c r="I13737">
        <v>10063.5</v>
      </c>
      <c r="J13737">
        <v>99.655000000000001</v>
      </c>
      <c r="L13737">
        <v>10063.5</v>
      </c>
      <c r="M13737">
        <v>0.53249999999999997</v>
      </c>
      <c r="X13737">
        <v>10063.5</v>
      </c>
      <c r="Y13737">
        <f>'[1]Well 1'!M13742+1</f>
        <v>1.5325</v>
      </c>
    </row>
    <row r="13738" spans="1:25" x14ac:dyDescent="0.25">
      <c r="A13738">
        <v>10043.5</v>
      </c>
      <c r="B13738">
        <v>2.3178999999999998</v>
      </c>
      <c r="I13738">
        <v>10064</v>
      </c>
      <c r="J13738">
        <v>97.477999999999994</v>
      </c>
      <c r="L13738">
        <v>10064</v>
      </c>
      <c r="M13738">
        <v>0.54500000000000004</v>
      </c>
      <c r="X13738">
        <v>10064</v>
      </c>
      <c r="Y13738">
        <f>'[1]Well 1'!M13743+1</f>
        <v>1.5449999999999999</v>
      </c>
    </row>
    <row r="13739" spans="1:25" x14ac:dyDescent="0.25">
      <c r="A13739">
        <v>10044</v>
      </c>
      <c r="B13739">
        <v>2.3207</v>
      </c>
      <c r="I13739">
        <v>10064.5</v>
      </c>
      <c r="J13739">
        <v>98.186499999999995</v>
      </c>
      <c r="L13739">
        <v>10064.5</v>
      </c>
      <c r="M13739">
        <v>0.55100000000000005</v>
      </c>
      <c r="X13739">
        <v>10064.5</v>
      </c>
      <c r="Y13739">
        <f>'[1]Well 1'!M13744+1</f>
        <v>1.5510000000000002</v>
      </c>
    </row>
    <row r="13740" spans="1:25" x14ac:dyDescent="0.25">
      <c r="A13740">
        <v>10044.5</v>
      </c>
      <c r="B13740">
        <v>2.3233999999999999</v>
      </c>
      <c r="I13740">
        <v>10065</v>
      </c>
      <c r="J13740">
        <v>98.894999999999996</v>
      </c>
      <c r="L13740">
        <v>10065</v>
      </c>
      <c r="M13740">
        <v>0.55700000000000005</v>
      </c>
      <c r="X13740">
        <v>10065</v>
      </c>
      <c r="Y13740">
        <f>'[1]Well 1'!M13745+1</f>
        <v>1.5569999999999999</v>
      </c>
    </row>
    <row r="13741" spans="1:25" x14ac:dyDescent="0.25">
      <c r="A13741">
        <v>10045</v>
      </c>
      <c r="B13741">
        <v>2.3256999999999999</v>
      </c>
      <c r="I13741">
        <v>10065.5</v>
      </c>
      <c r="J13741">
        <v>98.833500000000001</v>
      </c>
      <c r="L13741">
        <v>10065.5</v>
      </c>
      <c r="M13741">
        <v>0.55700000000000005</v>
      </c>
      <c r="X13741">
        <v>10065.5</v>
      </c>
      <c r="Y13741">
        <f>'[1]Well 1'!M13746+1</f>
        <v>1.5569999999999999</v>
      </c>
    </row>
    <row r="13742" spans="1:25" x14ac:dyDescent="0.25">
      <c r="A13742">
        <v>10045.5</v>
      </c>
      <c r="B13742">
        <v>2.3271000000000002</v>
      </c>
      <c r="I13742">
        <v>10066</v>
      </c>
      <c r="J13742">
        <v>98.772000000000006</v>
      </c>
      <c r="L13742">
        <v>10066</v>
      </c>
      <c r="M13742">
        <v>0.55700000000000005</v>
      </c>
      <c r="X13742">
        <v>10066</v>
      </c>
      <c r="Y13742">
        <f>'[1]Well 1'!M13747+1</f>
        <v>1.5569999999999999</v>
      </c>
    </row>
    <row r="13743" spans="1:25" x14ac:dyDescent="0.25">
      <c r="A13743">
        <v>10046</v>
      </c>
      <c r="B13743">
        <v>2.3275999999999999</v>
      </c>
      <c r="I13743">
        <v>10066.5</v>
      </c>
      <c r="J13743">
        <v>98.567999999999998</v>
      </c>
      <c r="L13743">
        <v>10066.5</v>
      </c>
      <c r="M13743">
        <v>0.55249999999999999</v>
      </c>
      <c r="X13743">
        <v>10066.5</v>
      </c>
      <c r="Y13743">
        <f>'[1]Well 1'!M13748+1</f>
        <v>1.5525</v>
      </c>
    </row>
    <row r="13744" spans="1:25" x14ac:dyDescent="0.25">
      <c r="A13744">
        <v>10046.5</v>
      </c>
      <c r="B13744">
        <v>2.3273000000000001</v>
      </c>
      <c r="I13744">
        <v>10067</v>
      </c>
      <c r="J13744">
        <v>98.364000000000004</v>
      </c>
      <c r="L13744">
        <v>10067</v>
      </c>
      <c r="M13744">
        <v>0.54800000000000004</v>
      </c>
      <c r="X13744">
        <v>10067</v>
      </c>
      <c r="Y13744">
        <f>'[1]Well 1'!M13749+1</f>
        <v>1.548</v>
      </c>
    </row>
    <row r="13745" spans="1:25" x14ac:dyDescent="0.25">
      <c r="A13745">
        <v>10047</v>
      </c>
      <c r="B13745">
        <v>2.3264999999999998</v>
      </c>
      <c r="I13745">
        <v>10067.5</v>
      </c>
      <c r="J13745">
        <v>98.0565</v>
      </c>
      <c r="L13745">
        <v>10067.5</v>
      </c>
      <c r="M13745">
        <v>0.54249999999999998</v>
      </c>
      <c r="X13745">
        <v>10067.5</v>
      </c>
      <c r="Y13745">
        <f>'[1]Well 1'!M13750+1</f>
        <v>1.5425</v>
      </c>
    </row>
    <row r="13746" spans="1:25" x14ac:dyDescent="0.25">
      <c r="A13746">
        <v>10047.5</v>
      </c>
      <c r="B13746">
        <v>2.3256000000000001</v>
      </c>
      <c r="I13746">
        <v>10068</v>
      </c>
      <c r="J13746">
        <v>97.748999999999995</v>
      </c>
      <c r="L13746">
        <v>10068</v>
      </c>
      <c r="M13746">
        <v>0.53700000000000003</v>
      </c>
      <c r="X13746">
        <v>10068</v>
      </c>
      <c r="Y13746">
        <f>'[1]Well 1'!M13751+1</f>
        <v>1.5369999999999999</v>
      </c>
    </row>
    <row r="13747" spans="1:25" x14ac:dyDescent="0.25">
      <c r="A13747">
        <v>10048</v>
      </c>
      <c r="B13747">
        <v>2.3248000000000002</v>
      </c>
      <c r="I13747">
        <v>10068.5</v>
      </c>
      <c r="J13747">
        <v>99.302000000000007</v>
      </c>
      <c r="L13747">
        <v>10068.5</v>
      </c>
      <c r="M13747">
        <v>0.53649999999999998</v>
      </c>
      <c r="X13747">
        <v>10068.5</v>
      </c>
      <c r="Y13747">
        <f>'[1]Well 1'!M13752+1</f>
        <v>1.5365</v>
      </c>
    </row>
    <row r="13748" spans="1:25" x14ac:dyDescent="0.25">
      <c r="A13748">
        <v>10048.5</v>
      </c>
      <c r="B13748">
        <v>2.3239000000000001</v>
      </c>
      <c r="I13748">
        <v>10069</v>
      </c>
      <c r="J13748">
        <v>100.855</v>
      </c>
      <c r="L13748">
        <v>10069</v>
      </c>
      <c r="M13748">
        <v>0.53600000000000003</v>
      </c>
      <c r="X13748">
        <v>10069</v>
      </c>
      <c r="Y13748">
        <f>'[1]Well 1'!M13753+1</f>
        <v>1.536</v>
      </c>
    </row>
    <row r="13749" spans="1:25" x14ac:dyDescent="0.25">
      <c r="A13749">
        <v>10049</v>
      </c>
      <c r="B13749">
        <v>2.3231000000000002</v>
      </c>
      <c r="I13749">
        <v>10069.5</v>
      </c>
      <c r="J13749">
        <v>101.354</v>
      </c>
      <c r="L13749">
        <v>10069.5</v>
      </c>
      <c r="M13749">
        <v>0.54100000000000004</v>
      </c>
      <c r="X13749">
        <v>10069.5</v>
      </c>
      <c r="Y13749">
        <f>'[1]Well 1'!M13754+1</f>
        <v>1.5409999999999999</v>
      </c>
    </row>
    <row r="13750" spans="1:25" x14ac:dyDescent="0.25">
      <c r="A13750">
        <v>10049.5</v>
      </c>
      <c r="B13750">
        <v>2.3222999999999998</v>
      </c>
      <c r="I13750">
        <v>10070</v>
      </c>
      <c r="J13750">
        <v>101.852</v>
      </c>
      <c r="L13750">
        <v>10070</v>
      </c>
      <c r="M13750">
        <v>0.54600000000000004</v>
      </c>
      <c r="X13750">
        <v>10070</v>
      </c>
      <c r="Y13750">
        <f>'[1]Well 1'!M13755+1</f>
        <v>1.546</v>
      </c>
    </row>
    <row r="13751" spans="1:25" x14ac:dyDescent="0.25">
      <c r="A13751">
        <v>10050</v>
      </c>
      <c r="B13751">
        <v>2.3218999999999999</v>
      </c>
      <c r="I13751">
        <v>10070.5</v>
      </c>
      <c r="J13751">
        <v>101.66</v>
      </c>
      <c r="L13751">
        <v>10070.5</v>
      </c>
      <c r="M13751">
        <v>0.5575</v>
      </c>
      <c r="X13751">
        <v>10070.5</v>
      </c>
      <c r="Y13751">
        <f>'[1]Well 1'!M13756+1</f>
        <v>1.5575000000000001</v>
      </c>
    </row>
    <row r="13752" spans="1:25" x14ac:dyDescent="0.25">
      <c r="A13752">
        <v>10050.5</v>
      </c>
      <c r="B13752">
        <v>2.3220000000000001</v>
      </c>
      <c r="I13752">
        <v>10071</v>
      </c>
      <c r="J13752">
        <v>101.467</v>
      </c>
      <c r="L13752">
        <v>10071</v>
      </c>
      <c r="M13752">
        <v>0.56899999999999995</v>
      </c>
      <c r="X13752">
        <v>10071</v>
      </c>
      <c r="Y13752">
        <f>'[1]Well 1'!M13757+1</f>
        <v>1.569</v>
      </c>
    </row>
    <row r="13753" spans="1:25" x14ac:dyDescent="0.25">
      <c r="A13753">
        <v>10051</v>
      </c>
      <c r="B13753">
        <v>2.3228</v>
      </c>
      <c r="I13753">
        <v>10071.5</v>
      </c>
      <c r="J13753">
        <v>102.128</v>
      </c>
      <c r="L13753">
        <v>10071.5</v>
      </c>
      <c r="M13753">
        <v>0.58099999999999996</v>
      </c>
      <c r="X13753">
        <v>10071.5</v>
      </c>
      <c r="Y13753">
        <f>'[1]Well 1'!M13758+1</f>
        <v>1.581</v>
      </c>
    </row>
    <row r="13754" spans="1:25" x14ac:dyDescent="0.25">
      <c r="A13754">
        <v>10051.5</v>
      </c>
      <c r="B13754">
        <v>2.3241999999999998</v>
      </c>
      <c r="I13754">
        <v>10072</v>
      </c>
      <c r="J13754">
        <v>102.788</v>
      </c>
      <c r="L13754">
        <v>10072</v>
      </c>
      <c r="M13754">
        <v>0.59299999999999997</v>
      </c>
      <c r="X13754">
        <v>10072</v>
      </c>
      <c r="Y13754">
        <f>'[1]Well 1'!M13759+1</f>
        <v>1.593</v>
      </c>
    </row>
    <row r="13755" spans="1:25" x14ac:dyDescent="0.25">
      <c r="A13755">
        <v>10052</v>
      </c>
      <c r="B13755">
        <v>2.3258000000000001</v>
      </c>
      <c r="I13755">
        <v>10072.5</v>
      </c>
      <c r="J13755">
        <v>103.02500000000001</v>
      </c>
      <c r="L13755">
        <v>10072.5</v>
      </c>
      <c r="M13755">
        <v>0.60299999999999998</v>
      </c>
      <c r="X13755">
        <v>10072.5</v>
      </c>
      <c r="Y13755">
        <f>'[1]Well 1'!M13760+1</f>
        <v>1.603</v>
      </c>
    </row>
    <row r="13756" spans="1:25" x14ac:dyDescent="0.25">
      <c r="A13756">
        <v>10052.5</v>
      </c>
      <c r="B13756">
        <v>2.3275000000000001</v>
      </c>
      <c r="I13756">
        <v>10073</v>
      </c>
      <c r="J13756">
        <v>103.26300000000001</v>
      </c>
      <c r="L13756">
        <v>10073</v>
      </c>
      <c r="M13756">
        <v>0.61299999999999999</v>
      </c>
      <c r="X13756">
        <v>10073</v>
      </c>
      <c r="Y13756">
        <f>'[1]Well 1'!M13761+1</f>
        <v>1.613</v>
      </c>
    </row>
    <row r="13757" spans="1:25" x14ac:dyDescent="0.25">
      <c r="A13757">
        <v>10053</v>
      </c>
      <c r="B13757">
        <v>2.3292999999999999</v>
      </c>
      <c r="I13757">
        <v>10073.5</v>
      </c>
      <c r="J13757">
        <v>102.881</v>
      </c>
      <c r="L13757">
        <v>10073.5</v>
      </c>
      <c r="M13757">
        <v>0.62050000000000005</v>
      </c>
      <c r="X13757">
        <v>10073.5</v>
      </c>
      <c r="Y13757">
        <f>'[1]Well 1'!M13762+1</f>
        <v>1.6205000000000001</v>
      </c>
    </row>
    <row r="13758" spans="1:25" x14ac:dyDescent="0.25">
      <c r="A13758">
        <v>10053.5</v>
      </c>
      <c r="B13758">
        <v>2.331</v>
      </c>
      <c r="I13758">
        <v>10074</v>
      </c>
      <c r="J13758">
        <v>102.499</v>
      </c>
      <c r="L13758">
        <v>10074</v>
      </c>
      <c r="M13758">
        <v>0.628</v>
      </c>
      <c r="X13758">
        <v>10074</v>
      </c>
      <c r="Y13758">
        <f>'[1]Well 1'!M13763+1</f>
        <v>1.6280000000000001</v>
      </c>
    </row>
    <row r="13759" spans="1:25" x14ac:dyDescent="0.25">
      <c r="A13759">
        <v>10054</v>
      </c>
      <c r="B13759">
        <v>2.3327</v>
      </c>
      <c r="I13759">
        <v>10074.5</v>
      </c>
      <c r="J13759">
        <v>101.776</v>
      </c>
      <c r="L13759">
        <v>10074.5</v>
      </c>
      <c r="M13759">
        <v>0.63500000000000001</v>
      </c>
      <c r="X13759">
        <v>10074.5</v>
      </c>
      <c r="Y13759">
        <f>'[1]Well 1'!M13764+1</f>
        <v>1.635</v>
      </c>
    </row>
    <row r="13760" spans="1:25" x14ac:dyDescent="0.25">
      <c r="A13760">
        <v>10054.5</v>
      </c>
      <c r="B13760">
        <v>2.3347000000000002</v>
      </c>
      <c r="I13760">
        <v>10075</v>
      </c>
      <c r="J13760">
        <v>101.054</v>
      </c>
      <c r="L13760">
        <v>10075</v>
      </c>
      <c r="M13760">
        <v>0.64200000000000002</v>
      </c>
      <c r="X13760">
        <v>10075</v>
      </c>
      <c r="Y13760">
        <f>'[1]Well 1'!M13765+1</f>
        <v>1.6419999999999999</v>
      </c>
    </row>
    <row r="13761" spans="1:25" x14ac:dyDescent="0.25">
      <c r="A13761">
        <v>10055</v>
      </c>
      <c r="B13761">
        <v>2.3371</v>
      </c>
      <c r="I13761">
        <v>10075.5</v>
      </c>
      <c r="J13761">
        <v>100.331</v>
      </c>
      <c r="L13761">
        <v>10075.5</v>
      </c>
      <c r="M13761">
        <v>0.64600000000000002</v>
      </c>
      <c r="X13761">
        <v>10075.5</v>
      </c>
      <c r="Y13761">
        <f>'[1]Well 1'!M13766+1</f>
        <v>1.6459999999999999</v>
      </c>
    </row>
    <row r="13762" spans="1:25" x14ac:dyDescent="0.25">
      <c r="A13762">
        <v>10055.5</v>
      </c>
      <c r="B13762">
        <v>2.3403</v>
      </c>
      <c r="I13762">
        <v>10076</v>
      </c>
      <c r="J13762">
        <v>99.608000000000004</v>
      </c>
      <c r="L13762">
        <v>10076</v>
      </c>
      <c r="M13762">
        <v>0.65</v>
      </c>
      <c r="X13762">
        <v>10076</v>
      </c>
      <c r="Y13762">
        <f>'[1]Well 1'!M13767+1</f>
        <v>1.65</v>
      </c>
    </row>
    <row r="13763" spans="1:25" x14ac:dyDescent="0.25">
      <c r="A13763">
        <v>10056</v>
      </c>
      <c r="B13763">
        <v>2.3445</v>
      </c>
      <c r="I13763">
        <v>10076.5</v>
      </c>
      <c r="J13763">
        <v>98.797499999999999</v>
      </c>
      <c r="L13763">
        <v>10076.5</v>
      </c>
      <c r="M13763">
        <v>0.65149999999999997</v>
      </c>
      <c r="X13763">
        <v>10076.5</v>
      </c>
      <c r="Y13763">
        <f>'[1]Well 1'!M13768+1</f>
        <v>1.6515</v>
      </c>
    </row>
    <row r="13764" spans="1:25" x14ac:dyDescent="0.25">
      <c r="A13764">
        <v>10056.5</v>
      </c>
      <c r="B13764">
        <v>2.3494999999999999</v>
      </c>
      <c r="I13764">
        <v>10077</v>
      </c>
      <c r="J13764">
        <v>97.986999999999995</v>
      </c>
      <c r="L13764">
        <v>10077</v>
      </c>
      <c r="M13764">
        <v>0.65300000000000002</v>
      </c>
      <c r="X13764">
        <v>10077</v>
      </c>
      <c r="Y13764">
        <f>'[1]Well 1'!M13769+1</f>
        <v>1.653</v>
      </c>
    </row>
    <row r="13765" spans="1:25" x14ac:dyDescent="0.25">
      <c r="A13765">
        <v>10057</v>
      </c>
      <c r="B13765">
        <v>2.355</v>
      </c>
      <c r="I13765">
        <v>10077.5</v>
      </c>
      <c r="J13765">
        <v>97.933000000000007</v>
      </c>
      <c r="L13765">
        <v>10077.5</v>
      </c>
      <c r="M13765">
        <v>0.65249999999999997</v>
      </c>
      <c r="X13765">
        <v>10077.5</v>
      </c>
      <c r="Y13765">
        <f>'[1]Well 1'!M13770+1</f>
        <v>1.6524999999999999</v>
      </c>
    </row>
    <row r="13766" spans="1:25" x14ac:dyDescent="0.25">
      <c r="A13766">
        <v>10057.5</v>
      </c>
      <c r="B13766">
        <v>2.3605999999999998</v>
      </c>
      <c r="I13766">
        <v>10078</v>
      </c>
      <c r="J13766">
        <v>97.879000000000005</v>
      </c>
      <c r="L13766">
        <v>10078</v>
      </c>
      <c r="M13766">
        <v>0.65200000000000002</v>
      </c>
      <c r="X13766">
        <v>10078</v>
      </c>
      <c r="Y13766">
        <f>'[1]Well 1'!M13771+1</f>
        <v>1.6520000000000001</v>
      </c>
    </row>
    <row r="13767" spans="1:25" x14ac:dyDescent="0.25">
      <c r="A13767">
        <v>10058</v>
      </c>
      <c r="B13767">
        <v>2.3662000000000001</v>
      </c>
      <c r="I13767">
        <v>10078.5</v>
      </c>
      <c r="J13767">
        <v>99.224000000000004</v>
      </c>
      <c r="L13767">
        <v>10078.5</v>
      </c>
      <c r="M13767">
        <v>0.65049999999999997</v>
      </c>
      <c r="X13767">
        <v>10078.5</v>
      </c>
      <c r="Y13767">
        <f>'[1]Well 1'!M13772+1</f>
        <v>1.6505000000000001</v>
      </c>
    </row>
    <row r="13768" spans="1:25" x14ac:dyDescent="0.25">
      <c r="A13768">
        <v>10058.5</v>
      </c>
      <c r="B13768">
        <v>2.3717999999999999</v>
      </c>
      <c r="I13768">
        <v>10079</v>
      </c>
      <c r="J13768">
        <v>100.569</v>
      </c>
      <c r="L13768">
        <v>10079</v>
      </c>
      <c r="M13768">
        <v>0.64900000000000002</v>
      </c>
      <c r="X13768">
        <v>10079</v>
      </c>
      <c r="Y13768">
        <f>'[1]Well 1'!M13773+1</f>
        <v>1.649</v>
      </c>
    </row>
    <row r="13769" spans="1:25" x14ac:dyDescent="0.25">
      <c r="A13769">
        <v>10059</v>
      </c>
      <c r="B13769">
        <v>2.3774000000000002</v>
      </c>
      <c r="I13769">
        <v>10079.5</v>
      </c>
      <c r="J13769">
        <v>99.866</v>
      </c>
      <c r="L13769">
        <v>10079.5</v>
      </c>
      <c r="M13769">
        <v>0.64800000000000002</v>
      </c>
      <c r="X13769">
        <v>10079.5</v>
      </c>
      <c r="Y13769">
        <f>'[1]Well 1'!M13774+1</f>
        <v>1.6480000000000001</v>
      </c>
    </row>
    <row r="13770" spans="1:25" x14ac:dyDescent="0.25">
      <c r="A13770">
        <v>10059.5</v>
      </c>
      <c r="B13770">
        <v>2.3826999999999998</v>
      </c>
      <c r="I13770">
        <v>10080</v>
      </c>
      <c r="J13770">
        <v>99.162999999999997</v>
      </c>
      <c r="L13770">
        <v>10080</v>
      </c>
      <c r="M13770">
        <v>0.64700000000000002</v>
      </c>
      <c r="X13770">
        <v>10080</v>
      </c>
      <c r="Y13770">
        <f>'[1]Well 1'!M13775+1</f>
        <v>1.647</v>
      </c>
    </row>
    <row r="13771" spans="1:25" x14ac:dyDescent="0.25">
      <c r="A13771">
        <v>10060</v>
      </c>
      <c r="B13771">
        <v>2.3875000000000002</v>
      </c>
      <c r="I13771">
        <v>10080.5</v>
      </c>
      <c r="J13771">
        <v>98.245500000000007</v>
      </c>
      <c r="L13771">
        <v>10080.5</v>
      </c>
      <c r="M13771">
        <v>0.64700000000000002</v>
      </c>
      <c r="X13771">
        <v>10080.5</v>
      </c>
      <c r="Y13771">
        <f>'[1]Well 1'!M13776+1</f>
        <v>1.647</v>
      </c>
    </row>
    <row r="13772" spans="1:25" x14ac:dyDescent="0.25">
      <c r="A13772">
        <v>10060.5</v>
      </c>
      <c r="B13772">
        <v>2.3913000000000002</v>
      </c>
      <c r="I13772">
        <v>10081</v>
      </c>
      <c r="J13772">
        <v>97.328000000000003</v>
      </c>
      <c r="L13772">
        <v>10081</v>
      </c>
      <c r="M13772">
        <v>0.64700000000000002</v>
      </c>
      <c r="X13772">
        <v>10081</v>
      </c>
      <c r="Y13772">
        <f>'[1]Well 1'!M13777+1</f>
        <v>1.647</v>
      </c>
    </row>
    <row r="13773" spans="1:25" x14ac:dyDescent="0.25">
      <c r="A13773">
        <v>10061</v>
      </c>
      <c r="B13773">
        <v>2.3938000000000001</v>
      </c>
      <c r="I13773">
        <v>10081.5</v>
      </c>
      <c r="J13773">
        <v>96.51</v>
      </c>
      <c r="L13773">
        <v>10081.5</v>
      </c>
      <c r="M13773">
        <v>0.64800000000000002</v>
      </c>
      <c r="X13773">
        <v>10081.5</v>
      </c>
      <c r="Y13773">
        <f>'[1]Well 1'!M13778+1</f>
        <v>1.6480000000000001</v>
      </c>
    </row>
    <row r="13774" spans="1:25" x14ac:dyDescent="0.25">
      <c r="A13774">
        <v>10061.5</v>
      </c>
      <c r="B13774">
        <v>2.3954</v>
      </c>
      <c r="I13774">
        <v>10082</v>
      </c>
      <c r="J13774">
        <v>95.691999999999993</v>
      </c>
      <c r="L13774">
        <v>10082</v>
      </c>
      <c r="M13774">
        <v>0.64900000000000002</v>
      </c>
      <c r="X13774">
        <v>10082</v>
      </c>
      <c r="Y13774">
        <f>'[1]Well 1'!M13779+1</f>
        <v>1.649</v>
      </c>
    </row>
    <row r="13775" spans="1:25" x14ac:dyDescent="0.25">
      <c r="A13775">
        <v>10062</v>
      </c>
      <c r="B13775">
        <v>2.3963999999999999</v>
      </c>
      <c r="I13775">
        <v>10082.5</v>
      </c>
      <c r="J13775">
        <v>96.158500000000004</v>
      </c>
      <c r="L13775">
        <v>10082.5</v>
      </c>
      <c r="M13775">
        <v>0.65149999999999997</v>
      </c>
      <c r="X13775">
        <v>10082.5</v>
      </c>
      <c r="Y13775">
        <f>'[1]Well 1'!M13780+1</f>
        <v>1.6515</v>
      </c>
    </row>
    <row r="13776" spans="1:25" x14ac:dyDescent="0.25">
      <c r="A13776">
        <v>10062.5</v>
      </c>
      <c r="B13776">
        <v>2.3972000000000002</v>
      </c>
      <c r="I13776">
        <v>10083</v>
      </c>
      <c r="J13776">
        <v>96.625</v>
      </c>
      <c r="L13776">
        <v>10083</v>
      </c>
      <c r="M13776">
        <v>0.65400000000000003</v>
      </c>
      <c r="X13776">
        <v>10083</v>
      </c>
      <c r="Y13776">
        <f>'[1]Well 1'!M13781+1</f>
        <v>1.6539999999999999</v>
      </c>
    </row>
    <row r="13777" spans="1:25" x14ac:dyDescent="0.25">
      <c r="A13777">
        <v>10063</v>
      </c>
      <c r="B13777">
        <v>2.3980000000000001</v>
      </c>
      <c r="I13777">
        <v>10083.5</v>
      </c>
      <c r="J13777">
        <v>97.646000000000001</v>
      </c>
      <c r="L13777">
        <v>10083.5</v>
      </c>
      <c r="M13777">
        <v>0.65700000000000003</v>
      </c>
      <c r="X13777">
        <v>10083.5</v>
      </c>
      <c r="Y13777">
        <f>'[1]Well 1'!M13782+1</f>
        <v>1.657</v>
      </c>
    </row>
    <row r="13778" spans="1:25" x14ac:dyDescent="0.25">
      <c r="A13778">
        <v>10063.5</v>
      </c>
      <c r="B13778">
        <v>2.3988999999999998</v>
      </c>
      <c r="I13778">
        <v>10084</v>
      </c>
      <c r="J13778">
        <v>98.667000000000002</v>
      </c>
      <c r="L13778">
        <v>10084</v>
      </c>
      <c r="M13778">
        <v>0.66</v>
      </c>
      <c r="X13778">
        <v>10084</v>
      </c>
      <c r="Y13778">
        <f>'[1]Well 1'!M13783+1</f>
        <v>1.6600000000000001</v>
      </c>
    </row>
    <row r="13779" spans="1:25" x14ac:dyDescent="0.25">
      <c r="A13779">
        <v>10064</v>
      </c>
      <c r="B13779">
        <v>2.3997000000000002</v>
      </c>
      <c r="I13779">
        <v>10084.5</v>
      </c>
      <c r="J13779">
        <v>99.576999999999998</v>
      </c>
      <c r="L13779">
        <v>10084.5</v>
      </c>
      <c r="M13779">
        <v>0.66049999999999998</v>
      </c>
      <c r="X13779">
        <v>10084.5</v>
      </c>
      <c r="Y13779">
        <f>'[1]Well 1'!M13784+1</f>
        <v>1.6604999999999999</v>
      </c>
    </row>
    <row r="13780" spans="1:25" x14ac:dyDescent="0.25">
      <c r="A13780">
        <v>10064.5</v>
      </c>
      <c r="B13780">
        <v>2.4005000000000001</v>
      </c>
      <c r="I13780">
        <v>10085</v>
      </c>
      <c r="J13780">
        <v>100.48699999999999</v>
      </c>
      <c r="L13780">
        <v>10085</v>
      </c>
      <c r="M13780">
        <v>0.66100000000000003</v>
      </c>
      <c r="X13780">
        <v>10085</v>
      </c>
      <c r="Y13780">
        <f>'[1]Well 1'!M13785+1</f>
        <v>1.661</v>
      </c>
    </row>
    <row r="13781" spans="1:25" x14ac:dyDescent="0.25">
      <c r="A13781">
        <v>10065</v>
      </c>
      <c r="B13781">
        <v>2.4013</v>
      </c>
      <c r="I13781">
        <v>10085.5</v>
      </c>
      <c r="J13781">
        <v>100.03700000000001</v>
      </c>
      <c r="L13781">
        <v>10085.5</v>
      </c>
      <c r="M13781">
        <v>0.65749999999999997</v>
      </c>
      <c r="X13781">
        <v>10085.5</v>
      </c>
      <c r="Y13781">
        <f>'[1]Well 1'!M13786+1</f>
        <v>1.6575</v>
      </c>
    </row>
    <row r="13782" spans="1:25" x14ac:dyDescent="0.25">
      <c r="A13782">
        <v>10065.5</v>
      </c>
      <c r="B13782">
        <v>2.4020999999999999</v>
      </c>
      <c r="I13782">
        <v>10086</v>
      </c>
      <c r="J13782">
        <v>99.587000000000003</v>
      </c>
      <c r="L13782">
        <v>10086</v>
      </c>
      <c r="M13782">
        <v>0.65400000000000003</v>
      </c>
      <c r="X13782">
        <v>10086</v>
      </c>
      <c r="Y13782">
        <f>'[1]Well 1'!M13787+1</f>
        <v>1.6539999999999999</v>
      </c>
    </row>
    <row r="13783" spans="1:25" x14ac:dyDescent="0.25">
      <c r="A13783">
        <v>10066</v>
      </c>
      <c r="B13783">
        <v>2.4028</v>
      </c>
      <c r="I13783">
        <v>10086.5</v>
      </c>
      <c r="J13783">
        <v>98.663499999999999</v>
      </c>
      <c r="L13783">
        <v>10086.5</v>
      </c>
      <c r="M13783">
        <v>0.64649999999999996</v>
      </c>
      <c r="X13783">
        <v>10086.5</v>
      </c>
      <c r="Y13783">
        <f>'[1]Well 1'!M13788+1</f>
        <v>1.6465000000000001</v>
      </c>
    </row>
    <row r="13784" spans="1:25" x14ac:dyDescent="0.25">
      <c r="A13784">
        <v>10066.5</v>
      </c>
      <c r="B13784">
        <v>2.4035000000000002</v>
      </c>
      <c r="I13784">
        <v>10087</v>
      </c>
      <c r="J13784">
        <v>97.74</v>
      </c>
      <c r="L13784">
        <v>10087</v>
      </c>
      <c r="M13784">
        <v>0.63900000000000001</v>
      </c>
      <c r="X13784">
        <v>10087</v>
      </c>
      <c r="Y13784">
        <f>'[1]Well 1'!M13789+1</f>
        <v>1.639</v>
      </c>
    </row>
    <row r="13785" spans="1:25" x14ac:dyDescent="0.25">
      <c r="A13785">
        <v>10067</v>
      </c>
      <c r="B13785">
        <v>2.4041999999999999</v>
      </c>
      <c r="I13785">
        <v>10087.5</v>
      </c>
      <c r="J13785">
        <v>97.617999999999995</v>
      </c>
      <c r="L13785">
        <v>10087.5</v>
      </c>
      <c r="M13785">
        <v>0.63</v>
      </c>
      <c r="X13785">
        <v>10087.5</v>
      </c>
      <c r="Y13785">
        <f>'[1]Well 1'!M13790+1</f>
        <v>1.63</v>
      </c>
    </row>
    <row r="13786" spans="1:25" x14ac:dyDescent="0.25">
      <c r="A13786">
        <v>10067.5</v>
      </c>
      <c r="B13786">
        <v>2.4047999999999998</v>
      </c>
      <c r="I13786">
        <v>10088</v>
      </c>
      <c r="J13786">
        <v>97.495999999999995</v>
      </c>
      <c r="L13786">
        <v>10088</v>
      </c>
      <c r="M13786">
        <v>0.621</v>
      </c>
      <c r="X13786">
        <v>10088</v>
      </c>
      <c r="Y13786">
        <f>'[1]Well 1'!M13791+1</f>
        <v>1.621</v>
      </c>
    </row>
    <row r="13787" spans="1:25" x14ac:dyDescent="0.25">
      <c r="A13787">
        <v>10068</v>
      </c>
      <c r="B13787">
        <v>2.4055</v>
      </c>
      <c r="I13787">
        <v>10088.5</v>
      </c>
      <c r="J13787">
        <v>97.756</v>
      </c>
      <c r="L13787">
        <v>10088.5</v>
      </c>
      <c r="M13787">
        <v>0.61450000000000005</v>
      </c>
      <c r="X13787">
        <v>10088.5</v>
      </c>
      <c r="Y13787">
        <f>'[1]Well 1'!M13792+1</f>
        <v>1.6145</v>
      </c>
    </row>
    <row r="13788" spans="1:25" x14ac:dyDescent="0.25">
      <c r="A13788">
        <v>10068.5</v>
      </c>
      <c r="B13788">
        <v>2.4062000000000001</v>
      </c>
      <c r="I13788">
        <v>10089</v>
      </c>
      <c r="J13788">
        <v>98.016000000000005</v>
      </c>
      <c r="L13788">
        <v>10089</v>
      </c>
      <c r="M13788">
        <v>0.60799999999999998</v>
      </c>
      <c r="X13788">
        <v>10089</v>
      </c>
      <c r="Y13788">
        <f>'[1]Well 1'!M13793+1</f>
        <v>1.6080000000000001</v>
      </c>
    </row>
    <row r="13789" spans="1:25" x14ac:dyDescent="0.25">
      <c r="A13789">
        <v>10069</v>
      </c>
      <c r="B13789">
        <v>2.4068000000000001</v>
      </c>
      <c r="I13789">
        <v>10089.5</v>
      </c>
      <c r="J13789">
        <v>97.623000000000005</v>
      </c>
      <c r="L13789">
        <v>10089.5</v>
      </c>
      <c r="M13789">
        <v>0.60399999999999998</v>
      </c>
      <c r="X13789">
        <v>10089.5</v>
      </c>
      <c r="Y13789">
        <f>'[1]Well 1'!M13794+1</f>
        <v>1.6040000000000001</v>
      </c>
    </row>
    <row r="13790" spans="1:25" x14ac:dyDescent="0.25">
      <c r="A13790">
        <v>10069.5</v>
      </c>
      <c r="B13790">
        <v>2.4075000000000002</v>
      </c>
      <c r="I13790">
        <v>10090</v>
      </c>
      <c r="J13790">
        <v>97.23</v>
      </c>
      <c r="L13790">
        <v>10090</v>
      </c>
      <c r="M13790">
        <v>0.6</v>
      </c>
      <c r="X13790">
        <v>10090</v>
      </c>
      <c r="Y13790">
        <f>'[1]Well 1'!M13795+1</f>
        <v>1.6</v>
      </c>
    </row>
    <row r="13791" spans="1:25" x14ac:dyDescent="0.25">
      <c r="A13791">
        <v>10070</v>
      </c>
      <c r="B13791">
        <v>2.4081999999999999</v>
      </c>
      <c r="I13791">
        <v>10090.5</v>
      </c>
      <c r="J13791">
        <v>97.862499999999997</v>
      </c>
      <c r="L13791">
        <v>10090.5</v>
      </c>
      <c r="M13791">
        <v>0.59899999999999998</v>
      </c>
      <c r="X13791">
        <v>10090.5</v>
      </c>
      <c r="Y13791">
        <f>'[1]Well 1'!M13796+1</f>
        <v>1.599</v>
      </c>
    </row>
    <row r="13792" spans="1:25" x14ac:dyDescent="0.25">
      <c r="A13792">
        <v>10070.5</v>
      </c>
      <c r="B13792">
        <v>2.4089999999999998</v>
      </c>
      <c r="I13792">
        <v>10091</v>
      </c>
      <c r="J13792">
        <v>98.495000000000005</v>
      </c>
      <c r="L13792">
        <v>10091</v>
      </c>
      <c r="M13792">
        <v>0.59799999999999998</v>
      </c>
      <c r="X13792">
        <v>10091</v>
      </c>
      <c r="Y13792">
        <f>'[1]Well 1'!M13797+1</f>
        <v>1.5979999999999999</v>
      </c>
    </row>
    <row r="13793" spans="1:25" x14ac:dyDescent="0.25">
      <c r="A13793">
        <v>10071</v>
      </c>
      <c r="B13793">
        <v>2.4097</v>
      </c>
      <c r="I13793">
        <v>10091.5</v>
      </c>
      <c r="J13793">
        <v>100.044</v>
      </c>
      <c r="L13793">
        <v>10091.5</v>
      </c>
      <c r="M13793">
        <v>0.59899999999999998</v>
      </c>
      <c r="X13793">
        <v>10091.5</v>
      </c>
      <c r="Y13793">
        <f>'[1]Well 1'!M13798+1</f>
        <v>1.599</v>
      </c>
    </row>
    <row r="13794" spans="1:25" x14ac:dyDescent="0.25">
      <c r="A13794">
        <v>10071.5</v>
      </c>
      <c r="B13794">
        <v>2.4104999999999999</v>
      </c>
      <c r="I13794">
        <v>10092</v>
      </c>
      <c r="J13794">
        <v>101.592</v>
      </c>
      <c r="L13794">
        <v>10092</v>
      </c>
      <c r="M13794">
        <v>0.6</v>
      </c>
      <c r="X13794">
        <v>10092</v>
      </c>
      <c r="Y13794">
        <f>'[1]Well 1'!M13799+1</f>
        <v>1.6</v>
      </c>
    </row>
    <row r="13795" spans="1:25" x14ac:dyDescent="0.25">
      <c r="A13795">
        <v>10072</v>
      </c>
      <c r="B13795">
        <v>2.4114</v>
      </c>
      <c r="I13795">
        <v>10092.5</v>
      </c>
      <c r="J13795">
        <v>101.542</v>
      </c>
      <c r="L13795">
        <v>10092.5</v>
      </c>
      <c r="M13795">
        <v>0.60299999999999998</v>
      </c>
      <c r="X13795">
        <v>10092.5</v>
      </c>
      <c r="Y13795">
        <f>'[1]Well 1'!M13800+1</f>
        <v>1.603</v>
      </c>
    </row>
    <row r="13796" spans="1:25" x14ac:dyDescent="0.25">
      <c r="A13796">
        <v>10072.5</v>
      </c>
      <c r="B13796">
        <v>2.4121999999999999</v>
      </c>
      <c r="I13796">
        <v>10093</v>
      </c>
      <c r="J13796">
        <v>101.492</v>
      </c>
      <c r="L13796">
        <v>10093</v>
      </c>
      <c r="M13796">
        <v>0.60599999999999998</v>
      </c>
      <c r="X13796">
        <v>10093</v>
      </c>
      <c r="Y13796">
        <f>'[1]Well 1'!M13801+1</f>
        <v>1.6059999999999999</v>
      </c>
    </row>
    <row r="13797" spans="1:25" x14ac:dyDescent="0.25">
      <c r="A13797">
        <v>10073</v>
      </c>
      <c r="B13797">
        <v>2.4129999999999998</v>
      </c>
      <c r="I13797">
        <v>10093.5</v>
      </c>
      <c r="J13797">
        <v>99.403499999999994</v>
      </c>
      <c r="L13797">
        <v>10093.5</v>
      </c>
      <c r="M13797">
        <v>0.61050000000000004</v>
      </c>
      <c r="X13797">
        <v>10093.5</v>
      </c>
      <c r="Y13797">
        <f>'[1]Well 1'!M13802+1</f>
        <v>1.6105</v>
      </c>
    </row>
    <row r="13798" spans="1:25" x14ac:dyDescent="0.25">
      <c r="A13798">
        <v>10073.5</v>
      </c>
      <c r="B13798">
        <v>2.4138999999999999</v>
      </c>
      <c r="I13798">
        <v>10094</v>
      </c>
      <c r="J13798">
        <v>97.314999999999998</v>
      </c>
      <c r="L13798">
        <v>10094</v>
      </c>
      <c r="M13798">
        <v>0.61499999999999999</v>
      </c>
      <c r="X13798">
        <v>10094</v>
      </c>
      <c r="Y13798">
        <f>'[1]Well 1'!M13803+1</f>
        <v>1.615</v>
      </c>
    </row>
    <row r="13799" spans="1:25" x14ac:dyDescent="0.25">
      <c r="A13799">
        <v>10074</v>
      </c>
      <c r="B13799">
        <v>2.4146999999999998</v>
      </c>
      <c r="I13799">
        <v>10094.5</v>
      </c>
      <c r="J13799">
        <v>96.442499999999995</v>
      </c>
      <c r="L13799">
        <v>10094.5</v>
      </c>
      <c r="M13799">
        <v>0.62250000000000005</v>
      </c>
      <c r="X13799">
        <v>10094.5</v>
      </c>
      <c r="Y13799">
        <f>'[1]Well 1'!M13804+1</f>
        <v>1.6225000000000001</v>
      </c>
    </row>
    <row r="13800" spans="1:25" x14ac:dyDescent="0.25">
      <c r="A13800">
        <v>10074.5</v>
      </c>
      <c r="B13800">
        <v>2.4155000000000002</v>
      </c>
      <c r="I13800">
        <v>10095</v>
      </c>
      <c r="J13800">
        <v>95.57</v>
      </c>
      <c r="L13800">
        <v>10095</v>
      </c>
      <c r="M13800">
        <v>0.63</v>
      </c>
      <c r="X13800">
        <v>10095</v>
      </c>
      <c r="Y13800">
        <f>'[1]Well 1'!M13805+1</f>
        <v>1.63</v>
      </c>
    </row>
    <row r="13801" spans="1:25" x14ac:dyDescent="0.25">
      <c r="A13801">
        <v>10075</v>
      </c>
      <c r="B13801">
        <v>2.4165000000000001</v>
      </c>
      <c r="I13801">
        <v>10095.5</v>
      </c>
      <c r="J13801">
        <v>96.947000000000003</v>
      </c>
      <c r="L13801">
        <v>10095.5</v>
      </c>
      <c r="M13801">
        <v>0.64100000000000001</v>
      </c>
      <c r="X13801">
        <v>10095.5</v>
      </c>
      <c r="Y13801">
        <f>'[1]Well 1'!M13806+1</f>
        <v>1.641</v>
      </c>
    </row>
    <row r="13802" spans="1:25" x14ac:dyDescent="0.25">
      <c r="A13802">
        <v>10075.5</v>
      </c>
      <c r="B13802">
        <v>2.4175</v>
      </c>
      <c r="I13802">
        <v>10096</v>
      </c>
      <c r="J13802">
        <v>98.323999999999998</v>
      </c>
      <c r="L13802">
        <v>10096</v>
      </c>
      <c r="M13802">
        <v>0.65200000000000002</v>
      </c>
      <c r="X13802">
        <v>10096</v>
      </c>
      <c r="Y13802">
        <f>'[1]Well 1'!M13807+1</f>
        <v>1.6520000000000001</v>
      </c>
    </row>
    <row r="13803" spans="1:25" x14ac:dyDescent="0.25">
      <c r="A13803">
        <v>10076</v>
      </c>
      <c r="B13803">
        <v>2.4186999999999999</v>
      </c>
      <c r="I13803">
        <v>10096.5</v>
      </c>
      <c r="J13803">
        <v>98.057500000000005</v>
      </c>
      <c r="L13803">
        <v>10096.5</v>
      </c>
      <c r="M13803">
        <v>0.66300000000000003</v>
      </c>
      <c r="X13803">
        <v>10096.5</v>
      </c>
      <c r="Y13803">
        <f>'[1]Well 1'!M13808+1</f>
        <v>1.663</v>
      </c>
    </row>
    <row r="13804" spans="1:25" x14ac:dyDescent="0.25">
      <c r="A13804">
        <v>10076.5</v>
      </c>
      <c r="B13804">
        <v>2.42</v>
      </c>
      <c r="I13804">
        <v>10097</v>
      </c>
      <c r="J13804">
        <v>97.790999999999997</v>
      </c>
      <c r="L13804">
        <v>10097</v>
      </c>
      <c r="M13804">
        <v>0.67400000000000004</v>
      </c>
      <c r="X13804">
        <v>10097</v>
      </c>
      <c r="Y13804">
        <f>'[1]Well 1'!M13809+1</f>
        <v>1.6739999999999999</v>
      </c>
    </row>
    <row r="13805" spans="1:25" x14ac:dyDescent="0.25">
      <c r="A13805">
        <v>10077</v>
      </c>
      <c r="B13805">
        <v>2.4213</v>
      </c>
      <c r="I13805">
        <v>10097.5</v>
      </c>
      <c r="J13805">
        <v>95.7</v>
      </c>
      <c r="L13805">
        <v>10097.5</v>
      </c>
      <c r="M13805">
        <v>0.68200000000000005</v>
      </c>
      <c r="X13805">
        <v>10097.5</v>
      </c>
      <c r="Y13805">
        <f>'[1]Well 1'!M13810+1</f>
        <v>1.6819999999999999</v>
      </c>
    </row>
    <row r="13806" spans="1:25" x14ac:dyDescent="0.25">
      <c r="A13806">
        <v>10077.5</v>
      </c>
      <c r="B13806">
        <v>2.4226999999999999</v>
      </c>
      <c r="I13806">
        <v>10098</v>
      </c>
      <c r="J13806">
        <v>93.608999999999995</v>
      </c>
      <c r="L13806">
        <v>10098</v>
      </c>
      <c r="M13806">
        <v>0.69</v>
      </c>
      <c r="X13806">
        <v>10098</v>
      </c>
      <c r="Y13806">
        <f>'[1]Well 1'!M13811+1</f>
        <v>1.69</v>
      </c>
    </row>
    <row r="13807" spans="1:25" x14ac:dyDescent="0.25">
      <c r="A13807">
        <v>10078</v>
      </c>
      <c r="B13807">
        <v>2.4241000000000001</v>
      </c>
      <c r="I13807">
        <v>10098.5</v>
      </c>
      <c r="J13807">
        <v>93.637500000000003</v>
      </c>
      <c r="L13807">
        <v>10098.5</v>
      </c>
      <c r="M13807">
        <v>0.69450000000000001</v>
      </c>
      <c r="X13807">
        <v>10098.5</v>
      </c>
      <c r="Y13807">
        <f>'[1]Well 1'!M13812+1</f>
        <v>1.6945000000000001</v>
      </c>
    </row>
    <row r="13808" spans="1:25" x14ac:dyDescent="0.25">
      <c r="A13808">
        <v>10078.5</v>
      </c>
      <c r="B13808">
        <v>2.4253999999999998</v>
      </c>
      <c r="I13808">
        <v>10099</v>
      </c>
      <c r="J13808">
        <v>93.665999999999997</v>
      </c>
      <c r="L13808">
        <v>10099</v>
      </c>
      <c r="M13808">
        <v>0.69899999999999995</v>
      </c>
      <c r="X13808">
        <v>10099</v>
      </c>
      <c r="Y13808">
        <f>'[1]Well 1'!M13813+1</f>
        <v>1.6989999999999998</v>
      </c>
    </row>
    <row r="13809" spans="1:25" x14ac:dyDescent="0.25">
      <c r="A13809">
        <v>10079</v>
      </c>
      <c r="B13809">
        <v>2.4268000000000001</v>
      </c>
      <c r="I13809">
        <v>10099.5</v>
      </c>
      <c r="J13809">
        <v>93.671000000000006</v>
      </c>
      <c r="L13809">
        <v>10099.5</v>
      </c>
      <c r="M13809">
        <v>0.70150000000000001</v>
      </c>
      <c r="X13809">
        <v>10099.5</v>
      </c>
      <c r="Y13809">
        <f>'[1]Well 1'!M13814+1</f>
        <v>1.7015</v>
      </c>
    </row>
    <row r="13810" spans="1:25" x14ac:dyDescent="0.25">
      <c r="A13810">
        <v>10079.5</v>
      </c>
      <c r="B13810">
        <v>2.4279000000000002</v>
      </c>
      <c r="I13810">
        <v>10100</v>
      </c>
      <c r="J13810">
        <v>93.676000000000002</v>
      </c>
      <c r="L13810">
        <v>10100</v>
      </c>
      <c r="M13810">
        <v>0.70399999999999996</v>
      </c>
      <c r="X13810">
        <v>10100</v>
      </c>
      <c r="Y13810">
        <f>'[1]Well 1'!M13815+1</f>
        <v>1.704</v>
      </c>
    </row>
    <row r="13811" spans="1:25" x14ac:dyDescent="0.25">
      <c r="A13811">
        <v>10080</v>
      </c>
      <c r="B13811">
        <v>2.4287000000000001</v>
      </c>
      <c r="I13811">
        <v>10100.5</v>
      </c>
      <c r="J13811">
        <v>93.030500000000004</v>
      </c>
      <c r="L13811">
        <v>10100.5</v>
      </c>
      <c r="M13811">
        <v>0.70350000000000001</v>
      </c>
      <c r="X13811">
        <v>10100.5</v>
      </c>
      <c r="Y13811">
        <f>'[1]Well 1'!M13816+1</f>
        <v>1.7035</v>
      </c>
    </row>
    <row r="13812" spans="1:25" x14ac:dyDescent="0.25">
      <c r="A13812">
        <v>10080.5</v>
      </c>
      <c r="B13812">
        <v>2.4287999999999998</v>
      </c>
      <c r="I13812">
        <v>10101</v>
      </c>
      <c r="J13812">
        <v>92.385000000000005</v>
      </c>
      <c r="L13812">
        <v>10101</v>
      </c>
      <c r="M13812">
        <v>0.70299999999999996</v>
      </c>
      <c r="X13812">
        <v>10101</v>
      </c>
      <c r="Y13812">
        <f>'[1]Well 1'!M13817+1</f>
        <v>1.7029999999999998</v>
      </c>
    </row>
    <row r="13813" spans="1:25" x14ac:dyDescent="0.25">
      <c r="A13813">
        <v>10081</v>
      </c>
      <c r="B13813">
        <v>2.4279999999999999</v>
      </c>
      <c r="I13813">
        <v>10101.5</v>
      </c>
      <c r="J13813">
        <v>91.905000000000001</v>
      </c>
      <c r="L13813">
        <v>10101.5</v>
      </c>
      <c r="M13813">
        <v>0.69799999999999995</v>
      </c>
      <c r="X13813">
        <v>10101.5</v>
      </c>
      <c r="Y13813">
        <f>'[1]Well 1'!M13818+1</f>
        <v>1.698</v>
      </c>
    </row>
    <row r="13814" spans="1:25" x14ac:dyDescent="0.25">
      <c r="A13814">
        <v>10081.5</v>
      </c>
      <c r="B13814">
        <v>2.4264999999999999</v>
      </c>
      <c r="I13814">
        <v>10102</v>
      </c>
      <c r="J13814">
        <v>91.424999999999997</v>
      </c>
      <c r="L13814">
        <v>10102</v>
      </c>
      <c r="M13814">
        <v>0.69299999999999995</v>
      </c>
      <c r="X13814">
        <v>10102</v>
      </c>
      <c r="Y13814">
        <f>'[1]Well 1'!M13819+1</f>
        <v>1.6930000000000001</v>
      </c>
    </row>
    <row r="13815" spans="1:25" x14ac:dyDescent="0.25">
      <c r="A13815">
        <v>10082</v>
      </c>
      <c r="B13815">
        <v>2.4245999999999999</v>
      </c>
      <c r="I13815">
        <v>10102.5</v>
      </c>
      <c r="J13815">
        <v>92.019000000000005</v>
      </c>
      <c r="L13815">
        <v>10102.5</v>
      </c>
      <c r="M13815">
        <v>0.67600000000000005</v>
      </c>
      <c r="X13815">
        <v>10102.5</v>
      </c>
      <c r="Y13815">
        <f>'[1]Well 1'!M13820+1</f>
        <v>1.6760000000000002</v>
      </c>
    </row>
    <row r="13816" spans="1:25" x14ac:dyDescent="0.25">
      <c r="A13816">
        <v>10082.5</v>
      </c>
      <c r="B13816">
        <v>2.4226000000000001</v>
      </c>
      <c r="I13816">
        <v>10103</v>
      </c>
      <c r="J13816">
        <v>92.613</v>
      </c>
      <c r="L13816">
        <v>10103</v>
      </c>
      <c r="M13816">
        <v>0.65900000000000003</v>
      </c>
      <c r="X13816">
        <v>10103</v>
      </c>
      <c r="Y13816">
        <f>'[1]Well 1'!M13821+1</f>
        <v>1.659</v>
      </c>
    </row>
    <row r="13817" spans="1:25" x14ac:dyDescent="0.25">
      <c r="A13817">
        <v>10083</v>
      </c>
      <c r="B13817">
        <v>2.4205000000000001</v>
      </c>
      <c r="I13817">
        <v>10103.5</v>
      </c>
      <c r="J13817">
        <v>93.356499999999997</v>
      </c>
      <c r="L13817">
        <v>10103.5</v>
      </c>
      <c r="M13817">
        <v>0.62350000000000005</v>
      </c>
      <c r="X13817">
        <v>10103.5</v>
      </c>
      <c r="Y13817">
        <f>'[1]Well 1'!M13822+1</f>
        <v>1.6234999999999999</v>
      </c>
    </row>
    <row r="13818" spans="1:25" x14ac:dyDescent="0.25">
      <c r="A13818">
        <v>10083.5</v>
      </c>
      <c r="B13818">
        <v>2.4184999999999999</v>
      </c>
      <c r="I13818">
        <v>10104</v>
      </c>
      <c r="J13818">
        <v>94.1</v>
      </c>
      <c r="L13818">
        <v>10104</v>
      </c>
      <c r="M13818">
        <v>0.58799999999999997</v>
      </c>
      <c r="X13818">
        <v>10104</v>
      </c>
      <c r="Y13818">
        <f>'[1]Well 1'!M13823+1</f>
        <v>1.5880000000000001</v>
      </c>
    </row>
    <row r="13819" spans="1:25" x14ac:dyDescent="0.25">
      <c r="A13819">
        <v>10084</v>
      </c>
      <c r="B13819">
        <v>2.4165000000000001</v>
      </c>
      <c r="I13819">
        <v>10104.5</v>
      </c>
      <c r="J13819">
        <v>94.703999999999994</v>
      </c>
      <c r="L13819">
        <v>10104.5</v>
      </c>
      <c r="M13819">
        <v>0.54649999999999999</v>
      </c>
      <c r="X13819">
        <v>10104.5</v>
      </c>
      <c r="Y13819">
        <f>'[1]Well 1'!M13824+1</f>
        <v>1.5465</v>
      </c>
    </row>
    <row r="13820" spans="1:25" x14ac:dyDescent="0.25">
      <c r="A13820">
        <v>10084.5</v>
      </c>
      <c r="B13820">
        <v>2.4146999999999998</v>
      </c>
      <c r="I13820">
        <v>10105</v>
      </c>
      <c r="J13820">
        <v>95.308000000000007</v>
      </c>
      <c r="L13820">
        <v>10105</v>
      </c>
      <c r="M13820">
        <v>0.505</v>
      </c>
      <c r="X13820">
        <v>10105</v>
      </c>
      <c r="Y13820">
        <f>'[1]Well 1'!M13825+1</f>
        <v>1.5049999999999999</v>
      </c>
    </row>
    <row r="13821" spans="1:25" x14ac:dyDescent="0.25">
      <c r="A13821">
        <v>10085</v>
      </c>
      <c r="B13821">
        <v>2.4131999999999998</v>
      </c>
      <c r="I13821">
        <v>10105.5</v>
      </c>
      <c r="J13821">
        <v>95.358500000000006</v>
      </c>
      <c r="L13821">
        <v>10105.5</v>
      </c>
      <c r="M13821">
        <v>0.47199999999999998</v>
      </c>
      <c r="X13821">
        <v>10105.5</v>
      </c>
      <c r="Y13821">
        <f>'[1]Well 1'!M13826+1</f>
        <v>1.472</v>
      </c>
    </row>
    <row r="13822" spans="1:25" x14ac:dyDescent="0.25">
      <c r="A13822">
        <v>10085.5</v>
      </c>
      <c r="B13822">
        <v>2.4125000000000001</v>
      </c>
      <c r="I13822">
        <v>10106</v>
      </c>
      <c r="J13822">
        <v>95.409000000000006</v>
      </c>
      <c r="L13822">
        <v>10106</v>
      </c>
      <c r="M13822">
        <v>0.439</v>
      </c>
      <c r="X13822">
        <v>10106</v>
      </c>
      <c r="Y13822">
        <f>'[1]Well 1'!M13827+1</f>
        <v>1.4390000000000001</v>
      </c>
    </row>
    <row r="13823" spans="1:25" x14ac:dyDescent="0.25">
      <c r="A13823">
        <v>10086</v>
      </c>
      <c r="B13823">
        <v>2.4125999999999999</v>
      </c>
      <c r="I13823">
        <v>10106.5</v>
      </c>
      <c r="J13823">
        <v>95.146500000000003</v>
      </c>
      <c r="L13823">
        <v>10106.5</v>
      </c>
      <c r="M13823">
        <v>0.42099999999999999</v>
      </c>
      <c r="X13823">
        <v>10106.5</v>
      </c>
      <c r="Y13823">
        <f>'[1]Well 1'!M13828+1</f>
        <v>1.421</v>
      </c>
    </row>
    <row r="13824" spans="1:25" x14ac:dyDescent="0.25">
      <c r="A13824">
        <v>10086.5</v>
      </c>
      <c r="B13824">
        <v>2.4134000000000002</v>
      </c>
      <c r="I13824">
        <v>10107</v>
      </c>
      <c r="J13824">
        <v>94.884</v>
      </c>
      <c r="L13824">
        <v>10107</v>
      </c>
      <c r="M13824">
        <v>0.40300000000000002</v>
      </c>
      <c r="X13824">
        <v>10107</v>
      </c>
      <c r="Y13824">
        <f>'[1]Well 1'!M13829+1</f>
        <v>1.403</v>
      </c>
    </row>
    <row r="13825" spans="1:25" x14ac:dyDescent="0.25">
      <c r="A13825">
        <v>10087</v>
      </c>
      <c r="B13825">
        <v>2.4144999999999999</v>
      </c>
      <c r="I13825">
        <v>10107.5</v>
      </c>
      <c r="J13825">
        <v>94.870500000000007</v>
      </c>
      <c r="L13825">
        <v>10107.5</v>
      </c>
      <c r="M13825">
        <v>0.41549999999999998</v>
      </c>
      <c r="X13825">
        <v>10107.5</v>
      </c>
      <c r="Y13825">
        <f>'[1]Well 1'!M13830+1</f>
        <v>1.4155</v>
      </c>
    </row>
    <row r="13826" spans="1:25" x14ac:dyDescent="0.25">
      <c r="A13826">
        <v>10087.5</v>
      </c>
      <c r="B13826">
        <v>2.4157999999999999</v>
      </c>
      <c r="I13826">
        <v>10108</v>
      </c>
      <c r="J13826">
        <v>94.856999999999999</v>
      </c>
      <c r="L13826">
        <v>10108</v>
      </c>
      <c r="M13826">
        <v>0.42799999999999999</v>
      </c>
      <c r="X13826">
        <v>10108</v>
      </c>
      <c r="Y13826">
        <f>'[1]Well 1'!M13831+1</f>
        <v>1.4279999999999999</v>
      </c>
    </row>
    <row r="13827" spans="1:25" x14ac:dyDescent="0.25">
      <c r="A13827">
        <v>10088</v>
      </c>
      <c r="B13827">
        <v>2.4171</v>
      </c>
      <c r="I13827">
        <v>10108.5</v>
      </c>
      <c r="J13827">
        <v>95.207999999999998</v>
      </c>
      <c r="L13827">
        <v>10108.5</v>
      </c>
      <c r="M13827">
        <v>0.44900000000000001</v>
      </c>
      <c r="X13827">
        <v>10108.5</v>
      </c>
      <c r="Y13827">
        <f>'[1]Well 1'!M13832+1</f>
        <v>1.4490000000000001</v>
      </c>
    </row>
    <row r="13828" spans="1:25" x14ac:dyDescent="0.25">
      <c r="A13828">
        <v>10088.5</v>
      </c>
      <c r="B13828">
        <v>2.4182999999999999</v>
      </c>
      <c r="I13828">
        <v>10109</v>
      </c>
      <c r="J13828">
        <v>95.558999999999997</v>
      </c>
      <c r="L13828">
        <v>10109</v>
      </c>
      <c r="M13828">
        <v>0.47</v>
      </c>
      <c r="X13828">
        <v>10109</v>
      </c>
      <c r="Y13828">
        <f>'[1]Well 1'!M13833+1</f>
        <v>1.47</v>
      </c>
    </row>
    <row r="13829" spans="1:25" x14ac:dyDescent="0.25">
      <c r="A13829">
        <v>10089</v>
      </c>
      <c r="B13829">
        <v>2.4196</v>
      </c>
      <c r="I13829">
        <v>10109.5</v>
      </c>
      <c r="J13829">
        <v>95.671000000000006</v>
      </c>
      <c r="L13829">
        <v>10109.5</v>
      </c>
      <c r="M13829">
        <v>0.48599999999999999</v>
      </c>
      <c r="X13829">
        <v>10109.5</v>
      </c>
      <c r="Y13829">
        <f>'[1]Well 1'!M13834+1</f>
        <v>1.486</v>
      </c>
    </row>
    <row r="13830" spans="1:25" x14ac:dyDescent="0.25">
      <c r="A13830">
        <v>10089.5</v>
      </c>
      <c r="B13830">
        <v>2.4207000000000001</v>
      </c>
      <c r="I13830">
        <v>10110</v>
      </c>
      <c r="J13830">
        <v>95.783000000000001</v>
      </c>
      <c r="L13830">
        <v>10110</v>
      </c>
      <c r="M13830">
        <v>0.502</v>
      </c>
      <c r="X13830">
        <v>10110</v>
      </c>
      <c r="Y13830">
        <f>'[1]Well 1'!M13835+1</f>
        <v>1.502</v>
      </c>
    </row>
    <row r="13831" spans="1:25" x14ac:dyDescent="0.25">
      <c r="A13831">
        <v>10090</v>
      </c>
      <c r="B13831">
        <v>2.4214000000000002</v>
      </c>
      <c r="I13831">
        <v>10110.5</v>
      </c>
      <c r="J13831">
        <v>94.599500000000006</v>
      </c>
      <c r="L13831">
        <v>10110.5</v>
      </c>
      <c r="M13831">
        <v>0.50900000000000001</v>
      </c>
      <c r="X13831">
        <v>10110.5</v>
      </c>
      <c r="Y13831">
        <f>'[1]Well 1'!M13836+1</f>
        <v>1.5089999999999999</v>
      </c>
    </row>
    <row r="13832" spans="1:25" x14ac:dyDescent="0.25">
      <c r="A13832">
        <v>10090.5</v>
      </c>
      <c r="B13832">
        <v>2.4215</v>
      </c>
      <c r="I13832">
        <v>10111</v>
      </c>
      <c r="J13832">
        <v>93.415999999999997</v>
      </c>
      <c r="L13832">
        <v>10111</v>
      </c>
      <c r="M13832">
        <v>0.51600000000000001</v>
      </c>
      <c r="X13832">
        <v>10111</v>
      </c>
      <c r="Y13832">
        <f>'[1]Well 1'!M13837+1</f>
        <v>1.516</v>
      </c>
    </row>
    <row r="13833" spans="1:25" x14ac:dyDescent="0.25">
      <c r="A13833">
        <v>10091</v>
      </c>
      <c r="B13833">
        <v>2.4207999999999998</v>
      </c>
      <c r="I13833">
        <v>10111.5</v>
      </c>
      <c r="J13833">
        <v>91.774000000000001</v>
      </c>
      <c r="L13833">
        <v>10111.5</v>
      </c>
      <c r="M13833">
        <v>0.51149999999999995</v>
      </c>
      <c r="X13833">
        <v>10111.5</v>
      </c>
      <c r="Y13833">
        <f>'[1]Well 1'!M13838+1</f>
        <v>1.5114999999999998</v>
      </c>
    </row>
    <row r="13834" spans="1:25" x14ac:dyDescent="0.25">
      <c r="A13834">
        <v>10091.5</v>
      </c>
      <c r="B13834">
        <v>2.4195000000000002</v>
      </c>
      <c r="I13834">
        <v>10112</v>
      </c>
      <c r="J13834">
        <v>90.132000000000005</v>
      </c>
      <c r="L13834">
        <v>10112</v>
      </c>
      <c r="M13834">
        <v>0.50700000000000001</v>
      </c>
      <c r="X13834">
        <v>10112</v>
      </c>
      <c r="Y13834">
        <f>'[1]Well 1'!M13839+1</f>
        <v>1.5070000000000001</v>
      </c>
    </row>
    <row r="13835" spans="1:25" x14ac:dyDescent="0.25">
      <c r="A13835">
        <v>10092</v>
      </c>
      <c r="B13835">
        <v>2.4178000000000002</v>
      </c>
      <c r="I13835">
        <v>10112.5</v>
      </c>
      <c r="J13835">
        <v>88.320999999999998</v>
      </c>
      <c r="L13835">
        <v>10112.5</v>
      </c>
      <c r="M13835">
        <v>0.502</v>
      </c>
      <c r="X13835">
        <v>10112.5</v>
      </c>
      <c r="Y13835">
        <f>'[1]Well 1'!M13840+1</f>
        <v>1.502</v>
      </c>
    </row>
    <row r="13836" spans="1:25" x14ac:dyDescent="0.25">
      <c r="A13836">
        <v>10092.5</v>
      </c>
      <c r="B13836">
        <v>2.4159999999999999</v>
      </c>
      <c r="I13836">
        <v>10113</v>
      </c>
      <c r="J13836">
        <v>86.51</v>
      </c>
      <c r="L13836">
        <v>10113</v>
      </c>
      <c r="M13836">
        <v>0.497</v>
      </c>
      <c r="X13836">
        <v>10113</v>
      </c>
      <c r="Y13836">
        <f>'[1]Well 1'!M13841+1</f>
        <v>1.4969999999999999</v>
      </c>
    </row>
    <row r="13837" spans="1:25" x14ac:dyDescent="0.25">
      <c r="A13837">
        <v>10093</v>
      </c>
      <c r="B13837">
        <v>2.4142000000000001</v>
      </c>
      <c r="I13837">
        <v>10113.5</v>
      </c>
      <c r="J13837">
        <v>84.470500000000001</v>
      </c>
      <c r="L13837">
        <v>10113.5</v>
      </c>
      <c r="M13837">
        <v>0.50249999999999995</v>
      </c>
      <c r="X13837">
        <v>10113.5</v>
      </c>
      <c r="Y13837">
        <f>'[1]Well 1'!M13842+1</f>
        <v>1.5024999999999999</v>
      </c>
    </row>
    <row r="13838" spans="1:25" x14ac:dyDescent="0.25">
      <c r="A13838">
        <v>10093.5</v>
      </c>
      <c r="B13838">
        <v>2.4123999999999999</v>
      </c>
      <c r="I13838">
        <v>10114</v>
      </c>
      <c r="J13838">
        <v>82.430999999999997</v>
      </c>
      <c r="L13838">
        <v>10114</v>
      </c>
      <c r="M13838">
        <v>0.50800000000000001</v>
      </c>
      <c r="X13838">
        <v>10114</v>
      </c>
      <c r="Y13838">
        <f>'[1]Well 1'!M13843+1</f>
        <v>1.508</v>
      </c>
    </row>
    <row r="13839" spans="1:25" x14ac:dyDescent="0.25">
      <c r="A13839">
        <v>10094</v>
      </c>
      <c r="B13839">
        <v>2.4106000000000001</v>
      </c>
      <c r="I13839">
        <v>10114.5</v>
      </c>
      <c r="J13839">
        <v>85.393000000000001</v>
      </c>
      <c r="L13839">
        <v>10114.5</v>
      </c>
      <c r="M13839">
        <v>0.52100000000000002</v>
      </c>
      <c r="X13839">
        <v>10114.5</v>
      </c>
      <c r="Y13839">
        <f>'[1]Well 1'!M13844+1</f>
        <v>1.5209999999999999</v>
      </c>
    </row>
    <row r="13840" spans="1:25" x14ac:dyDescent="0.25">
      <c r="A13840">
        <v>10094.5</v>
      </c>
      <c r="B13840">
        <v>2.4087999999999998</v>
      </c>
      <c r="I13840">
        <v>10115</v>
      </c>
      <c r="J13840">
        <v>88.355000000000004</v>
      </c>
      <c r="L13840">
        <v>10115</v>
      </c>
      <c r="M13840">
        <v>0.53400000000000003</v>
      </c>
      <c r="X13840">
        <v>10115</v>
      </c>
      <c r="Y13840">
        <f>'[1]Well 1'!M13845+1</f>
        <v>1.534</v>
      </c>
    </row>
    <row r="13841" spans="1:25" x14ac:dyDescent="0.25">
      <c r="A13841">
        <v>10095</v>
      </c>
      <c r="B13841">
        <v>2.407</v>
      </c>
      <c r="I13841">
        <v>10115.5</v>
      </c>
      <c r="J13841">
        <v>90.018500000000003</v>
      </c>
      <c r="L13841">
        <v>10115.5</v>
      </c>
      <c r="M13841">
        <v>0.54649999999999999</v>
      </c>
      <c r="X13841">
        <v>10115.5</v>
      </c>
      <c r="Y13841">
        <f>'[1]Well 1'!M13846+1</f>
        <v>1.5465</v>
      </c>
    </row>
    <row r="13842" spans="1:25" x14ac:dyDescent="0.25">
      <c r="A13842">
        <v>10095.5</v>
      </c>
      <c r="B13842">
        <v>2.4051999999999998</v>
      </c>
      <c r="I13842">
        <v>10116</v>
      </c>
      <c r="J13842">
        <v>91.682000000000002</v>
      </c>
      <c r="L13842">
        <v>10116</v>
      </c>
      <c r="M13842">
        <v>0.55900000000000005</v>
      </c>
      <c r="X13842">
        <v>10116</v>
      </c>
      <c r="Y13842">
        <f>'[1]Well 1'!M13847+1</f>
        <v>1.5590000000000002</v>
      </c>
    </row>
    <row r="13843" spans="1:25" x14ac:dyDescent="0.25">
      <c r="A13843">
        <v>10096</v>
      </c>
      <c r="B13843">
        <v>2.4034</v>
      </c>
      <c r="I13843">
        <v>10116.5</v>
      </c>
      <c r="J13843">
        <v>93.038499999999999</v>
      </c>
      <c r="L13843">
        <v>10116.5</v>
      </c>
      <c r="M13843">
        <v>0.57050000000000001</v>
      </c>
      <c r="X13843">
        <v>10116.5</v>
      </c>
      <c r="Y13843">
        <f>'[1]Well 1'!M13848+1</f>
        <v>1.5705</v>
      </c>
    </row>
    <row r="13844" spans="1:25" x14ac:dyDescent="0.25">
      <c r="A13844">
        <v>10096.5</v>
      </c>
      <c r="B13844">
        <v>2.4016000000000002</v>
      </c>
      <c r="I13844">
        <v>10117</v>
      </c>
      <c r="J13844">
        <v>94.394999999999996</v>
      </c>
      <c r="L13844">
        <v>10117</v>
      </c>
      <c r="M13844">
        <v>0.58199999999999996</v>
      </c>
      <c r="X13844">
        <v>10117</v>
      </c>
      <c r="Y13844">
        <f>'[1]Well 1'!M13849+1</f>
        <v>1.5819999999999999</v>
      </c>
    </row>
    <row r="13845" spans="1:25" x14ac:dyDescent="0.25">
      <c r="A13845">
        <v>10097</v>
      </c>
      <c r="B13845">
        <v>2.3997999999999999</v>
      </c>
      <c r="I13845">
        <v>10117.5</v>
      </c>
      <c r="J13845">
        <v>95.555000000000007</v>
      </c>
      <c r="L13845">
        <v>10117.5</v>
      </c>
      <c r="M13845">
        <v>0.59299999999999997</v>
      </c>
      <c r="X13845">
        <v>10117.5</v>
      </c>
      <c r="Y13845">
        <f>'[1]Well 1'!M13850+1</f>
        <v>1.593</v>
      </c>
    </row>
    <row r="13846" spans="1:25" x14ac:dyDescent="0.25">
      <c r="A13846">
        <v>10097.5</v>
      </c>
      <c r="B13846">
        <v>2.3980000000000001</v>
      </c>
      <c r="I13846">
        <v>10118</v>
      </c>
      <c r="J13846">
        <v>96.715000000000003</v>
      </c>
      <c r="L13846">
        <v>10118</v>
      </c>
      <c r="M13846">
        <v>0.60399999999999998</v>
      </c>
      <c r="X13846">
        <v>10118</v>
      </c>
      <c r="Y13846">
        <f>'[1]Well 1'!M13851+1</f>
        <v>1.6040000000000001</v>
      </c>
    </row>
    <row r="13847" spans="1:25" x14ac:dyDescent="0.25">
      <c r="A13847">
        <v>10098</v>
      </c>
      <c r="B13847">
        <v>2.3961999999999999</v>
      </c>
      <c r="I13847">
        <v>10118.5</v>
      </c>
      <c r="J13847">
        <v>97.211500000000001</v>
      </c>
      <c r="L13847">
        <v>10118.5</v>
      </c>
      <c r="M13847">
        <v>0.61150000000000004</v>
      </c>
      <c r="X13847">
        <v>10118.5</v>
      </c>
      <c r="Y13847">
        <f>'[1]Well 1'!M13852+1</f>
        <v>1.6114999999999999</v>
      </c>
    </row>
    <row r="13848" spans="1:25" x14ac:dyDescent="0.25">
      <c r="A13848">
        <v>10098.5</v>
      </c>
      <c r="B13848">
        <v>2.3944000000000001</v>
      </c>
      <c r="I13848">
        <v>10119</v>
      </c>
      <c r="J13848">
        <v>97.707999999999998</v>
      </c>
      <c r="L13848">
        <v>10119</v>
      </c>
      <c r="M13848">
        <v>0.61899999999999999</v>
      </c>
      <c r="X13848">
        <v>10119</v>
      </c>
      <c r="Y13848">
        <f>'[1]Well 1'!M13853+1</f>
        <v>1.619</v>
      </c>
    </row>
    <row r="13849" spans="1:25" x14ac:dyDescent="0.25">
      <c r="A13849">
        <v>10099</v>
      </c>
      <c r="B13849">
        <v>2.3925999999999998</v>
      </c>
      <c r="I13849">
        <v>10119.5</v>
      </c>
      <c r="J13849">
        <v>96.992500000000007</v>
      </c>
      <c r="L13849">
        <v>10119.5</v>
      </c>
      <c r="M13849">
        <v>0.62350000000000005</v>
      </c>
      <c r="X13849">
        <v>10119.5</v>
      </c>
      <c r="Y13849">
        <f>'[1]Well 1'!M13854+1</f>
        <v>1.6234999999999999</v>
      </c>
    </row>
    <row r="13850" spans="1:25" x14ac:dyDescent="0.25">
      <c r="A13850">
        <v>10099.5</v>
      </c>
      <c r="B13850">
        <v>2.3908999999999998</v>
      </c>
      <c r="I13850">
        <v>10120</v>
      </c>
      <c r="J13850">
        <v>96.277000000000001</v>
      </c>
      <c r="L13850">
        <v>10120</v>
      </c>
      <c r="M13850">
        <v>0.628</v>
      </c>
      <c r="X13850">
        <v>10120</v>
      </c>
      <c r="Y13850">
        <f>'[1]Well 1'!M13855+1</f>
        <v>1.6280000000000001</v>
      </c>
    </row>
    <row r="13851" spans="1:25" x14ac:dyDescent="0.25">
      <c r="A13851">
        <v>10100</v>
      </c>
      <c r="B13851">
        <v>2.3893</v>
      </c>
      <c r="I13851">
        <v>10120.5</v>
      </c>
      <c r="J13851">
        <v>95.209000000000003</v>
      </c>
      <c r="L13851">
        <v>10120.5</v>
      </c>
      <c r="M13851">
        <v>0.63100000000000001</v>
      </c>
      <c r="X13851">
        <v>10120.5</v>
      </c>
      <c r="Y13851">
        <f>'[1]Well 1'!M13856+1</f>
        <v>1.631</v>
      </c>
    </row>
    <row r="13852" spans="1:25" x14ac:dyDescent="0.25">
      <c r="A13852">
        <v>10100.5</v>
      </c>
      <c r="B13852">
        <v>2.3879000000000001</v>
      </c>
      <c r="I13852">
        <v>10121</v>
      </c>
      <c r="J13852">
        <v>94.141000000000005</v>
      </c>
      <c r="L13852">
        <v>10121</v>
      </c>
      <c r="M13852">
        <v>0.63400000000000001</v>
      </c>
      <c r="X13852">
        <v>10121</v>
      </c>
      <c r="Y13852">
        <f>'[1]Well 1'!M13857+1</f>
        <v>1.6339999999999999</v>
      </c>
    </row>
    <row r="13853" spans="1:25" x14ac:dyDescent="0.25">
      <c r="A13853">
        <v>10101</v>
      </c>
      <c r="B13853">
        <v>2.3866999999999998</v>
      </c>
      <c r="I13853">
        <v>10121.5</v>
      </c>
      <c r="J13853">
        <v>94.373999999999995</v>
      </c>
      <c r="L13853">
        <v>10121.5</v>
      </c>
      <c r="M13853">
        <v>0.63449999999999995</v>
      </c>
      <c r="X13853">
        <v>10121.5</v>
      </c>
      <c r="Y13853">
        <f>'[1]Well 1'!M13858+1</f>
        <v>1.6345000000000001</v>
      </c>
    </row>
    <row r="13854" spans="1:25" x14ac:dyDescent="0.25">
      <c r="A13854">
        <v>10101.5</v>
      </c>
      <c r="B13854">
        <v>2.3856999999999999</v>
      </c>
      <c r="I13854">
        <v>10122</v>
      </c>
      <c r="J13854">
        <v>94.606999999999999</v>
      </c>
      <c r="L13854">
        <v>10122</v>
      </c>
      <c r="M13854">
        <v>0.63500000000000001</v>
      </c>
      <c r="X13854">
        <v>10122</v>
      </c>
      <c r="Y13854">
        <f>'[1]Well 1'!M13859+1</f>
        <v>1.635</v>
      </c>
    </row>
    <row r="13855" spans="1:25" x14ac:dyDescent="0.25">
      <c r="A13855">
        <v>10102</v>
      </c>
      <c r="B13855">
        <v>2.3847999999999998</v>
      </c>
      <c r="I13855">
        <v>10122.5</v>
      </c>
      <c r="J13855">
        <v>95.069500000000005</v>
      </c>
      <c r="L13855">
        <v>10122.5</v>
      </c>
      <c r="M13855">
        <v>0.63500000000000001</v>
      </c>
      <c r="X13855">
        <v>10122.5</v>
      </c>
      <c r="Y13855">
        <f>'[1]Well 1'!M13860+1</f>
        <v>1.635</v>
      </c>
    </row>
    <row r="13856" spans="1:25" x14ac:dyDescent="0.25">
      <c r="A13856">
        <v>10102.5</v>
      </c>
      <c r="B13856">
        <v>2.3839999999999999</v>
      </c>
      <c r="I13856">
        <v>10123</v>
      </c>
      <c r="J13856">
        <v>95.531999999999996</v>
      </c>
      <c r="L13856">
        <v>10123</v>
      </c>
      <c r="M13856">
        <v>0.63500000000000001</v>
      </c>
      <c r="X13856">
        <v>10123</v>
      </c>
      <c r="Y13856">
        <f>'[1]Well 1'!M13861+1</f>
        <v>1.635</v>
      </c>
    </row>
    <row r="13857" spans="1:25" x14ac:dyDescent="0.25">
      <c r="A13857">
        <v>10103</v>
      </c>
      <c r="B13857">
        <v>2.3832</v>
      </c>
      <c r="I13857">
        <v>10123.5</v>
      </c>
      <c r="J13857">
        <v>95.528000000000006</v>
      </c>
      <c r="L13857">
        <v>10123.5</v>
      </c>
      <c r="M13857">
        <v>0.63800000000000001</v>
      </c>
      <c r="X13857">
        <v>10123.5</v>
      </c>
      <c r="Y13857">
        <f>'[1]Well 1'!M13862+1</f>
        <v>1.6379999999999999</v>
      </c>
    </row>
    <row r="13858" spans="1:25" x14ac:dyDescent="0.25">
      <c r="A13858">
        <v>10103.5</v>
      </c>
      <c r="B13858">
        <v>2.3824000000000001</v>
      </c>
      <c r="I13858">
        <v>10124</v>
      </c>
      <c r="J13858">
        <v>95.524000000000001</v>
      </c>
      <c r="L13858">
        <v>10124</v>
      </c>
      <c r="M13858">
        <v>0.64100000000000001</v>
      </c>
      <c r="X13858">
        <v>10124</v>
      </c>
      <c r="Y13858">
        <f>'[1]Well 1'!M13863+1</f>
        <v>1.641</v>
      </c>
    </row>
    <row r="13859" spans="1:25" x14ac:dyDescent="0.25">
      <c r="A13859">
        <v>10104</v>
      </c>
      <c r="B13859">
        <v>2.3815</v>
      </c>
      <c r="I13859">
        <v>10124.5</v>
      </c>
      <c r="J13859">
        <v>94.579499999999996</v>
      </c>
      <c r="L13859">
        <v>10124.5</v>
      </c>
      <c r="M13859">
        <v>0.64949999999999997</v>
      </c>
      <c r="X13859">
        <v>10124.5</v>
      </c>
      <c r="Y13859">
        <f>'[1]Well 1'!M13864+1</f>
        <v>1.6495</v>
      </c>
    </row>
    <row r="13860" spans="1:25" x14ac:dyDescent="0.25">
      <c r="A13860">
        <v>10104.5</v>
      </c>
      <c r="B13860">
        <v>2.3805999999999998</v>
      </c>
      <c r="I13860">
        <v>10125</v>
      </c>
      <c r="J13860">
        <v>93.635000000000005</v>
      </c>
      <c r="L13860">
        <v>10125</v>
      </c>
      <c r="M13860">
        <v>0.65800000000000003</v>
      </c>
      <c r="X13860">
        <v>10125</v>
      </c>
      <c r="Y13860">
        <f>'[1]Well 1'!M13865+1</f>
        <v>1.6579999999999999</v>
      </c>
    </row>
    <row r="13861" spans="1:25" x14ac:dyDescent="0.25">
      <c r="A13861">
        <v>10105</v>
      </c>
      <c r="B13861">
        <v>2.3794</v>
      </c>
      <c r="I13861">
        <v>10125.5</v>
      </c>
      <c r="J13861">
        <v>91.671999999999997</v>
      </c>
      <c r="L13861">
        <v>10125.5</v>
      </c>
      <c r="M13861">
        <v>0.66649999999999998</v>
      </c>
      <c r="X13861">
        <v>10125.5</v>
      </c>
      <c r="Y13861">
        <f>'[1]Well 1'!M13866+1</f>
        <v>1.6665000000000001</v>
      </c>
    </row>
    <row r="13862" spans="1:25" x14ac:dyDescent="0.25">
      <c r="A13862">
        <v>10105.5</v>
      </c>
      <c r="B13862">
        <v>2.3778000000000001</v>
      </c>
      <c r="I13862">
        <v>10126</v>
      </c>
      <c r="J13862">
        <v>89.709000000000003</v>
      </c>
      <c r="L13862">
        <v>10126</v>
      </c>
      <c r="M13862">
        <v>0.67500000000000004</v>
      </c>
      <c r="X13862">
        <v>10126</v>
      </c>
      <c r="Y13862">
        <f>'[1]Well 1'!M13867+1</f>
        <v>1.675</v>
      </c>
    </row>
    <row r="13863" spans="1:25" x14ac:dyDescent="0.25">
      <c r="A13863">
        <v>10106</v>
      </c>
      <c r="B13863">
        <v>2.3755999999999999</v>
      </c>
      <c r="I13863">
        <v>10126.5</v>
      </c>
      <c r="J13863">
        <v>90.447999999999993</v>
      </c>
      <c r="L13863">
        <v>10126.5</v>
      </c>
      <c r="M13863">
        <v>0.67749999999999999</v>
      </c>
      <c r="X13863">
        <v>10126.5</v>
      </c>
      <c r="Y13863">
        <f>'[1]Well 1'!M13868+1</f>
        <v>1.6775</v>
      </c>
    </row>
    <row r="13864" spans="1:25" x14ac:dyDescent="0.25">
      <c r="A13864">
        <v>10106.5</v>
      </c>
      <c r="B13864">
        <v>2.3730000000000002</v>
      </c>
      <c r="I13864">
        <v>10127</v>
      </c>
      <c r="J13864">
        <v>91.186999999999998</v>
      </c>
      <c r="L13864">
        <v>10127</v>
      </c>
      <c r="M13864">
        <v>0.68</v>
      </c>
      <c r="X13864">
        <v>10127</v>
      </c>
      <c r="Y13864">
        <f>'[1]Well 1'!M13869+1</f>
        <v>1.6800000000000002</v>
      </c>
    </row>
    <row r="13865" spans="1:25" x14ac:dyDescent="0.25">
      <c r="A13865">
        <v>10107</v>
      </c>
      <c r="B13865">
        <v>2.3702000000000001</v>
      </c>
      <c r="I13865">
        <v>10127.5</v>
      </c>
      <c r="J13865">
        <v>92.469499999999996</v>
      </c>
      <c r="L13865">
        <v>10127.5</v>
      </c>
      <c r="M13865">
        <v>0.67549999999999999</v>
      </c>
      <c r="X13865">
        <v>10127.5</v>
      </c>
      <c r="Y13865">
        <f>'[1]Well 1'!M13870+1</f>
        <v>1.6755</v>
      </c>
    </row>
    <row r="13866" spans="1:25" x14ac:dyDescent="0.25">
      <c r="A13866">
        <v>10107.5</v>
      </c>
      <c r="B13866">
        <v>2.3672</v>
      </c>
      <c r="I13866">
        <v>10128</v>
      </c>
      <c r="J13866">
        <v>93.751999999999995</v>
      </c>
      <c r="L13866">
        <v>10128</v>
      </c>
      <c r="M13866">
        <v>0.67100000000000004</v>
      </c>
      <c r="X13866">
        <v>10128</v>
      </c>
      <c r="Y13866">
        <f>'[1]Well 1'!M13871+1</f>
        <v>1.671</v>
      </c>
    </row>
    <row r="13867" spans="1:25" x14ac:dyDescent="0.25">
      <c r="A13867">
        <v>10108</v>
      </c>
      <c r="B13867">
        <v>2.3643000000000001</v>
      </c>
      <c r="I13867">
        <v>10128.5</v>
      </c>
      <c r="J13867">
        <v>94.308000000000007</v>
      </c>
      <c r="L13867">
        <v>10128.5</v>
      </c>
      <c r="M13867">
        <v>0.65200000000000002</v>
      </c>
      <c r="X13867">
        <v>10128.5</v>
      </c>
      <c r="Y13867">
        <f>'[1]Well 1'!M13872+1</f>
        <v>1.6520000000000001</v>
      </c>
    </row>
    <row r="13868" spans="1:25" x14ac:dyDescent="0.25">
      <c r="A13868">
        <v>10108.5</v>
      </c>
      <c r="B13868">
        <v>2.3614000000000002</v>
      </c>
      <c r="I13868">
        <v>10129</v>
      </c>
      <c r="J13868">
        <v>94.864000000000004</v>
      </c>
      <c r="L13868">
        <v>10129</v>
      </c>
      <c r="M13868">
        <v>0.63300000000000001</v>
      </c>
      <c r="X13868">
        <v>10129</v>
      </c>
      <c r="Y13868">
        <f>'[1]Well 1'!M13873+1</f>
        <v>1.633</v>
      </c>
    </row>
    <row r="13869" spans="1:25" x14ac:dyDescent="0.25">
      <c r="A13869">
        <v>10109</v>
      </c>
      <c r="B13869">
        <v>2.3586</v>
      </c>
      <c r="I13869">
        <v>10129.5</v>
      </c>
      <c r="J13869">
        <v>95.023499999999999</v>
      </c>
      <c r="L13869">
        <v>10129.5</v>
      </c>
      <c r="M13869">
        <v>0.61750000000000005</v>
      </c>
      <c r="X13869">
        <v>10129.5</v>
      </c>
      <c r="Y13869">
        <f>'[1]Well 1'!M13874+1</f>
        <v>1.6175000000000002</v>
      </c>
    </row>
    <row r="13870" spans="1:25" x14ac:dyDescent="0.25">
      <c r="A13870">
        <v>10109.5</v>
      </c>
      <c r="B13870">
        <v>2.3561000000000001</v>
      </c>
      <c r="I13870">
        <v>10130</v>
      </c>
      <c r="J13870">
        <v>95.183000000000007</v>
      </c>
      <c r="L13870">
        <v>10130</v>
      </c>
      <c r="M13870">
        <v>0.60199999999999998</v>
      </c>
      <c r="X13870">
        <v>10130</v>
      </c>
      <c r="Y13870">
        <f>'[1]Well 1'!M13875+1</f>
        <v>1.6019999999999999</v>
      </c>
    </row>
    <row r="13871" spans="1:25" x14ac:dyDescent="0.25">
      <c r="A13871">
        <v>10110</v>
      </c>
      <c r="B13871">
        <v>2.3542999999999998</v>
      </c>
      <c r="I13871">
        <v>10130.5</v>
      </c>
      <c r="J13871">
        <v>95.313500000000005</v>
      </c>
      <c r="L13871">
        <v>10130.5</v>
      </c>
      <c r="M13871">
        <v>0.59</v>
      </c>
      <c r="X13871">
        <v>10130.5</v>
      </c>
      <c r="Y13871">
        <f>'[1]Well 1'!M13876+1</f>
        <v>1.5899999999999999</v>
      </c>
    </row>
    <row r="13872" spans="1:25" x14ac:dyDescent="0.25">
      <c r="A13872">
        <v>10110.5</v>
      </c>
      <c r="B13872">
        <v>2.3540999999999999</v>
      </c>
      <c r="I13872">
        <v>10131</v>
      </c>
      <c r="J13872">
        <v>95.444000000000003</v>
      </c>
      <c r="L13872">
        <v>10131</v>
      </c>
      <c r="M13872">
        <v>0.57799999999999996</v>
      </c>
      <c r="X13872">
        <v>10131</v>
      </c>
      <c r="Y13872">
        <f>'[1]Well 1'!M13877+1</f>
        <v>1.5779999999999998</v>
      </c>
    </row>
    <row r="13873" spans="1:25" x14ac:dyDescent="0.25">
      <c r="A13873">
        <v>10111</v>
      </c>
      <c r="B13873">
        <v>2.3557000000000001</v>
      </c>
      <c r="I13873">
        <v>10131.5</v>
      </c>
      <c r="J13873">
        <v>95.743499999999997</v>
      </c>
      <c r="L13873">
        <v>10131.5</v>
      </c>
      <c r="M13873">
        <v>0.56899999999999995</v>
      </c>
      <c r="X13873">
        <v>10131.5</v>
      </c>
      <c r="Y13873">
        <f>'[1]Well 1'!M13878+1</f>
        <v>1.569</v>
      </c>
    </row>
    <row r="13874" spans="1:25" x14ac:dyDescent="0.25">
      <c r="A13874">
        <v>10111.5</v>
      </c>
      <c r="B13874">
        <v>2.3586999999999998</v>
      </c>
      <c r="I13874">
        <v>10132</v>
      </c>
      <c r="J13874">
        <v>96.043000000000006</v>
      </c>
      <c r="L13874">
        <v>10132</v>
      </c>
      <c r="M13874">
        <v>0.56000000000000005</v>
      </c>
      <c r="X13874">
        <v>10132</v>
      </c>
      <c r="Y13874">
        <f>'[1]Well 1'!M13879+1</f>
        <v>1.56</v>
      </c>
    </row>
    <row r="13875" spans="1:25" x14ac:dyDescent="0.25">
      <c r="A13875">
        <v>10112</v>
      </c>
      <c r="B13875">
        <v>2.3626</v>
      </c>
      <c r="I13875">
        <v>10132.5</v>
      </c>
      <c r="J13875">
        <v>96.384500000000003</v>
      </c>
      <c r="L13875">
        <v>10132.5</v>
      </c>
      <c r="M13875">
        <v>0.55500000000000005</v>
      </c>
      <c r="X13875">
        <v>10132.5</v>
      </c>
      <c r="Y13875">
        <f>'[1]Well 1'!M13880+1</f>
        <v>1.5550000000000002</v>
      </c>
    </row>
    <row r="13876" spans="1:25" x14ac:dyDescent="0.25">
      <c r="A13876">
        <v>10112.5</v>
      </c>
      <c r="B13876">
        <v>2.3666999999999998</v>
      </c>
      <c r="I13876">
        <v>10133</v>
      </c>
      <c r="J13876">
        <v>96.725999999999999</v>
      </c>
      <c r="L13876">
        <v>10133</v>
      </c>
      <c r="M13876">
        <v>0.55000000000000004</v>
      </c>
      <c r="X13876">
        <v>10133</v>
      </c>
      <c r="Y13876">
        <f>'[1]Well 1'!M13881+1</f>
        <v>1.55</v>
      </c>
    </row>
    <row r="13877" spans="1:25" x14ac:dyDescent="0.25">
      <c r="A13877">
        <v>10113</v>
      </c>
      <c r="B13877">
        <v>2.3708</v>
      </c>
      <c r="I13877">
        <v>10133.5</v>
      </c>
      <c r="J13877">
        <v>96.638499999999993</v>
      </c>
      <c r="L13877">
        <v>10133.5</v>
      </c>
      <c r="M13877">
        <v>0.55400000000000005</v>
      </c>
      <c r="X13877">
        <v>10133.5</v>
      </c>
      <c r="Y13877">
        <f>'[1]Well 1'!M13882+1</f>
        <v>1.554</v>
      </c>
    </row>
    <row r="13878" spans="1:25" x14ac:dyDescent="0.25">
      <c r="A13878">
        <v>10113.5</v>
      </c>
      <c r="B13878">
        <v>2.3748999999999998</v>
      </c>
      <c r="I13878">
        <v>10134</v>
      </c>
      <c r="J13878">
        <v>96.551000000000002</v>
      </c>
      <c r="L13878">
        <v>10134</v>
      </c>
      <c r="M13878">
        <v>0.55800000000000005</v>
      </c>
      <c r="X13878">
        <v>10134</v>
      </c>
      <c r="Y13878">
        <f>'[1]Well 1'!M13883+1</f>
        <v>1.5580000000000001</v>
      </c>
    </row>
    <row r="13879" spans="1:25" x14ac:dyDescent="0.25">
      <c r="A13879">
        <v>10114</v>
      </c>
      <c r="B13879">
        <v>2.379</v>
      </c>
      <c r="I13879">
        <v>10134.5</v>
      </c>
      <c r="J13879">
        <v>96.0565</v>
      </c>
      <c r="L13879">
        <v>10134.5</v>
      </c>
      <c r="M13879">
        <v>0.57099999999999995</v>
      </c>
      <c r="X13879">
        <v>10134.5</v>
      </c>
      <c r="Y13879">
        <f>'[1]Well 1'!M13884+1</f>
        <v>1.571</v>
      </c>
    </row>
    <row r="13880" spans="1:25" x14ac:dyDescent="0.25">
      <c r="A13880">
        <v>10114.5</v>
      </c>
      <c r="B13880">
        <v>2.383</v>
      </c>
      <c r="I13880">
        <v>10135</v>
      </c>
      <c r="J13880">
        <v>95.561999999999998</v>
      </c>
      <c r="L13880">
        <v>10135</v>
      </c>
      <c r="M13880">
        <v>0.58399999999999996</v>
      </c>
      <c r="X13880">
        <v>10135</v>
      </c>
      <c r="Y13880">
        <f>'[1]Well 1'!M13885+1</f>
        <v>1.5840000000000001</v>
      </c>
    </row>
    <row r="13881" spans="1:25" x14ac:dyDescent="0.25">
      <c r="A13881">
        <v>10115</v>
      </c>
      <c r="B13881">
        <v>2.3866999999999998</v>
      </c>
      <c r="I13881">
        <v>10135.5</v>
      </c>
      <c r="J13881">
        <v>94.395499999999998</v>
      </c>
      <c r="L13881">
        <v>10135.5</v>
      </c>
      <c r="M13881">
        <v>0.59299999999999997</v>
      </c>
      <c r="X13881">
        <v>10135.5</v>
      </c>
      <c r="Y13881">
        <f>'[1]Well 1'!M13886+1</f>
        <v>1.593</v>
      </c>
    </row>
    <row r="13882" spans="1:25" x14ac:dyDescent="0.25">
      <c r="A13882">
        <v>10115.5</v>
      </c>
      <c r="B13882">
        <v>2.39</v>
      </c>
      <c r="I13882">
        <v>10136</v>
      </c>
      <c r="J13882">
        <v>93.228999999999999</v>
      </c>
      <c r="L13882">
        <v>10136</v>
      </c>
      <c r="M13882">
        <v>0.60199999999999998</v>
      </c>
      <c r="X13882">
        <v>10136</v>
      </c>
      <c r="Y13882">
        <f>'[1]Well 1'!M13887+1</f>
        <v>1.6019999999999999</v>
      </c>
    </row>
    <row r="13883" spans="1:25" x14ac:dyDescent="0.25">
      <c r="A13883">
        <v>10116</v>
      </c>
      <c r="B13883">
        <v>2.3927999999999998</v>
      </c>
      <c r="I13883">
        <v>10136.5</v>
      </c>
      <c r="J13883">
        <v>91.968000000000004</v>
      </c>
      <c r="L13883">
        <v>10136.5</v>
      </c>
      <c r="M13883">
        <v>0.59750000000000003</v>
      </c>
      <c r="X13883">
        <v>10136.5</v>
      </c>
      <c r="Y13883">
        <f>'[1]Well 1'!M13888+1</f>
        <v>1.5975000000000001</v>
      </c>
    </row>
    <row r="13884" spans="1:25" x14ac:dyDescent="0.25">
      <c r="A13884">
        <v>10116.5</v>
      </c>
      <c r="B13884">
        <v>2.3952</v>
      </c>
      <c r="I13884">
        <v>10137</v>
      </c>
      <c r="J13884">
        <v>90.706999999999994</v>
      </c>
      <c r="L13884">
        <v>10137</v>
      </c>
      <c r="M13884">
        <v>0.59299999999999997</v>
      </c>
      <c r="X13884">
        <v>10137</v>
      </c>
      <c r="Y13884">
        <f>'[1]Well 1'!M13889+1</f>
        <v>1.593</v>
      </c>
    </row>
    <row r="13885" spans="1:25" x14ac:dyDescent="0.25">
      <c r="A13885">
        <v>10117</v>
      </c>
      <c r="B13885">
        <v>2.3973</v>
      </c>
      <c r="I13885">
        <v>10137.5</v>
      </c>
      <c r="J13885">
        <v>90.691000000000003</v>
      </c>
      <c r="L13885">
        <v>10137.5</v>
      </c>
      <c r="M13885">
        <v>0.56899999999999995</v>
      </c>
      <c r="X13885">
        <v>10137.5</v>
      </c>
      <c r="Y13885">
        <f>'[1]Well 1'!M13890+1</f>
        <v>1.569</v>
      </c>
    </row>
    <row r="13886" spans="1:25" x14ac:dyDescent="0.25">
      <c r="A13886">
        <v>10117.5</v>
      </c>
      <c r="B13886">
        <v>2.3993000000000002</v>
      </c>
      <c r="I13886">
        <v>10138</v>
      </c>
      <c r="J13886">
        <v>90.674999999999997</v>
      </c>
      <c r="L13886">
        <v>10138</v>
      </c>
      <c r="M13886">
        <v>0.54500000000000004</v>
      </c>
      <c r="X13886">
        <v>10138</v>
      </c>
      <c r="Y13886">
        <f>'[1]Well 1'!M13891+1</f>
        <v>1.5449999999999999</v>
      </c>
    </row>
    <row r="13887" spans="1:25" x14ac:dyDescent="0.25">
      <c r="A13887">
        <v>10118</v>
      </c>
      <c r="B13887">
        <v>2.4014000000000002</v>
      </c>
      <c r="I13887">
        <v>10138.5</v>
      </c>
      <c r="J13887">
        <v>91.933999999999997</v>
      </c>
      <c r="L13887">
        <v>10138.5</v>
      </c>
      <c r="M13887">
        <v>0.52300000000000002</v>
      </c>
      <c r="X13887">
        <v>10138.5</v>
      </c>
      <c r="Y13887">
        <f>'[1]Well 1'!M13892+1</f>
        <v>1.5230000000000001</v>
      </c>
    </row>
    <row r="13888" spans="1:25" x14ac:dyDescent="0.25">
      <c r="A13888">
        <v>10118.5</v>
      </c>
      <c r="B13888">
        <v>2.4034</v>
      </c>
      <c r="I13888">
        <v>10139</v>
      </c>
      <c r="J13888">
        <v>93.192999999999998</v>
      </c>
      <c r="L13888">
        <v>10139</v>
      </c>
      <c r="M13888">
        <v>0.501</v>
      </c>
      <c r="X13888">
        <v>10139</v>
      </c>
      <c r="Y13888">
        <f>'[1]Well 1'!M13893+1</f>
        <v>1.5009999999999999</v>
      </c>
    </row>
    <row r="13889" spans="1:25" x14ac:dyDescent="0.25">
      <c r="A13889">
        <v>10119</v>
      </c>
      <c r="B13889">
        <v>2.4055</v>
      </c>
      <c r="I13889">
        <v>10139.5</v>
      </c>
      <c r="J13889">
        <v>94.813999999999993</v>
      </c>
      <c r="L13889">
        <v>10139.5</v>
      </c>
      <c r="M13889">
        <v>0.49149999999999999</v>
      </c>
      <c r="X13889">
        <v>10139.5</v>
      </c>
      <c r="Y13889">
        <f>'[1]Well 1'!M13894+1</f>
        <v>1.4915</v>
      </c>
    </row>
    <row r="13890" spans="1:25" x14ac:dyDescent="0.25">
      <c r="A13890">
        <v>10119.5</v>
      </c>
      <c r="B13890">
        <v>2.4074</v>
      </c>
      <c r="I13890">
        <v>10140</v>
      </c>
      <c r="J13890">
        <v>96.435000000000002</v>
      </c>
      <c r="L13890">
        <v>10140</v>
      </c>
      <c r="M13890">
        <v>0.48199999999999998</v>
      </c>
      <c r="X13890">
        <v>10140</v>
      </c>
      <c r="Y13890">
        <f>'[1]Well 1'!M13895+1</f>
        <v>1.482</v>
      </c>
    </row>
    <row r="13891" spans="1:25" x14ac:dyDescent="0.25">
      <c r="A13891">
        <v>10120</v>
      </c>
      <c r="B13891">
        <v>2.4091</v>
      </c>
      <c r="I13891">
        <v>10140.5</v>
      </c>
      <c r="J13891">
        <v>96.682000000000002</v>
      </c>
      <c r="L13891">
        <v>10140.5</v>
      </c>
      <c r="M13891">
        <v>0.4945</v>
      </c>
      <c r="X13891">
        <v>10140.5</v>
      </c>
      <c r="Y13891">
        <f>'[1]Well 1'!M13896+1</f>
        <v>1.4944999999999999</v>
      </c>
    </row>
    <row r="13892" spans="1:25" x14ac:dyDescent="0.25">
      <c r="A13892">
        <v>10120.5</v>
      </c>
      <c r="B13892">
        <v>2.4102999999999999</v>
      </c>
      <c r="I13892">
        <v>10141</v>
      </c>
      <c r="J13892">
        <v>96.929000000000002</v>
      </c>
      <c r="L13892">
        <v>10141</v>
      </c>
      <c r="M13892">
        <v>0.50700000000000001</v>
      </c>
      <c r="X13892">
        <v>10141</v>
      </c>
      <c r="Y13892">
        <f>'[1]Well 1'!M13897+1</f>
        <v>1.5070000000000001</v>
      </c>
    </row>
    <row r="13893" spans="1:25" x14ac:dyDescent="0.25">
      <c r="A13893">
        <v>10121</v>
      </c>
      <c r="B13893">
        <v>2.411</v>
      </c>
      <c r="I13893">
        <v>10141.5</v>
      </c>
      <c r="J13893">
        <v>95.709000000000003</v>
      </c>
      <c r="L13893">
        <v>10141.5</v>
      </c>
      <c r="M13893">
        <v>0.52649999999999997</v>
      </c>
      <c r="X13893">
        <v>10141.5</v>
      </c>
      <c r="Y13893">
        <f>'[1]Well 1'!M13898+1</f>
        <v>1.5265</v>
      </c>
    </row>
    <row r="13894" spans="1:25" x14ac:dyDescent="0.25">
      <c r="A13894">
        <v>10121.5</v>
      </c>
      <c r="B13894">
        <v>2.4112</v>
      </c>
      <c r="I13894">
        <v>10142</v>
      </c>
      <c r="J13894">
        <v>94.489000000000004</v>
      </c>
      <c r="L13894">
        <v>10142</v>
      </c>
      <c r="M13894">
        <v>0.54600000000000004</v>
      </c>
      <c r="X13894">
        <v>10142</v>
      </c>
      <c r="Y13894">
        <f>'[1]Well 1'!M13899+1</f>
        <v>1.546</v>
      </c>
    </row>
    <row r="13895" spans="1:25" x14ac:dyDescent="0.25">
      <c r="A13895">
        <v>10122</v>
      </c>
      <c r="B13895">
        <v>2.4112</v>
      </c>
      <c r="I13895">
        <v>10142.5</v>
      </c>
      <c r="J13895">
        <v>92.363</v>
      </c>
      <c r="L13895">
        <v>10142.5</v>
      </c>
      <c r="M13895">
        <v>0.56850000000000001</v>
      </c>
      <c r="X13895">
        <v>10142.5</v>
      </c>
      <c r="Y13895">
        <f>'[1]Well 1'!M13900+1</f>
        <v>1.5685</v>
      </c>
    </row>
    <row r="13896" spans="1:25" x14ac:dyDescent="0.25">
      <c r="A13896">
        <v>10122.5</v>
      </c>
      <c r="B13896">
        <v>2.4110999999999998</v>
      </c>
      <c r="I13896">
        <v>10143</v>
      </c>
      <c r="J13896">
        <v>90.236999999999995</v>
      </c>
      <c r="L13896">
        <v>10143</v>
      </c>
      <c r="M13896">
        <v>0.59099999999999997</v>
      </c>
      <c r="X13896">
        <v>10143</v>
      </c>
      <c r="Y13896">
        <f>'[1]Well 1'!M13901+1</f>
        <v>1.591</v>
      </c>
    </row>
    <row r="13897" spans="1:25" x14ac:dyDescent="0.25">
      <c r="A13897">
        <v>10123</v>
      </c>
      <c r="B13897">
        <v>2.411</v>
      </c>
      <c r="I13897">
        <v>10143.5</v>
      </c>
      <c r="J13897">
        <v>87.924999999999997</v>
      </c>
      <c r="L13897">
        <v>10143.5</v>
      </c>
      <c r="M13897">
        <v>0.60850000000000004</v>
      </c>
      <c r="X13897">
        <v>10143.5</v>
      </c>
      <c r="Y13897">
        <f>'[1]Well 1'!M13902+1</f>
        <v>1.6085</v>
      </c>
    </row>
    <row r="13898" spans="1:25" x14ac:dyDescent="0.25">
      <c r="A13898">
        <v>10123.5</v>
      </c>
      <c r="B13898">
        <v>2.4108999999999998</v>
      </c>
      <c r="I13898">
        <v>10144</v>
      </c>
      <c r="J13898">
        <v>85.613</v>
      </c>
      <c r="L13898">
        <v>10144</v>
      </c>
      <c r="M13898">
        <v>0.626</v>
      </c>
      <c r="X13898">
        <v>10144</v>
      </c>
      <c r="Y13898">
        <f>'[1]Well 1'!M13903+1</f>
        <v>1.6259999999999999</v>
      </c>
    </row>
    <row r="13899" spans="1:25" x14ac:dyDescent="0.25">
      <c r="A13899">
        <v>10124</v>
      </c>
      <c r="B13899">
        <v>2.4108000000000001</v>
      </c>
      <c r="I13899">
        <v>10144.5</v>
      </c>
      <c r="J13899">
        <v>84.989500000000007</v>
      </c>
      <c r="L13899">
        <v>10144.5</v>
      </c>
      <c r="M13899">
        <v>0.61199999999999999</v>
      </c>
      <c r="X13899">
        <v>10144.5</v>
      </c>
      <c r="Y13899">
        <f>'[1]Well 1'!M13904+1</f>
        <v>1.6120000000000001</v>
      </c>
    </row>
    <row r="13900" spans="1:25" x14ac:dyDescent="0.25">
      <c r="A13900">
        <v>10124.5</v>
      </c>
      <c r="B13900">
        <v>2.4106999999999998</v>
      </c>
      <c r="I13900">
        <v>10145</v>
      </c>
      <c r="J13900">
        <v>84.366</v>
      </c>
      <c r="L13900">
        <v>10145</v>
      </c>
      <c r="M13900">
        <v>0.59799999999999998</v>
      </c>
      <c r="X13900">
        <v>10145</v>
      </c>
      <c r="Y13900">
        <f>'[1]Well 1'!M13905+1</f>
        <v>1.5979999999999999</v>
      </c>
    </row>
    <row r="13901" spans="1:25" x14ac:dyDescent="0.25">
      <c r="A13901">
        <v>10125</v>
      </c>
      <c r="B13901">
        <v>2.4108000000000001</v>
      </c>
      <c r="I13901">
        <v>10145.5</v>
      </c>
      <c r="J13901">
        <v>85.516999999999996</v>
      </c>
      <c r="L13901">
        <v>10145.5</v>
      </c>
      <c r="M13901">
        <v>0.57099999999999995</v>
      </c>
      <c r="X13901">
        <v>10145.5</v>
      </c>
      <c r="Y13901">
        <f>'[1]Well 1'!M13906+1</f>
        <v>1.571</v>
      </c>
    </row>
    <row r="13902" spans="1:25" x14ac:dyDescent="0.25">
      <c r="A13902">
        <v>10125.5</v>
      </c>
      <c r="B13902">
        <v>2.4108999999999998</v>
      </c>
      <c r="I13902">
        <v>10146</v>
      </c>
      <c r="J13902">
        <v>86.668000000000006</v>
      </c>
      <c r="L13902">
        <v>10146</v>
      </c>
      <c r="M13902">
        <v>0.54400000000000004</v>
      </c>
      <c r="X13902">
        <v>10146</v>
      </c>
      <c r="Y13902">
        <f>'[1]Well 1'!M13907+1</f>
        <v>1.544</v>
      </c>
    </row>
    <row r="13903" spans="1:25" x14ac:dyDescent="0.25">
      <c r="A13903">
        <v>10126</v>
      </c>
      <c r="B13903">
        <v>2.4113000000000002</v>
      </c>
      <c r="I13903">
        <v>10146.5</v>
      </c>
      <c r="J13903">
        <v>87.445999999999998</v>
      </c>
      <c r="L13903">
        <v>10146.5</v>
      </c>
      <c r="M13903">
        <v>0.51649999999999996</v>
      </c>
      <c r="X13903">
        <v>10146.5</v>
      </c>
      <c r="Y13903">
        <f>'[1]Well 1'!M13908+1</f>
        <v>1.5165</v>
      </c>
    </row>
    <row r="13904" spans="1:25" x14ac:dyDescent="0.25">
      <c r="A13904">
        <v>10126.5</v>
      </c>
      <c r="B13904">
        <v>2.4117999999999999</v>
      </c>
      <c r="I13904">
        <v>10147</v>
      </c>
      <c r="J13904">
        <v>88.224000000000004</v>
      </c>
      <c r="L13904">
        <v>10147</v>
      </c>
      <c r="M13904">
        <v>0.48899999999999999</v>
      </c>
      <c r="X13904">
        <v>10147</v>
      </c>
      <c r="Y13904">
        <f>'[1]Well 1'!M13909+1</f>
        <v>1.4889999999999999</v>
      </c>
    </row>
    <row r="13905" spans="1:25" x14ac:dyDescent="0.25">
      <c r="A13905">
        <v>10127</v>
      </c>
      <c r="B13905">
        <v>2.4123999999999999</v>
      </c>
      <c r="I13905">
        <v>10147.5</v>
      </c>
      <c r="J13905">
        <v>88.486000000000004</v>
      </c>
      <c r="L13905">
        <v>10147.5</v>
      </c>
      <c r="M13905">
        <v>0.46450000000000002</v>
      </c>
      <c r="X13905">
        <v>10147.5</v>
      </c>
      <c r="Y13905">
        <f>'[1]Well 1'!M13910+1</f>
        <v>1.4645000000000001</v>
      </c>
    </row>
    <row r="13906" spans="1:25" x14ac:dyDescent="0.25">
      <c r="A13906">
        <v>10127.5</v>
      </c>
      <c r="B13906">
        <v>2.4129999999999998</v>
      </c>
      <c r="I13906">
        <v>10148</v>
      </c>
      <c r="J13906">
        <v>88.748000000000005</v>
      </c>
      <c r="L13906">
        <v>10148</v>
      </c>
      <c r="M13906">
        <v>0.44</v>
      </c>
      <c r="X13906">
        <v>10148</v>
      </c>
      <c r="Y13906">
        <f>'[1]Well 1'!M13911+1</f>
        <v>1.44</v>
      </c>
    </row>
    <row r="13907" spans="1:25" x14ac:dyDescent="0.25">
      <c r="A13907">
        <v>10128</v>
      </c>
      <c r="B13907">
        <v>2.4136000000000002</v>
      </c>
      <c r="I13907">
        <v>10148.5</v>
      </c>
      <c r="J13907">
        <v>89.671499999999995</v>
      </c>
      <c r="L13907">
        <v>10148.5</v>
      </c>
      <c r="M13907">
        <v>0.443</v>
      </c>
      <c r="X13907">
        <v>10148.5</v>
      </c>
      <c r="Y13907">
        <f>'[1]Well 1'!M13912+1</f>
        <v>1.4430000000000001</v>
      </c>
    </row>
    <row r="13908" spans="1:25" x14ac:dyDescent="0.25">
      <c r="A13908">
        <v>10128.5</v>
      </c>
      <c r="B13908">
        <v>2.4142999999999999</v>
      </c>
      <c r="I13908">
        <v>10149</v>
      </c>
      <c r="J13908">
        <v>90.594999999999999</v>
      </c>
      <c r="L13908">
        <v>10149</v>
      </c>
      <c r="M13908">
        <v>0.44600000000000001</v>
      </c>
      <c r="X13908">
        <v>10149</v>
      </c>
      <c r="Y13908">
        <f>'[1]Well 1'!M13913+1</f>
        <v>1.446</v>
      </c>
    </row>
    <row r="13909" spans="1:25" x14ac:dyDescent="0.25">
      <c r="A13909">
        <v>10129</v>
      </c>
      <c r="B13909">
        <v>2.4148999999999998</v>
      </c>
      <c r="I13909">
        <v>10149.5</v>
      </c>
      <c r="J13909">
        <v>91.512</v>
      </c>
      <c r="L13909">
        <v>10149.5</v>
      </c>
      <c r="M13909">
        <v>0.46200000000000002</v>
      </c>
      <c r="X13909">
        <v>10149.5</v>
      </c>
      <c r="Y13909">
        <f>'[1]Well 1'!M13914+1</f>
        <v>1.462</v>
      </c>
    </row>
    <row r="13910" spans="1:25" x14ac:dyDescent="0.25">
      <c r="A13910">
        <v>10129.5</v>
      </c>
      <c r="B13910">
        <v>2.4154</v>
      </c>
      <c r="I13910">
        <v>10150</v>
      </c>
      <c r="J13910">
        <v>92.429000000000002</v>
      </c>
      <c r="L13910">
        <v>10150</v>
      </c>
      <c r="M13910">
        <v>0.47799999999999998</v>
      </c>
      <c r="X13910">
        <v>10150</v>
      </c>
      <c r="Y13910">
        <f>'[1]Well 1'!M13915+1</f>
        <v>1.478</v>
      </c>
    </row>
    <row r="13911" spans="1:25" x14ac:dyDescent="0.25">
      <c r="A13911">
        <v>10130</v>
      </c>
      <c r="B13911">
        <v>2.4156</v>
      </c>
      <c r="I13911">
        <v>10150.5</v>
      </c>
      <c r="J13911">
        <v>91.480999999999995</v>
      </c>
      <c r="L13911">
        <v>10150.5</v>
      </c>
      <c r="M13911">
        <v>0.4945</v>
      </c>
      <c r="X13911">
        <v>10150.5</v>
      </c>
      <c r="Y13911">
        <f>'[1]Well 1'!M13916+1</f>
        <v>1.4944999999999999</v>
      </c>
    </row>
    <row r="13912" spans="1:25" x14ac:dyDescent="0.25">
      <c r="A13912">
        <v>10130.5</v>
      </c>
      <c r="B13912">
        <v>2.4154</v>
      </c>
      <c r="I13912">
        <v>10151</v>
      </c>
      <c r="J13912">
        <v>90.533000000000001</v>
      </c>
      <c r="L13912">
        <v>10151</v>
      </c>
      <c r="M13912">
        <v>0.51100000000000001</v>
      </c>
      <c r="X13912">
        <v>10151</v>
      </c>
      <c r="Y13912">
        <f>'[1]Well 1'!M13917+1</f>
        <v>1.5110000000000001</v>
      </c>
    </row>
    <row r="13913" spans="1:25" x14ac:dyDescent="0.25">
      <c r="A13913">
        <v>10131</v>
      </c>
      <c r="B13913">
        <v>2.4146000000000001</v>
      </c>
      <c r="I13913">
        <v>10151.5</v>
      </c>
      <c r="J13913">
        <v>90.271000000000001</v>
      </c>
      <c r="L13913">
        <v>10151.5</v>
      </c>
      <c r="M13913">
        <v>0.52049999999999996</v>
      </c>
      <c r="X13913">
        <v>10151.5</v>
      </c>
      <c r="Y13913">
        <f>'[1]Well 1'!M13918+1</f>
        <v>1.5205</v>
      </c>
    </row>
    <row r="13914" spans="1:25" x14ac:dyDescent="0.25">
      <c r="A13914">
        <v>10131.5</v>
      </c>
      <c r="B13914">
        <v>2.4133</v>
      </c>
      <c r="I13914">
        <v>10152</v>
      </c>
      <c r="J13914">
        <v>90.009</v>
      </c>
      <c r="L13914">
        <v>10152</v>
      </c>
      <c r="M13914">
        <v>0.53</v>
      </c>
      <c r="X13914">
        <v>10152</v>
      </c>
      <c r="Y13914">
        <f>'[1]Well 1'!M13919+1</f>
        <v>1.53</v>
      </c>
    </row>
    <row r="13915" spans="1:25" x14ac:dyDescent="0.25">
      <c r="A13915">
        <v>10132</v>
      </c>
      <c r="B13915">
        <v>2.4117999999999999</v>
      </c>
      <c r="I13915">
        <v>10152.5</v>
      </c>
      <c r="J13915">
        <v>89.921499999999995</v>
      </c>
      <c r="L13915">
        <v>10152.5</v>
      </c>
      <c r="M13915">
        <v>0.52749999999999997</v>
      </c>
      <c r="X13915">
        <v>10152.5</v>
      </c>
      <c r="Y13915">
        <f>'[1]Well 1'!M13920+1</f>
        <v>1.5274999999999999</v>
      </c>
    </row>
    <row r="13916" spans="1:25" x14ac:dyDescent="0.25">
      <c r="A13916">
        <v>10132.5</v>
      </c>
      <c r="B13916">
        <v>2.4102000000000001</v>
      </c>
      <c r="I13916">
        <v>10153</v>
      </c>
      <c r="J13916">
        <v>89.834000000000003</v>
      </c>
      <c r="L13916">
        <v>10153</v>
      </c>
      <c r="M13916">
        <v>0.52500000000000002</v>
      </c>
      <c r="X13916">
        <v>10153</v>
      </c>
      <c r="Y13916">
        <f>'[1]Well 1'!M13921+1</f>
        <v>1.5249999999999999</v>
      </c>
    </row>
    <row r="13917" spans="1:25" x14ac:dyDescent="0.25">
      <c r="A13917">
        <v>10133</v>
      </c>
      <c r="B13917">
        <v>2.4085999999999999</v>
      </c>
      <c r="I13917">
        <v>10153.5</v>
      </c>
      <c r="J13917">
        <v>88.271000000000001</v>
      </c>
      <c r="L13917">
        <v>10153.5</v>
      </c>
      <c r="M13917">
        <v>0.50600000000000001</v>
      </c>
      <c r="X13917">
        <v>10153.5</v>
      </c>
      <c r="Y13917">
        <f>'[1]Well 1'!M13922+1</f>
        <v>1.506</v>
      </c>
    </row>
    <row r="13918" spans="1:25" x14ac:dyDescent="0.25">
      <c r="A13918">
        <v>10133.5</v>
      </c>
      <c r="B13918">
        <v>2.4070999999999998</v>
      </c>
      <c r="I13918">
        <v>10154</v>
      </c>
      <c r="J13918">
        <v>86.707999999999998</v>
      </c>
      <c r="L13918">
        <v>10154</v>
      </c>
      <c r="M13918">
        <v>0.48699999999999999</v>
      </c>
      <c r="X13918">
        <v>10154</v>
      </c>
      <c r="Y13918">
        <f>'[1]Well 1'!M13923+1</f>
        <v>1.4870000000000001</v>
      </c>
    </row>
    <row r="13919" spans="1:25" x14ac:dyDescent="0.25">
      <c r="A13919">
        <v>10134</v>
      </c>
      <c r="B13919">
        <v>2.4055</v>
      </c>
      <c r="I13919">
        <v>10154.5</v>
      </c>
      <c r="J13919">
        <v>84.999499999999998</v>
      </c>
      <c r="L13919">
        <v>10154.5</v>
      </c>
      <c r="M13919">
        <v>0.45900000000000002</v>
      </c>
      <c r="X13919">
        <v>10154.5</v>
      </c>
      <c r="Y13919">
        <f>'[1]Well 1'!M13924+1</f>
        <v>1.4590000000000001</v>
      </c>
    </row>
    <row r="13920" spans="1:25" x14ac:dyDescent="0.25">
      <c r="A13920">
        <v>10134.5</v>
      </c>
      <c r="B13920">
        <v>2.4041000000000001</v>
      </c>
      <c r="I13920">
        <v>10155</v>
      </c>
      <c r="J13920">
        <v>83.290999999999997</v>
      </c>
      <c r="L13920">
        <v>10155</v>
      </c>
      <c r="M13920">
        <v>0.43099999999999999</v>
      </c>
      <c r="X13920">
        <v>10155</v>
      </c>
      <c r="Y13920">
        <f>'[1]Well 1'!M13925+1</f>
        <v>1.431</v>
      </c>
    </row>
    <row r="13921" spans="1:25" x14ac:dyDescent="0.25">
      <c r="A13921">
        <v>10135</v>
      </c>
      <c r="B13921">
        <v>2.4033000000000002</v>
      </c>
      <c r="I13921">
        <v>10155.5</v>
      </c>
      <c r="J13921">
        <v>83.54</v>
      </c>
      <c r="L13921">
        <v>10155.5</v>
      </c>
      <c r="M13921">
        <v>0.40749999999999997</v>
      </c>
      <c r="X13921">
        <v>10155.5</v>
      </c>
      <c r="Y13921">
        <f>'[1]Well 1'!M13926+1</f>
        <v>1.4075</v>
      </c>
    </row>
    <row r="13922" spans="1:25" x14ac:dyDescent="0.25">
      <c r="A13922">
        <v>10135.5</v>
      </c>
      <c r="B13922">
        <v>2.4033000000000002</v>
      </c>
      <c r="I13922">
        <v>10156</v>
      </c>
      <c r="J13922">
        <v>83.789000000000001</v>
      </c>
      <c r="L13922">
        <v>10156</v>
      </c>
      <c r="M13922">
        <v>0.38400000000000001</v>
      </c>
      <c r="X13922">
        <v>10156</v>
      </c>
      <c r="Y13922">
        <f>'[1]Well 1'!M13927+1</f>
        <v>1.3839999999999999</v>
      </c>
    </row>
    <row r="13923" spans="1:25" x14ac:dyDescent="0.25">
      <c r="A13923">
        <v>10136</v>
      </c>
      <c r="B13923">
        <v>2.4043999999999999</v>
      </c>
      <c r="I13923">
        <v>10156.5</v>
      </c>
      <c r="J13923">
        <v>85.813999999999993</v>
      </c>
      <c r="L13923">
        <v>10156.5</v>
      </c>
      <c r="M13923">
        <v>0.36649999999999999</v>
      </c>
      <c r="X13923">
        <v>10156.5</v>
      </c>
      <c r="Y13923">
        <f>'[1]Well 1'!M13928+1</f>
        <v>1.3665</v>
      </c>
    </row>
    <row r="13924" spans="1:25" x14ac:dyDescent="0.25">
      <c r="A13924">
        <v>10136.5</v>
      </c>
      <c r="B13924">
        <v>2.4064000000000001</v>
      </c>
      <c r="I13924">
        <v>10157</v>
      </c>
      <c r="J13924">
        <v>87.838999999999999</v>
      </c>
      <c r="L13924">
        <v>10157</v>
      </c>
      <c r="M13924">
        <v>0.34899999999999998</v>
      </c>
      <c r="X13924">
        <v>10157</v>
      </c>
      <c r="Y13924">
        <f>'[1]Well 1'!M13929+1</f>
        <v>1.349</v>
      </c>
    </row>
    <row r="13925" spans="1:25" x14ac:dyDescent="0.25">
      <c r="A13925">
        <v>10137</v>
      </c>
      <c r="B13925">
        <v>2.4089</v>
      </c>
      <c r="I13925">
        <v>10157.5</v>
      </c>
      <c r="J13925">
        <v>88.744500000000002</v>
      </c>
      <c r="L13925">
        <v>10157.5</v>
      </c>
      <c r="M13925">
        <v>0.33700000000000002</v>
      </c>
      <c r="X13925">
        <v>10157.5</v>
      </c>
      <c r="Y13925">
        <f>'[1]Well 1'!M13930+1</f>
        <v>1.337</v>
      </c>
    </row>
    <row r="13926" spans="1:25" x14ac:dyDescent="0.25">
      <c r="A13926">
        <v>10137.5</v>
      </c>
      <c r="B13926">
        <v>2.4116</v>
      </c>
      <c r="I13926">
        <v>10158</v>
      </c>
      <c r="J13926">
        <v>89.65</v>
      </c>
      <c r="L13926">
        <v>10158</v>
      </c>
      <c r="M13926">
        <v>0.32500000000000001</v>
      </c>
      <c r="X13926">
        <v>10158</v>
      </c>
      <c r="Y13926">
        <f>'[1]Well 1'!M13931+1</f>
        <v>1.325</v>
      </c>
    </row>
    <row r="13927" spans="1:25" x14ac:dyDescent="0.25">
      <c r="A13927">
        <v>10138</v>
      </c>
      <c r="B13927">
        <v>2.4142000000000001</v>
      </c>
      <c r="I13927">
        <v>10158.5</v>
      </c>
      <c r="J13927">
        <v>90.198499999999996</v>
      </c>
      <c r="L13927">
        <v>10158.5</v>
      </c>
      <c r="M13927">
        <v>0.32950000000000002</v>
      </c>
      <c r="X13927">
        <v>10158.5</v>
      </c>
      <c r="Y13927">
        <f>'[1]Well 1'!M13932+1</f>
        <v>1.3294999999999999</v>
      </c>
    </row>
    <row r="13928" spans="1:25" x14ac:dyDescent="0.25">
      <c r="A13928">
        <v>10138.5</v>
      </c>
      <c r="B13928">
        <v>2.4169</v>
      </c>
      <c r="I13928">
        <v>10159</v>
      </c>
      <c r="J13928">
        <v>90.747</v>
      </c>
      <c r="L13928">
        <v>10159</v>
      </c>
      <c r="M13928">
        <v>0.33400000000000002</v>
      </c>
      <c r="X13928">
        <v>10159</v>
      </c>
      <c r="Y13928">
        <f>'[1]Well 1'!M13933+1</f>
        <v>1.3340000000000001</v>
      </c>
    </row>
    <row r="13929" spans="1:25" x14ac:dyDescent="0.25">
      <c r="A13929">
        <v>10139</v>
      </c>
      <c r="B13929">
        <v>2.4194</v>
      </c>
      <c r="I13929">
        <v>10159.5</v>
      </c>
      <c r="J13929">
        <v>91.683499999999995</v>
      </c>
      <c r="L13929">
        <v>10159.5</v>
      </c>
      <c r="M13929">
        <v>0.35699999999999998</v>
      </c>
      <c r="X13929">
        <v>10159.5</v>
      </c>
      <c r="Y13929">
        <f>'[1]Well 1'!M13934+1</f>
        <v>1.357</v>
      </c>
    </row>
    <row r="13930" spans="1:25" x14ac:dyDescent="0.25">
      <c r="A13930">
        <v>10139.5</v>
      </c>
      <c r="B13930">
        <v>2.4214000000000002</v>
      </c>
      <c r="I13930">
        <v>10160</v>
      </c>
      <c r="J13930">
        <v>92.62</v>
      </c>
      <c r="L13930">
        <v>10160</v>
      </c>
      <c r="M13930">
        <v>0.38</v>
      </c>
      <c r="X13930">
        <v>10160</v>
      </c>
      <c r="Y13930">
        <f>'[1]Well 1'!M13935+1</f>
        <v>1.38</v>
      </c>
    </row>
    <row r="13931" spans="1:25" x14ac:dyDescent="0.25">
      <c r="A13931">
        <v>10140</v>
      </c>
      <c r="B13931">
        <v>2.4218999999999999</v>
      </c>
      <c r="I13931">
        <v>10160.5</v>
      </c>
      <c r="J13931">
        <v>93.552999999999997</v>
      </c>
      <c r="L13931">
        <v>10160.5</v>
      </c>
      <c r="M13931">
        <v>0.42199999999999999</v>
      </c>
      <c r="X13931">
        <v>10160.5</v>
      </c>
      <c r="Y13931">
        <f>'[1]Well 1'!M13936+1</f>
        <v>1.4219999999999999</v>
      </c>
    </row>
    <row r="13932" spans="1:25" x14ac:dyDescent="0.25">
      <c r="A13932">
        <v>10140.5</v>
      </c>
      <c r="B13932">
        <v>2.4199000000000002</v>
      </c>
      <c r="I13932">
        <v>10161</v>
      </c>
      <c r="J13932">
        <v>94.486000000000004</v>
      </c>
      <c r="L13932">
        <v>10161</v>
      </c>
      <c r="M13932">
        <v>0.46400000000000002</v>
      </c>
      <c r="X13932">
        <v>10161</v>
      </c>
      <c r="Y13932">
        <f>'[1]Well 1'!M13937+1</f>
        <v>1.464</v>
      </c>
    </row>
    <row r="13933" spans="1:25" x14ac:dyDescent="0.25">
      <c r="A13933">
        <v>10141</v>
      </c>
      <c r="B13933">
        <v>2.4146000000000001</v>
      </c>
      <c r="I13933">
        <v>10161.5</v>
      </c>
      <c r="J13933">
        <v>94.277500000000003</v>
      </c>
      <c r="L13933">
        <v>10161.5</v>
      </c>
      <c r="M13933">
        <v>0.4995</v>
      </c>
      <c r="X13933">
        <v>10161.5</v>
      </c>
      <c r="Y13933">
        <f>'[1]Well 1'!M13938+1</f>
        <v>1.4995000000000001</v>
      </c>
    </row>
    <row r="13934" spans="1:25" x14ac:dyDescent="0.25">
      <c r="A13934">
        <v>10141.5</v>
      </c>
      <c r="B13934">
        <v>2.4066999999999998</v>
      </c>
      <c r="I13934">
        <v>10162</v>
      </c>
      <c r="J13934">
        <v>94.069000000000003</v>
      </c>
      <c r="L13934">
        <v>10162</v>
      </c>
      <c r="M13934">
        <v>0.53500000000000003</v>
      </c>
      <c r="X13934">
        <v>10162</v>
      </c>
      <c r="Y13934">
        <f>'[1]Well 1'!M13939+1</f>
        <v>1.5350000000000001</v>
      </c>
    </row>
    <row r="13935" spans="1:25" x14ac:dyDescent="0.25">
      <c r="A13935">
        <v>10142</v>
      </c>
      <c r="B13935">
        <v>2.3974000000000002</v>
      </c>
      <c r="I13935">
        <v>10162.5</v>
      </c>
      <c r="J13935">
        <v>93.441500000000005</v>
      </c>
      <c r="L13935">
        <v>10162.5</v>
      </c>
      <c r="M13935">
        <v>0.5575</v>
      </c>
      <c r="X13935">
        <v>10162.5</v>
      </c>
      <c r="Y13935">
        <f>'[1]Well 1'!M13940+1</f>
        <v>1.5575000000000001</v>
      </c>
    </row>
    <row r="13936" spans="1:25" x14ac:dyDescent="0.25">
      <c r="A13936">
        <v>10142.5</v>
      </c>
      <c r="B13936">
        <v>2.3875999999999999</v>
      </c>
      <c r="I13936">
        <v>10163</v>
      </c>
      <c r="J13936">
        <v>92.813999999999993</v>
      </c>
      <c r="L13936">
        <v>10163</v>
      </c>
      <c r="M13936">
        <v>0.57999999999999996</v>
      </c>
      <c r="X13936">
        <v>10163</v>
      </c>
      <c r="Y13936">
        <f>'[1]Well 1'!M13941+1</f>
        <v>1.58</v>
      </c>
    </row>
    <row r="13937" spans="1:25" x14ac:dyDescent="0.25">
      <c r="A13937">
        <v>10143</v>
      </c>
      <c r="B13937">
        <v>2.3778999999999999</v>
      </c>
      <c r="I13937">
        <v>10163.5</v>
      </c>
      <c r="J13937">
        <v>92.601500000000001</v>
      </c>
      <c r="L13937">
        <v>10163.5</v>
      </c>
      <c r="M13937">
        <v>0.58699999999999997</v>
      </c>
      <c r="X13937">
        <v>10163.5</v>
      </c>
      <c r="Y13937">
        <f>'[1]Well 1'!M13942+1</f>
        <v>1.587</v>
      </c>
    </row>
    <row r="13938" spans="1:25" x14ac:dyDescent="0.25">
      <c r="A13938">
        <v>10143.5</v>
      </c>
      <c r="B13938">
        <v>2.3681999999999999</v>
      </c>
      <c r="I13938">
        <v>10164</v>
      </c>
      <c r="J13938">
        <v>92.388999999999996</v>
      </c>
      <c r="L13938">
        <v>10164</v>
      </c>
      <c r="M13938">
        <v>0.59399999999999997</v>
      </c>
      <c r="X13938">
        <v>10164</v>
      </c>
      <c r="Y13938">
        <f>'[1]Well 1'!M13943+1</f>
        <v>1.5939999999999999</v>
      </c>
    </row>
    <row r="13939" spans="1:25" x14ac:dyDescent="0.25">
      <c r="A13939">
        <v>10144</v>
      </c>
      <c r="B13939">
        <v>2.3586</v>
      </c>
      <c r="I13939">
        <v>10164.5</v>
      </c>
      <c r="J13939">
        <v>92.281499999999994</v>
      </c>
      <c r="L13939">
        <v>10164.5</v>
      </c>
      <c r="M13939">
        <v>0.59250000000000003</v>
      </c>
      <c r="X13939">
        <v>10164.5</v>
      </c>
      <c r="Y13939">
        <f>'[1]Well 1'!M13944+1</f>
        <v>1.5925</v>
      </c>
    </row>
    <row r="13940" spans="1:25" x14ac:dyDescent="0.25">
      <c r="A13940">
        <v>10144.5</v>
      </c>
      <c r="B13940">
        <v>2.3494999999999999</v>
      </c>
      <c r="I13940">
        <v>10165</v>
      </c>
      <c r="J13940">
        <v>92.174000000000007</v>
      </c>
      <c r="L13940">
        <v>10165</v>
      </c>
      <c r="M13940">
        <v>0.59099999999999997</v>
      </c>
      <c r="X13940">
        <v>10165</v>
      </c>
      <c r="Y13940">
        <f>'[1]Well 1'!M13945+1</f>
        <v>1.591</v>
      </c>
    </row>
    <row r="13941" spans="1:25" x14ac:dyDescent="0.25">
      <c r="A13941">
        <v>10145</v>
      </c>
      <c r="B13941">
        <v>2.3418999999999999</v>
      </c>
      <c r="I13941">
        <v>10165.5</v>
      </c>
      <c r="J13941">
        <v>92.258499999999998</v>
      </c>
      <c r="L13941">
        <v>10165.5</v>
      </c>
      <c r="M13941">
        <v>0.58399999999999996</v>
      </c>
      <c r="X13941">
        <v>10165.5</v>
      </c>
      <c r="Y13941">
        <f>'[1]Well 1'!M13946+1</f>
        <v>1.5840000000000001</v>
      </c>
    </row>
    <row r="13942" spans="1:25" x14ac:dyDescent="0.25">
      <c r="A13942">
        <v>10145.5</v>
      </c>
      <c r="B13942">
        <v>2.3369</v>
      </c>
      <c r="I13942">
        <v>10166</v>
      </c>
      <c r="J13942">
        <v>92.343000000000004</v>
      </c>
      <c r="L13942">
        <v>10166</v>
      </c>
      <c r="M13942">
        <v>0.57699999999999996</v>
      </c>
      <c r="X13942">
        <v>10166</v>
      </c>
      <c r="Y13942">
        <f>'[1]Well 1'!M13947+1</f>
        <v>1.577</v>
      </c>
    </row>
    <row r="13943" spans="1:25" x14ac:dyDescent="0.25">
      <c r="A13943">
        <v>10146</v>
      </c>
      <c r="B13943">
        <v>2.3351999999999999</v>
      </c>
      <c r="I13943">
        <v>10166.5</v>
      </c>
      <c r="J13943">
        <v>92.623000000000005</v>
      </c>
      <c r="L13943">
        <v>10166.5</v>
      </c>
      <c r="M13943">
        <v>0.56799999999999995</v>
      </c>
      <c r="X13943">
        <v>10166.5</v>
      </c>
      <c r="Y13943">
        <f>'[1]Well 1'!M13948+1</f>
        <v>1.5680000000000001</v>
      </c>
    </row>
    <row r="13944" spans="1:25" x14ac:dyDescent="0.25">
      <c r="A13944">
        <v>10146.5</v>
      </c>
      <c r="B13944">
        <v>2.3363</v>
      </c>
      <c r="I13944">
        <v>10167</v>
      </c>
      <c r="J13944">
        <v>92.903000000000006</v>
      </c>
      <c r="L13944">
        <v>10167</v>
      </c>
      <c r="M13944">
        <v>0.55900000000000005</v>
      </c>
      <c r="X13944">
        <v>10167</v>
      </c>
      <c r="Y13944">
        <f>'[1]Well 1'!M13949+1</f>
        <v>1.5590000000000002</v>
      </c>
    </row>
    <row r="13945" spans="1:25" x14ac:dyDescent="0.25">
      <c r="A13945">
        <v>10147</v>
      </c>
      <c r="B13945">
        <v>2.3388</v>
      </c>
      <c r="I13945">
        <v>10167.5</v>
      </c>
      <c r="J13945">
        <v>93.132499999999993</v>
      </c>
      <c r="L13945">
        <v>10167.5</v>
      </c>
      <c r="M13945">
        <v>0.55149999999999999</v>
      </c>
      <c r="X13945">
        <v>10167.5</v>
      </c>
      <c r="Y13945">
        <f>'[1]Well 1'!M13950+1</f>
        <v>1.5514999999999999</v>
      </c>
    </row>
    <row r="13946" spans="1:25" x14ac:dyDescent="0.25">
      <c r="A13946">
        <v>10147.5</v>
      </c>
      <c r="B13946">
        <v>2.3416999999999999</v>
      </c>
      <c r="I13946">
        <v>10168</v>
      </c>
      <c r="J13946">
        <v>93.361999999999995</v>
      </c>
      <c r="L13946">
        <v>10168</v>
      </c>
      <c r="M13946">
        <v>0.54400000000000004</v>
      </c>
      <c r="X13946">
        <v>10168</v>
      </c>
      <c r="Y13946">
        <f>'[1]Well 1'!M13951+1</f>
        <v>1.544</v>
      </c>
    </row>
    <row r="13947" spans="1:25" x14ac:dyDescent="0.25">
      <c r="A13947">
        <v>10148</v>
      </c>
      <c r="B13947">
        <v>2.3445999999999998</v>
      </c>
      <c r="I13947">
        <v>10168.5</v>
      </c>
      <c r="J13947">
        <v>93.549000000000007</v>
      </c>
      <c r="L13947">
        <v>10168.5</v>
      </c>
      <c r="M13947">
        <v>0.54300000000000004</v>
      </c>
      <c r="X13947">
        <v>10168.5</v>
      </c>
      <c r="Y13947">
        <f>'[1]Well 1'!M13952+1</f>
        <v>1.5430000000000001</v>
      </c>
    </row>
    <row r="13948" spans="1:25" x14ac:dyDescent="0.25">
      <c r="A13948">
        <v>10148.5</v>
      </c>
      <c r="B13948">
        <v>2.3475000000000001</v>
      </c>
      <c r="I13948">
        <v>10169</v>
      </c>
      <c r="J13948">
        <v>93.736000000000004</v>
      </c>
      <c r="L13948">
        <v>10169</v>
      </c>
      <c r="M13948">
        <v>0.54200000000000004</v>
      </c>
      <c r="X13948">
        <v>10169</v>
      </c>
      <c r="Y13948">
        <f>'[1]Well 1'!M13953+1</f>
        <v>1.542</v>
      </c>
    </row>
    <row r="13949" spans="1:25" x14ac:dyDescent="0.25">
      <c r="A13949">
        <v>10149</v>
      </c>
      <c r="B13949">
        <v>2.3502999999999998</v>
      </c>
      <c r="I13949">
        <v>10169.5</v>
      </c>
      <c r="J13949">
        <v>94.653000000000006</v>
      </c>
      <c r="L13949">
        <v>10169.5</v>
      </c>
      <c r="M13949">
        <v>0.54900000000000004</v>
      </c>
      <c r="X13949">
        <v>10169.5</v>
      </c>
      <c r="Y13949">
        <f>'[1]Well 1'!M13954+1</f>
        <v>1.5489999999999999</v>
      </c>
    </row>
    <row r="13950" spans="1:25" x14ac:dyDescent="0.25">
      <c r="A13950">
        <v>10149.5</v>
      </c>
      <c r="B13950">
        <v>2.3525999999999998</v>
      </c>
      <c r="I13950">
        <v>10170</v>
      </c>
      <c r="J13950">
        <v>95.57</v>
      </c>
      <c r="L13950">
        <v>10170</v>
      </c>
      <c r="M13950">
        <v>0.55600000000000005</v>
      </c>
      <c r="X13950">
        <v>10170</v>
      </c>
      <c r="Y13950">
        <f>'[1]Well 1'!M13955+1</f>
        <v>1.556</v>
      </c>
    </row>
    <row r="13951" spans="1:25" x14ac:dyDescent="0.25">
      <c r="A13951">
        <v>10150</v>
      </c>
      <c r="B13951">
        <v>2.3534999999999999</v>
      </c>
      <c r="I13951">
        <v>10170.5</v>
      </c>
      <c r="J13951">
        <v>96.356999999999999</v>
      </c>
      <c r="L13951">
        <v>10170.5</v>
      </c>
      <c r="M13951">
        <v>0.56599999999999995</v>
      </c>
      <c r="X13951">
        <v>10170.5</v>
      </c>
      <c r="Y13951">
        <f>'[1]Well 1'!M13956+1</f>
        <v>1.5659999999999998</v>
      </c>
    </row>
    <row r="13952" spans="1:25" x14ac:dyDescent="0.25">
      <c r="A13952">
        <v>10150.5</v>
      </c>
      <c r="B13952">
        <v>2.3519999999999999</v>
      </c>
      <c r="I13952">
        <v>10171</v>
      </c>
      <c r="J13952">
        <v>97.144000000000005</v>
      </c>
      <c r="L13952">
        <v>10171</v>
      </c>
      <c r="M13952">
        <v>0.57599999999999996</v>
      </c>
      <c r="X13952">
        <v>10171</v>
      </c>
      <c r="Y13952">
        <f>'[1]Well 1'!M13957+1</f>
        <v>1.5760000000000001</v>
      </c>
    </row>
    <row r="13953" spans="1:25" x14ac:dyDescent="0.25">
      <c r="A13953">
        <v>10151</v>
      </c>
      <c r="B13953">
        <v>2.3473999999999999</v>
      </c>
      <c r="I13953">
        <v>10171.5</v>
      </c>
      <c r="J13953">
        <v>97.314999999999998</v>
      </c>
      <c r="L13953">
        <v>10171.5</v>
      </c>
      <c r="M13953">
        <v>0.58499999999999996</v>
      </c>
      <c r="X13953">
        <v>10171.5</v>
      </c>
      <c r="Y13953">
        <f>'[1]Well 1'!M13958+1</f>
        <v>1.585</v>
      </c>
    </row>
    <row r="13954" spans="1:25" x14ac:dyDescent="0.25">
      <c r="A13954">
        <v>10151.5</v>
      </c>
      <c r="B13954">
        <v>2.3401999999999998</v>
      </c>
      <c r="I13954">
        <v>10172</v>
      </c>
      <c r="J13954">
        <v>97.486000000000004</v>
      </c>
      <c r="L13954">
        <v>10172</v>
      </c>
      <c r="M13954">
        <v>0.59399999999999997</v>
      </c>
      <c r="X13954">
        <v>10172</v>
      </c>
      <c r="Y13954">
        <f>'[1]Well 1'!M13959+1</f>
        <v>1.5939999999999999</v>
      </c>
    </row>
    <row r="13955" spans="1:25" x14ac:dyDescent="0.25">
      <c r="A13955">
        <v>10152</v>
      </c>
      <c r="B13955">
        <v>2.3317000000000001</v>
      </c>
      <c r="I13955">
        <v>10172.5</v>
      </c>
      <c r="J13955">
        <v>96.816999999999993</v>
      </c>
      <c r="L13955">
        <v>10172.5</v>
      </c>
      <c r="M13955">
        <v>0.60099999999999998</v>
      </c>
      <c r="X13955">
        <v>10172.5</v>
      </c>
      <c r="Y13955">
        <f>'[1]Well 1'!M13960+1</f>
        <v>1.601</v>
      </c>
    </row>
    <row r="13956" spans="1:25" x14ac:dyDescent="0.25">
      <c r="A13956">
        <v>10152.5</v>
      </c>
      <c r="B13956">
        <v>2.3228</v>
      </c>
      <c r="I13956">
        <v>10173</v>
      </c>
      <c r="J13956">
        <v>96.147999999999996</v>
      </c>
      <c r="L13956">
        <v>10173</v>
      </c>
      <c r="M13956">
        <v>0.60799999999999998</v>
      </c>
      <c r="X13956">
        <v>10173</v>
      </c>
      <c r="Y13956">
        <f>'[1]Well 1'!M13961+1</f>
        <v>1.6080000000000001</v>
      </c>
    </row>
    <row r="13957" spans="1:25" x14ac:dyDescent="0.25">
      <c r="A13957">
        <v>10153</v>
      </c>
      <c r="B13957">
        <v>2.3138999999999998</v>
      </c>
      <c r="I13957">
        <v>10173.5</v>
      </c>
      <c r="J13957">
        <v>95.454999999999998</v>
      </c>
      <c r="L13957">
        <v>10173.5</v>
      </c>
      <c r="M13957">
        <v>0.61150000000000004</v>
      </c>
      <c r="X13957">
        <v>10173.5</v>
      </c>
      <c r="Y13957">
        <f>'[1]Well 1'!M13962+1</f>
        <v>1.6114999999999999</v>
      </c>
    </row>
    <row r="13958" spans="1:25" x14ac:dyDescent="0.25">
      <c r="A13958">
        <v>10153.5</v>
      </c>
      <c r="B13958">
        <v>2.3050000000000002</v>
      </c>
      <c r="I13958">
        <v>10174</v>
      </c>
      <c r="J13958">
        <v>94.762</v>
      </c>
      <c r="L13958">
        <v>10174</v>
      </c>
      <c r="M13958">
        <v>0.61499999999999999</v>
      </c>
      <c r="X13958">
        <v>10174</v>
      </c>
      <c r="Y13958">
        <f>'[1]Well 1'!M13963+1</f>
        <v>1.615</v>
      </c>
    </row>
    <row r="13959" spans="1:25" x14ac:dyDescent="0.25">
      <c r="A13959">
        <v>10154</v>
      </c>
      <c r="B13959">
        <v>2.2963</v>
      </c>
      <c r="I13959">
        <v>10174.5</v>
      </c>
      <c r="J13959">
        <v>95.136499999999998</v>
      </c>
      <c r="L13959">
        <v>10174.5</v>
      </c>
      <c r="M13959">
        <v>0.61499999999999999</v>
      </c>
      <c r="X13959">
        <v>10174.5</v>
      </c>
      <c r="Y13959">
        <f>'[1]Well 1'!M13964+1</f>
        <v>1.615</v>
      </c>
    </row>
    <row r="13960" spans="1:25" x14ac:dyDescent="0.25">
      <c r="A13960">
        <v>10154.5</v>
      </c>
      <c r="B13960">
        <v>2.2884000000000002</v>
      </c>
      <c r="I13960">
        <v>10175</v>
      </c>
      <c r="J13960">
        <v>95.510999999999996</v>
      </c>
      <c r="L13960">
        <v>10175</v>
      </c>
      <c r="M13960">
        <v>0.61499999999999999</v>
      </c>
      <c r="X13960">
        <v>10175</v>
      </c>
      <c r="Y13960">
        <f>'[1]Well 1'!M13965+1</f>
        <v>1.615</v>
      </c>
    </row>
    <row r="13961" spans="1:25" x14ac:dyDescent="0.25">
      <c r="A13961">
        <v>10155</v>
      </c>
      <c r="B13961">
        <v>2.2827999999999999</v>
      </c>
      <c r="I13961">
        <v>10175.5</v>
      </c>
      <c r="J13961">
        <v>97.346000000000004</v>
      </c>
      <c r="L13961">
        <v>10175.5</v>
      </c>
      <c r="M13961">
        <v>0.61550000000000005</v>
      </c>
      <c r="X13961">
        <v>10175.5</v>
      </c>
      <c r="Y13961">
        <f>'[1]Well 1'!M13966+1</f>
        <v>1.6154999999999999</v>
      </c>
    </row>
    <row r="13962" spans="1:25" x14ac:dyDescent="0.25">
      <c r="A13962">
        <v>10155.5</v>
      </c>
      <c r="B13962">
        <v>2.2812999999999999</v>
      </c>
      <c r="I13962">
        <v>10176</v>
      </c>
      <c r="J13962">
        <v>99.180999999999997</v>
      </c>
      <c r="L13962">
        <v>10176</v>
      </c>
      <c r="M13962">
        <v>0.61599999999999999</v>
      </c>
      <c r="X13962">
        <v>10176</v>
      </c>
      <c r="Y13962">
        <f>'[1]Well 1'!M13967+1</f>
        <v>1.6160000000000001</v>
      </c>
    </row>
    <row r="13963" spans="1:25" x14ac:dyDescent="0.25">
      <c r="A13963">
        <v>10156</v>
      </c>
      <c r="B13963">
        <v>2.2848999999999999</v>
      </c>
      <c r="I13963">
        <v>10176.5</v>
      </c>
      <c r="J13963">
        <v>97.522999999999996</v>
      </c>
      <c r="L13963">
        <v>10176.5</v>
      </c>
      <c r="M13963">
        <v>0.61650000000000005</v>
      </c>
      <c r="X13963">
        <v>10176.5</v>
      </c>
      <c r="Y13963">
        <f>'[1]Well 1'!M13968+1</f>
        <v>1.6165</v>
      </c>
    </row>
    <row r="13964" spans="1:25" x14ac:dyDescent="0.25">
      <c r="A13964">
        <v>10156.5</v>
      </c>
      <c r="B13964">
        <v>2.2927</v>
      </c>
      <c r="I13964">
        <v>10177</v>
      </c>
      <c r="J13964">
        <v>95.864999999999995</v>
      </c>
      <c r="L13964">
        <v>10177</v>
      </c>
      <c r="M13964">
        <v>0.61699999999999999</v>
      </c>
      <c r="X13964">
        <v>10177</v>
      </c>
      <c r="Y13964">
        <f>'[1]Well 1'!M13969+1</f>
        <v>1.617</v>
      </c>
    </row>
    <row r="13965" spans="1:25" x14ac:dyDescent="0.25">
      <c r="A13965">
        <v>10157</v>
      </c>
      <c r="B13965">
        <v>2.3027000000000002</v>
      </c>
      <c r="I13965">
        <v>10177.5</v>
      </c>
      <c r="J13965">
        <v>96.1995</v>
      </c>
      <c r="L13965">
        <v>10177.5</v>
      </c>
      <c r="M13965">
        <v>0.61550000000000005</v>
      </c>
      <c r="X13965">
        <v>10177.5</v>
      </c>
      <c r="Y13965">
        <f>'[1]Well 1'!M13970+1</f>
        <v>1.6154999999999999</v>
      </c>
    </row>
    <row r="13966" spans="1:25" x14ac:dyDescent="0.25">
      <c r="A13966">
        <v>10157.5</v>
      </c>
      <c r="B13966">
        <v>2.3134999999999999</v>
      </c>
      <c r="I13966">
        <v>10178</v>
      </c>
      <c r="J13966">
        <v>96.534000000000006</v>
      </c>
      <c r="L13966">
        <v>10178</v>
      </c>
      <c r="M13966">
        <v>0.61399999999999999</v>
      </c>
      <c r="X13966">
        <v>10178</v>
      </c>
      <c r="Y13966">
        <f>'[1]Well 1'!M13971+1</f>
        <v>1.6139999999999999</v>
      </c>
    </row>
    <row r="13967" spans="1:25" x14ac:dyDescent="0.25">
      <c r="A13967">
        <v>10158</v>
      </c>
      <c r="B13967">
        <v>2.3241999999999998</v>
      </c>
      <c r="I13967">
        <v>10178.5</v>
      </c>
      <c r="J13967">
        <v>95.079499999999996</v>
      </c>
      <c r="L13967">
        <v>10178.5</v>
      </c>
      <c r="M13967">
        <v>0.61050000000000004</v>
      </c>
      <c r="X13967">
        <v>10178.5</v>
      </c>
      <c r="Y13967">
        <f>'[1]Well 1'!M13972+1</f>
        <v>1.6105</v>
      </c>
    </row>
    <row r="13968" spans="1:25" x14ac:dyDescent="0.25">
      <c r="A13968">
        <v>10158.5</v>
      </c>
      <c r="B13968">
        <v>2.3349000000000002</v>
      </c>
      <c r="I13968">
        <v>10179</v>
      </c>
      <c r="J13968">
        <v>93.625</v>
      </c>
      <c r="L13968">
        <v>10179</v>
      </c>
      <c r="M13968">
        <v>0.60699999999999998</v>
      </c>
      <c r="X13968">
        <v>10179</v>
      </c>
      <c r="Y13968">
        <f>'[1]Well 1'!M13973+1</f>
        <v>1.607</v>
      </c>
    </row>
    <row r="13969" spans="1:25" x14ac:dyDescent="0.25">
      <c r="A13969">
        <v>10159</v>
      </c>
      <c r="B13969">
        <v>2.3454999999999999</v>
      </c>
      <c r="I13969">
        <v>10179.5</v>
      </c>
      <c r="J13969">
        <v>92.192499999999995</v>
      </c>
      <c r="L13969">
        <v>10179.5</v>
      </c>
      <c r="M13969">
        <v>0.60250000000000004</v>
      </c>
      <c r="X13969">
        <v>10179.5</v>
      </c>
      <c r="Y13969">
        <f>'[1]Well 1'!M13974+1</f>
        <v>1.6025</v>
      </c>
    </row>
    <row r="13970" spans="1:25" x14ac:dyDescent="0.25">
      <c r="A13970">
        <v>10159.5</v>
      </c>
      <c r="B13970">
        <v>2.3555000000000001</v>
      </c>
      <c r="I13970">
        <v>10180</v>
      </c>
      <c r="J13970">
        <v>90.76</v>
      </c>
      <c r="L13970">
        <v>10180</v>
      </c>
      <c r="M13970">
        <v>0.59799999999999998</v>
      </c>
      <c r="X13970">
        <v>10180</v>
      </c>
      <c r="Y13970">
        <f>'[1]Well 1'!M13975+1</f>
        <v>1.5979999999999999</v>
      </c>
    </row>
    <row r="13971" spans="1:25" x14ac:dyDescent="0.25">
      <c r="A13971">
        <v>10160</v>
      </c>
      <c r="B13971">
        <v>2.3641000000000001</v>
      </c>
      <c r="I13971">
        <v>10180.5</v>
      </c>
      <c r="J13971">
        <v>90.643000000000001</v>
      </c>
      <c r="L13971">
        <v>10180.5</v>
      </c>
      <c r="M13971">
        <v>0.59450000000000003</v>
      </c>
      <c r="X13971">
        <v>10180.5</v>
      </c>
      <c r="Y13971">
        <f>'[1]Well 1'!M13976+1</f>
        <v>1.5945</v>
      </c>
    </row>
    <row r="13972" spans="1:25" x14ac:dyDescent="0.25">
      <c r="A13972">
        <v>10160.5</v>
      </c>
      <c r="B13972">
        <v>2.37</v>
      </c>
      <c r="I13972">
        <v>10181</v>
      </c>
      <c r="J13972">
        <v>90.525999999999996</v>
      </c>
      <c r="L13972">
        <v>10181</v>
      </c>
      <c r="M13972">
        <v>0.59099999999999997</v>
      </c>
      <c r="X13972">
        <v>10181</v>
      </c>
      <c r="Y13972">
        <f>'[1]Well 1'!M13977+1</f>
        <v>1.591</v>
      </c>
    </row>
    <row r="13973" spans="1:25" x14ac:dyDescent="0.25">
      <c r="A13973">
        <v>10161</v>
      </c>
      <c r="B13973">
        <v>2.3725999999999998</v>
      </c>
      <c r="I13973">
        <v>10181.5</v>
      </c>
      <c r="J13973">
        <v>91.792000000000002</v>
      </c>
      <c r="L13973">
        <v>10181.5</v>
      </c>
      <c r="M13973">
        <v>0.58650000000000002</v>
      </c>
      <c r="X13973">
        <v>10181.5</v>
      </c>
      <c r="Y13973">
        <f>'[1]Well 1'!M13978+1</f>
        <v>1.5865</v>
      </c>
    </row>
    <row r="13974" spans="1:25" x14ac:dyDescent="0.25">
      <c r="A13974">
        <v>10161.5</v>
      </c>
      <c r="B13974">
        <v>2.3723999999999998</v>
      </c>
      <c r="I13974">
        <v>10182</v>
      </c>
      <c r="J13974">
        <v>93.058000000000007</v>
      </c>
      <c r="L13974">
        <v>10182</v>
      </c>
      <c r="M13974">
        <v>0.58199999999999996</v>
      </c>
      <c r="X13974">
        <v>10182</v>
      </c>
      <c r="Y13974">
        <f>'[1]Well 1'!M13979+1</f>
        <v>1.5819999999999999</v>
      </c>
    </row>
    <row r="13975" spans="1:25" x14ac:dyDescent="0.25">
      <c r="A13975">
        <v>10162</v>
      </c>
      <c r="B13975">
        <v>2.3708</v>
      </c>
      <c r="I13975">
        <v>10182.5</v>
      </c>
      <c r="J13975">
        <v>93.647499999999994</v>
      </c>
      <c r="L13975">
        <v>10182.5</v>
      </c>
      <c r="M13975">
        <v>0.57599999999999996</v>
      </c>
      <c r="X13975">
        <v>10182.5</v>
      </c>
      <c r="Y13975">
        <f>'[1]Well 1'!M13980+1</f>
        <v>1.5760000000000001</v>
      </c>
    </row>
    <row r="13976" spans="1:25" x14ac:dyDescent="0.25">
      <c r="A13976">
        <v>10162.5</v>
      </c>
      <c r="B13976">
        <v>2.3687</v>
      </c>
      <c r="I13976">
        <v>10183</v>
      </c>
      <c r="J13976">
        <v>94.236999999999995</v>
      </c>
      <c r="L13976">
        <v>10183</v>
      </c>
      <c r="M13976">
        <v>0.56999999999999995</v>
      </c>
      <c r="X13976">
        <v>10183</v>
      </c>
      <c r="Y13976">
        <f>'[1]Well 1'!M13981+1</f>
        <v>1.5699999999999998</v>
      </c>
    </row>
    <row r="13977" spans="1:25" x14ac:dyDescent="0.25">
      <c r="A13977">
        <v>10163</v>
      </c>
      <c r="B13977">
        <v>2.3666</v>
      </c>
      <c r="I13977">
        <v>10183.5</v>
      </c>
      <c r="J13977">
        <v>93.994500000000002</v>
      </c>
      <c r="L13977">
        <v>10183.5</v>
      </c>
      <c r="M13977">
        <v>0.5645</v>
      </c>
      <c r="X13977">
        <v>10183.5</v>
      </c>
      <c r="Y13977">
        <f>'[1]Well 1'!M13982+1</f>
        <v>1.5645</v>
      </c>
    </row>
    <row r="13978" spans="1:25" x14ac:dyDescent="0.25">
      <c r="A13978">
        <v>10163.5</v>
      </c>
      <c r="B13978">
        <v>2.3645999999999998</v>
      </c>
      <c r="I13978">
        <v>10184</v>
      </c>
      <c r="J13978">
        <v>93.751999999999995</v>
      </c>
      <c r="L13978">
        <v>10184</v>
      </c>
      <c r="M13978">
        <v>0.55900000000000005</v>
      </c>
      <c r="X13978">
        <v>10184</v>
      </c>
      <c r="Y13978">
        <f>'[1]Well 1'!M13983+1</f>
        <v>1.5590000000000002</v>
      </c>
    </row>
    <row r="13979" spans="1:25" x14ac:dyDescent="0.25">
      <c r="A13979">
        <v>10164</v>
      </c>
      <c r="B13979">
        <v>2.3626</v>
      </c>
      <c r="I13979">
        <v>10184.5</v>
      </c>
      <c r="J13979">
        <v>92.194500000000005</v>
      </c>
      <c r="L13979">
        <v>10184.5</v>
      </c>
      <c r="M13979">
        <v>0.55300000000000005</v>
      </c>
      <c r="X13979">
        <v>10184.5</v>
      </c>
      <c r="Y13979">
        <f>'[1]Well 1'!M13984+1</f>
        <v>1.5529999999999999</v>
      </c>
    </row>
    <row r="13980" spans="1:25" x14ac:dyDescent="0.25">
      <c r="A13980">
        <v>10164.5</v>
      </c>
      <c r="B13980">
        <v>2.3609</v>
      </c>
      <c r="I13980">
        <v>10185</v>
      </c>
      <c r="J13980">
        <v>90.637</v>
      </c>
      <c r="L13980">
        <v>10185</v>
      </c>
      <c r="M13980">
        <v>0.54700000000000004</v>
      </c>
      <c r="X13980">
        <v>10185</v>
      </c>
      <c r="Y13980">
        <f>'[1]Well 1'!M13985+1</f>
        <v>1.5470000000000002</v>
      </c>
    </row>
    <row r="13981" spans="1:25" x14ac:dyDescent="0.25">
      <c r="A13981">
        <v>10165</v>
      </c>
      <c r="B13981">
        <v>2.36</v>
      </c>
      <c r="I13981">
        <v>10185.5</v>
      </c>
      <c r="J13981">
        <v>90.061999999999998</v>
      </c>
      <c r="L13981">
        <v>10185.5</v>
      </c>
      <c r="M13981">
        <v>0.53949999999999998</v>
      </c>
      <c r="X13981">
        <v>10185.5</v>
      </c>
      <c r="Y13981">
        <f>'[1]Well 1'!M13986+1</f>
        <v>1.5394999999999999</v>
      </c>
    </row>
    <row r="13982" spans="1:25" x14ac:dyDescent="0.25">
      <c r="A13982">
        <v>10165.5</v>
      </c>
      <c r="B13982">
        <v>2.3605999999999998</v>
      </c>
      <c r="I13982">
        <v>10186</v>
      </c>
      <c r="J13982">
        <v>89.486999999999995</v>
      </c>
      <c r="L13982">
        <v>10186</v>
      </c>
      <c r="M13982">
        <v>0.53200000000000003</v>
      </c>
      <c r="X13982">
        <v>10186</v>
      </c>
      <c r="Y13982">
        <f>'[1]Well 1'!M13987+1</f>
        <v>1.532</v>
      </c>
    </row>
    <row r="13983" spans="1:25" x14ac:dyDescent="0.25">
      <c r="A13983">
        <v>10166</v>
      </c>
      <c r="B13983">
        <v>2.363</v>
      </c>
      <c r="I13983">
        <v>10186.5</v>
      </c>
      <c r="J13983">
        <v>90.854500000000002</v>
      </c>
      <c r="L13983">
        <v>10186.5</v>
      </c>
      <c r="M13983">
        <v>0.52600000000000002</v>
      </c>
      <c r="X13983">
        <v>10186.5</v>
      </c>
      <c r="Y13983">
        <f>'[1]Well 1'!M13988+1</f>
        <v>1.526</v>
      </c>
    </row>
    <row r="13984" spans="1:25" x14ac:dyDescent="0.25">
      <c r="A13984">
        <v>10166.5</v>
      </c>
      <c r="B13984">
        <v>2.3668999999999998</v>
      </c>
      <c r="I13984">
        <v>10187</v>
      </c>
      <c r="J13984">
        <v>92.221999999999994</v>
      </c>
      <c r="L13984">
        <v>10187</v>
      </c>
      <c r="M13984">
        <v>0.52</v>
      </c>
      <c r="X13984">
        <v>10187</v>
      </c>
      <c r="Y13984">
        <f>'[1]Well 1'!M13989+1</f>
        <v>1.52</v>
      </c>
    </row>
    <row r="13985" spans="1:25" x14ac:dyDescent="0.25">
      <c r="A13985">
        <v>10167</v>
      </c>
      <c r="B13985">
        <v>2.3717000000000001</v>
      </c>
      <c r="I13985">
        <v>10187.5</v>
      </c>
      <c r="J13985">
        <v>93.664500000000004</v>
      </c>
      <c r="L13985">
        <v>10187.5</v>
      </c>
      <c r="M13985">
        <v>0.52</v>
      </c>
      <c r="X13985">
        <v>10187.5</v>
      </c>
      <c r="Y13985">
        <f>'[1]Well 1'!M13990+1</f>
        <v>1.52</v>
      </c>
    </row>
    <row r="13986" spans="1:25" x14ac:dyDescent="0.25">
      <c r="A13986">
        <v>10167.5</v>
      </c>
      <c r="B13986">
        <v>2.3767</v>
      </c>
      <c r="I13986">
        <v>10188</v>
      </c>
      <c r="J13986">
        <v>95.106999999999999</v>
      </c>
      <c r="L13986">
        <v>10188</v>
      </c>
      <c r="M13986">
        <v>0.52</v>
      </c>
      <c r="X13986">
        <v>10188</v>
      </c>
      <c r="Y13986">
        <f>'[1]Well 1'!M13991+1</f>
        <v>1.52</v>
      </c>
    </row>
    <row r="13987" spans="1:25" x14ac:dyDescent="0.25">
      <c r="A13987">
        <v>10168</v>
      </c>
      <c r="B13987">
        <v>2.3816999999999999</v>
      </c>
      <c r="I13987">
        <v>10188.5</v>
      </c>
      <c r="J13987">
        <v>96.366</v>
      </c>
      <c r="L13987">
        <v>10188.5</v>
      </c>
      <c r="M13987">
        <v>0.53149999999999997</v>
      </c>
      <c r="X13987">
        <v>10188.5</v>
      </c>
      <c r="Y13987">
        <f>'[1]Well 1'!M13992+1</f>
        <v>1.5314999999999999</v>
      </c>
    </row>
    <row r="13988" spans="1:25" x14ac:dyDescent="0.25">
      <c r="A13988">
        <v>10168.5</v>
      </c>
      <c r="B13988">
        <v>2.3866000000000001</v>
      </c>
      <c r="I13988">
        <v>10189</v>
      </c>
      <c r="J13988">
        <v>97.625</v>
      </c>
      <c r="L13988">
        <v>10189</v>
      </c>
      <c r="M13988">
        <v>0.54300000000000004</v>
      </c>
      <c r="X13988">
        <v>10189</v>
      </c>
      <c r="Y13988">
        <f>'[1]Well 1'!M13993+1</f>
        <v>1.5430000000000001</v>
      </c>
    </row>
    <row r="13989" spans="1:25" x14ac:dyDescent="0.25">
      <c r="A13989">
        <v>10169</v>
      </c>
      <c r="B13989">
        <v>2.3915999999999999</v>
      </c>
      <c r="I13989">
        <v>10189.5</v>
      </c>
      <c r="J13989">
        <v>98.275000000000006</v>
      </c>
      <c r="L13989">
        <v>10189.5</v>
      </c>
      <c r="M13989">
        <v>0.5615</v>
      </c>
      <c r="X13989">
        <v>10189.5</v>
      </c>
      <c r="Y13989">
        <f>'[1]Well 1'!M13994+1</f>
        <v>1.5615000000000001</v>
      </c>
    </row>
    <row r="13990" spans="1:25" x14ac:dyDescent="0.25">
      <c r="A13990">
        <v>10169.5</v>
      </c>
      <c r="B13990">
        <v>2.3963000000000001</v>
      </c>
      <c r="I13990">
        <v>10190</v>
      </c>
      <c r="J13990">
        <v>98.924999999999997</v>
      </c>
      <c r="L13990">
        <v>10190</v>
      </c>
      <c r="M13990">
        <v>0.57999999999999996</v>
      </c>
      <c r="X13990">
        <v>10190</v>
      </c>
      <c r="Y13990">
        <f>'[1]Well 1'!M13995+1</f>
        <v>1.58</v>
      </c>
    </row>
    <row r="13991" spans="1:25" x14ac:dyDescent="0.25">
      <c r="A13991">
        <v>10170</v>
      </c>
      <c r="B13991">
        <v>2.4003999999999999</v>
      </c>
      <c r="I13991">
        <v>10190.5</v>
      </c>
      <c r="J13991">
        <v>98.509500000000003</v>
      </c>
      <c r="L13991">
        <v>10190.5</v>
      </c>
      <c r="M13991">
        <v>0.59099999999999997</v>
      </c>
      <c r="X13991">
        <v>10190.5</v>
      </c>
      <c r="Y13991">
        <f>'[1]Well 1'!M13996+1</f>
        <v>1.591</v>
      </c>
    </row>
    <row r="13992" spans="1:25" x14ac:dyDescent="0.25">
      <c r="A13992">
        <v>10170.5</v>
      </c>
      <c r="B13992">
        <v>2.4034</v>
      </c>
      <c r="I13992">
        <v>10191</v>
      </c>
      <c r="J13992">
        <v>98.093999999999994</v>
      </c>
      <c r="L13992">
        <v>10191</v>
      </c>
      <c r="M13992">
        <v>0.60199999999999998</v>
      </c>
      <c r="X13992">
        <v>10191</v>
      </c>
      <c r="Y13992">
        <f>'[1]Well 1'!M13997+1</f>
        <v>1.6019999999999999</v>
      </c>
    </row>
    <row r="13993" spans="1:25" x14ac:dyDescent="0.25">
      <c r="A13993">
        <v>10171</v>
      </c>
      <c r="B13993">
        <v>2.4049999999999998</v>
      </c>
      <c r="I13993">
        <v>10191.5</v>
      </c>
      <c r="J13993">
        <v>97.011499999999998</v>
      </c>
      <c r="L13993">
        <v>10191.5</v>
      </c>
      <c r="M13993">
        <v>0.60799999999999998</v>
      </c>
      <c r="X13993">
        <v>10191.5</v>
      </c>
      <c r="Y13993">
        <f>'[1]Well 1'!M13998+1</f>
        <v>1.6080000000000001</v>
      </c>
    </row>
    <row r="13994" spans="1:25" x14ac:dyDescent="0.25">
      <c r="A13994">
        <v>10171.5</v>
      </c>
      <c r="B13994">
        <v>2.4055</v>
      </c>
      <c r="I13994">
        <v>10192</v>
      </c>
      <c r="J13994">
        <v>95.929000000000002</v>
      </c>
      <c r="L13994">
        <v>10192</v>
      </c>
      <c r="M13994">
        <v>0.61399999999999999</v>
      </c>
      <c r="X13994">
        <v>10192</v>
      </c>
      <c r="Y13994">
        <f>'[1]Well 1'!M13999+1</f>
        <v>1.6139999999999999</v>
      </c>
    </row>
    <row r="13995" spans="1:25" x14ac:dyDescent="0.25">
      <c r="A13995">
        <v>10172</v>
      </c>
      <c r="B13995">
        <v>2.4054000000000002</v>
      </c>
      <c r="I13995">
        <v>10192.5</v>
      </c>
      <c r="J13995">
        <v>94.747500000000002</v>
      </c>
      <c r="L13995">
        <v>10192.5</v>
      </c>
      <c r="M13995">
        <v>0.61199999999999999</v>
      </c>
      <c r="X13995">
        <v>10192.5</v>
      </c>
      <c r="Y13995">
        <f>'[1]Well 1'!M14000+1</f>
        <v>1.6120000000000001</v>
      </c>
    </row>
    <row r="13996" spans="1:25" x14ac:dyDescent="0.25">
      <c r="A13996">
        <v>10172.5</v>
      </c>
      <c r="B13996">
        <v>2.4051</v>
      </c>
      <c r="I13996">
        <v>10193</v>
      </c>
      <c r="J13996">
        <v>93.566000000000003</v>
      </c>
      <c r="L13996">
        <v>10193</v>
      </c>
      <c r="M13996">
        <v>0.61</v>
      </c>
      <c r="X13996">
        <v>10193</v>
      </c>
      <c r="Y13996">
        <f>'[1]Well 1'!M14001+1</f>
        <v>1.6099999999999999</v>
      </c>
    </row>
    <row r="13997" spans="1:25" x14ac:dyDescent="0.25">
      <c r="A13997">
        <v>10173</v>
      </c>
      <c r="B13997">
        <v>2.4047999999999998</v>
      </c>
      <c r="I13997">
        <v>10193.5</v>
      </c>
      <c r="J13997">
        <v>92.338999999999999</v>
      </c>
      <c r="L13997">
        <v>10193.5</v>
      </c>
      <c r="M13997">
        <v>0.60199999999999998</v>
      </c>
      <c r="X13997">
        <v>10193.5</v>
      </c>
      <c r="Y13997">
        <f>'[1]Well 1'!M14002+1</f>
        <v>1.6019999999999999</v>
      </c>
    </row>
    <row r="13998" spans="1:25" x14ac:dyDescent="0.25">
      <c r="A13998">
        <v>10173.5</v>
      </c>
      <c r="B13998">
        <v>2.4045000000000001</v>
      </c>
      <c r="I13998">
        <v>10194</v>
      </c>
      <c r="J13998">
        <v>91.111999999999995</v>
      </c>
      <c r="L13998">
        <v>10194</v>
      </c>
      <c r="M13998">
        <v>0.59399999999999997</v>
      </c>
      <c r="X13998">
        <v>10194</v>
      </c>
      <c r="Y13998">
        <f>'[1]Well 1'!M14003+1</f>
        <v>1.5939999999999999</v>
      </c>
    </row>
    <row r="13999" spans="1:25" x14ac:dyDescent="0.25">
      <c r="A13999">
        <v>10174</v>
      </c>
      <c r="B13999">
        <v>2.4041999999999999</v>
      </c>
      <c r="I13999">
        <v>10194.5</v>
      </c>
      <c r="J13999">
        <v>91.75</v>
      </c>
      <c r="L13999">
        <v>10194.5</v>
      </c>
      <c r="M13999">
        <v>0.58499999999999996</v>
      </c>
      <c r="X13999">
        <v>10194.5</v>
      </c>
      <c r="Y13999">
        <f>'[1]Well 1'!M14004+1</f>
        <v>1.585</v>
      </c>
    </row>
    <row r="14000" spans="1:25" x14ac:dyDescent="0.25">
      <c r="A14000">
        <v>10174.5</v>
      </c>
      <c r="B14000">
        <v>2.4037999999999999</v>
      </c>
      <c r="I14000">
        <v>10195</v>
      </c>
      <c r="J14000">
        <v>92.388000000000005</v>
      </c>
      <c r="L14000">
        <v>10195</v>
      </c>
      <c r="M14000">
        <v>0.57599999999999996</v>
      </c>
      <c r="X14000">
        <v>10195</v>
      </c>
      <c r="Y14000">
        <f>'[1]Well 1'!M14005+1</f>
        <v>1.5760000000000001</v>
      </c>
    </row>
    <row r="14001" spans="1:25" x14ac:dyDescent="0.25">
      <c r="A14001">
        <v>10175</v>
      </c>
      <c r="B14001">
        <v>2.4032</v>
      </c>
      <c r="I14001">
        <v>10195.5</v>
      </c>
      <c r="J14001">
        <v>93.284499999999994</v>
      </c>
      <c r="L14001">
        <v>10195.5</v>
      </c>
      <c r="M14001">
        <v>0.5665</v>
      </c>
      <c r="X14001">
        <v>10195.5</v>
      </c>
      <c r="Y14001">
        <f>'[1]Well 1'!M14006+1</f>
        <v>1.5665</v>
      </c>
    </row>
    <row r="14002" spans="1:25" x14ac:dyDescent="0.25">
      <c r="A14002">
        <v>10175.5</v>
      </c>
      <c r="B14002">
        <v>2.4024000000000001</v>
      </c>
      <c r="I14002">
        <v>10196</v>
      </c>
      <c r="J14002">
        <v>94.180999999999997</v>
      </c>
      <c r="L14002">
        <v>10196</v>
      </c>
      <c r="M14002">
        <v>0.55700000000000005</v>
      </c>
      <c r="X14002">
        <v>10196</v>
      </c>
      <c r="Y14002">
        <f>'[1]Well 1'!M14007+1</f>
        <v>1.5569999999999999</v>
      </c>
    </row>
    <row r="14003" spans="1:25" x14ac:dyDescent="0.25">
      <c r="A14003">
        <v>10176</v>
      </c>
      <c r="B14003">
        <v>2.4011</v>
      </c>
      <c r="I14003">
        <v>10196.5</v>
      </c>
      <c r="J14003">
        <v>92.816999999999993</v>
      </c>
      <c r="L14003">
        <v>10196.5</v>
      </c>
      <c r="M14003">
        <v>0.54249999999999998</v>
      </c>
      <c r="X14003">
        <v>10196.5</v>
      </c>
      <c r="Y14003">
        <f>'[1]Well 1'!M14008+1</f>
        <v>1.5425</v>
      </c>
    </row>
    <row r="14004" spans="1:25" x14ac:dyDescent="0.25">
      <c r="A14004">
        <v>10176.5</v>
      </c>
      <c r="B14004">
        <v>2.3995000000000002</v>
      </c>
      <c r="I14004">
        <v>10197</v>
      </c>
      <c r="J14004">
        <v>91.453000000000003</v>
      </c>
      <c r="L14004">
        <v>10197</v>
      </c>
      <c r="M14004">
        <v>0.52800000000000002</v>
      </c>
      <c r="X14004">
        <v>10197</v>
      </c>
      <c r="Y14004">
        <f>'[1]Well 1'!M14009+1</f>
        <v>1.528</v>
      </c>
    </row>
    <row r="14005" spans="1:25" x14ac:dyDescent="0.25">
      <c r="A14005">
        <v>10177</v>
      </c>
      <c r="B14005">
        <v>2.3978000000000002</v>
      </c>
      <c r="I14005">
        <v>10197.49</v>
      </c>
      <c r="J14005">
        <v>89.536500000000004</v>
      </c>
      <c r="L14005">
        <v>10197.49</v>
      </c>
      <c r="M14005">
        <v>0.52049999999999996</v>
      </c>
      <c r="X14005">
        <v>10197.49</v>
      </c>
      <c r="Y14005">
        <f>'[1]Well 1'!M14010+1</f>
        <v>1.5205</v>
      </c>
    </row>
    <row r="14006" spans="1:25" x14ac:dyDescent="0.25">
      <c r="A14006">
        <v>10177.5</v>
      </c>
      <c r="B14006">
        <v>2.3959999999999999</v>
      </c>
      <c r="I14006">
        <v>10197.99</v>
      </c>
      <c r="J14006">
        <v>87.62</v>
      </c>
      <c r="L14006">
        <v>10197.99</v>
      </c>
      <c r="M14006">
        <v>0.51300000000000001</v>
      </c>
      <c r="X14006">
        <v>10197.99</v>
      </c>
      <c r="Y14006">
        <f>'[1]Well 1'!M14011+1</f>
        <v>1.5129999999999999</v>
      </c>
    </row>
    <row r="14007" spans="1:25" x14ac:dyDescent="0.25">
      <c r="A14007">
        <v>10178</v>
      </c>
      <c r="B14007">
        <v>2.3940999999999999</v>
      </c>
      <c r="I14007">
        <v>10198.48</v>
      </c>
      <c r="J14007">
        <v>89.580500000000001</v>
      </c>
      <c r="L14007">
        <v>10198.48</v>
      </c>
      <c r="M14007">
        <v>0.51649999999999996</v>
      </c>
      <c r="X14007">
        <v>10198.48</v>
      </c>
      <c r="Y14007">
        <f>'[1]Well 1'!M14012+1</f>
        <v>1.5165</v>
      </c>
    </row>
    <row r="14008" spans="1:25" x14ac:dyDescent="0.25">
      <c r="A14008">
        <v>10178.5</v>
      </c>
      <c r="B14008">
        <v>2.3923000000000001</v>
      </c>
      <c r="I14008">
        <v>10198.98</v>
      </c>
      <c r="J14008">
        <v>91.540999999999997</v>
      </c>
      <c r="L14008">
        <v>10198.98</v>
      </c>
      <c r="M14008">
        <v>0.52</v>
      </c>
      <c r="X14008">
        <v>10198.98</v>
      </c>
      <c r="Y14008">
        <f>'[1]Well 1'!M14013+1</f>
        <v>1.52</v>
      </c>
    </row>
    <row r="14009" spans="1:25" x14ac:dyDescent="0.25">
      <c r="A14009">
        <v>10179</v>
      </c>
      <c r="B14009">
        <v>2.3904999999999998</v>
      </c>
      <c r="I14009">
        <v>10199.469999999999</v>
      </c>
      <c r="J14009">
        <v>94.084000000000003</v>
      </c>
      <c r="L14009">
        <v>10199.469999999999</v>
      </c>
      <c r="M14009">
        <v>0.53</v>
      </c>
      <c r="X14009">
        <v>10199.469999999999</v>
      </c>
      <c r="Y14009">
        <f>'[1]Well 1'!M14014+1</f>
        <v>1.53</v>
      </c>
    </row>
    <row r="14010" spans="1:25" x14ac:dyDescent="0.25">
      <c r="A14010">
        <v>10179.5</v>
      </c>
      <c r="B14010">
        <v>2.3887</v>
      </c>
      <c r="I14010">
        <v>10199.969999999999</v>
      </c>
      <c r="J14010">
        <v>96.626999999999995</v>
      </c>
      <c r="L14010">
        <v>10199.969999999999</v>
      </c>
      <c r="M14010">
        <v>0.54</v>
      </c>
      <c r="X14010">
        <v>10199.969999999999</v>
      </c>
      <c r="Y14010">
        <f>'[1]Well 1'!M14015+1</f>
        <v>1.54</v>
      </c>
    </row>
    <row r="14011" spans="1:25" x14ac:dyDescent="0.25">
      <c r="A14011">
        <v>10180</v>
      </c>
      <c r="B14011">
        <v>2.387</v>
      </c>
      <c r="I14011">
        <v>10200.459999999999</v>
      </c>
      <c r="J14011">
        <v>96.92</v>
      </c>
      <c r="L14011">
        <v>10200.459999999999</v>
      </c>
      <c r="M14011">
        <v>0.55400000000000005</v>
      </c>
      <c r="X14011">
        <v>10200.459999999999</v>
      </c>
      <c r="Y14011">
        <f>'[1]Well 1'!M14016+1</f>
        <v>1.554</v>
      </c>
    </row>
    <row r="14012" spans="1:25" x14ac:dyDescent="0.25">
      <c r="A14012">
        <v>10180.5</v>
      </c>
      <c r="B14012">
        <v>2.3854000000000002</v>
      </c>
      <c r="I14012">
        <v>10200.959999999999</v>
      </c>
      <c r="J14012">
        <v>97.212999999999994</v>
      </c>
      <c r="L14012">
        <v>10200.959999999999</v>
      </c>
      <c r="M14012">
        <v>0.56799999999999995</v>
      </c>
      <c r="X14012">
        <v>10200.959999999999</v>
      </c>
      <c r="Y14012">
        <f>'[1]Well 1'!M14017+1</f>
        <v>1.5680000000000001</v>
      </c>
    </row>
    <row r="14013" spans="1:25" x14ac:dyDescent="0.25">
      <c r="A14013">
        <v>10181</v>
      </c>
      <c r="B14013">
        <v>2.3839000000000001</v>
      </c>
      <c r="I14013">
        <v>10201.450000000001</v>
      </c>
      <c r="J14013">
        <v>95.394999999999996</v>
      </c>
      <c r="L14013">
        <v>10201.450000000001</v>
      </c>
      <c r="M14013">
        <v>0.58150000000000002</v>
      </c>
      <c r="X14013">
        <v>10201.450000000001</v>
      </c>
      <c r="Y14013">
        <f>'[1]Well 1'!M14018+1</f>
        <v>1.5815000000000001</v>
      </c>
    </row>
    <row r="14014" spans="1:25" x14ac:dyDescent="0.25">
      <c r="A14014">
        <v>10181.5</v>
      </c>
      <c r="B14014">
        <v>2.3824999999999998</v>
      </c>
      <c r="I14014">
        <v>10201.950000000001</v>
      </c>
      <c r="J14014">
        <v>93.576999999999998</v>
      </c>
      <c r="L14014">
        <v>10201.950000000001</v>
      </c>
      <c r="M14014">
        <v>0.59499999999999997</v>
      </c>
      <c r="X14014">
        <v>10201.950000000001</v>
      </c>
      <c r="Y14014">
        <f>'[1]Well 1'!M14019+1</f>
        <v>1.595</v>
      </c>
    </row>
    <row r="14015" spans="1:25" x14ac:dyDescent="0.25">
      <c r="A14015">
        <v>10182</v>
      </c>
      <c r="B14015">
        <v>2.3812000000000002</v>
      </c>
      <c r="I14015">
        <v>10202.44</v>
      </c>
      <c r="J14015">
        <v>90.728999999999999</v>
      </c>
      <c r="L14015">
        <v>10202.44</v>
      </c>
      <c r="M14015">
        <v>0.59750000000000003</v>
      </c>
      <c r="X14015">
        <v>10202.44</v>
      </c>
      <c r="Y14015">
        <f>'[1]Well 1'!M14020+1</f>
        <v>1.5975000000000001</v>
      </c>
    </row>
    <row r="14016" spans="1:25" x14ac:dyDescent="0.25">
      <c r="A14016">
        <v>10182.5</v>
      </c>
      <c r="B14016">
        <v>2.3799000000000001</v>
      </c>
      <c r="I14016">
        <v>10202.93</v>
      </c>
      <c r="J14016">
        <v>87.881</v>
      </c>
      <c r="L14016">
        <v>10202.93</v>
      </c>
      <c r="M14016">
        <v>0.6</v>
      </c>
      <c r="X14016">
        <v>10202.93</v>
      </c>
      <c r="Y14016">
        <f>'[1]Well 1'!M14021+1</f>
        <v>1.6</v>
      </c>
    </row>
    <row r="14017" spans="1:25" x14ac:dyDescent="0.25">
      <c r="A14017">
        <v>10183</v>
      </c>
      <c r="B14017">
        <v>2.3786</v>
      </c>
      <c r="I14017">
        <v>10203.43</v>
      </c>
      <c r="J14017">
        <v>86.983000000000004</v>
      </c>
      <c r="L14017">
        <v>10203.43</v>
      </c>
      <c r="M14017">
        <v>0.59550000000000003</v>
      </c>
      <c r="X14017">
        <v>10203.43</v>
      </c>
      <c r="Y14017">
        <f>'[1]Well 1'!M14022+1</f>
        <v>1.5954999999999999</v>
      </c>
    </row>
    <row r="14018" spans="1:25" x14ac:dyDescent="0.25">
      <c r="A14018">
        <v>10183.5</v>
      </c>
      <c r="B14018">
        <v>2.3773</v>
      </c>
      <c r="I14018">
        <v>10203.92</v>
      </c>
      <c r="J14018">
        <v>86.084999999999994</v>
      </c>
      <c r="L14018">
        <v>10203.92</v>
      </c>
      <c r="M14018">
        <v>0.59099999999999997</v>
      </c>
      <c r="X14018">
        <v>10203.92</v>
      </c>
      <c r="Y14018">
        <f>'[1]Well 1'!M14023+1</f>
        <v>1.591</v>
      </c>
    </row>
    <row r="14019" spans="1:25" x14ac:dyDescent="0.25">
      <c r="A14019">
        <v>10184</v>
      </c>
      <c r="B14019">
        <v>2.3759999999999999</v>
      </c>
      <c r="I14019">
        <v>10204.42</v>
      </c>
      <c r="J14019">
        <v>87.14</v>
      </c>
      <c r="L14019">
        <v>10204.42</v>
      </c>
      <c r="M14019">
        <v>0.58250000000000002</v>
      </c>
      <c r="X14019">
        <v>10204.42</v>
      </c>
      <c r="Y14019">
        <f>'[1]Well 1'!M14024+1</f>
        <v>1.5825</v>
      </c>
    </row>
    <row r="14020" spans="1:25" x14ac:dyDescent="0.25">
      <c r="A14020">
        <v>10184.5</v>
      </c>
      <c r="B14020">
        <v>2.3748999999999998</v>
      </c>
      <c r="I14020">
        <v>10204.91</v>
      </c>
      <c r="J14020">
        <v>88.194999999999993</v>
      </c>
      <c r="L14020">
        <v>10204.91</v>
      </c>
      <c r="M14020">
        <v>0.57399999999999995</v>
      </c>
      <c r="X14020">
        <v>10204.91</v>
      </c>
      <c r="Y14020">
        <f>'[1]Well 1'!M14025+1</f>
        <v>1.5739999999999998</v>
      </c>
    </row>
    <row r="14021" spans="1:25" x14ac:dyDescent="0.25">
      <c r="A14021">
        <v>10185</v>
      </c>
      <c r="B14021">
        <v>2.3742000000000001</v>
      </c>
      <c r="I14021">
        <v>10205.41</v>
      </c>
      <c r="J14021">
        <v>88</v>
      </c>
      <c r="L14021">
        <v>10205.41</v>
      </c>
      <c r="M14021">
        <v>0.5645</v>
      </c>
      <c r="X14021">
        <v>10205.41</v>
      </c>
      <c r="Y14021">
        <f>'[1]Well 1'!M14026+1</f>
        <v>1.5645</v>
      </c>
    </row>
    <row r="14022" spans="1:25" x14ac:dyDescent="0.25">
      <c r="A14022">
        <v>10185.5</v>
      </c>
      <c r="B14022">
        <v>2.3742999999999999</v>
      </c>
      <c r="I14022">
        <v>10205.9</v>
      </c>
      <c r="J14022">
        <v>87.805000000000007</v>
      </c>
      <c r="L14022">
        <v>10205.9</v>
      </c>
      <c r="M14022">
        <v>0.55500000000000005</v>
      </c>
      <c r="X14022">
        <v>10205.9</v>
      </c>
      <c r="Y14022">
        <f>'[1]Well 1'!M14027+1</f>
        <v>1.5550000000000002</v>
      </c>
    </row>
    <row r="14023" spans="1:25" x14ac:dyDescent="0.25">
      <c r="A14023">
        <v>10186</v>
      </c>
      <c r="B14023">
        <v>2.3755000000000002</v>
      </c>
      <c r="I14023">
        <v>10206.4</v>
      </c>
      <c r="J14023">
        <v>88.203500000000005</v>
      </c>
      <c r="L14023">
        <v>10206.4</v>
      </c>
      <c r="M14023">
        <v>0.54800000000000004</v>
      </c>
      <c r="X14023">
        <v>10206.4</v>
      </c>
      <c r="Y14023">
        <f>'[1]Well 1'!M14028+1</f>
        <v>1.548</v>
      </c>
    </row>
    <row r="14024" spans="1:25" x14ac:dyDescent="0.25">
      <c r="A14024">
        <v>10186.5</v>
      </c>
      <c r="B14024">
        <v>2.3774000000000002</v>
      </c>
      <c r="I14024">
        <v>10206.89</v>
      </c>
      <c r="J14024">
        <v>88.602000000000004</v>
      </c>
      <c r="L14024">
        <v>10206.89</v>
      </c>
      <c r="M14024">
        <v>0.54100000000000004</v>
      </c>
      <c r="X14024">
        <v>10206.89</v>
      </c>
      <c r="Y14024">
        <f>'[1]Well 1'!M14029+1</f>
        <v>1.5409999999999999</v>
      </c>
    </row>
    <row r="14025" spans="1:25" x14ac:dyDescent="0.25">
      <c r="A14025">
        <v>10187</v>
      </c>
      <c r="B14025">
        <v>2.3797999999999999</v>
      </c>
      <c r="I14025">
        <v>10207.39</v>
      </c>
      <c r="J14025">
        <v>90.5685</v>
      </c>
      <c r="L14025">
        <v>10207.39</v>
      </c>
      <c r="M14025">
        <v>0.53600000000000003</v>
      </c>
      <c r="X14025">
        <v>10207.39</v>
      </c>
      <c r="Y14025">
        <f>'[1]Well 1'!M14030+1</f>
        <v>1.536</v>
      </c>
    </row>
    <row r="14026" spans="1:25" x14ac:dyDescent="0.25">
      <c r="A14026">
        <v>10187.5</v>
      </c>
      <c r="B14026">
        <v>2.3822999999999999</v>
      </c>
      <c r="I14026">
        <v>10207.879999999999</v>
      </c>
      <c r="J14026">
        <v>92.534999999999997</v>
      </c>
      <c r="L14026">
        <v>10207.879999999999</v>
      </c>
      <c r="M14026">
        <v>0.53100000000000003</v>
      </c>
      <c r="X14026">
        <v>10207.879999999999</v>
      </c>
      <c r="Y14026">
        <f>'[1]Well 1'!M14031+1</f>
        <v>1.5310000000000001</v>
      </c>
    </row>
    <row r="14027" spans="1:25" x14ac:dyDescent="0.25">
      <c r="A14027">
        <v>10188</v>
      </c>
      <c r="B14027">
        <v>2.3847999999999998</v>
      </c>
      <c r="I14027">
        <v>10208.379999999999</v>
      </c>
      <c r="J14027">
        <v>93.006500000000003</v>
      </c>
      <c r="L14027">
        <v>10208.379999999999</v>
      </c>
      <c r="M14027">
        <v>0.52500000000000002</v>
      </c>
      <c r="X14027">
        <v>10208.379999999999</v>
      </c>
      <c r="Y14027">
        <f>'[1]Well 1'!M14032+1</f>
        <v>1.5249999999999999</v>
      </c>
    </row>
    <row r="14028" spans="1:25" x14ac:dyDescent="0.25">
      <c r="A14028">
        <v>10188.5</v>
      </c>
      <c r="B14028">
        <v>2.3873000000000002</v>
      </c>
      <c r="I14028">
        <v>10208.870000000001</v>
      </c>
      <c r="J14028">
        <v>93.477999999999994</v>
      </c>
      <c r="L14028">
        <v>10208.870000000001</v>
      </c>
      <c r="M14028">
        <v>0.51900000000000002</v>
      </c>
      <c r="X14028">
        <v>10208.870000000001</v>
      </c>
      <c r="Y14028">
        <f>'[1]Well 1'!M14033+1</f>
        <v>1.5190000000000001</v>
      </c>
    </row>
    <row r="14029" spans="1:25" x14ac:dyDescent="0.25">
      <c r="A14029">
        <v>10189</v>
      </c>
      <c r="B14029">
        <v>2.3898000000000001</v>
      </c>
      <c r="I14029">
        <v>10209.36</v>
      </c>
      <c r="J14029">
        <v>93.430499999999995</v>
      </c>
      <c r="L14029">
        <v>10209.36</v>
      </c>
      <c r="M14029">
        <v>0.51249999999999996</v>
      </c>
      <c r="X14029">
        <v>10209.36</v>
      </c>
      <c r="Y14029">
        <f>'[1]Well 1'!M14034+1</f>
        <v>1.5125</v>
      </c>
    </row>
    <row r="14030" spans="1:25" x14ac:dyDescent="0.25">
      <c r="A14030">
        <v>10189.5</v>
      </c>
      <c r="B14030">
        <v>2.3921000000000001</v>
      </c>
      <c r="I14030">
        <v>10209.86</v>
      </c>
      <c r="J14030">
        <v>93.382999999999996</v>
      </c>
      <c r="L14030">
        <v>10209.86</v>
      </c>
      <c r="M14030">
        <v>0.50600000000000001</v>
      </c>
      <c r="X14030">
        <v>10209.86</v>
      </c>
      <c r="Y14030">
        <f>'[1]Well 1'!M14035+1</f>
        <v>1.506</v>
      </c>
    </row>
    <row r="14031" spans="1:25" x14ac:dyDescent="0.25">
      <c r="A14031">
        <v>10190</v>
      </c>
      <c r="B14031">
        <v>2.3938999999999999</v>
      </c>
      <c r="I14031">
        <v>10210.35</v>
      </c>
      <c r="J14031">
        <v>93.215999999999994</v>
      </c>
      <c r="L14031">
        <v>10210.35</v>
      </c>
      <c r="M14031">
        <v>0.50949999999999995</v>
      </c>
      <c r="X14031">
        <v>10210.35</v>
      </c>
      <c r="Y14031">
        <f>'[1]Well 1'!M14036+1</f>
        <v>1.5095000000000001</v>
      </c>
    </row>
    <row r="14032" spans="1:25" x14ac:dyDescent="0.25">
      <c r="A14032">
        <v>10190.5</v>
      </c>
      <c r="B14032">
        <v>2.3948</v>
      </c>
      <c r="I14032">
        <v>10210.85</v>
      </c>
      <c r="J14032">
        <v>93.049000000000007</v>
      </c>
      <c r="L14032">
        <v>10210.85</v>
      </c>
      <c r="M14032">
        <v>0.51300000000000001</v>
      </c>
      <c r="X14032">
        <v>10210.85</v>
      </c>
      <c r="Y14032">
        <f>'[1]Well 1'!M14037+1</f>
        <v>1.5129999999999999</v>
      </c>
    </row>
    <row r="14033" spans="1:25" x14ac:dyDescent="0.25">
      <c r="A14033">
        <v>10191</v>
      </c>
      <c r="B14033">
        <v>2.3946000000000001</v>
      </c>
      <c r="I14033">
        <v>10211.34</v>
      </c>
      <c r="J14033">
        <v>92.657499999999999</v>
      </c>
      <c r="L14033">
        <v>10211.34</v>
      </c>
      <c r="M14033">
        <v>0.53</v>
      </c>
      <c r="X14033">
        <v>10211.34</v>
      </c>
      <c r="Y14033">
        <f>'[1]Well 1'!M14038+1</f>
        <v>1.53</v>
      </c>
    </row>
    <row r="14034" spans="1:25" x14ac:dyDescent="0.25">
      <c r="A14034">
        <v>10191.5</v>
      </c>
      <c r="B14034">
        <v>2.3935</v>
      </c>
      <c r="I14034">
        <v>10211.84</v>
      </c>
      <c r="J14034">
        <v>92.266000000000005</v>
      </c>
      <c r="L14034">
        <v>10211.84</v>
      </c>
      <c r="M14034">
        <v>0.54700000000000004</v>
      </c>
      <c r="X14034">
        <v>10211.84</v>
      </c>
      <c r="Y14034">
        <f>'[1]Well 1'!M14039+1</f>
        <v>1.5470000000000002</v>
      </c>
    </row>
    <row r="14035" spans="1:25" x14ac:dyDescent="0.25">
      <c r="A14035">
        <v>10192</v>
      </c>
      <c r="B14035">
        <v>2.3919000000000001</v>
      </c>
      <c r="I14035">
        <v>10212.33</v>
      </c>
      <c r="J14035">
        <v>91.257999999999996</v>
      </c>
      <c r="L14035">
        <v>10212.33</v>
      </c>
      <c r="M14035">
        <v>0.56399999999999995</v>
      </c>
      <c r="X14035">
        <v>10212.33</v>
      </c>
      <c r="Y14035">
        <f>'[1]Well 1'!M14040+1</f>
        <v>1.5640000000000001</v>
      </c>
    </row>
    <row r="14036" spans="1:25" x14ac:dyDescent="0.25">
      <c r="A14036">
        <v>10192.5</v>
      </c>
      <c r="B14036">
        <v>2.3900999999999999</v>
      </c>
      <c r="I14036">
        <v>10212.83</v>
      </c>
      <c r="J14036">
        <v>90.25</v>
      </c>
      <c r="L14036">
        <v>10212.83</v>
      </c>
      <c r="M14036">
        <v>0.58099999999999996</v>
      </c>
      <c r="X14036">
        <v>10212.83</v>
      </c>
      <c r="Y14036">
        <f>'[1]Well 1'!M14041+1</f>
        <v>1.581</v>
      </c>
    </row>
    <row r="14037" spans="1:25" x14ac:dyDescent="0.25">
      <c r="A14037">
        <v>10193</v>
      </c>
      <c r="B14037">
        <v>2.3883999999999999</v>
      </c>
      <c r="I14037">
        <v>10213.32</v>
      </c>
      <c r="J14037">
        <v>89.070999999999998</v>
      </c>
      <c r="L14037">
        <v>10213.32</v>
      </c>
      <c r="M14037">
        <v>0.58450000000000002</v>
      </c>
      <c r="X14037">
        <v>10213.32</v>
      </c>
      <c r="Y14037">
        <f>'[1]Well 1'!M14042+1</f>
        <v>1.5845</v>
      </c>
    </row>
    <row r="14038" spans="1:25" x14ac:dyDescent="0.25">
      <c r="A14038">
        <v>10193.5</v>
      </c>
      <c r="B14038">
        <v>2.3866999999999998</v>
      </c>
      <c r="I14038">
        <v>10213.82</v>
      </c>
      <c r="J14038">
        <v>87.891999999999996</v>
      </c>
      <c r="L14038">
        <v>10213.82</v>
      </c>
      <c r="M14038">
        <v>0.58799999999999997</v>
      </c>
      <c r="X14038">
        <v>10213.82</v>
      </c>
      <c r="Y14038">
        <f>'[1]Well 1'!M14043+1</f>
        <v>1.5880000000000001</v>
      </c>
    </row>
    <row r="14039" spans="1:25" x14ac:dyDescent="0.25">
      <c r="A14039">
        <v>10194</v>
      </c>
      <c r="B14039">
        <v>2.3849999999999998</v>
      </c>
      <c r="I14039">
        <v>10214.31</v>
      </c>
      <c r="J14039">
        <v>87.854500000000002</v>
      </c>
      <c r="L14039">
        <v>10214.31</v>
      </c>
      <c r="M14039">
        <v>0.56950000000000001</v>
      </c>
      <c r="X14039">
        <v>10214.31</v>
      </c>
      <c r="Y14039">
        <f>'[1]Well 1'!M14044+1</f>
        <v>1.5695000000000001</v>
      </c>
    </row>
    <row r="14040" spans="1:25" x14ac:dyDescent="0.25">
      <c r="A14040">
        <v>10194.5</v>
      </c>
      <c r="B14040">
        <v>2.3834</v>
      </c>
      <c r="I14040">
        <v>10214.799999999999</v>
      </c>
      <c r="J14040">
        <v>87.816999999999993</v>
      </c>
      <c r="L14040">
        <v>10214.799999999999</v>
      </c>
      <c r="M14040">
        <v>0.55100000000000005</v>
      </c>
      <c r="X14040">
        <v>10214.799999999999</v>
      </c>
      <c r="Y14040">
        <f>'[1]Well 1'!M14045+1</f>
        <v>1.5510000000000002</v>
      </c>
    </row>
    <row r="14041" spans="1:25" x14ac:dyDescent="0.25">
      <c r="A14041">
        <v>10195</v>
      </c>
      <c r="B14041">
        <v>2.3822000000000001</v>
      </c>
      <c r="I14041">
        <v>10215.299999999999</v>
      </c>
      <c r="J14041">
        <v>89.043000000000006</v>
      </c>
      <c r="L14041">
        <v>10215.299999999999</v>
      </c>
      <c r="M14041">
        <v>0.52249999999999996</v>
      </c>
      <c r="X14041">
        <v>10215.299999999999</v>
      </c>
      <c r="Y14041">
        <f>'[1]Well 1'!M14046+1</f>
        <v>1.5225</v>
      </c>
    </row>
    <row r="14042" spans="1:25" x14ac:dyDescent="0.25">
      <c r="A14042">
        <v>10195.5</v>
      </c>
      <c r="B14042">
        <v>2.3818000000000001</v>
      </c>
      <c r="I14042">
        <v>10215.790000000001</v>
      </c>
      <c r="J14042">
        <v>90.269000000000005</v>
      </c>
      <c r="L14042">
        <v>10215.790000000001</v>
      </c>
      <c r="M14042">
        <v>0.49399999999999999</v>
      </c>
      <c r="X14042">
        <v>10215.790000000001</v>
      </c>
      <c r="Y14042">
        <f>'[1]Well 1'!M14047+1</f>
        <v>1.494</v>
      </c>
    </row>
    <row r="14043" spans="1:25" x14ac:dyDescent="0.25">
      <c r="A14043">
        <v>10196</v>
      </c>
      <c r="B14043">
        <v>2.3822000000000001</v>
      </c>
      <c r="I14043">
        <v>10216.290000000001</v>
      </c>
      <c r="J14043">
        <v>91.424499999999995</v>
      </c>
      <c r="L14043">
        <v>10216.290000000001</v>
      </c>
      <c r="M14043">
        <v>0.46899999999999997</v>
      </c>
      <c r="X14043">
        <v>10216.290000000001</v>
      </c>
      <c r="Y14043">
        <f>'[1]Well 1'!M14048+1</f>
        <v>1.4689999999999999</v>
      </c>
    </row>
    <row r="14044" spans="1:25" x14ac:dyDescent="0.25">
      <c r="A14044">
        <v>10196.5</v>
      </c>
      <c r="B14044">
        <v>2.3834</v>
      </c>
      <c r="I14044">
        <v>10216.780000000001</v>
      </c>
      <c r="J14044">
        <v>92.58</v>
      </c>
      <c r="L14044">
        <v>10216.780000000001</v>
      </c>
      <c r="M14044">
        <v>0.44400000000000001</v>
      </c>
      <c r="X14044">
        <v>10216.780000000001</v>
      </c>
      <c r="Y14044">
        <f>'[1]Well 1'!M14049+1</f>
        <v>1.444</v>
      </c>
    </row>
    <row r="14045" spans="1:25" x14ac:dyDescent="0.25">
      <c r="A14045">
        <v>10197</v>
      </c>
      <c r="B14045">
        <v>2.3849999999999998</v>
      </c>
      <c r="I14045">
        <v>10217.280000000001</v>
      </c>
      <c r="J14045">
        <v>93.745000000000005</v>
      </c>
      <c r="L14045">
        <v>10217.280000000001</v>
      </c>
      <c r="M14045">
        <v>0.42799999999999999</v>
      </c>
      <c r="X14045">
        <v>10217.280000000001</v>
      </c>
      <c r="Y14045">
        <f>'[1]Well 1'!M14050+1</f>
        <v>1.4279999999999999</v>
      </c>
    </row>
    <row r="14046" spans="1:25" x14ac:dyDescent="0.25">
      <c r="A14046">
        <v>10197.49</v>
      </c>
      <c r="B14046">
        <v>2.3866999999999998</v>
      </c>
      <c r="I14046">
        <v>10217.77</v>
      </c>
      <c r="J14046">
        <v>94.91</v>
      </c>
      <c r="L14046">
        <v>10217.77</v>
      </c>
      <c r="M14046">
        <v>0.41199999999999998</v>
      </c>
      <c r="X14046">
        <v>10217.77</v>
      </c>
      <c r="Y14046">
        <f>'[1]Well 1'!M14051+1</f>
        <v>1.4119999999999999</v>
      </c>
    </row>
    <row r="14047" spans="1:25" x14ac:dyDescent="0.25">
      <c r="A14047">
        <v>10197.99</v>
      </c>
      <c r="B14047">
        <v>2.3883999999999999</v>
      </c>
      <c r="I14047">
        <v>10218.27</v>
      </c>
      <c r="J14047">
        <v>95.988500000000002</v>
      </c>
      <c r="L14047">
        <v>10218.27</v>
      </c>
      <c r="M14047">
        <v>0.41649999999999998</v>
      </c>
      <c r="X14047">
        <v>10218.27</v>
      </c>
      <c r="Y14047">
        <f>'[1]Well 1'!M14052+1</f>
        <v>1.4165000000000001</v>
      </c>
    </row>
    <row r="14048" spans="1:25" x14ac:dyDescent="0.25">
      <c r="A14048">
        <v>10198.48</v>
      </c>
      <c r="B14048">
        <v>2.3900999999999999</v>
      </c>
      <c r="I14048">
        <v>10218.76</v>
      </c>
      <c r="J14048">
        <v>97.066999999999993</v>
      </c>
      <c r="L14048">
        <v>10218.76</v>
      </c>
      <c r="M14048">
        <v>0.42099999999999999</v>
      </c>
      <c r="X14048">
        <v>10218.76</v>
      </c>
      <c r="Y14048">
        <f>'[1]Well 1'!M14053+1</f>
        <v>1.421</v>
      </c>
    </row>
    <row r="14049" spans="1:25" x14ac:dyDescent="0.25">
      <c r="A14049">
        <v>10198.98</v>
      </c>
      <c r="B14049">
        <v>2.3917999999999999</v>
      </c>
      <c r="I14049">
        <v>10219.26</v>
      </c>
      <c r="J14049">
        <v>97.069000000000003</v>
      </c>
      <c r="L14049">
        <v>10219.26</v>
      </c>
      <c r="M14049">
        <v>0.437</v>
      </c>
      <c r="X14049">
        <v>10219.26</v>
      </c>
      <c r="Y14049">
        <f>'[1]Well 1'!M14054+1</f>
        <v>1.4370000000000001</v>
      </c>
    </row>
    <row r="14050" spans="1:25" x14ac:dyDescent="0.25">
      <c r="A14050">
        <v>10199.469999999999</v>
      </c>
      <c r="B14050">
        <v>2.3935</v>
      </c>
      <c r="I14050">
        <v>10219.75</v>
      </c>
      <c r="J14050">
        <v>97.070999999999998</v>
      </c>
      <c r="L14050">
        <v>10219.75</v>
      </c>
      <c r="M14050">
        <v>0.45300000000000001</v>
      </c>
      <c r="X14050">
        <v>10219.75</v>
      </c>
      <c r="Y14050">
        <f>'[1]Well 1'!M14055+1</f>
        <v>1.4530000000000001</v>
      </c>
    </row>
    <row r="14051" spans="1:25" x14ac:dyDescent="0.25">
      <c r="A14051">
        <v>10199.969999999999</v>
      </c>
      <c r="B14051">
        <v>2.3953000000000002</v>
      </c>
      <c r="I14051">
        <v>10220.24</v>
      </c>
      <c r="J14051">
        <v>95.009</v>
      </c>
      <c r="L14051">
        <v>10220.24</v>
      </c>
      <c r="M14051">
        <v>0.46750000000000003</v>
      </c>
      <c r="X14051">
        <v>10220.24</v>
      </c>
      <c r="Y14051">
        <f>'[1]Well 1'!M14056+1</f>
        <v>1.4675</v>
      </c>
    </row>
    <row r="14052" spans="1:25" x14ac:dyDescent="0.25">
      <c r="A14052">
        <v>10200.459999999999</v>
      </c>
      <c r="B14052">
        <v>2.3972000000000002</v>
      </c>
      <c r="I14052">
        <v>10220.74</v>
      </c>
      <c r="J14052">
        <v>92.947000000000003</v>
      </c>
      <c r="L14052">
        <v>10220.74</v>
      </c>
      <c r="M14052">
        <v>0.48199999999999998</v>
      </c>
      <c r="X14052">
        <v>10220.74</v>
      </c>
      <c r="Y14052">
        <f>'[1]Well 1'!M14057+1</f>
        <v>1.482</v>
      </c>
    </row>
    <row r="14053" spans="1:25" x14ac:dyDescent="0.25">
      <c r="A14053">
        <v>10200.959999999999</v>
      </c>
      <c r="B14053">
        <v>2.3992</v>
      </c>
      <c r="I14053">
        <v>10221.23</v>
      </c>
      <c r="J14053">
        <v>92.721999999999994</v>
      </c>
      <c r="L14053">
        <v>10221.23</v>
      </c>
      <c r="M14053">
        <v>0.48849999999999999</v>
      </c>
      <c r="X14053">
        <v>10221.23</v>
      </c>
      <c r="Y14053">
        <f>'[1]Well 1'!M14058+1</f>
        <v>1.4884999999999999</v>
      </c>
    </row>
    <row r="14054" spans="1:25" x14ac:dyDescent="0.25">
      <c r="A14054">
        <v>10201.450000000001</v>
      </c>
      <c r="B14054">
        <v>2.4013</v>
      </c>
      <c r="I14054">
        <v>10221.73</v>
      </c>
      <c r="J14054">
        <v>92.497</v>
      </c>
      <c r="L14054">
        <v>10221.73</v>
      </c>
      <c r="M14054">
        <v>0.495</v>
      </c>
      <c r="X14054">
        <v>10221.73</v>
      </c>
      <c r="Y14054">
        <f>'[1]Well 1'!M14059+1</f>
        <v>1.4950000000000001</v>
      </c>
    </row>
    <row r="14055" spans="1:25" x14ac:dyDescent="0.25">
      <c r="A14055">
        <v>10201.950000000001</v>
      </c>
      <c r="B14055">
        <v>2.4035000000000002</v>
      </c>
      <c r="I14055">
        <v>10222.219999999999</v>
      </c>
      <c r="J14055">
        <v>93.460499999999996</v>
      </c>
      <c r="L14055">
        <v>10222.219999999999</v>
      </c>
      <c r="M14055">
        <v>0.4955</v>
      </c>
      <c r="X14055">
        <v>10222.219999999999</v>
      </c>
      <c r="Y14055">
        <f>'[1]Well 1'!M14060+1</f>
        <v>1.4955000000000001</v>
      </c>
    </row>
    <row r="14056" spans="1:25" x14ac:dyDescent="0.25">
      <c r="A14056">
        <v>10202.44</v>
      </c>
      <c r="B14056">
        <v>2.4056000000000002</v>
      </c>
      <c r="I14056">
        <v>10222.719999999999</v>
      </c>
      <c r="J14056">
        <v>94.424000000000007</v>
      </c>
      <c r="L14056">
        <v>10222.719999999999</v>
      </c>
      <c r="M14056">
        <v>0.496</v>
      </c>
      <c r="X14056">
        <v>10222.719999999999</v>
      </c>
      <c r="Y14056">
        <f>'[1]Well 1'!M14061+1</f>
        <v>1.496</v>
      </c>
    </row>
    <row r="14057" spans="1:25" x14ac:dyDescent="0.25">
      <c r="A14057">
        <v>10202.93</v>
      </c>
      <c r="B14057">
        <v>2.4077999999999999</v>
      </c>
      <c r="I14057">
        <v>10223.209999999999</v>
      </c>
      <c r="J14057">
        <v>95.010999999999996</v>
      </c>
      <c r="L14057">
        <v>10223.209999999999</v>
      </c>
      <c r="M14057">
        <v>0.4955</v>
      </c>
      <c r="X14057">
        <v>10223.209999999999</v>
      </c>
      <c r="Y14057">
        <f>'[1]Well 1'!M14062+1</f>
        <v>1.4955000000000001</v>
      </c>
    </row>
    <row r="14058" spans="1:25" x14ac:dyDescent="0.25">
      <c r="A14058">
        <v>10203.43</v>
      </c>
      <c r="B14058">
        <v>2.41</v>
      </c>
      <c r="I14058">
        <v>10223.709999999999</v>
      </c>
      <c r="J14058">
        <v>95.597999999999999</v>
      </c>
      <c r="L14058">
        <v>10223.709999999999</v>
      </c>
      <c r="M14058">
        <v>0.495</v>
      </c>
      <c r="X14058">
        <v>10223.709999999999</v>
      </c>
      <c r="Y14058">
        <f>'[1]Well 1'!M14063+1</f>
        <v>1.4950000000000001</v>
      </c>
    </row>
    <row r="14059" spans="1:25" x14ac:dyDescent="0.25">
      <c r="A14059">
        <v>10203.92</v>
      </c>
      <c r="B14059">
        <v>2.4121000000000001</v>
      </c>
      <c r="I14059">
        <v>10224.200000000001</v>
      </c>
      <c r="J14059">
        <v>94.8095</v>
      </c>
      <c r="L14059">
        <v>10224.200000000001</v>
      </c>
      <c r="M14059">
        <v>0.50049999999999994</v>
      </c>
      <c r="X14059">
        <v>10224.200000000001</v>
      </c>
      <c r="Y14059">
        <f>'[1]Well 1'!M14064+1</f>
        <v>1.5004999999999999</v>
      </c>
    </row>
    <row r="14060" spans="1:25" x14ac:dyDescent="0.25">
      <c r="A14060">
        <v>10204.42</v>
      </c>
      <c r="B14060">
        <v>2.4140000000000001</v>
      </c>
      <c r="I14060">
        <v>10224.700000000001</v>
      </c>
      <c r="J14060">
        <v>94.021000000000001</v>
      </c>
      <c r="L14060">
        <v>10224.700000000001</v>
      </c>
      <c r="M14060">
        <v>0.50600000000000001</v>
      </c>
      <c r="X14060">
        <v>10224.700000000001</v>
      </c>
      <c r="Y14060">
        <f>'[1]Well 1'!M14065+1</f>
        <v>1.506</v>
      </c>
    </row>
    <row r="14061" spans="1:25" x14ac:dyDescent="0.25">
      <c r="A14061">
        <v>10204.91</v>
      </c>
      <c r="B14061">
        <v>2.4154</v>
      </c>
      <c r="I14061">
        <v>10225.19</v>
      </c>
      <c r="J14061">
        <v>92.888000000000005</v>
      </c>
      <c r="L14061">
        <v>10225.19</v>
      </c>
      <c r="M14061">
        <v>0.51849999999999996</v>
      </c>
      <c r="X14061">
        <v>10225.19</v>
      </c>
      <c r="Y14061">
        <f>'[1]Well 1'!M14066+1</f>
        <v>1.5185</v>
      </c>
    </row>
    <row r="14062" spans="1:25" x14ac:dyDescent="0.25">
      <c r="A14062">
        <v>10205.41</v>
      </c>
      <c r="B14062">
        <v>2.4157999999999999</v>
      </c>
      <c r="I14062">
        <v>10225.68</v>
      </c>
      <c r="J14062">
        <v>91.754999999999995</v>
      </c>
      <c r="L14062">
        <v>10225.68</v>
      </c>
      <c r="M14062">
        <v>0.53100000000000003</v>
      </c>
      <c r="X14062">
        <v>10225.68</v>
      </c>
      <c r="Y14062">
        <f>'[1]Well 1'!M14067+1</f>
        <v>1.5310000000000001</v>
      </c>
    </row>
    <row r="14063" spans="1:25" x14ac:dyDescent="0.25">
      <c r="A14063">
        <v>10205.9</v>
      </c>
      <c r="B14063">
        <v>2.4148000000000001</v>
      </c>
      <c r="I14063">
        <v>10226.18</v>
      </c>
      <c r="J14063">
        <v>91.533000000000001</v>
      </c>
      <c r="L14063">
        <v>10226.18</v>
      </c>
      <c r="M14063">
        <v>0.54649999999999999</v>
      </c>
      <c r="X14063">
        <v>10226.18</v>
      </c>
      <c r="Y14063">
        <f>'[1]Well 1'!M14068+1</f>
        <v>1.5465</v>
      </c>
    </row>
    <row r="14064" spans="1:25" x14ac:dyDescent="0.25">
      <c r="A14064">
        <v>10206.4</v>
      </c>
      <c r="B14064">
        <v>2.4127999999999998</v>
      </c>
      <c r="I14064">
        <v>10226.67</v>
      </c>
      <c r="J14064">
        <v>91.311000000000007</v>
      </c>
      <c r="L14064">
        <v>10226.67</v>
      </c>
      <c r="M14064">
        <v>0.56200000000000006</v>
      </c>
      <c r="X14064">
        <v>10226.67</v>
      </c>
      <c r="Y14064">
        <f>'[1]Well 1'!M14069+1</f>
        <v>1.5620000000000001</v>
      </c>
    </row>
    <row r="14065" spans="1:25" x14ac:dyDescent="0.25">
      <c r="A14065">
        <v>10206.89</v>
      </c>
      <c r="B14065">
        <v>2.4102999999999999</v>
      </c>
      <c r="I14065">
        <v>10227.17</v>
      </c>
      <c r="J14065">
        <v>93.433000000000007</v>
      </c>
      <c r="L14065">
        <v>10227.17</v>
      </c>
      <c r="M14065">
        <v>0.57750000000000001</v>
      </c>
      <c r="X14065">
        <v>10227.17</v>
      </c>
      <c r="Y14065">
        <f>'[1]Well 1'!M14070+1</f>
        <v>1.5775000000000001</v>
      </c>
    </row>
    <row r="14066" spans="1:25" x14ac:dyDescent="0.25">
      <c r="A14066">
        <v>10207.39</v>
      </c>
      <c r="B14066">
        <v>2.4076</v>
      </c>
      <c r="I14066">
        <v>10227.66</v>
      </c>
      <c r="J14066">
        <v>95.555000000000007</v>
      </c>
      <c r="L14066">
        <v>10227.66</v>
      </c>
      <c r="M14066">
        <v>0.59299999999999997</v>
      </c>
      <c r="X14066">
        <v>10227.66</v>
      </c>
      <c r="Y14066">
        <f>'[1]Well 1'!M14071+1</f>
        <v>1.593</v>
      </c>
    </row>
    <row r="14067" spans="1:25" x14ac:dyDescent="0.25">
      <c r="A14067">
        <v>10207.879999999999</v>
      </c>
      <c r="B14067">
        <v>2.4049</v>
      </c>
      <c r="I14067">
        <v>10228.16</v>
      </c>
      <c r="J14067">
        <v>98.524000000000001</v>
      </c>
      <c r="L14067">
        <v>10228.16</v>
      </c>
      <c r="M14067">
        <v>0.60299999999999998</v>
      </c>
      <c r="X14067">
        <v>10228.16</v>
      </c>
      <c r="Y14067">
        <f>'[1]Well 1'!M14072+1</f>
        <v>1.603</v>
      </c>
    </row>
    <row r="14068" spans="1:25" x14ac:dyDescent="0.25">
      <c r="A14068">
        <v>10208.379999999999</v>
      </c>
      <c r="B14068">
        <v>2.4020999999999999</v>
      </c>
      <c r="I14068">
        <v>10228.65</v>
      </c>
      <c r="J14068">
        <v>101.49299999999999</v>
      </c>
      <c r="L14068">
        <v>10228.65</v>
      </c>
      <c r="M14068">
        <v>0.61299999999999999</v>
      </c>
      <c r="X14068">
        <v>10228.65</v>
      </c>
      <c r="Y14068">
        <f>'[1]Well 1'!M14073+1</f>
        <v>1.613</v>
      </c>
    </row>
    <row r="14069" spans="1:25" x14ac:dyDescent="0.25">
      <c r="A14069">
        <v>10208.870000000001</v>
      </c>
      <c r="B14069">
        <v>2.3994</v>
      </c>
      <c r="I14069">
        <v>10229.15</v>
      </c>
      <c r="J14069">
        <v>101.956</v>
      </c>
      <c r="L14069">
        <v>10229.15</v>
      </c>
      <c r="M14069">
        <v>0.61899999999999999</v>
      </c>
      <c r="X14069">
        <v>10229.15</v>
      </c>
      <c r="Y14069">
        <f>'[1]Well 1'!M14074+1</f>
        <v>1.619</v>
      </c>
    </row>
    <row r="14070" spans="1:25" x14ac:dyDescent="0.25">
      <c r="A14070">
        <v>10209.36</v>
      </c>
      <c r="B14070">
        <v>2.3965999999999998</v>
      </c>
      <c r="I14070">
        <v>10229.64</v>
      </c>
      <c r="J14070">
        <v>102.42</v>
      </c>
      <c r="L14070">
        <v>10229.64</v>
      </c>
      <c r="M14070">
        <v>0.625</v>
      </c>
      <c r="X14070">
        <v>10229.64</v>
      </c>
      <c r="Y14070">
        <f>'[1]Well 1'!M14075+1</f>
        <v>1.625</v>
      </c>
    </row>
    <row r="14071" spans="1:25" x14ac:dyDescent="0.25">
      <c r="A14071">
        <v>10209.86</v>
      </c>
      <c r="B14071">
        <v>2.3935</v>
      </c>
      <c r="I14071">
        <v>10230.14</v>
      </c>
      <c r="J14071">
        <v>102.128</v>
      </c>
      <c r="L14071">
        <v>10230.14</v>
      </c>
      <c r="M14071">
        <v>0.626</v>
      </c>
      <c r="X14071">
        <v>10230.14</v>
      </c>
      <c r="Y14071">
        <f>'[1]Well 1'!M14076+1</f>
        <v>1.6259999999999999</v>
      </c>
    </row>
    <row r="14072" spans="1:25" x14ac:dyDescent="0.25">
      <c r="A14072">
        <v>10210.35</v>
      </c>
      <c r="B14072">
        <v>2.39</v>
      </c>
      <c r="I14072">
        <v>10230.629999999999</v>
      </c>
      <c r="J14072">
        <v>101.836</v>
      </c>
      <c r="L14072">
        <v>10230.629999999999</v>
      </c>
      <c r="M14072">
        <v>0.627</v>
      </c>
      <c r="X14072">
        <v>10230.629999999999</v>
      </c>
      <c r="Y14072">
        <f>'[1]Well 1'!M14077+1</f>
        <v>1.627</v>
      </c>
    </row>
    <row r="14073" spans="1:25" x14ac:dyDescent="0.25">
      <c r="A14073">
        <v>10210.85</v>
      </c>
      <c r="B14073">
        <v>2.3858999999999999</v>
      </c>
      <c r="I14073">
        <v>10231.129999999999</v>
      </c>
      <c r="J14073">
        <v>101.35599999999999</v>
      </c>
      <c r="L14073">
        <v>10231.129999999999</v>
      </c>
      <c r="M14073">
        <v>0.62350000000000005</v>
      </c>
      <c r="X14073">
        <v>10231.129999999999</v>
      </c>
      <c r="Y14073">
        <f>'[1]Well 1'!M14078+1</f>
        <v>1.6234999999999999</v>
      </c>
    </row>
    <row r="14074" spans="1:25" x14ac:dyDescent="0.25">
      <c r="A14074">
        <v>10211.34</v>
      </c>
      <c r="B14074">
        <v>2.3814000000000002</v>
      </c>
      <c r="I14074">
        <v>10231.620000000001</v>
      </c>
      <c r="J14074">
        <v>100.876</v>
      </c>
      <c r="L14074">
        <v>10231.620000000001</v>
      </c>
      <c r="M14074">
        <v>0.62</v>
      </c>
      <c r="X14074">
        <v>10231.620000000001</v>
      </c>
      <c r="Y14074">
        <f>'[1]Well 1'!M14079+1</f>
        <v>1.62</v>
      </c>
    </row>
    <row r="14075" spans="1:25" x14ac:dyDescent="0.25">
      <c r="A14075">
        <v>10211.84</v>
      </c>
      <c r="B14075">
        <v>2.3765999999999998</v>
      </c>
      <c r="I14075">
        <v>10232.11</v>
      </c>
      <c r="J14075">
        <v>101.435</v>
      </c>
      <c r="L14075">
        <v>10232.11</v>
      </c>
      <c r="M14075">
        <v>0.61550000000000005</v>
      </c>
      <c r="X14075">
        <v>10232.11</v>
      </c>
      <c r="Y14075">
        <f>'[1]Well 1'!M14080+1</f>
        <v>1.6154999999999999</v>
      </c>
    </row>
    <row r="14076" spans="1:25" x14ac:dyDescent="0.25">
      <c r="A14076">
        <v>10212.33</v>
      </c>
      <c r="B14076">
        <v>2.3717999999999999</v>
      </c>
      <c r="I14076">
        <v>10232.61</v>
      </c>
      <c r="J14076">
        <v>101.99299999999999</v>
      </c>
      <c r="L14076">
        <v>10232.61</v>
      </c>
      <c r="M14076">
        <v>0.61099999999999999</v>
      </c>
      <c r="X14076">
        <v>10232.61</v>
      </c>
      <c r="Y14076">
        <f>'[1]Well 1'!M14081+1</f>
        <v>1.611</v>
      </c>
    </row>
    <row r="14077" spans="1:25" x14ac:dyDescent="0.25">
      <c r="A14077">
        <v>10212.83</v>
      </c>
      <c r="B14077">
        <v>2.367</v>
      </c>
      <c r="I14077">
        <v>10233.1</v>
      </c>
      <c r="J14077">
        <v>103.148</v>
      </c>
      <c r="L14077">
        <v>10233.1</v>
      </c>
      <c r="M14077">
        <v>0.60650000000000004</v>
      </c>
      <c r="X14077">
        <v>10233.1</v>
      </c>
      <c r="Y14077">
        <f>'[1]Well 1'!M14082+1</f>
        <v>1.6065</v>
      </c>
    </row>
    <row r="14078" spans="1:25" x14ac:dyDescent="0.25">
      <c r="A14078">
        <v>10213.32</v>
      </c>
      <c r="B14078">
        <v>2.3620999999999999</v>
      </c>
      <c r="I14078">
        <v>10233.6</v>
      </c>
      <c r="J14078">
        <v>104.303</v>
      </c>
      <c r="L14078">
        <v>10233.6</v>
      </c>
      <c r="M14078">
        <v>0.60199999999999998</v>
      </c>
      <c r="X14078">
        <v>10233.6</v>
      </c>
      <c r="Y14078">
        <f>'[1]Well 1'!M14083+1</f>
        <v>1.6019999999999999</v>
      </c>
    </row>
    <row r="14079" spans="1:25" x14ac:dyDescent="0.25">
      <c r="A14079">
        <v>10213.82</v>
      </c>
      <c r="B14079">
        <v>2.3574000000000002</v>
      </c>
      <c r="I14079">
        <v>10234.09</v>
      </c>
      <c r="J14079">
        <v>104.911</v>
      </c>
      <c r="L14079">
        <v>10234.09</v>
      </c>
      <c r="M14079">
        <v>0.6</v>
      </c>
      <c r="X14079">
        <v>10234.09</v>
      </c>
      <c r="Y14079">
        <f>'[1]Well 1'!M14084+1</f>
        <v>1.6</v>
      </c>
    </row>
    <row r="14080" spans="1:25" x14ac:dyDescent="0.25">
      <c r="A14080">
        <v>10214.31</v>
      </c>
      <c r="B14080">
        <v>2.3529</v>
      </c>
      <c r="I14080">
        <v>10234.59</v>
      </c>
      <c r="J14080">
        <v>105.51900000000001</v>
      </c>
      <c r="L14080">
        <v>10234.59</v>
      </c>
      <c r="M14080">
        <v>0.59799999999999998</v>
      </c>
      <c r="X14080">
        <v>10234.59</v>
      </c>
      <c r="Y14080">
        <f>'[1]Well 1'!M14085+1</f>
        <v>1.5979999999999999</v>
      </c>
    </row>
    <row r="14081" spans="1:25" x14ac:dyDescent="0.25">
      <c r="A14081">
        <v>10214.799999999999</v>
      </c>
      <c r="B14081">
        <v>2.3492000000000002</v>
      </c>
      <c r="I14081">
        <v>10235.08</v>
      </c>
      <c r="J14081">
        <v>104.652</v>
      </c>
      <c r="L14081">
        <v>10235.08</v>
      </c>
      <c r="M14081">
        <v>0.59799999999999998</v>
      </c>
      <c r="X14081">
        <v>10235.08</v>
      </c>
      <c r="Y14081">
        <f>'[1]Well 1'!M14086+1</f>
        <v>1.5979999999999999</v>
      </c>
    </row>
    <row r="14082" spans="1:25" x14ac:dyDescent="0.25">
      <c r="A14082">
        <v>10215.299999999999</v>
      </c>
      <c r="B14082">
        <v>2.3469000000000002</v>
      </c>
      <c r="I14082">
        <v>10235.58</v>
      </c>
      <c r="J14082">
        <v>103.786</v>
      </c>
      <c r="L14082">
        <v>10235.58</v>
      </c>
      <c r="M14082">
        <v>0.59799999999999998</v>
      </c>
      <c r="X14082">
        <v>10235.58</v>
      </c>
      <c r="Y14082">
        <f>'[1]Well 1'!M14087+1</f>
        <v>1.5979999999999999</v>
      </c>
    </row>
    <row r="14083" spans="1:25" x14ac:dyDescent="0.25">
      <c r="A14083">
        <v>10215.790000000001</v>
      </c>
      <c r="B14083">
        <v>2.3464</v>
      </c>
      <c r="I14083">
        <v>10236.07</v>
      </c>
      <c r="J14083">
        <v>103.194</v>
      </c>
      <c r="L14083">
        <v>10236.07</v>
      </c>
      <c r="M14083">
        <v>0.60099999999999998</v>
      </c>
      <c r="X14083">
        <v>10236.07</v>
      </c>
      <c r="Y14083">
        <f>'[1]Well 1'!M14088+1</f>
        <v>1.601</v>
      </c>
    </row>
    <row r="14084" spans="1:25" x14ac:dyDescent="0.25">
      <c r="A14084">
        <v>10216.290000000001</v>
      </c>
      <c r="B14084">
        <v>2.3473999999999999</v>
      </c>
      <c r="I14084">
        <v>10236.57</v>
      </c>
      <c r="J14084">
        <v>102.602</v>
      </c>
      <c r="L14084">
        <v>10236.57</v>
      </c>
      <c r="M14084">
        <v>0.60399999999999998</v>
      </c>
      <c r="X14084">
        <v>10236.57</v>
      </c>
      <c r="Y14084">
        <f>'[1]Well 1'!M14089+1</f>
        <v>1.6040000000000001</v>
      </c>
    </row>
    <row r="14085" spans="1:25" x14ac:dyDescent="0.25">
      <c r="A14085">
        <v>10216.780000000001</v>
      </c>
      <c r="B14085">
        <v>2.3491</v>
      </c>
      <c r="I14085">
        <v>10237.06</v>
      </c>
      <c r="J14085">
        <v>101.901</v>
      </c>
      <c r="L14085">
        <v>10237.06</v>
      </c>
      <c r="M14085">
        <v>0.61050000000000004</v>
      </c>
      <c r="X14085">
        <v>10237.06</v>
      </c>
      <c r="Y14085">
        <f>'[1]Well 1'!M14090+1</f>
        <v>1.6105</v>
      </c>
    </row>
    <row r="14086" spans="1:25" x14ac:dyDescent="0.25">
      <c r="A14086">
        <v>10217.280000000001</v>
      </c>
      <c r="B14086">
        <v>2.3511000000000002</v>
      </c>
      <c r="I14086">
        <v>10237.549999999999</v>
      </c>
      <c r="J14086">
        <v>101.2</v>
      </c>
      <c r="L14086">
        <v>10237.549999999999</v>
      </c>
      <c r="M14086">
        <v>0.61699999999999999</v>
      </c>
      <c r="X14086">
        <v>10237.549999999999</v>
      </c>
      <c r="Y14086">
        <f>'[1]Well 1'!M14091+1</f>
        <v>1.617</v>
      </c>
    </row>
    <row r="14087" spans="1:25" x14ac:dyDescent="0.25">
      <c r="A14087">
        <v>10217.77</v>
      </c>
      <c r="B14087">
        <v>2.3531</v>
      </c>
      <c r="I14087">
        <v>10238.049999999999</v>
      </c>
      <c r="J14087">
        <v>101.658</v>
      </c>
      <c r="L14087">
        <v>10238.049999999999</v>
      </c>
      <c r="M14087">
        <v>0.625</v>
      </c>
      <c r="X14087">
        <v>10238.049999999999</v>
      </c>
      <c r="Y14087">
        <f>'[1]Well 1'!M14092+1</f>
        <v>1.625</v>
      </c>
    </row>
    <row r="14088" spans="1:25" x14ac:dyDescent="0.25">
      <c r="A14088">
        <v>10218.27</v>
      </c>
      <c r="B14088">
        <v>2.3552</v>
      </c>
      <c r="I14088">
        <v>10238.540000000001</v>
      </c>
      <c r="J14088">
        <v>102.11499999999999</v>
      </c>
      <c r="L14088">
        <v>10238.540000000001</v>
      </c>
      <c r="M14088">
        <v>0.63300000000000001</v>
      </c>
      <c r="X14088">
        <v>10238.540000000001</v>
      </c>
      <c r="Y14088">
        <f>'[1]Well 1'!M14093+1</f>
        <v>1.633</v>
      </c>
    </row>
    <row r="14089" spans="1:25" x14ac:dyDescent="0.25">
      <c r="A14089">
        <v>10218.76</v>
      </c>
      <c r="B14089">
        <v>2.3572000000000002</v>
      </c>
      <c r="I14089">
        <v>10239.040000000001</v>
      </c>
      <c r="J14089">
        <v>101.672</v>
      </c>
      <c r="L14089">
        <v>10239.040000000001</v>
      </c>
      <c r="M14089">
        <v>0.63849999999999996</v>
      </c>
      <c r="X14089">
        <v>10239.040000000001</v>
      </c>
      <c r="Y14089">
        <f>'[1]Well 1'!M14094+1</f>
        <v>1.6385000000000001</v>
      </c>
    </row>
    <row r="14090" spans="1:25" x14ac:dyDescent="0.25">
      <c r="A14090">
        <v>10219.26</v>
      </c>
      <c r="B14090">
        <v>2.3593999999999999</v>
      </c>
      <c r="I14090">
        <v>10239.530000000001</v>
      </c>
      <c r="J14090">
        <v>101.22799999999999</v>
      </c>
      <c r="L14090">
        <v>10239.530000000001</v>
      </c>
      <c r="M14090">
        <v>0.64400000000000002</v>
      </c>
      <c r="X14090">
        <v>10239.530000000001</v>
      </c>
      <c r="Y14090">
        <f>'[1]Well 1'!M14095+1</f>
        <v>1.6440000000000001</v>
      </c>
    </row>
    <row r="14091" spans="1:25" x14ac:dyDescent="0.25">
      <c r="A14091">
        <v>10219.75</v>
      </c>
      <c r="B14091">
        <v>2.3618999999999999</v>
      </c>
      <c r="I14091">
        <v>10240.030000000001</v>
      </c>
      <c r="J14091">
        <v>100.188</v>
      </c>
      <c r="L14091">
        <v>10240.030000000001</v>
      </c>
      <c r="M14091">
        <v>0.64600000000000002</v>
      </c>
      <c r="X14091">
        <v>10240.030000000001</v>
      </c>
      <c r="Y14091">
        <f>'[1]Well 1'!M14096+1</f>
        <v>1.6459999999999999</v>
      </c>
    </row>
    <row r="14092" spans="1:25" x14ac:dyDescent="0.25">
      <c r="A14092">
        <v>10220.24</v>
      </c>
      <c r="B14092">
        <v>2.3650000000000002</v>
      </c>
      <c r="I14092">
        <v>10240.52</v>
      </c>
      <c r="J14092">
        <v>99.147000000000006</v>
      </c>
      <c r="L14092">
        <v>10240.52</v>
      </c>
      <c r="M14092">
        <v>0.64800000000000002</v>
      </c>
      <c r="X14092">
        <v>10240.52</v>
      </c>
      <c r="Y14092">
        <f>'[1]Well 1'!M14097+1</f>
        <v>1.6480000000000001</v>
      </c>
    </row>
    <row r="14093" spans="1:25" x14ac:dyDescent="0.25">
      <c r="A14093">
        <v>10220.74</v>
      </c>
      <c r="B14093">
        <v>2.3690000000000002</v>
      </c>
      <c r="I14093">
        <v>10241.02</v>
      </c>
      <c r="J14093">
        <v>99.903999999999996</v>
      </c>
      <c r="L14093">
        <v>10241.02</v>
      </c>
      <c r="M14093">
        <v>0.64649999999999996</v>
      </c>
      <c r="X14093">
        <v>10241.02</v>
      </c>
      <c r="Y14093">
        <f>'[1]Well 1'!M14098+1</f>
        <v>1.6465000000000001</v>
      </c>
    </row>
    <row r="14094" spans="1:25" x14ac:dyDescent="0.25">
      <c r="A14094">
        <v>10221.23</v>
      </c>
      <c r="B14094">
        <v>2.3736000000000002</v>
      </c>
      <c r="I14094">
        <v>10241.51</v>
      </c>
      <c r="J14094">
        <v>100.661</v>
      </c>
      <c r="L14094">
        <v>10241.51</v>
      </c>
      <c r="M14094">
        <v>0.64500000000000002</v>
      </c>
      <c r="X14094">
        <v>10241.51</v>
      </c>
      <c r="Y14094">
        <f>'[1]Well 1'!M14099+1</f>
        <v>1.645</v>
      </c>
    </row>
    <row r="14095" spans="1:25" x14ac:dyDescent="0.25">
      <c r="A14095">
        <v>10221.73</v>
      </c>
      <c r="B14095">
        <v>2.3786</v>
      </c>
      <c r="I14095">
        <v>10242.01</v>
      </c>
      <c r="J14095">
        <v>100.571</v>
      </c>
      <c r="L14095">
        <v>10242.01</v>
      </c>
      <c r="M14095">
        <v>0.64300000000000002</v>
      </c>
      <c r="X14095">
        <v>10242.01</v>
      </c>
      <c r="Y14095">
        <f>'[1]Well 1'!M14100+1</f>
        <v>1.643</v>
      </c>
    </row>
    <row r="14096" spans="1:25" x14ac:dyDescent="0.25">
      <c r="A14096">
        <v>10222.219999999999</v>
      </c>
      <c r="B14096">
        <v>2.3837000000000002</v>
      </c>
      <c r="I14096">
        <v>10242.5</v>
      </c>
      <c r="J14096">
        <v>100.48</v>
      </c>
      <c r="L14096">
        <v>10242.5</v>
      </c>
      <c r="M14096">
        <v>0.64100000000000001</v>
      </c>
      <c r="X14096">
        <v>10242.5</v>
      </c>
      <c r="Y14096">
        <f>'[1]Well 1'!M14101+1</f>
        <v>1.641</v>
      </c>
    </row>
    <row r="14097" spans="1:25" x14ac:dyDescent="0.25">
      <c r="A14097">
        <v>10222.719999999999</v>
      </c>
      <c r="B14097">
        <v>2.3887</v>
      </c>
      <c r="I14097">
        <v>10242.99</v>
      </c>
      <c r="J14097">
        <v>100.535</v>
      </c>
      <c r="L14097">
        <v>10242.99</v>
      </c>
      <c r="M14097">
        <v>0.64100000000000001</v>
      </c>
      <c r="X14097">
        <v>10242.99</v>
      </c>
      <c r="Y14097">
        <f>'[1]Well 1'!M14102+1</f>
        <v>1.641</v>
      </c>
    </row>
    <row r="14098" spans="1:25" x14ac:dyDescent="0.25">
      <c r="A14098">
        <v>10223.209999999999</v>
      </c>
      <c r="B14098">
        <v>2.3938000000000001</v>
      </c>
      <c r="I14098">
        <v>10243.49</v>
      </c>
      <c r="J14098">
        <v>100.59</v>
      </c>
      <c r="L14098">
        <v>10243.49</v>
      </c>
      <c r="M14098">
        <v>0.64100000000000001</v>
      </c>
      <c r="X14098">
        <v>10243.49</v>
      </c>
      <c r="Y14098">
        <f>'[1]Well 1'!M14103+1</f>
        <v>1.641</v>
      </c>
    </row>
    <row r="14099" spans="1:25" x14ac:dyDescent="0.25">
      <c r="A14099">
        <v>10223.709999999999</v>
      </c>
      <c r="B14099">
        <v>2.3988</v>
      </c>
      <c r="I14099">
        <v>10243.98</v>
      </c>
      <c r="J14099">
        <v>101.26300000000001</v>
      </c>
      <c r="L14099">
        <v>10243.98</v>
      </c>
      <c r="M14099">
        <v>0.64400000000000002</v>
      </c>
      <c r="X14099">
        <v>10243.98</v>
      </c>
      <c r="Y14099">
        <f>'[1]Well 1'!M14104+1</f>
        <v>1.6440000000000001</v>
      </c>
    </row>
    <row r="14100" spans="1:25" x14ac:dyDescent="0.25">
      <c r="A14100">
        <v>10224.200000000001</v>
      </c>
      <c r="B14100">
        <v>2.4032</v>
      </c>
      <c r="I14100">
        <v>10244.48</v>
      </c>
      <c r="J14100">
        <v>101.93600000000001</v>
      </c>
      <c r="L14100">
        <v>10244.48</v>
      </c>
      <c r="M14100">
        <v>0.64700000000000002</v>
      </c>
      <c r="X14100">
        <v>10244.48</v>
      </c>
      <c r="Y14100">
        <f>'[1]Well 1'!M14105+1</f>
        <v>1.647</v>
      </c>
    </row>
    <row r="14101" spans="1:25" x14ac:dyDescent="0.25">
      <c r="A14101">
        <v>10224.700000000001</v>
      </c>
      <c r="B14101">
        <v>2.4062999999999999</v>
      </c>
      <c r="I14101">
        <v>10244.969999999999</v>
      </c>
      <c r="J14101">
        <v>103.282</v>
      </c>
      <c r="L14101">
        <v>10244.969999999999</v>
      </c>
      <c r="M14101">
        <v>0.65349999999999997</v>
      </c>
      <c r="X14101">
        <v>10244.969999999999</v>
      </c>
      <c r="Y14101">
        <f>'[1]Well 1'!M14106+1</f>
        <v>1.6535</v>
      </c>
    </row>
    <row r="14102" spans="1:25" x14ac:dyDescent="0.25">
      <c r="A14102">
        <v>10225.19</v>
      </c>
      <c r="B14102">
        <v>2.4068000000000001</v>
      </c>
      <c r="I14102">
        <v>10245.469999999999</v>
      </c>
      <c r="J14102">
        <v>104.627</v>
      </c>
      <c r="L14102">
        <v>10245.469999999999</v>
      </c>
      <c r="M14102">
        <v>0.66</v>
      </c>
      <c r="X14102">
        <v>10245.469999999999</v>
      </c>
      <c r="Y14102">
        <f>'[1]Well 1'!M14107+1</f>
        <v>1.6600000000000001</v>
      </c>
    </row>
    <row r="14103" spans="1:25" x14ac:dyDescent="0.25">
      <c r="A14103">
        <v>10225.68</v>
      </c>
      <c r="B14103">
        <v>2.4041999999999999</v>
      </c>
      <c r="I14103">
        <v>10245.959999999999</v>
      </c>
      <c r="J14103">
        <v>106</v>
      </c>
      <c r="L14103">
        <v>10245.959999999999</v>
      </c>
      <c r="M14103">
        <v>0.66900000000000004</v>
      </c>
      <c r="X14103">
        <v>10245.959999999999</v>
      </c>
      <c r="Y14103">
        <f>'[1]Well 1'!M14108+1</f>
        <v>1.669</v>
      </c>
    </row>
    <row r="14104" spans="1:25" x14ac:dyDescent="0.25">
      <c r="A14104">
        <v>10226.18</v>
      </c>
      <c r="B14104">
        <v>2.399</v>
      </c>
      <c r="I14104">
        <v>10246.459999999999</v>
      </c>
      <c r="J14104">
        <v>107.373</v>
      </c>
      <c r="L14104">
        <v>10246.459999999999</v>
      </c>
      <c r="M14104">
        <v>0.67800000000000005</v>
      </c>
      <c r="X14104">
        <v>10246.459999999999</v>
      </c>
      <c r="Y14104">
        <f>'[1]Well 1'!M14109+1</f>
        <v>1.6779999999999999</v>
      </c>
    </row>
    <row r="14105" spans="1:25" x14ac:dyDescent="0.25">
      <c r="A14105">
        <v>10226.67</v>
      </c>
      <c r="B14105">
        <v>2.3923000000000001</v>
      </c>
      <c r="I14105">
        <v>10246.950000000001</v>
      </c>
      <c r="J14105">
        <v>106.43300000000001</v>
      </c>
      <c r="L14105">
        <v>10246.950000000001</v>
      </c>
      <c r="M14105">
        <v>0.67300000000000004</v>
      </c>
      <c r="X14105">
        <v>10246.950000000001</v>
      </c>
      <c r="Y14105">
        <f>'[1]Well 1'!M14110+1</f>
        <v>1.673</v>
      </c>
    </row>
    <row r="14106" spans="1:25" x14ac:dyDescent="0.25">
      <c r="A14106">
        <v>10227.17</v>
      </c>
      <c r="B14106">
        <v>2.3852000000000002</v>
      </c>
      <c r="I14106">
        <v>10247.450000000001</v>
      </c>
      <c r="J14106">
        <v>105.49299999999999</v>
      </c>
      <c r="L14106">
        <v>10247.450000000001</v>
      </c>
      <c r="M14106">
        <v>0.66800000000000004</v>
      </c>
      <c r="X14106">
        <v>10247.450000000001</v>
      </c>
      <c r="Y14106">
        <f>'[1]Well 1'!M14111+1</f>
        <v>1.6680000000000001</v>
      </c>
    </row>
    <row r="14107" spans="1:25" x14ac:dyDescent="0.25">
      <c r="A14107">
        <v>10227.66</v>
      </c>
      <c r="B14107">
        <v>2.3780999999999999</v>
      </c>
      <c r="I14107">
        <v>10247.94</v>
      </c>
      <c r="J14107">
        <v>103.605</v>
      </c>
      <c r="L14107">
        <v>10247.94</v>
      </c>
      <c r="M14107">
        <v>0.65</v>
      </c>
      <c r="X14107">
        <v>10247.94</v>
      </c>
      <c r="Y14107">
        <f>'[1]Well 1'!M14112+1</f>
        <v>1.65</v>
      </c>
    </row>
    <row r="14108" spans="1:25" x14ac:dyDescent="0.25">
      <c r="A14108">
        <v>10228.16</v>
      </c>
      <c r="B14108">
        <v>2.371</v>
      </c>
      <c r="I14108">
        <v>10248.43</v>
      </c>
      <c r="J14108">
        <v>101.717</v>
      </c>
      <c r="L14108">
        <v>10248.43</v>
      </c>
      <c r="M14108">
        <v>0.63200000000000001</v>
      </c>
      <c r="X14108">
        <v>10248.43</v>
      </c>
      <c r="Y14108">
        <f>'[1]Well 1'!M14113+1</f>
        <v>1.6320000000000001</v>
      </c>
    </row>
    <row r="14109" spans="1:25" x14ac:dyDescent="0.25">
      <c r="A14109">
        <v>10228.65</v>
      </c>
      <c r="B14109">
        <v>2.3641000000000001</v>
      </c>
      <c r="I14109">
        <v>10248.93</v>
      </c>
      <c r="J14109">
        <v>99.745500000000007</v>
      </c>
      <c r="L14109">
        <v>10248.93</v>
      </c>
      <c r="M14109">
        <v>0.61199999999999999</v>
      </c>
      <c r="X14109">
        <v>10248.93</v>
      </c>
      <c r="Y14109">
        <f>'[1]Well 1'!M14114+1</f>
        <v>1.6120000000000001</v>
      </c>
    </row>
    <row r="14110" spans="1:25" x14ac:dyDescent="0.25">
      <c r="A14110">
        <v>10229.15</v>
      </c>
      <c r="B14110">
        <v>2.3574000000000002</v>
      </c>
      <c r="I14110">
        <v>10249.42</v>
      </c>
      <c r="J14110">
        <v>97.774000000000001</v>
      </c>
      <c r="L14110">
        <v>10249.42</v>
      </c>
      <c r="M14110">
        <v>0.59199999999999997</v>
      </c>
      <c r="X14110">
        <v>10249.42</v>
      </c>
      <c r="Y14110">
        <f>'[1]Well 1'!M14115+1</f>
        <v>1.5920000000000001</v>
      </c>
    </row>
    <row r="14111" spans="1:25" x14ac:dyDescent="0.25">
      <c r="A14111">
        <v>10229.64</v>
      </c>
      <c r="B14111">
        <v>2.3519000000000001</v>
      </c>
      <c r="I14111">
        <v>10249.92</v>
      </c>
      <c r="J14111">
        <v>98.507499999999993</v>
      </c>
      <c r="L14111">
        <v>10249.92</v>
      </c>
      <c r="M14111">
        <v>0.57599999999999996</v>
      </c>
      <c r="X14111">
        <v>10249.92</v>
      </c>
      <c r="Y14111">
        <f>'[1]Well 1'!M14116+1</f>
        <v>1.5760000000000001</v>
      </c>
    </row>
    <row r="14112" spans="1:25" x14ac:dyDescent="0.25">
      <c r="A14112">
        <v>10230.14</v>
      </c>
      <c r="B14112">
        <v>2.3483000000000001</v>
      </c>
      <c r="I14112">
        <v>10250.41</v>
      </c>
      <c r="J14112">
        <v>99.241</v>
      </c>
      <c r="L14112">
        <v>10250.41</v>
      </c>
      <c r="M14112">
        <v>0.56000000000000005</v>
      </c>
      <c r="X14112">
        <v>10250.41</v>
      </c>
      <c r="Y14112">
        <f>'[1]Well 1'!M14117+1</f>
        <v>1.56</v>
      </c>
    </row>
    <row r="14113" spans="1:25" x14ac:dyDescent="0.25">
      <c r="A14113">
        <v>10230.629999999999</v>
      </c>
      <c r="B14113">
        <v>2.3471000000000002</v>
      </c>
      <c r="I14113">
        <v>10250.91</v>
      </c>
      <c r="J14113">
        <v>100.852</v>
      </c>
      <c r="L14113">
        <v>10250.91</v>
      </c>
      <c r="M14113">
        <v>0.54800000000000004</v>
      </c>
      <c r="X14113">
        <v>10250.91</v>
      </c>
      <c r="Y14113">
        <f>'[1]Well 1'!M14118+1</f>
        <v>1.548</v>
      </c>
    </row>
    <row r="14114" spans="1:25" x14ac:dyDescent="0.25">
      <c r="A14114">
        <v>10231.129999999999</v>
      </c>
      <c r="B14114">
        <v>2.3479000000000001</v>
      </c>
      <c r="I14114">
        <v>10251.4</v>
      </c>
      <c r="J14114">
        <v>102.46299999999999</v>
      </c>
      <c r="L14114">
        <v>10251.4</v>
      </c>
      <c r="M14114">
        <v>0.53600000000000003</v>
      </c>
      <c r="X14114">
        <v>10251.4</v>
      </c>
      <c r="Y14114">
        <f>'[1]Well 1'!M14119+1</f>
        <v>1.536</v>
      </c>
    </row>
    <row r="14115" spans="1:25" x14ac:dyDescent="0.25">
      <c r="A14115">
        <v>10231.620000000001</v>
      </c>
      <c r="B14115">
        <v>2.3498000000000001</v>
      </c>
      <c r="I14115">
        <v>10251.9</v>
      </c>
      <c r="J14115">
        <v>103.221</v>
      </c>
      <c r="L14115">
        <v>10251.9</v>
      </c>
      <c r="M14115">
        <v>0.52900000000000003</v>
      </c>
      <c r="X14115">
        <v>10251.9</v>
      </c>
      <c r="Y14115">
        <f>'[1]Well 1'!M14120+1</f>
        <v>1.5289999999999999</v>
      </c>
    </row>
    <row r="14116" spans="1:25" x14ac:dyDescent="0.25">
      <c r="A14116">
        <v>10232.11</v>
      </c>
      <c r="B14116">
        <v>2.3521000000000001</v>
      </c>
      <c r="I14116">
        <v>10252.39</v>
      </c>
      <c r="J14116">
        <v>103.98</v>
      </c>
      <c r="L14116">
        <v>10252.39</v>
      </c>
      <c r="M14116">
        <v>0.52200000000000002</v>
      </c>
      <c r="X14116">
        <v>10252.39</v>
      </c>
      <c r="Y14116">
        <f>'[1]Well 1'!M14121+1</f>
        <v>1.522</v>
      </c>
    </row>
    <row r="14117" spans="1:25" x14ac:dyDescent="0.25">
      <c r="A14117">
        <v>10232.61</v>
      </c>
      <c r="B14117">
        <v>2.3542999999999998</v>
      </c>
      <c r="I14117">
        <v>10252.89</v>
      </c>
      <c r="J14117">
        <v>104.506</v>
      </c>
      <c r="L14117">
        <v>10252.89</v>
      </c>
      <c r="M14117">
        <v>0.52</v>
      </c>
      <c r="X14117">
        <v>10252.89</v>
      </c>
      <c r="Y14117">
        <f>'[1]Well 1'!M14122+1</f>
        <v>1.52</v>
      </c>
    </row>
    <row r="14118" spans="1:25" x14ac:dyDescent="0.25">
      <c r="A14118">
        <v>10233.1</v>
      </c>
      <c r="B14118">
        <v>2.3565</v>
      </c>
      <c r="I14118">
        <v>10253.379999999999</v>
      </c>
      <c r="J14118">
        <v>105.032</v>
      </c>
      <c r="L14118">
        <v>10253.379999999999</v>
      </c>
      <c r="M14118">
        <v>0.51800000000000002</v>
      </c>
      <c r="X14118">
        <v>10253.379999999999</v>
      </c>
      <c r="Y14118">
        <f>'[1]Well 1'!M14123+1</f>
        <v>1.518</v>
      </c>
    </row>
    <row r="14119" spans="1:25" x14ac:dyDescent="0.25">
      <c r="A14119">
        <v>10233.6</v>
      </c>
      <c r="B14119">
        <v>2.3588</v>
      </c>
      <c r="I14119">
        <v>10253.879999999999</v>
      </c>
      <c r="J14119">
        <v>104.74299999999999</v>
      </c>
      <c r="L14119">
        <v>10253.879999999999</v>
      </c>
      <c r="M14119">
        <v>0.51700000000000002</v>
      </c>
      <c r="X14119">
        <v>10253.879999999999</v>
      </c>
      <c r="Y14119">
        <f>'[1]Well 1'!M14124+1</f>
        <v>1.5169999999999999</v>
      </c>
    </row>
    <row r="14120" spans="1:25" x14ac:dyDescent="0.25">
      <c r="A14120">
        <v>10234.09</v>
      </c>
      <c r="B14120">
        <v>2.3611</v>
      </c>
      <c r="I14120">
        <v>10254.370000000001</v>
      </c>
      <c r="J14120">
        <v>104.455</v>
      </c>
      <c r="L14120">
        <v>10254.370000000001</v>
      </c>
      <c r="M14120">
        <v>0.51600000000000001</v>
      </c>
      <c r="X14120">
        <v>10254.370000000001</v>
      </c>
      <c r="Y14120">
        <f>'[1]Well 1'!M14125+1</f>
        <v>1.516</v>
      </c>
    </row>
    <row r="14121" spans="1:25" x14ac:dyDescent="0.25">
      <c r="A14121">
        <v>10234.59</v>
      </c>
      <c r="B14121">
        <v>2.3635000000000002</v>
      </c>
      <c r="I14121">
        <v>10254.86</v>
      </c>
      <c r="J14121">
        <v>102.999</v>
      </c>
      <c r="L14121">
        <v>10254.86</v>
      </c>
      <c r="M14121">
        <v>0.51649999999999996</v>
      </c>
      <c r="X14121">
        <v>10254.86</v>
      </c>
      <c r="Y14121">
        <f>'[1]Well 1'!M14126+1</f>
        <v>1.5165</v>
      </c>
    </row>
    <row r="14122" spans="1:25" x14ac:dyDescent="0.25">
      <c r="A14122">
        <v>10235.08</v>
      </c>
      <c r="B14122">
        <v>2.3660999999999999</v>
      </c>
      <c r="I14122">
        <v>10255.36</v>
      </c>
      <c r="J14122">
        <v>101.544</v>
      </c>
      <c r="L14122">
        <v>10255.36</v>
      </c>
      <c r="M14122">
        <v>0.51700000000000002</v>
      </c>
      <c r="X14122">
        <v>10255.36</v>
      </c>
      <c r="Y14122">
        <f>'[1]Well 1'!M14127+1</f>
        <v>1.5169999999999999</v>
      </c>
    </row>
    <row r="14123" spans="1:25" x14ac:dyDescent="0.25">
      <c r="A14123">
        <v>10235.58</v>
      </c>
      <c r="B14123">
        <v>2.3689</v>
      </c>
      <c r="I14123">
        <v>10255.85</v>
      </c>
      <c r="J14123">
        <v>103.03</v>
      </c>
      <c r="L14123">
        <v>10255.85</v>
      </c>
      <c r="M14123">
        <v>0.51849999999999996</v>
      </c>
      <c r="X14123">
        <v>10255.85</v>
      </c>
      <c r="Y14123">
        <f>'[1]Well 1'!M14128+1</f>
        <v>1.5185</v>
      </c>
    </row>
    <row r="14124" spans="1:25" x14ac:dyDescent="0.25">
      <c r="A14124">
        <v>10236.07</v>
      </c>
      <c r="B14124">
        <v>2.3719999999999999</v>
      </c>
      <c r="I14124">
        <v>10256.35</v>
      </c>
      <c r="J14124">
        <v>104.515</v>
      </c>
      <c r="L14124">
        <v>10256.35</v>
      </c>
      <c r="M14124">
        <v>0.52</v>
      </c>
      <c r="X14124">
        <v>10256.35</v>
      </c>
      <c r="Y14124">
        <f>'[1]Well 1'!M14129+1</f>
        <v>1.52</v>
      </c>
    </row>
    <row r="14125" spans="1:25" x14ac:dyDescent="0.25">
      <c r="A14125">
        <v>10236.57</v>
      </c>
      <c r="B14125">
        <v>2.3751000000000002</v>
      </c>
      <c r="I14125">
        <v>10256.84</v>
      </c>
      <c r="J14125">
        <v>105.949</v>
      </c>
      <c r="L14125">
        <v>10256.84</v>
      </c>
      <c r="M14125">
        <v>0.52249999999999996</v>
      </c>
      <c r="X14125">
        <v>10256.84</v>
      </c>
      <c r="Y14125">
        <f>'[1]Well 1'!M14130+1</f>
        <v>1.5225</v>
      </c>
    </row>
    <row r="14126" spans="1:25" x14ac:dyDescent="0.25">
      <c r="A14126">
        <v>10237.06</v>
      </c>
      <c r="B14126">
        <v>2.3782999999999999</v>
      </c>
      <c r="I14126">
        <v>10257.34</v>
      </c>
      <c r="J14126">
        <v>107.38200000000001</v>
      </c>
      <c r="L14126">
        <v>10257.34</v>
      </c>
      <c r="M14126">
        <v>0.52500000000000002</v>
      </c>
      <c r="X14126">
        <v>10257.34</v>
      </c>
      <c r="Y14126">
        <f>'[1]Well 1'!M14131+1</f>
        <v>1.5249999999999999</v>
      </c>
    </row>
    <row r="14127" spans="1:25" x14ac:dyDescent="0.25">
      <c r="A14127">
        <v>10237.549999999999</v>
      </c>
      <c r="B14127">
        <v>2.3815</v>
      </c>
      <c r="I14127">
        <v>10257.83</v>
      </c>
      <c r="J14127">
        <v>106.095</v>
      </c>
      <c r="L14127">
        <v>10257.83</v>
      </c>
      <c r="M14127">
        <v>0.52949999999999997</v>
      </c>
      <c r="X14127">
        <v>10257.83</v>
      </c>
      <c r="Y14127">
        <f>'[1]Well 1'!M14132+1</f>
        <v>1.5295000000000001</v>
      </c>
    </row>
    <row r="14128" spans="1:25" x14ac:dyDescent="0.25">
      <c r="A14128">
        <v>10238.049999999999</v>
      </c>
      <c r="B14128">
        <v>2.3847</v>
      </c>
      <c r="I14128">
        <v>10258.33</v>
      </c>
      <c r="J14128">
        <v>104.809</v>
      </c>
      <c r="L14128">
        <v>10258.33</v>
      </c>
      <c r="M14128">
        <v>0.53400000000000003</v>
      </c>
      <c r="X14128">
        <v>10258.33</v>
      </c>
      <c r="Y14128">
        <f>'[1]Well 1'!M14133+1</f>
        <v>1.534</v>
      </c>
    </row>
    <row r="14129" spans="1:25" x14ac:dyDescent="0.25">
      <c r="A14129">
        <v>10238.540000000001</v>
      </c>
      <c r="B14129">
        <v>2.3877999999999999</v>
      </c>
      <c r="I14129">
        <v>10258.82</v>
      </c>
      <c r="J14129">
        <v>103.627</v>
      </c>
      <c r="L14129">
        <v>10258.82</v>
      </c>
      <c r="M14129">
        <v>0.54100000000000004</v>
      </c>
      <c r="X14129">
        <v>10258.82</v>
      </c>
      <c r="Y14129">
        <f>'[1]Well 1'!M14134+1</f>
        <v>1.5409999999999999</v>
      </c>
    </row>
    <row r="14130" spans="1:25" x14ac:dyDescent="0.25">
      <c r="A14130">
        <v>10239.040000000001</v>
      </c>
      <c r="B14130">
        <v>2.3908999999999998</v>
      </c>
      <c r="I14130">
        <v>10259.32</v>
      </c>
      <c r="J14130">
        <v>102.444</v>
      </c>
      <c r="L14130">
        <v>10259.32</v>
      </c>
      <c r="M14130">
        <v>0.54800000000000004</v>
      </c>
      <c r="X14130">
        <v>10259.32</v>
      </c>
      <c r="Y14130">
        <f>'[1]Well 1'!M14135+1</f>
        <v>1.548</v>
      </c>
    </row>
    <row r="14131" spans="1:25" x14ac:dyDescent="0.25">
      <c r="A14131">
        <v>10239.530000000001</v>
      </c>
      <c r="B14131">
        <v>2.3936000000000002</v>
      </c>
      <c r="I14131">
        <v>10259.81</v>
      </c>
      <c r="J14131">
        <v>102.31699999999999</v>
      </c>
      <c r="L14131">
        <v>10259.81</v>
      </c>
      <c r="M14131">
        <v>0.55900000000000005</v>
      </c>
      <c r="X14131">
        <v>10259.81</v>
      </c>
      <c r="Y14131">
        <f>'[1]Well 1'!M14136+1</f>
        <v>1.5590000000000002</v>
      </c>
    </row>
    <row r="14132" spans="1:25" x14ac:dyDescent="0.25">
      <c r="A14132">
        <v>10240.030000000001</v>
      </c>
      <c r="B14132">
        <v>2.3957000000000002</v>
      </c>
      <c r="I14132">
        <v>10260.299999999999</v>
      </c>
      <c r="J14132">
        <v>102.191</v>
      </c>
      <c r="L14132">
        <v>10260.299999999999</v>
      </c>
      <c r="M14132">
        <v>0.56999999999999995</v>
      </c>
      <c r="X14132">
        <v>10260.299999999999</v>
      </c>
      <c r="Y14132">
        <f>'[1]Well 1'!M14137+1</f>
        <v>1.5699999999999998</v>
      </c>
    </row>
    <row r="14133" spans="1:25" x14ac:dyDescent="0.25">
      <c r="A14133">
        <v>10240.52</v>
      </c>
      <c r="B14133">
        <v>2.3969999999999998</v>
      </c>
      <c r="I14133">
        <v>10260.799999999999</v>
      </c>
      <c r="J14133">
        <v>102.361</v>
      </c>
      <c r="L14133">
        <v>10260.799999999999</v>
      </c>
      <c r="M14133">
        <v>0.58499999999999996</v>
      </c>
      <c r="X14133">
        <v>10260.799999999999</v>
      </c>
      <c r="Y14133">
        <f>'[1]Well 1'!M14138+1</f>
        <v>1.585</v>
      </c>
    </row>
    <row r="14134" spans="1:25" x14ac:dyDescent="0.25">
      <c r="A14134">
        <v>10241.02</v>
      </c>
      <c r="B14134">
        <v>2.3976999999999999</v>
      </c>
      <c r="I14134">
        <v>10261.290000000001</v>
      </c>
      <c r="J14134">
        <v>102.53100000000001</v>
      </c>
      <c r="L14134">
        <v>10261.290000000001</v>
      </c>
      <c r="M14134">
        <v>0.6</v>
      </c>
      <c r="X14134">
        <v>10261.290000000001</v>
      </c>
      <c r="Y14134">
        <f>'[1]Well 1'!M14139+1</f>
        <v>1.6</v>
      </c>
    </row>
    <row r="14135" spans="1:25" x14ac:dyDescent="0.25">
      <c r="A14135">
        <v>10241.51</v>
      </c>
      <c r="B14135">
        <v>2.3980999999999999</v>
      </c>
      <c r="I14135">
        <v>10261.790000000001</v>
      </c>
      <c r="J14135">
        <v>102.479</v>
      </c>
      <c r="L14135">
        <v>10261.790000000001</v>
      </c>
      <c r="M14135">
        <v>0.61499999999999999</v>
      </c>
      <c r="X14135">
        <v>10261.790000000001</v>
      </c>
      <c r="Y14135">
        <f>'[1]Well 1'!M14140+1</f>
        <v>1.615</v>
      </c>
    </row>
    <row r="14136" spans="1:25" x14ac:dyDescent="0.25">
      <c r="A14136">
        <v>10242.01</v>
      </c>
      <c r="B14136">
        <v>2.3984000000000001</v>
      </c>
      <c r="I14136">
        <v>10262.280000000001</v>
      </c>
      <c r="J14136">
        <v>102.428</v>
      </c>
      <c r="L14136">
        <v>10262.280000000001</v>
      </c>
      <c r="M14136">
        <v>0.63</v>
      </c>
      <c r="X14136">
        <v>10262.280000000001</v>
      </c>
      <c r="Y14136">
        <f>'[1]Well 1'!M14141+1</f>
        <v>1.63</v>
      </c>
    </row>
    <row r="14137" spans="1:25" x14ac:dyDescent="0.25">
      <c r="A14137">
        <v>10242.5</v>
      </c>
      <c r="B14137">
        <v>2.3986000000000001</v>
      </c>
      <c r="I14137">
        <v>10262.780000000001</v>
      </c>
      <c r="J14137">
        <v>101.877</v>
      </c>
      <c r="L14137">
        <v>10262.780000000001</v>
      </c>
      <c r="M14137">
        <v>0.64300000000000002</v>
      </c>
      <c r="X14137">
        <v>10262.780000000001</v>
      </c>
      <c r="Y14137">
        <f>'[1]Well 1'!M14142+1</f>
        <v>1.643</v>
      </c>
    </row>
    <row r="14138" spans="1:25" x14ac:dyDescent="0.25">
      <c r="A14138">
        <v>10242.99</v>
      </c>
      <c r="B14138">
        <v>2.3988999999999998</v>
      </c>
      <c r="I14138">
        <v>10263.27</v>
      </c>
      <c r="J14138">
        <v>101.32599999999999</v>
      </c>
      <c r="L14138">
        <v>10263.27</v>
      </c>
      <c r="M14138">
        <v>0.65600000000000003</v>
      </c>
      <c r="X14138">
        <v>10263.27</v>
      </c>
      <c r="Y14138">
        <f>'[1]Well 1'!M14143+1</f>
        <v>1.6560000000000001</v>
      </c>
    </row>
    <row r="14139" spans="1:25" x14ac:dyDescent="0.25">
      <c r="A14139">
        <v>10243.49</v>
      </c>
      <c r="B14139">
        <v>2.3990999999999998</v>
      </c>
      <c r="I14139">
        <v>10263.77</v>
      </c>
      <c r="J14139">
        <v>100.169</v>
      </c>
      <c r="L14139">
        <v>10263.77</v>
      </c>
      <c r="M14139">
        <v>0.66149999999999998</v>
      </c>
      <c r="X14139">
        <v>10263.77</v>
      </c>
      <c r="Y14139">
        <f>'[1]Well 1'!M14144+1</f>
        <v>1.6615</v>
      </c>
    </row>
    <row r="14140" spans="1:25" x14ac:dyDescent="0.25">
      <c r="A14140">
        <v>10243.98</v>
      </c>
      <c r="B14140">
        <v>2.3994</v>
      </c>
      <c r="I14140">
        <v>10264.26</v>
      </c>
      <c r="J14140">
        <v>99.012</v>
      </c>
      <c r="L14140">
        <v>10264.26</v>
      </c>
      <c r="M14140">
        <v>0.66700000000000004</v>
      </c>
      <c r="X14140">
        <v>10264.26</v>
      </c>
      <c r="Y14140">
        <f>'[1]Well 1'!M14145+1</f>
        <v>1.667</v>
      </c>
    </row>
    <row r="14141" spans="1:25" x14ac:dyDescent="0.25">
      <c r="A14141">
        <v>10244.48</v>
      </c>
      <c r="B14141">
        <v>2.3997000000000002</v>
      </c>
      <c r="I14141">
        <v>10264.76</v>
      </c>
      <c r="J14141">
        <v>99.482500000000002</v>
      </c>
      <c r="L14141">
        <v>10264.76</v>
      </c>
      <c r="M14141">
        <v>0.66349999999999998</v>
      </c>
      <c r="X14141">
        <v>10264.76</v>
      </c>
      <c r="Y14141">
        <f>'[1]Well 1'!M14146+1</f>
        <v>1.6635</v>
      </c>
    </row>
    <row r="14142" spans="1:25" x14ac:dyDescent="0.25">
      <c r="A14142">
        <v>10244.969999999999</v>
      </c>
      <c r="B14142">
        <v>2.4</v>
      </c>
      <c r="I14142">
        <v>10265.25</v>
      </c>
      <c r="J14142">
        <v>99.953000000000003</v>
      </c>
      <c r="L14142">
        <v>10265.25</v>
      </c>
      <c r="M14142">
        <v>0.66</v>
      </c>
      <c r="X14142">
        <v>10265.25</v>
      </c>
      <c r="Y14142">
        <f>'[1]Well 1'!M14147+1</f>
        <v>1.6600000000000001</v>
      </c>
    </row>
    <row r="14143" spans="1:25" x14ac:dyDescent="0.25">
      <c r="A14143">
        <v>10245.469999999999</v>
      </c>
      <c r="B14143">
        <v>2.4003000000000001</v>
      </c>
      <c r="I14143">
        <v>10265.74</v>
      </c>
      <c r="J14143">
        <v>101.669</v>
      </c>
      <c r="L14143">
        <v>10265.74</v>
      </c>
      <c r="M14143">
        <v>0.65100000000000002</v>
      </c>
      <c r="X14143">
        <v>10265.74</v>
      </c>
      <c r="Y14143">
        <f>'[1]Well 1'!M14148+1</f>
        <v>1.651</v>
      </c>
    </row>
    <row r="14144" spans="1:25" x14ac:dyDescent="0.25">
      <c r="A14144">
        <v>10245.959999999999</v>
      </c>
      <c r="B14144">
        <v>2.4005999999999998</v>
      </c>
      <c r="I14144">
        <v>10266.24</v>
      </c>
      <c r="J14144">
        <v>103.38500000000001</v>
      </c>
      <c r="L14144">
        <v>10266.24</v>
      </c>
      <c r="M14144">
        <v>0.64200000000000002</v>
      </c>
      <c r="X14144">
        <v>10266.24</v>
      </c>
      <c r="Y14144">
        <f>'[1]Well 1'!M14149+1</f>
        <v>1.6419999999999999</v>
      </c>
    </row>
    <row r="14145" spans="1:25" x14ac:dyDescent="0.25">
      <c r="A14145">
        <v>10246.459999999999</v>
      </c>
      <c r="B14145">
        <v>2.4009</v>
      </c>
      <c r="I14145">
        <v>10266.73</v>
      </c>
      <c r="J14145">
        <v>103.559</v>
      </c>
      <c r="L14145">
        <v>10266.73</v>
      </c>
      <c r="M14145">
        <v>0.63549999999999995</v>
      </c>
      <c r="X14145">
        <v>10266.73</v>
      </c>
      <c r="Y14145">
        <f>'[1]Well 1'!M14150+1</f>
        <v>1.6355</v>
      </c>
    </row>
    <row r="14146" spans="1:25" x14ac:dyDescent="0.25">
      <c r="A14146">
        <v>10246.950000000001</v>
      </c>
      <c r="B14146">
        <v>2.4011999999999998</v>
      </c>
      <c r="I14146">
        <v>10267.23</v>
      </c>
      <c r="J14146">
        <v>103.733</v>
      </c>
      <c r="L14146">
        <v>10267.23</v>
      </c>
      <c r="M14146">
        <v>0.629</v>
      </c>
      <c r="X14146">
        <v>10267.23</v>
      </c>
      <c r="Y14146">
        <f>'[1]Well 1'!M14151+1</f>
        <v>1.629</v>
      </c>
    </row>
    <row r="14147" spans="1:25" x14ac:dyDescent="0.25">
      <c r="A14147">
        <v>10247.450000000001</v>
      </c>
      <c r="B14147">
        <v>2.4016000000000002</v>
      </c>
      <c r="I14147">
        <v>10267.719999999999</v>
      </c>
      <c r="J14147">
        <v>102.9</v>
      </c>
      <c r="L14147">
        <v>10267.719999999999</v>
      </c>
      <c r="M14147">
        <v>0.62549999999999994</v>
      </c>
      <c r="X14147">
        <v>10267.719999999999</v>
      </c>
      <c r="Y14147">
        <f>'[1]Well 1'!M14152+1</f>
        <v>1.6254999999999999</v>
      </c>
    </row>
    <row r="14148" spans="1:25" x14ac:dyDescent="0.25">
      <c r="A14148">
        <v>10247.94</v>
      </c>
      <c r="B14148">
        <v>2.4018999999999999</v>
      </c>
      <c r="I14148">
        <v>10268.219999999999</v>
      </c>
      <c r="J14148">
        <v>102.068</v>
      </c>
      <c r="L14148">
        <v>10268.219999999999</v>
      </c>
      <c r="M14148">
        <v>0.622</v>
      </c>
      <c r="X14148">
        <v>10268.219999999999</v>
      </c>
      <c r="Y14148">
        <f>'[1]Well 1'!M14153+1</f>
        <v>1.6219999999999999</v>
      </c>
    </row>
    <row r="14149" spans="1:25" x14ac:dyDescent="0.25">
      <c r="A14149">
        <v>10248.43</v>
      </c>
      <c r="B14149">
        <v>2.4022000000000001</v>
      </c>
      <c r="I14149">
        <v>10268.709999999999</v>
      </c>
      <c r="J14149">
        <v>101.13200000000001</v>
      </c>
      <c r="L14149">
        <v>10268.709999999999</v>
      </c>
      <c r="M14149">
        <v>0.621</v>
      </c>
      <c r="X14149">
        <v>10268.709999999999</v>
      </c>
      <c r="Y14149">
        <f>'[1]Well 1'!M14154+1</f>
        <v>1.621</v>
      </c>
    </row>
    <row r="14150" spans="1:25" x14ac:dyDescent="0.25">
      <c r="A14150">
        <v>10248.93</v>
      </c>
      <c r="B14150">
        <v>2.4026000000000001</v>
      </c>
      <c r="I14150">
        <v>10269.209999999999</v>
      </c>
      <c r="J14150">
        <v>100.197</v>
      </c>
      <c r="L14150">
        <v>10269.209999999999</v>
      </c>
      <c r="M14150">
        <v>0.62</v>
      </c>
      <c r="X14150">
        <v>10269.209999999999</v>
      </c>
      <c r="Y14150">
        <f>'[1]Well 1'!M14155+1</f>
        <v>1.62</v>
      </c>
    </row>
    <row r="14151" spans="1:25" x14ac:dyDescent="0.25">
      <c r="A14151">
        <v>10249.42</v>
      </c>
      <c r="B14151">
        <v>2.4030999999999998</v>
      </c>
      <c r="I14151">
        <v>10269.700000000001</v>
      </c>
      <c r="J14151">
        <v>99.466499999999996</v>
      </c>
      <c r="L14151">
        <v>10269.700000000001</v>
      </c>
      <c r="M14151">
        <v>0.62050000000000005</v>
      </c>
      <c r="X14151">
        <v>10269.700000000001</v>
      </c>
      <c r="Y14151">
        <f>'[1]Well 1'!M14156+1</f>
        <v>1.6205000000000001</v>
      </c>
    </row>
    <row r="14152" spans="1:25" x14ac:dyDescent="0.25">
      <c r="A14152">
        <v>10249.92</v>
      </c>
      <c r="B14152">
        <v>2.4037999999999999</v>
      </c>
      <c r="I14152">
        <v>10270.200000000001</v>
      </c>
      <c r="J14152">
        <v>98.736000000000004</v>
      </c>
      <c r="L14152">
        <v>10270.200000000001</v>
      </c>
      <c r="M14152">
        <v>0.621</v>
      </c>
      <c r="X14152">
        <v>10270.200000000001</v>
      </c>
      <c r="Y14152">
        <f>'[1]Well 1'!M14157+1</f>
        <v>1.621</v>
      </c>
    </row>
    <row r="14153" spans="1:25" x14ac:dyDescent="0.25">
      <c r="A14153">
        <v>10250.41</v>
      </c>
      <c r="B14153">
        <v>2.4047000000000001</v>
      </c>
      <c r="I14153">
        <v>10270.69</v>
      </c>
      <c r="J14153">
        <v>98.460999999999999</v>
      </c>
      <c r="L14153">
        <v>10270.69</v>
      </c>
      <c r="M14153">
        <v>0.62450000000000006</v>
      </c>
      <c r="X14153">
        <v>10270.69</v>
      </c>
      <c r="Y14153">
        <f>'[1]Well 1'!M14158+1</f>
        <v>1.6245000000000001</v>
      </c>
    </row>
    <row r="14154" spans="1:25" x14ac:dyDescent="0.25">
      <c r="A14154">
        <v>10250.91</v>
      </c>
      <c r="B14154">
        <v>2.4058000000000002</v>
      </c>
      <c r="I14154">
        <v>10271.18</v>
      </c>
      <c r="J14154">
        <v>98.186000000000007</v>
      </c>
      <c r="L14154">
        <v>10271.18</v>
      </c>
      <c r="M14154">
        <v>0.628</v>
      </c>
      <c r="X14154">
        <v>10271.18</v>
      </c>
      <c r="Y14154">
        <f>'[1]Well 1'!M14159+1</f>
        <v>1.6280000000000001</v>
      </c>
    </row>
    <row r="14155" spans="1:25" x14ac:dyDescent="0.25">
      <c r="A14155">
        <v>10251.4</v>
      </c>
      <c r="B14155">
        <v>2.407</v>
      </c>
      <c r="I14155">
        <v>10271.68</v>
      </c>
      <c r="J14155">
        <v>97.5</v>
      </c>
      <c r="L14155">
        <v>10271.68</v>
      </c>
      <c r="M14155">
        <v>0.63249999999999995</v>
      </c>
      <c r="X14155">
        <v>10271.68</v>
      </c>
      <c r="Y14155">
        <f>'[1]Well 1'!M14160+1</f>
        <v>1.6324999999999998</v>
      </c>
    </row>
    <row r="14156" spans="1:25" x14ac:dyDescent="0.25">
      <c r="A14156">
        <v>10251.9</v>
      </c>
      <c r="B14156">
        <v>2.4081999999999999</v>
      </c>
      <c r="I14156">
        <v>10272.17</v>
      </c>
      <c r="J14156">
        <v>96.813999999999993</v>
      </c>
      <c r="L14156">
        <v>10272.17</v>
      </c>
      <c r="M14156">
        <v>0.63700000000000001</v>
      </c>
      <c r="X14156">
        <v>10272.17</v>
      </c>
      <c r="Y14156">
        <f>'[1]Well 1'!M14161+1</f>
        <v>1.637</v>
      </c>
    </row>
    <row r="14157" spans="1:25" x14ac:dyDescent="0.25">
      <c r="A14157">
        <v>10252.39</v>
      </c>
      <c r="B14157">
        <v>2.4094000000000002</v>
      </c>
      <c r="I14157">
        <v>10272.67</v>
      </c>
      <c r="J14157">
        <v>96.373000000000005</v>
      </c>
      <c r="L14157">
        <v>10272.67</v>
      </c>
      <c r="M14157">
        <v>0.64149999999999996</v>
      </c>
      <c r="X14157">
        <v>10272.67</v>
      </c>
      <c r="Y14157">
        <f>'[1]Well 1'!M14162+1</f>
        <v>1.6415</v>
      </c>
    </row>
    <row r="14158" spans="1:25" x14ac:dyDescent="0.25">
      <c r="A14158">
        <v>10252.89</v>
      </c>
      <c r="B14158">
        <v>2.4106999999999998</v>
      </c>
      <c r="I14158">
        <v>10273.16</v>
      </c>
      <c r="J14158">
        <v>95.932000000000002</v>
      </c>
      <c r="L14158">
        <v>10273.16</v>
      </c>
      <c r="M14158">
        <v>0.64600000000000002</v>
      </c>
      <c r="X14158">
        <v>10273.16</v>
      </c>
      <c r="Y14158">
        <f>'[1]Well 1'!M14163+1</f>
        <v>1.6459999999999999</v>
      </c>
    </row>
    <row r="14159" spans="1:25" x14ac:dyDescent="0.25">
      <c r="A14159">
        <v>10253.379999999999</v>
      </c>
      <c r="B14159">
        <v>2.4119000000000002</v>
      </c>
      <c r="I14159">
        <v>10273.66</v>
      </c>
      <c r="J14159">
        <v>96.795500000000004</v>
      </c>
      <c r="L14159">
        <v>10273.66</v>
      </c>
      <c r="M14159">
        <v>0.64900000000000002</v>
      </c>
      <c r="X14159">
        <v>10273.66</v>
      </c>
      <c r="Y14159">
        <f>'[1]Well 1'!M14164+1</f>
        <v>1.649</v>
      </c>
    </row>
    <row r="14160" spans="1:25" x14ac:dyDescent="0.25">
      <c r="A14160">
        <v>10253.879999999999</v>
      </c>
      <c r="B14160">
        <v>2.4129</v>
      </c>
      <c r="I14160">
        <v>10274.15</v>
      </c>
      <c r="J14160">
        <v>97.659000000000006</v>
      </c>
      <c r="L14160">
        <v>10274.15</v>
      </c>
      <c r="M14160">
        <v>0.65200000000000002</v>
      </c>
      <c r="X14160">
        <v>10274.15</v>
      </c>
      <c r="Y14160">
        <f>'[1]Well 1'!M14165+1</f>
        <v>1.6520000000000001</v>
      </c>
    </row>
    <row r="14161" spans="1:25" x14ac:dyDescent="0.25">
      <c r="A14161">
        <v>10254.370000000001</v>
      </c>
      <c r="B14161">
        <v>2.4135</v>
      </c>
      <c r="I14161">
        <v>10274.65</v>
      </c>
      <c r="J14161">
        <v>98.281999999999996</v>
      </c>
      <c r="L14161">
        <v>10274.65</v>
      </c>
      <c r="M14161">
        <v>0.65249999999999997</v>
      </c>
      <c r="X14161">
        <v>10274.65</v>
      </c>
      <c r="Y14161">
        <f>'[1]Well 1'!M14166+1</f>
        <v>1.6524999999999999</v>
      </c>
    </row>
    <row r="14162" spans="1:25" x14ac:dyDescent="0.25">
      <c r="A14162">
        <v>10254.86</v>
      </c>
      <c r="B14162">
        <v>2.4133</v>
      </c>
      <c r="I14162">
        <v>10275.14</v>
      </c>
      <c r="J14162">
        <v>98.905000000000001</v>
      </c>
      <c r="L14162">
        <v>10275.14</v>
      </c>
      <c r="M14162">
        <v>0.65300000000000002</v>
      </c>
      <c r="X14162">
        <v>10275.14</v>
      </c>
      <c r="Y14162">
        <f>'[1]Well 1'!M14167+1</f>
        <v>1.653</v>
      </c>
    </row>
    <row r="14163" spans="1:25" x14ac:dyDescent="0.25">
      <c r="A14163">
        <v>10255.36</v>
      </c>
      <c r="B14163">
        <v>2.4121999999999999</v>
      </c>
      <c r="I14163">
        <v>10275.64</v>
      </c>
      <c r="J14163">
        <v>99.596000000000004</v>
      </c>
      <c r="L14163">
        <v>10275.64</v>
      </c>
      <c r="M14163">
        <v>0.65200000000000002</v>
      </c>
      <c r="X14163">
        <v>10275.64</v>
      </c>
      <c r="Y14163">
        <f>'[1]Well 1'!M14168+1</f>
        <v>1.6520000000000001</v>
      </c>
    </row>
    <row r="14164" spans="1:25" x14ac:dyDescent="0.25">
      <c r="A14164">
        <v>10255.85</v>
      </c>
      <c r="B14164">
        <v>2.4100999999999999</v>
      </c>
      <c r="I14164">
        <v>10276.129999999999</v>
      </c>
      <c r="J14164">
        <v>100.28700000000001</v>
      </c>
      <c r="L14164">
        <v>10276.129999999999</v>
      </c>
      <c r="M14164">
        <v>0.65100000000000002</v>
      </c>
      <c r="X14164">
        <v>10276.129999999999</v>
      </c>
      <c r="Y14164">
        <f>'[1]Well 1'!M14169+1</f>
        <v>1.651</v>
      </c>
    </row>
    <row r="14165" spans="1:25" x14ac:dyDescent="0.25">
      <c r="A14165">
        <v>10256.35</v>
      </c>
      <c r="B14165">
        <v>2.4076</v>
      </c>
      <c r="I14165">
        <v>10276.629999999999</v>
      </c>
      <c r="J14165">
        <v>100.846</v>
      </c>
      <c r="L14165">
        <v>10276.629999999999</v>
      </c>
      <c r="M14165">
        <v>0.64700000000000002</v>
      </c>
      <c r="X14165">
        <v>10276.629999999999</v>
      </c>
      <c r="Y14165">
        <f>'[1]Well 1'!M14170+1</f>
        <v>1.647</v>
      </c>
    </row>
    <row r="14166" spans="1:25" x14ac:dyDescent="0.25">
      <c r="A14166">
        <v>10256.84</v>
      </c>
      <c r="B14166">
        <v>2.4049999999999998</v>
      </c>
      <c r="I14166">
        <v>10277.120000000001</v>
      </c>
      <c r="J14166">
        <v>101.405</v>
      </c>
      <c r="L14166">
        <v>10277.120000000001</v>
      </c>
      <c r="M14166">
        <v>0.64300000000000002</v>
      </c>
      <c r="X14166">
        <v>10277.120000000001</v>
      </c>
      <c r="Y14166">
        <f>'[1]Well 1'!M14171+1</f>
        <v>1.643</v>
      </c>
    </row>
    <row r="14167" spans="1:25" x14ac:dyDescent="0.25">
      <c r="A14167">
        <v>10257.34</v>
      </c>
      <c r="B14167">
        <v>2.4024000000000001</v>
      </c>
      <c r="I14167">
        <v>10277.61</v>
      </c>
      <c r="J14167">
        <v>99.355000000000004</v>
      </c>
      <c r="L14167">
        <v>10277.61</v>
      </c>
      <c r="M14167">
        <v>0.63800000000000001</v>
      </c>
      <c r="X14167">
        <v>10277.61</v>
      </c>
      <c r="Y14167">
        <f>'[1]Well 1'!M14172+1</f>
        <v>1.6379999999999999</v>
      </c>
    </row>
    <row r="14168" spans="1:25" x14ac:dyDescent="0.25">
      <c r="A14168">
        <v>10257.83</v>
      </c>
      <c r="B14168">
        <v>2.3997999999999999</v>
      </c>
      <c r="I14168">
        <v>10278.11</v>
      </c>
      <c r="J14168">
        <v>97.305000000000007</v>
      </c>
      <c r="L14168">
        <v>10278.11</v>
      </c>
      <c r="M14168">
        <v>0.63300000000000001</v>
      </c>
      <c r="X14168">
        <v>10278.11</v>
      </c>
      <c r="Y14168">
        <f>'[1]Well 1'!M14173+1</f>
        <v>1.633</v>
      </c>
    </row>
    <row r="14169" spans="1:25" x14ac:dyDescent="0.25">
      <c r="A14169">
        <v>10258.33</v>
      </c>
      <c r="B14169">
        <v>2.3972000000000002</v>
      </c>
      <c r="I14169">
        <v>10278.6</v>
      </c>
      <c r="J14169">
        <v>97.308000000000007</v>
      </c>
      <c r="L14169">
        <v>10278.6</v>
      </c>
      <c r="M14169">
        <v>0.63049999999999995</v>
      </c>
      <c r="X14169">
        <v>10278.6</v>
      </c>
      <c r="Y14169">
        <f>'[1]Well 1'!M14174+1</f>
        <v>1.6305000000000001</v>
      </c>
    </row>
    <row r="14170" spans="1:25" x14ac:dyDescent="0.25">
      <c r="A14170">
        <v>10258.82</v>
      </c>
      <c r="B14170">
        <v>2.3948999999999998</v>
      </c>
      <c r="I14170">
        <v>10279.1</v>
      </c>
      <c r="J14170">
        <v>97.311000000000007</v>
      </c>
      <c r="L14170">
        <v>10279.1</v>
      </c>
      <c r="M14170">
        <v>0.628</v>
      </c>
      <c r="X14170">
        <v>10279.1</v>
      </c>
      <c r="Y14170">
        <f>'[1]Well 1'!M14175+1</f>
        <v>1.6280000000000001</v>
      </c>
    </row>
    <row r="14171" spans="1:25" x14ac:dyDescent="0.25">
      <c r="A14171">
        <v>10259.32</v>
      </c>
      <c r="B14171">
        <v>2.3933</v>
      </c>
      <c r="I14171">
        <v>10279.59</v>
      </c>
      <c r="J14171">
        <v>99.627499999999998</v>
      </c>
      <c r="L14171">
        <v>10279.59</v>
      </c>
      <c r="M14171">
        <v>0.62749999999999995</v>
      </c>
      <c r="X14171">
        <v>10279.59</v>
      </c>
      <c r="Y14171">
        <f>'[1]Well 1'!M14176+1</f>
        <v>1.6274999999999999</v>
      </c>
    </row>
    <row r="14172" spans="1:25" x14ac:dyDescent="0.25">
      <c r="A14172">
        <v>10259.81</v>
      </c>
      <c r="B14172">
        <v>2.3931</v>
      </c>
      <c r="I14172">
        <v>10280.09</v>
      </c>
      <c r="J14172">
        <v>101.944</v>
      </c>
      <c r="L14172">
        <v>10280.09</v>
      </c>
      <c r="M14172">
        <v>0.627</v>
      </c>
      <c r="X14172">
        <v>10280.09</v>
      </c>
      <c r="Y14172">
        <f>'[1]Well 1'!M14177+1</f>
        <v>1.627</v>
      </c>
    </row>
    <row r="14173" spans="1:25" x14ac:dyDescent="0.25">
      <c r="A14173">
        <v>10260.299999999999</v>
      </c>
      <c r="B14173">
        <v>2.3944999999999999</v>
      </c>
      <c r="I14173">
        <v>10280.58</v>
      </c>
      <c r="J14173">
        <v>102.86799999999999</v>
      </c>
      <c r="L14173">
        <v>10280.58</v>
      </c>
      <c r="M14173">
        <v>0.62849999999999995</v>
      </c>
      <c r="X14173">
        <v>10280.58</v>
      </c>
      <c r="Y14173">
        <f>'[1]Well 1'!M14178+1</f>
        <v>1.6284999999999998</v>
      </c>
    </row>
    <row r="14174" spans="1:25" x14ac:dyDescent="0.25">
      <c r="A14174">
        <v>10260.799999999999</v>
      </c>
      <c r="B14174">
        <v>2.3973</v>
      </c>
      <c r="I14174">
        <v>10281.08</v>
      </c>
      <c r="J14174">
        <v>103.792</v>
      </c>
      <c r="L14174">
        <v>10281.08</v>
      </c>
      <c r="M14174">
        <v>0.63</v>
      </c>
      <c r="X14174">
        <v>10281.08</v>
      </c>
      <c r="Y14174">
        <f>'[1]Well 1'!M14179+1</f>
        <v>1.63</v>
      </c>
    </row>
    <row r="14175" spans="1:25" x14ac:dyDescent="0.25">
      <c r="A14175">
        <v>10261.290000000001</v>
      </c>
      <c r="B14175">
        <v>2.4009</v>
      </c>
      <c r="I14175">
        <v>10281.57</v>
      </c>
      <c r="J14175">
        <v>102.19499999999999</v>
      </c>
      <c r="L14175">
        <v>10281.57</v>
      </c>
      <c r="M14175">
        <v>0.63349999999999995</v>
      </c>
      <c r="X14175">
        <v>10281.57</v>
      </c>
      <c r="Y14175">
        <f>'[1]Well 1'!M14180+1</f>
        <v>1.6335</v>
      </c>
    </row>
    <row r="14176" spans="1:25" x14ac:dyDescent="0.25">
      <c r="A14176">
        <v>10261.790000000001</v>
      </c>
      <c r="B14176">
        <v>2.4045999999999998</v>
      </c>
      <c r="I14176">
        <v>10282.07</v>
      </c>
      <c r="J14176">
        <v>100.598</v>
      </c>
      <c r="L14176">
        <v>10282.07</v>
      </c>
      <c r="M14176">
        <v>0.63700000000000001</v>
      </c>
      <c r="X14176">
        <v>10282.07</v>
      </c>
      <c r="Y14176">
        <f>'[1]Well 1'!M14181+1</f>
        <v>1.637</v>
      </c>
    </row>
    <row r="14177" spans="1:25" x14ac:dyDescent="0.25">
      <c r="A14177">
        <v>10262.280000000001</v>
      </c>
      <c r="B14177">
        <v>2.4083999999999999</v>
      </c>
      <c r="I14177">
        <v>10282.56</v>
      </c>
      <c r="J14177">
        <v>98.853499999999997</v>
      </c>
      <c r="L14177">
        <v>10282.56</v>
      </c>
      <c r="M14177">
        <v>0.64200000000000002</v>
      </c>
      <c r="X14177">
        <v>10282.56</v>
      </c>
      <c r="Y14177">
        <f>'[1]Well 1'!M14182+1</f>
        <v>1.6419999999999999</v>
      </c>
    </row>
    <row r="14178" spans="1:25" x14ac:dyDescent="0.25">
      <c r="A14178">
        <v>10262.780000000001</v>
      </c>
      <c r="B14178">
        <v>2.4121999999999999</v>
      </c>
      <c r="I14178">
        <v>10283.049999999999</v>
      </c>
      <c r="J14178">
        <v>97.108999999999995</v>
      </c>
      <c r="L14178">
        <v>10283.049999999999</v>
      </c>
      <c r="M14178">
        <v>0.64700000000000002</v>
      </c>
      <c r="X14178">
        <v>10283.049999999999</v>
      </c>
      <c r="Y14178">
        <f>'[1]Well 1'!M14183+1</f>
        <v>1.647</v>
      </c>
    </row>
    <row r="14179" spans="1:25" x14ac:dyDescent="0.25">
      <c r="A14179">
        <v>10263.27</v>
      </c>
      <c r="B14179">
        <v>2.4157999999999999</v>
      </c>
      <c r="I14179">
        <v>10283.549999999999</v>
      </c>
      <c r="J14179">
        <v>97.894000000000005</v>
      </c>
      <c r="L14179">
        <v>10283.549999999999</v>
      </c>
      <c r="M14179">
        <v>0.65200000000000002</v>
      </c>
      <c r="X14179">
        <v>10283.549999999999</v>
      </c>
      <c r="Y14179">
        <f>'[1]Well 1'!M14184+1</f>
        <v>1.6520000000000001</v>
      </c>
    </row>
    <row r="14180" spans="1:25" x14ac:dyDescent="0.25">
      <c r="A14180">
        <v>10263.77</v>
      </c>
      <c r="B14180">
        <v>2.4190999999999998</v>
      </c>
      <c r="I14180">
        <v>10284.040000000001</v>
      </c>
      <c r="J14180">
        <v>98.679000000000002</v>
      </c>
      <c r="L14180">
        <v>10284.040000000001</v>
      </c>
      <c r="M14180">
        <v>0.65700000000000003</v>
      </c>
      <c r="X14180">
        <v>10284.040000000001</v>
      </c>
      <c r="Y14180">
        <f>'[1]Well 1'!M14185+1</f>
        <v>1.657</v>
      </c>
    </row>
    <row r="14181" spans="1:25" x14ac:dyDescent="0.25">
      <c r="A14181">
        <v>10264.26</v>
      </c>
      <c r="B14181">
        <v>2.4213</v>
      </c>
      <c r="I14181">
        <v>10284.540000000001</v>
      </c>
      <c r="J14181">
        <v>98.694000000000003</v>
      </c>
      <c r="L14181">
        <v>10284.540000000001</v>
      </c>
      <c r="M14181">
        <v>0.66100000000000003</v>
      </c>
      <c r="X14181">
        <v>10284.540000000001</v>
      </c>
      <c r="Y14181">
        <f>'[1]Well 1'!M14186+1</f>
        <v>1.661</v>
      </c>
    </row>
    <row r="14182" spans="1:25" x14ac:dyDescent="0.25">
      <c r="A14182">
        <v>10264.76</v>
      </c>
      <c r="B14182">
        <v>2.4216000000000002</v>
      </c>
      <c r="I14182">
        <v>10285.030000000001</v>
      </c>
      <c r="J14182">
        <v>98.709000000000003</v>
      </c>
      <c r="L14182">
        <v>10285.030000000001</v>
      </c>
      <c r="M14182">
        <v>0.66500000000000004</v>
      </c>
      <c r="X14182">
        <v>10285.030000000001</v>
      </c>
      <c r="Y14182">
        <f>'[1]Well 1'!M14187+1</f>
        <v>1.665</v>
      </c>
    </row>
    <row r="14183" spans="1:25" x14ac:dyDescent="0.25">
      <c r="A14183">
        <v>10265.25</v>
      </c>
      <c r="B14183">
        <v>2.4192999999999998</v>
      </c>
      <c r="I14183">
        <v>10285.530000000001</v>
      </c>
      <c r="J14183">
        <v>99.135000000000005</v>
      </c>
      <c r="L14183">
        <v>10285.530000000001</v>
      </c>
      <c r="M14183">
        <v>0.66700000000000004</v>
      </c>
      <c r="X14183">
        <v>10285.530000000001</v>
      </c>
      <c r="Y14183">
        <f>'[1]Well 1'!M14188+1</f>
        <v>1.667</v>
      </c>
    </row>
    <row r="14184" spans="1:25" x14ac:dyDescent="0.25">
      <c r="A14184">
        <v>10265.74</v>
      </c>
      <c r="B14184">
        <v>2.415</v>
      </c>
      <c r="I14184">
        <v>10286.02</v>
      </c>
      <c r="J14184">
        <v>99.561000000000007</v>
      </c>
      <c r="L14184">
        <v>10286.02</v>
      </c>
      <c r="M14184">
        <v>0.66900000000000004</v>
      </c>
      <c r="X14184">
        <v>10286.02</v>
      </c>
      <c r="Y14184">
        <f>'[1]Well 1'!M14189+1</f>
        <v>1.669</v>
      </c>
    </row>
    <row r="14185" spans="1:25" x14ac:dyDescent="0.25">
      <c r="A14185">
        <v>10266.24</v>
      </c>
      <c r="B14185">
        <v>2.4096000000000002</v>
      </c>
      <c r="I14185">
        <v>10286.52</v>
      </c>
      <c r="J14185">
        <v>100.303</v>
      </c>
      <c r="L14185">
        <v>10286.52</v>
      </c>
      <c r="M14185">
        <v>0.66900000000000004</v>
      </c>
      <c r="X14185">
        <v>10286.52</v>
      </c>
      <c r="Y14185">
        <f>'[1]Well 1'!M14190+1</f>
        <v>1.669</v>
      </c>
    </row>
    <row r="14186" spans="1:25" x14ac:dyDescent="0.25">
      <c r="A14186">
        <v>10266.73</v>
      </c>
      <c r="B14186">
        <v>2.4037999999999999</v>
      </c>
      <c r="I14186">
        <v>10287.01</v>
      </c>
      <c r="J14186">
        <v>101.04600000000001</v>
      </c>
      <c r="L14186">
        <v>10287.01</v>
      </c>
      <c r="M14186">
        <v>0.66900000000000004</v>
      </c>
      <c r="X14186">
        <v>10287.01</v>
      </c>
      <c r="Y14186">
        <f>'[1]Well 1'!M14191+1</f>
        <v>1.669</v>
      </c>
    </row>
    <row r="14187" spans="1:25" x14ac:dyDescent="0.25">
      <c r="A14187">
        <v>10267.23</v>
      </c>
      <c r="B14187">
        <v>2.3980000000000001</v>
      </c>
      <c r="I14187">
        <v>10287.51</v>
      </c>
      <c r="J14187">
        <v>100.108</v>
      </c>
      <c r="L14187">
        <v>10287.51</v>
      </c>
      <c r="M14187">
        <v>0.66849999999999998</v>
      </c>
      <c r="X14187">
        <v>10287.51</v>
      </c>
      <c r="Y14187">
        <f>'[1]Well 1'!M14192+1</f>
        <v>1.6684999999999999</v>
      </c>
    </row>
    <row r="14188" spans="1:25" x14ac:dyDescent="0.25">
      <c r="A14188">
        <v>10267.719999999999</v>
      </c>
      <c r="B14188">
        <v>2.3923000000000001</v>
      </c>
      <c r="I14188">
        <v>10288</v>
      </c>
      <c r="J14188">
        <v>99.171000000000006</v>
      </c>
      <c r="L14188">
        <v>10288</v>
      </c>
      <c r="M14188">
        <v>0.66800000000000004</v>
      </c>
      <c r="X14188">
        <v>10288</v>
      </c>
      <c r="Y14188">
        <f>'[1]Well 1'!M14193+1</f>
        <v>1.6680000000000001</v>
      </c>
    </row>
    <row r="14189" spans="1:25" x14ac:dyDescent="0.25">
      <c r="A14189">
        <v>10268.219999999999</v>
      </c>
      <c r="B14189">
        <v>2.3866000000000001</v>
      </c>
      <c r="I14189">
        <v>10288.5</v>
      </c>
      <c r="J14189">
        <v>98.460999999999999</v>
      </c>
      <c r="L14189">
        <v>10288.5</v>
      </c>
      <c r="M14189">
        <v>0.66849999999999998</v>
      </c>
      <c r="X14189">
        <v>10288.5</v>
      </c>
      <c r="Y14189">
        <f>'[1]Well 1'!M14194+1</f>
        <v>1.6684999999999999</v>
      </c>
    </row>
    <row r="14190" spans="1:25" x14ac:dyDescent="0.25">
      <c r="A14190">
        <v>10268.709999999999</v>
      </c>
      <c r="B14190">
        <v>2.3814000000000002</v>
      </c>
      <c r="I14190">
        <v>10289</v>
      </c>
      <c r="J14190">
        <v>97.751000000000005</v>
      </c>
      <c r="L14190">
        <v>10289</v>
      </c>
      <c r="M14190">
        <v>0.66900000000000004</v>
      </c>
      <c r="X14190">
        <v>10289</v>
      </c>
      <c r="Y14190">
        <f>'[1]Well 1'!M14195+1</f>
        <v>1.669</v>
      </c>
    </row>
    <row r="14191" spans="1:25" x14ac:dyDescent="0.25">
      <c r="A14191">
        <v>10269.209999999999</v>
      </c>
      <c r="B14191">
        <v>2.3776000000000002</v>
      </c>
      <c r="I14191">
        <v>10289.5</v>
      </c>
      <c r="J14191">
        <v>97.112499999999997</v>
      </c>
      <c r="L14191">
        <v>10289.5</v>
      </c>
      <c r="M14191">
        <v>0.66949999999999998</v>
      </c>
      <c r="X14191">
        <v>10289.5</v>
      </c>
      <c r="Y14191">
        <f>'[1]Well 1'!M14196+1</f>
        <v>1.6695</v>
      </c>
    </row>
    <row r="14192" spans="1:25" x14ac:dyDescent="0.25">
      <c r="A14192">
        <v>10269.700000000001</v>
      </c>
      <c r="B14192">
        <v>2.3761999999999999</v>
      </c>
      <c r="I14192">
        <v>10290</v>
      </c>
      <c r="J14192">
        <v>96.474000000000004</v>
      </c>
      <c r="L14192">
        <v>10290</v>
      </c>
      <c r="M14192">
        <v>0.67</v>
      </c>
      <c r="X14192">
        <v>10290</v>
      </c>
      <c r="Y14192">
        <f>'[1]Well 1'!M14197+1</f>
        <v>1.67</v>
      </c>
    </row>
    <row r="14193" spans="1:25" x14ac:dyDescent="0.25">
      <c r="A14193">
        <v>10270.200000000001</v>
      </c>
      <c r="B14193">
        <v>2.3778000000000001</v>
      </c>
      <c r="I14193">
        <v>10290.5</v>
      </c>
      <c r="J14193">
        <v>96.430499999999995</v>
      </c>
      <c r="L14193">
        <v>10290.5</v>
      </c>
      <c r="M14193">
        <v>0.66949999999999998</v>
      </c>
      <c r="X14193">
        <v>10290.5</v>
      </c>
      <c r="Y14193">
        <f>'[1]Well 1'!M14198+1</f>
        <v>1.6695</v>
      </c>
    </row>
    <row r="14194" spans="1:25" x14ac:dyDescent="0.25">
      <c r="A14194">
        <v>10270.69</v>
      </c>
      <c r="B14194">
        <v>2.3820999999999999</v>
      </c>
      <c r="I14194">
        <v>10291</v>
      </c>
      <c r="J14194">
        <v>96.387</v>
      </c>
      <c r="L14194">
        <v>10291</v>
      </c>
      <c r="M14194">
        <v>0.66900000000000004</v>
      </c>
      <c r="X14194">
        <v>10291</v>
      </c>
      <c r="Y14194">
        <f>'[1]Well 1'!M14199+1</f>
        <v>1.669</v>
      </c>
    </row>
    <row r="14195" spans="1:25" x14ac:dyDescent="0.25">
      <c r="A14195">
        <v>10271.18</v>
      </c>
      <c r="B14195">
        <v>2.3875999999999999</v>
      </c>
      <c r="I14195">
        <v>10291.5</v>
      </c>
      <c r="J14195">
        <v>98.034499999999994</v>
      </c>
      <c r="L14195">
        <v>10291.5</v>
      </c>
      <c r="M14195">
        <v>0.66749999999999998</v>
      </c>
      <c r="X14195">
        <v>10291.5</v>
      </c>
      <c r="Y14195">
        <f>'[1]Well 1'!M14200+1</f>
        <v>1.6675</v>
      </c>
    </row>
    <row r="14196" spans="1:25" x14ac:dyDescent="0.25">
      <c r="A14196">
        <v>10271.68</v>
      </c>
      <c r="B14196">
        <v>2.3936999999999999</v>
      </c>
      <c r="I14196">
        <v>10292</v>
      </c>
      <c r="J14196">
        <v>99.682000000000002</v>
      </c>
      <c r="L14196">
        <v>10292</v>
      </c>
      <c r="M14196">
        <v>0.66600000000000004</v>
      </c>
      <c r="X14196">
        <v>10292</v>
      </c>
      <c r="Y14196">
        <f>'[1]Well 1'!M14201+1</f>
        <v>1.6659999999999999</v>
      </c>
    </row>
    <row r="14197" spans="1:25" x14ac:dyDescent="0.25">
      <c r="A14197">
        <v>10272.17</v>
      </c>
      <c r="B14197">
        <v>2.3997000000000002</v>
      </c>
      <c r="I14197">
        <v>10292.5</v>
      </c>
      <c r="J14197">
        <v>100.015</v>
      </c>
      <c r="L14197">
        <v>10292.5</v>
      </c>
      <c r="M14197">
        <v>0.66400000000000003</v>
      </c>
      <c r="X14197">
        <v>10292.5</v>
      </c>
      <c r="Y14197">
        <f>'[1]Well 1'!M14202+1</f>
        <v>1.6640000000000001</v>
      </c>
    </row>
    <row r="14198" spans="1:25" x14ac:dyDescent="0.25">
      <c r="A14198">
        <v>10272.67</v>
      </c>
      <c r="B14198">
        <v>2.4056999999999999</v>
      </c>
      <c r="I14198">
        <v>10293</v>
      </c>
      <c r="J14198">
        <v>100.34699999999999</v>
      </c>
      <c r="L14198">
        <v>10293</v>
      </c>
      <c r="M14198">
        <v>0.66200000000000003</v>
      </c>
      <c r="X14198">
        <v>10293</v>
      </c>
      <c r="Y14198">
        <f>'[1]Well 1'!M14203+1</f>
        <v>1.6619999999999999</v>
      </c>
    </row>
    <row r="14199" spans="1:25" x14ac:dyDescent="0.25">
      <c r="A14199">
        <v>10273.16</v>
      </c>
      <c r="B14199">
        <v>2.4116</v>
      </c>
      <c r="I14199">
        <v>10293.5</v>
      </c>
      <c r="J14199">
        <v>100.872</v>
      </c>
      <c r="L14199">
        <v>10293.5</v>
      </c>
      <c r="M14199">
        <v>0.65849999999999997</v>
      </c>
      <c r="X14199">
        <v>10293.5</v>
      </c>
      <c r="Y14199">
        <f>'[1]Well 1'!M14204+1</f>
        <v>1.6585000000000001</v>
      </c>
    </row>
    <row r="14200" spans="1:25" x14ac:dyDescent="0.25">
      <c r="A14200">
        <v>10273.66</v>
      </c>
      <c r="B14200">
        <v>2.4171999999999998</v>
      </c>
      <c r="I14200">
        <v>10294</v>
      </c>
      <c r="J14200">
        <v>101.39700000000001</v>
      </c>
      <c r="L14200">
        <v>10294</v>
      </c>
      <c r="M14200">
        <v>0.65500000000000003</v>
      </c>
      <c r="X14200">
        <v>10294</v>
      </c>
      <c r="Y14200">
        <f>'[1]Well 1'!M14205+1</f>
        <v>1.655</v>
      </c>
    </row>
    <row r="14201" spans="1:25" x14ac:dyDescent="0.25">
      <c r="A14201">
        <v>10274.15</v>
      </c>
      <c r="B14201">
        <v>2.4218000000000002</v>
      </c>
      <c r="I14201">
        <v>10294.5</v>
      </c>
      <c r="J14201">
        <v>100.571</v>
      </c>
      <c r="L14201">
        <v>10294.5</v>
      </c>
      <c r="M14201">
        <v>0.64949999999999997</v>
      </c>
      <c r="X14201">
        <v>10294.5</v>
      </c>
      <c r="Y14201">
        <f>'[1]Well 1'!M14206+1</f>
        <v>1.6495</v>
      </c>
    </row>
    <row r="14202" spans="1:25" x14ac:dyDescent="0.25">
      <c r="A14202">
        <v>10274.65</v>
      </c>
      <c r="B14202">
        <v>2.4247000000000001</v>
      </c>
      <c r="I14202">
        <v>10295</v>
      </c>
      <c r="J14202">
        <v>99.744</v>
      </c>
      <c r="L14202">
        <v>10295</v>
      </c>
      <c r="M14202">
        <v>0.64400000000000002</v>
      </c>
      <c r="X14202">
        <v>10295</v>
      </c>
      <c r="Y14202">
        <f>'[1]Well 1'!M14207+1</f>
        <v>1.6440000000000001</v>
      </c>
    </row>
    <row r="14203" spans="1:25" x14ac:dyDescent="0.25">
      <c r="A14203">
        <v>10275.14</v>
      </c>
      <c r="B14203">
        <v>2.4253999999999998</v>
      </c>
      <c r="I14203">
        <v>10295.5</v>
      </c>
      <c r="J14203">
        <v>99.296499999999995</v>
      </c>
      <c r="L14203">
        <v>10295.5</v>
      </c>
      <c r="M14203">
        <v>0.63549999999999995</v>
      </c>
      <c r="X14203">
        <v>10295.5</v>
      </c>
      <c r="Y14203">
        <f>'[1]Well 1'!M14208+1</f>
        <v>1.6355</v>
      </c>
    </row>
    <row r="14204" spans="1:25" x14ac:dyDescent="0.25">
      <c r="A14204">
        <v>10275.64</v>
      </c>
      <c r="B14204">
        <v>2.4243000000000001</v>
      </c>
      <c r="I14204">
        <v>10296</v>
      </c>
      <c r="J14204">
        <v>98.849000000000004</v>
      </c>
      <c r="L14204">
        <v>10296</v>
      </c>
      <c r="M14204">
        <v>0.627</v>
      </c>
      <c r="X14204">
        <v>10296</v>
      </c>
      <c r="Y14204">
        <f>'[1]Well 1'!M14209+1</f>
        <v>1.627</v>
      </c>
    </row>
    <row r="14205" spans="1:25" x14ac:dyDescent="0.25">
      <c r="A14205">
        <v>10276.129999999999</v>
      </c>
      <c r="B14205">
        <v>2.4222000000000001</v>
      </c>
      <c r="I14205">
        <v>10296.5</v>
      </c>
      <c r="J14205">
        <v>98.834500000000006</v>
      </c>
      <c r="L14205">
        <v>10296.5</v>
      </c>
      <c r="M14205">
        <v>0.61950000000000005</v>
      </c>
      <c r="X14205">
        <v>10296.5</v>
      </c>
      <c r="Y14205">
        <f>'[1]Well 1'!M14210+1</f>
        <v>1.6194999999999999</v>
      </c>
    </row>
    <row r="14206" spans="1:25" x14ac:dyDescent="0.25">
      <c r="A14206">
        <v>10276.629999999999</v>
      </c>
      <c r="B14206">
        <v>2.4198</v>
      </c>
      <c r="I14206">
        <v>10297</v>
      </c>
      <c r="J14206">
        <v>98.82</v>
      </c>
      <c r="L14206">
        <v>10297</v>
      </c>
      <c r="M14206">
        <v>0.61199999999999999</v>
      </c>
      <c r="X14206">
        <v>10297</v>
      </c>
      <c r="Y14206">
        <f>'[1]Well 1'!M14211+1</f>
        <v>1.6120000000000001</v>
      </c>
    </row>
    <row r="14207" spans="1:25" x14ac:dyDescent="0.25">
      <c r="A14207">
        <v>10277.120000000001</v>
      </c>
      <c r="B14207">
        <v>2.4174000000000002</v>
      </c>
      <c r="I14207">
        <v>10297.5</v>
      </c>
      <c r="J14207">
        <v>98.400999999999996</v>
      </c>
      <c r="L14207">
        <v>10297.5</v>
      </c>
      <c r="M14207">
        <v>0.60650000000000004</v>
      </c>
      <c r="X14207">
        <v>10297.5</v>
      </c>
      <c r="Y14207">
        <f>'[1]Well 1'!M14212+1</f>
        <v>1.6065</v>
      </c>
    </row>
    <row r="14208" spans="1:25" x14ac:dyDescent="0.25">
      <c r="A14208">
        <v>10277.61</v>
      </c>
      <c r="B14208">
        <v>2.415</v>
      </c>
      <c r="I14208">
        <v>10298</v>
      </c>
      <c r="J14208">
        <v>97.981999999999999</v>
      </c>
      <c r="L14208">
        <v>10298</v>
      </c>
      <c r="M14208">
        <v>0.60099999999999998</v>
      </c>
      <c r="X14208">
        <v>10298</v>
      </c>
      <c r="Y14208">
        <f>'[1]Well 1'!M14213+1</f>
        <v>1.601</v>
      </c>
    </row>
    <row r="14209" spans="1:25" x14ac:dyDescent="0.25">
      <c r="A14209">
        <v>10278.11</v>
      </c>
      <c r="B14209">
        <v>2.4125999999999999</v>
      </c>
      <c r="I14209">
        <v>10298.5</v>
      </c>
      <c r="J14209">
        <v>97.513000000000005</v>
      </c>
      <c r="L14209">
        <v>10298.5</v>
      </c>
      <c r="M14209">
        <v>0.59799999999999998</v>
      </c>
      <c r="X14209">
        <v>10298.5</v>
      </c>
      <c r="Y14209">
        <f>'[1]Well 1'!M14214+1</f>
        <v>1.5979999999999999</v>
      </c>
    </row>
    <row r="14210" spans="1:25" x14ac:dyDescent="0.25">
      <c r="A14210">
        <v>10278.6</v>
      </c>
      <c r="B14210">
        <v>2.4104999999999999</v>
      </c>
      <c r="I14210">
        <v>10299</v>
      </c>
      <c r="J14210">
        <v>97.043999999999997</v>
      </c>
      <c r="L14210">
        <v>10299</v>
      </c>
      <c r="M14210">
        <v>0.59499999999999997</v>
      </c>
      <c r="X14210">
        <v>10299</v>
      </c>
      <c r="Y14210">
        <f>'[1]Well 1'!M14215+1</f>
        <v>1.595</v>
      </c>
    </row>
    <row r="14211" spans="1:25" x14ac:dyDescent="0.25">
      <c r="A14211">
        <v>10279.1</v>
      </c>
      <c r="B14211">
        <v>2.4089</v>
      </c>
      <c r="I14211">
        <v>10299.5</v>
      </c>
      <c r="J14211">
        <v>96.561999999999998</v>
      </c>
      <c r="L14211">
        <v>10299.5</v>
      </c>
      <c r="M14211">
        <v>0.59450000000000003</v>
      </c>
      <c r="X14211">
        <v>10299.5</v>
      </c>
      <c r="Y14211">
        <f>'[1]Well 1'!M14216+1</f>
        <v>1.5945</v>
      </c>
    </row>
    <row r="14212" spans="1:25" x14ac:dyDescent="0.25">
      <c r="A14212">
        <v>10279.59</v>
      </c>
      <c r="B14212">
        <v>2.4085999999999999</v>
      </c>
      <c r="I14212">
        <v>10300</v>
      </c>
      <c r="J14212">
        <v>96.08</v>
      </c>
      <c r="L14212">
        <v>10300</v>
      </c>
      <c r="M14212">
        <v>0.59399999999999997</v>
      </c>
      <c r="X14212">
        <v>10300</v>
      </c>
      <c r="Y14212">
        <f>'[1]Well 1'!M14217+1</f>
        <v>1.5939999999999999</v>
      </c>
    </row>
    <row r="14213" spans="1:25" x14ac:dyDescent="0.25">
      <c r="A14213">
        <v>10280.09</v>
      </c>
      <c r="B14213">
        <v>2.4096000000000002</v>
      </c>
      <c r="I14213">
        <v>10300.5</v>
      </c>
      <c r="J14213">
        <v>95.959500000000006</v>
      </c>
      <c r="L14213">
        <v>10300.5</v>
      </c>
      <c r="M14213">
        <v>0.59450000000000003</v>
      </c>
      <c r="X14213">
        <v>10300.5</v>
      </c>
      <c r="Y14213">
        <f>'[1]Well 1'!M14218+1</f>
        <v>1.5945</v>
      </c>
    </row>
    <row r="14214" spans="1:25" x14ac:dyDescent="0.25">
      <c r="A14214">
        <v>10280.58</v>
      </c>
      <c r="B14214">
        <v>2.4119000000000002</v>
      </c>
      <c r="I14214">
        <v>10301</v>
      </c>
      <c r="J14214">
        <v>95.838999999999999</v>
      </c>
      <c r="L14214">
        <v>10301</v>
      </c>
      <c r="M14214">
        <v>0.59499999999999997</v>
      </c>
      <c r="X14214">
        <v>10301</v>
      </c>
      <c r="Y14214">
        <f>'[1]Well 1'!M14219+1</f>
        <v>1.595</v>
      </c>
    </row>
    <row r="14215" spans="1:25" x14ac:dyDescent="0.25">
      <c r="A14215">
        <v>10281.08</v>
      </c>
      <c r="B14215">
        <v>2.4146999999999998</v>
      </c>
      <c r="I14215">
        <v>10301.5</v>
      </c>
      <c r="J14215">
        <v>96.898499999999999</v>
      </c>
      <c r="L14215">
        <v>10301.5</v>
      </c>
      <c r="M14215">
        <v>0.59899999999999998</v>
      </c>
      <c r="X14215">
        <v>10301.5</v>
      </c>
      <c r="Y14215">
        <f>'[1]Well 1'!M14220+1</f>
        <v>1.599</v>
      </c>
    </row>
    <row r="14216" spans="1:25" x14ac:dyDescent="0.25">
      <c r="A14216">
        <v>10281.57</v>
      </c>
      <c r="B14216">
        <v>2.4178000000000002</v>
      </c>
      <c r="I14216">
        <v>10302</v>
      </c>
      <c r="J14216">
        <v>97.957999999999998</v>
      </c>
      <c r="L14216">
        <v>10302</v>
      </c>
      <c r="M14216">
        <v>0.60299999999999998</v>
      </c>
      <c r="X14216">
        <v>10302</v>
      </c>
      <c r="Y14216">
        <f>'[1]Well 1'!M14221+1</f>
        <v>1.603</v>
      </c>
    </row>
    <row r="14217" spans="1:25" x14ac:dyDescent="0.25">
      <c r="A14217">
        <v>10282.07</v>
      </c>
      <c r="B14217">
        <v>2.4209000000000001</v>
      </c>
      <c r="I14217">
        <v>10302.5</v>
      </c>
      <c r="J14217">
        <v>98.103999999999999</v>
      </c>
      <c r="L14217">
        <v>10302.5</v>
      </c>
      <c r="M14217">
        <v>0.60950000000000004</v>
      </c>
      <c r="X14217">
        <v>10302.5</v>
      </c>
      <c r="Y14217">
        <f>'[1]Well 1'!M14222+1</f>
        <v>1.6095000000000002</v>
      </c>
    </row>
    <row r="14218" spans="1:25" x14ac:dyDescent="0.25">
      <c r="A14218">
        <v>10282.56</v>
      </c>
      <c r="B14218">
        <v>2.4239999999999999</v>
      </c>
      <c r="I14218">
        <v>10303</v>
      </c>
      <c r="J14218">
        <v>98.25</v>
      </c>
      <c r="L14218">
        <v>10303</v>
      </c>
      <c r="M14218">
        <v>0.61599999999999999</v>
      </c>
      <c r="X14218">
        <v>10303</v>
      </c>
      <c r="Y14218">
        <f>'[1]Well 1'!M14223+1</f>
        <v>1.6160000000000001</v>
      </c>
    </row>
    <row r="14219" spans="1:25" x14ac:dyDescent="0.25">
      <c r="A14219">
        <v>10283.049999999999</v>
      </c>
      <c r="B14219">
        <v>2.427</v>
      </c>
      <c r="I14219">
        <v>10303.5</v>
      </c>
      <c r="J14219">
        <v>97.089500000000001</v>
      </c>
      <c r="L14219">
        <v>10303.5</v>
      </c>
      <c r="M14219">
        <v>0.622</v>
      </c>
      <c r="X14219">
        <v>10303.5</v>
      </c>
      <c r="Y14219">
        <f>'[1]Well 1'!M14224+1</f>
        <v>1.6219999999999999</v>
      </c>
    </row>
    <row r="14220" spans="1:25" x14ac:dyDescent="0.25">
      <c r="A14220">
        <v>10283.549999999999</v>
      </c>
      <c r="B14220">
        <v>2.4298000000000002</v>
      </c>
      <c r="I14220">
        <v>10304</v>
      </c>
      <c r="J14220">
        <v>95.929000000000002</v>
      </c>
      <c r="L14220">
        <v>10304</v>
      </c>
      <c r="M14220">
        <v>0.628</v>
      </c>
      <c r="X14220">
        <v>10304</v>
      </c>
      <c r="Y14220">
        <f>'[1]Well 1'!M14225+1</f>
        <v>1.6280000000000001</v>
      </c>
    </row>
    <row r="14221" spans="1:25" x14ac:dyDescent="0.25">
      <c r="A14221">
        <v>10284.040000000001</v>
      </c>
      <c r="B14221">
        <v>2.4319000000000002</v>
      </c>
      <c r="I14221">
        <v>10304.5</v>
      </c>
      <c r="J14221">
        <v>96.611000000000004</v>
      </c>
      <c r="L14221">
        <v>10304.5</v>
      </c>
      <c r="M14221">
        <v>0.63249999999999995</v>
      </c>
      <c r="X14221">
        <v>10304.5</v>
      </c>
      <c r="Y14221">
        <f>'[1]Well 1'!M14226+1</f>
        <v>1.6324999999999998</v>
      </c>
    </row>
    <row r="14222" spans="1:25" x14ac:dyDescent="0.25">
      <c r="A14222">
        <v>10284.540000000001</v>
      </c>
      <c r="B14222">
        <v>2.4329000000000001</v>
      </c>
      <c r="I14222">
        <v>10305</v>
      </c>
      <c r="J14222">
        <v>97.293000000000006</v>
      </c>
      <c r="L14222">
        <v>10305</v>
      </c>
      <c r="M14222">
        <v>0.63700000000000001</v>
      </c>
      <c r="X14222">
        <v>10305</v>
      </c>
      <c r="Y14222">
        <f>'[1]Well 1'!M14227+1</f>
        <v>1.637</v>
      </c>
    </row>
    <row r="14223" spans="1:25" x14ac:dyDescent="0.25">
      <c r="A14223">
        <v>10285.030000000001</v>
      </c>
      <c r="B14223">
        <v>2.4323000000000001</v>
      </c>
      <c r="I14223">
        <v>10305.5</v>
      </c>
      <c r="J14223">
        <v>98.153999999999996</v>
      </c>
      <c r="L14223">
        <v>10305.5</v>
      </c>
      <c r="M14223">
        <v>0.64100000000000001</v>
      </c>
      <c r="X14223">
        <v>10305.5</v>
      </c>
      <c r="Y14223">
        <f>'[1]Well 1'!M14228+1</f>
        <v>1.641</v>
      </c>
    </row>
    <row r="14224" spans="1:25" x14ac:dyDescent="0.25">
      <c r="A14224">
        <v>10285.530000000001</v>
      </c>
      <c r="B14224">
        <v>2.4304999999999999</v>
      </c>
      <c r="I14224">
        <v>10306</v>
      </c>
      <c r="J14224">
        <v>99.015000000000001</v>
      </c>
      <c r="L14224">
        <v>10306</v>
      </c>
      <c r="M14224">
        <v>0.64500000000000002</v>
      </c>
      <c r="X14224">
        <v>10306</v>
      </c>
      <c r="Y14224">
        <f>'[1]Well 1'!M14229+1</f>
        <v>1.645</v>
      </c>
    </row>
    <row r="14225" spans="1:25" x14ac:dyDescent="0.25">
      <c r="A14225">
        <v>10286.02</v>
      </c>
      <c r="B14225">
        <v>2.4279999999999999</v>
      </c>
      <c r="I14225">
        <v>10306.5</v>
      </c>
      <c r="J14225">
        <v>98.353999999999999</v>
      </c>
      <c r="L14225">
        <v>10306.5</v>
      </c>
      <c r="M14225">
        <v>0.65149999999999997</v>
      </c>
      <c r="X14225">
        <v>10306.5</v>
      </c>
      <c r="Y14225">
        <f>'[1]Well 1'!M14230+1</f>
        <v>1.6515</v>
      </c>
    </row>
    <row r="14226" spans="1:25" x14ac:dyDescent="0.25">
      <c r="A14226">
        <v>10286.52</v>
      </c>
      <c r="B14226">
        <v>2.4253999999999998</v>
      </c>
      <c r="I14226">
        <v>10307</v>
      </c>
      <c r="J14226">
        <v>97.692999999999998</v>
      </c>
      <c r="L14226">
        <v>10307</v>
      </c>
      <c r="M14226">
        <v>0.65800000000000003</v>
      </c>
      <c r="X14226">
        <v>10307</v>
      </c>
      <c r="Y14226">
        <f>'[1]Well 1'!M14231+1</f>
        <v>1.6579999999999999</v>
      </c>
    </row>
    <row r="14227" spans="1:25" x14ac:dyDescent="0.25">
      <c r="A14227">
        <v>10287.01</v>
      </c>
      <c r="B14227">
        <v>2.4226999999999999</v>
      </c>
      <c r="I14227">
        <v>10307.5</v>
      </c>
      <c r="J14227">
        <v>96.256</v>
      </c>
      <c r="L14227">
        <v>10307.5</v>
      </c>
      <c r="M14227">
        <v>0.66649999999999998</v>
      </c>
      <c r="X14227">
        <v>10307.5</v>
      </c>
      <c r="Y14227">
        <f>'[1]Well 1'!M14232+1</f>
        <v>1.6665000000000001</v>
      </c>
    </row>
    <row r="14228" spans="1:25" x14ac:dyDescent="0.25">
      <c r="A14228">
        <v>10287.51</v>
      </c>
      <c r="B14228">
        <v>2.42</v>
      </c>
      <c r="I14228">
        <v>10308</v>
      </c>
      <c r="J14228">
        <v>94.819000000000003</v>
      </c>
      <c r="L14228">
        <v>10308</v>
      </c>
      <c r="M14228">
        <v>0.67500000000000004</v>
      </c>
      <c r="X14228">
        <v>10308</v>
      </c>
      <c r="Y14228">
        <f>'[1]Well 1'!M14233+1</f>
        <v>1.675</v>
      </c>
    </row>
    <row r="14229" spans="1:25" x14ac:dyDescent="0.25">
      <c r="A14229">
        <v>10288</v>
      </c>
      <c r="B14229">
        <v>2.4173</v>
      </c>
      <c r="I14229">
        <v>10308.5</v>
      </c>
      <c r="J14229">
        <v>94.153999999999996</v>
      </c>
      <c r="L14229">
        <v>10308.5</v>
      </c>
      <c r="M14229">
        <v>0.6825</v>
      </c>
      <c r="X14229">
        <v>10308.5</v>
      </c>
      <c r="Y14229">
        <f>'[1]Well 1'!M14234+1</f>
        <v>1.6825000000000001</v>
      </c>
    </row>
    <row r="14230" spans="1:25" x14ac:dyDescent="0.25">
      <c r="A14230">
        <v>10288.5</v>
      </c>
      <c r="B14230">
        <v>2.4146999999999998</v>
      </c>
      <c r="I14230">
        <v>10309</v>
      </c>
      <c r="J14230">
        <v>93.489000000000004</v>
      </c>
      <c r="L14230">
        <v>10309</v>
      </c>
      <c r="M14230">
        <v>0.69</v>
      </c>
      <c r="X14230">
        <v>10309</v>
      </c>
      <c r="Y14230">
        <f>'[1]Well 1'!M14235+1</f>
        <v>1.69</v>
      </c>
    </row>
    <row r="14231" spans="1:25" x14ac:dyDescent="0.25">
      <c r="A14231">
        <v>10289</v>
      </c>
      <c r="B14231">
        <v>2.4123000000000001</v>
      </c>
      <c r="I14231">
        <v>10309.5</v>
      </c>
      <c r="J14231">
        <v>93.962999999999994</v>
      </c>
      <c r="L14231">
        <v>10309.5</v>
      </c>
      <c r="M14231">
        <v>0.68100000000000005</v>
      </c>
      <c r="X14231">
        <v>10309.5</v>
      </c>
      <c r="Y14231">
        <f>'[1]Well 1'!M14236+1</f>
        <v>1.681</v>
      </c>
    </row>
    <row r="14232" spans="1:25" x14ac:dyDescent="0.25">
      <c r="A14232">
        <v>10289.5</v>
      </c>
      <c r="B14232">
        <v>2.4102999999999999</v>
      </c>
      <c r="I14232">
        <v>10310</v>
      </c>
      <c r="J14232">
        <v>94.436999999999998</v>
      </c>
      <c r="L14232">
        <v>10310</v>
      </c>
      <c r="M14232">
        <v>0.67200000000000004</v>
      </c>
      <c r="X14232">
        <v>10310</v>
      </c>
      <c r="Y14232">
        <f>'[1]Well 1'!M14237+1</f>
        <v>1.6720000000000002</v>
      </c>
    </row>
    <row r="14233" spans="1:25" x14ac:dyDescent="0.25">
      <c r="A14233">
        <v>10290</v>
      </c>
      <c r="B14233">
        <v>2.4087999999999998</v>
      </c>
      <c r="I14233">
        <v>10310.5</v>
      </c>
      <c r="J14233">
        <v>95.3125</v>
      </c>
      <c r="L14233">
        <v>10310.5</v>
      </c>
      <c r="M14233">
        <v>0.65200000000000002</v>
      </c>
      <c r="X14233">
        <v>10310.5</v>
      </c>
      <c r="Y14233">
        <f>'[1]Well 1'!M14238+1</f>
        <v>1.6520000000000001</v>
      </c>
    </row>
    <row r="14234" spans="1:25" x14ac:dyDescent="0.25">
      <c r="A14234">
        <v>10290.5</v>
      </c>
      <c r="B14234">
        <v>2.4077000000000002</v>
      </c>
      <c r="I14234">
        <v>10311</v>
      </c>
      <c r="J14234">
        <v>96.188000000000002</v>
      </c>
      <c r="L14234">
        <v>10311</v>
      </c>
      <c r="M14234">
        <v>0.63200000000000001</v>
      </c>
      <c r="X14234">
        <v>10311</v>
      </c>
      <c r="Y14234">
        <f>'[1]Well 1'!M14239+1</f>
        <v>1.6320000000000001</v>
      </c>
    </row>
    <row r="14235" spans="1:25" x14ac:dyDescent="0.25">
      <c r="A14235">
        <v>10291</v>
      </c>
      <c r="B14235">
        <v>2.4068000000000001</v>
      </c>
      <c r="I14235">
        <v>10311.5</v>
      </c>
      <c r="J14235">
        <v>96.017499999999998</v>
      </c>
      <c r="L14235">
        <v>10311.5</v>
      </c>
      <c r="M14235">
        <v>0.61550000000000005</v>
      </c>
      <c r="X14235">
        <v>10311.5</v>
      </c>
      <c r="Y14235">
        <f>'[1]Well 1'!M14240+1</f>
        <v>1.6154999999999999</v>
      </c>
    </row>
    <row r="14236" spans="1:25" x14ac:dyDescent="0.25">
      <c r="A14236">
        <v>10291.5</v>
      </c>
      <c r="B14236">
        <v>2.4060000000000001</v>
      </c>
      <c r="I14236">
        <v>10312</v>
      </c>
      <c r="J14236">
        <v>95.846999999999994</v>
      </c>
      <c r="L14236">
        <v>10312</v>
      </c>
      <c r="M14236">
        <v>0.59899999999999998</v>
      </c>
      <c r="X14236">
        <v>10312</v>
      </c>
      <c r="Y14236">
        <f>'[1]Well 1'!M14241+1</f>
        <v>1.599</v>
      </c>
    </row>
    <row r="14237" spans="1:25" x14ac:dyDescent="0.25">
      <c r="A14237">
        <v>10292</v>
      </c>
      <c r="B14237">
        <v>2.4051999999999998</v>
      </c>
      <c r="I14237">
        <v>10312.5</v>
      </c>
      <c r="J14237">
        <v>95.288499999999999</v>
      </c>
      <c r="L14237">
        <v>10312.5</v>
      </c>
      <c r="M14237">
        <v>0.58899999999999997</v>
      </c>
      <c r="X14237">
        <v>10312.5</v>
      </c>
      <c r="Y14237">
        <f>'[1]Well 1'!M14242+1</f>
        <v>1.589</v>
      </c>
    </row>
    <row r="14238" spans="1:25" x14ac:dyDescent="0.25">
      <c r="A14238">
        <v>10292.5</v>
      </c>
      <c r="B14238">
        <v>2.4043999999999999</v>
      </c>
      <c r="I14238">
        <v>10313</v>
      </c>
      <c r="J14238">
        <v>94.73</v>
      </c>
      <c r="L14238">
        <v>10313</v>
      </c>
      <c r="M14238">
        <v>0.57899999999999996</v>
      </c>
      <c r="X14238">
        <v>10313</v>
      </c>
      <c r="Y14238">
        <f>'[1]Well 1'!M14243+1</f>
        <v>1.579</v>
      </c>
    </row>
    <row r="14239" spans="1:25" x14ac:dyDescent="0.25">
      <c r="A14239">
        <v>10293</v>
      </c>
      <c r="B14239">
        <v>2.4035000000000002</v>
      </c>
      <c r="I14239">
        <v>10313.5</v>
      </c>
      <c r="J14239">
        <v>94.220500000000001</v>
      </c>
      <c r="L14239">
        <v>10313.5</v>
      </c>
      <c r="M14239">
        <v>0.58150000000000002</v>
      </c>
      <c r="X14239">
        <v>10313.5</v>
      </c>
      <c r="Y14239">
        <f>'[1]Well 1'!M14244+1</f>
        <v>1.5815000000000001</v>
      </c>
    </row>
    <row r="14240" spans="1:25" x14ac:dyDescent="0.25">
      <c r="A14240">
        <v>10293.5</v>
      </c>
      <c r="B14240">
        <v>2.4028</v>
      </c>
      <c r="I14240">
        <v>10314</v>
      </c>
      <c r="J14240">
        <v>93.710999999999999</v>
      </c>
      <c r="L14240">
        <v>10314</v>
      </c>
      <c r="M14240">
        <v>0.58399999999999996</v>
      </c>
      <c r="X14240">
        <v>10314</v>
      </c>
      <c r="Y14240">
        <f>'[1]Well 1'!M14245+1</f>
        <v>1.5840000000000001</v>
      </c>
    </row>
    <row r="14241" spans="1:25" x14ac:dyDescent="0.25">
      <c r="A14241">
        <v>10294</v>
      </c>
      <c r="B14241">
        <v>2.4020000000000001</v>
      </c>
      <c r="I14241">
        <v>10314.5</v>
      </c>
      <c r="J14241">
        <v>93.490499999999997</v>
      </c>
      <c r="L14241">
        <v>10314.5</v>
      </c>
      <c r="M14241">
        <v>0.59850000000000003</v>
      </c>
      <c r="X14241">
        <v>10314.5</v>
      </c>
      <c r="Y14241">
        <f>'[1]Well 1'!M14246+1</f>
        <v>1.5985</v>
      </c>
    </row>
    <row r="14242" spans="1:25" x14ac:dyDescent="0.25">
      <c r="A14242">
        <v>10294.5</v>
      </c>
      <c r="B14242">
        <v>2.4015</v>
      </c>
      <c r="I14242">
        <v>10315</v>
      </c>
      <c r="J14242">
        <v>93.27</v>
      </c>
      <c r="L14242">
        <v>10315</v>
      </c>
      <c r="M14242">
        <v>0.61299999999999999</v>
      </c>
      <c r="X14242">
        <v>10315</v>
      </c>
      <c r="Y14242">
        <f>'[1]Well 1'!M14247+1</f>
        <v>1.613</v>
      </c>
    </row>
    <row r="14243" spans="1:25" x14ac:dyDescent="0.25">
      <c r="A14243">
        <v>10295</v>
      </c>
      <c r="B14243">
        <v>2.4009999999999998</v>
      </c>
      <c r="I14243">
        <v>10315.5</v>
      </c>
      <c r="J14243">
        <v>93.810500000000005</v>
      </c>
      <c r="L14243">
        <v>10315.5</v>
      </c>
      <c r="M14243">
        <v>0.627</v>
      </c>
      <c r="X14243">
        <v>10315.5</v>
      </c>
      <c r="Y14243">
        <f>'[1]Well 1'!M14248+1</f>
        <v>1.627</v>
      </c>
    </row>
    <row r="14244" spans="1:25" x14ac:dyDescent="0.25">
      <c r="A14244">
        <v>10295.5</v>
      </c>
      <c r="B14244">
        <v>2.4007999999999998</v>
      </c>
      <c r="I14244">
        <v>10316</v>
      </c>
      <c r="J14244">
        <v>94.350999999999999</v>
      </c>
      <c r="L14244">
        <v>10316</v>
      </c>
      <c r="M14244">
        <v>0.64100000000000001</v>
      </c>
      <c r="X14244">
        <v>10316</v>
      </c>
      <c r="Y14244">
        <f>'[1]Well 1'!M14249+1</f>
        <v>1.641</v>
      </c>
    </row>
    <row r="14245" spans="1:25" x14ac:dyDescent="0.25">
      <c r="A14245">
        <v>10296</v>
      </c>
      <c r="B14245">
        <v>2.4005999999999998</v>
      </c>
      <c r="I14245">
        <v>10316.5</v>
      </c>
      <c r="J14245">
        <v>95.432500000000005</v>
      </c>
      <c r="L14245">
        <v>10316.5</v>
      </c>
      <c r="M14245">
        <v>0.65100000000000002</v>
      </c>
      <c r="X14245">
        <v>10316.5</v>
      </c>
      <c r="Y14245">
        <f>'[1]Well 1'!M14250+1</f>
        <v>1.651</v>
      </c>
    </row>
    <row r="14246" spans="1:25" x14ac:dyDescent="0.25">
      <c r="A14246">
        <v>10296.5</v>
      </c>
      <c r="B14246">
        <v>2.4003999999999999</v>
      </c>
      <c r="I14246">
        <v>10317</v>
      </c>
      <c r="J14246">
        <v>96.513999999999996</v>
      </c>
      <c r="L14246">
        <v>10317</v>
      </c>
      <c r="M14246">
        <v>0.66100000000000003</v>
      </c>
      <c r="X14246">
        <v>10317</v>
      </c>
      <c r="Y14246">
        <f>'[1]Well 1'!M14251+1</f>
        <v>1.661</v>
      </c>
    </row>
    <row r="14247" spans="1:25" x14ac:dyDescent="0.25">
      <c r="A14247">
        <v>10297</v>
      </c>
      <c r="B14247">
        <v>2.4001999999999999</v>
      </c>
      <c r="I14247">
        <v>10317.5</v>
      </c>
      <c r="J14247">
        <v>97.115499999999997</v>
      </c>
      <c r="L14247">
        <v>10317.5</v>
      </c>
      <c r="M14247">
        <v>0.66600000000000004</v>
      </c>
      <c r="X14247">
        <v>10317.5</v>
      </c>
      <c r="Y14247">
        <f>'[1]Well 1'!M14252+1</f>
        <v>1.6659999999999999</v>
      </c>
    </row>
    <row r="14248" spans="1:25" x14ac:dyDescent="0.25">
      <c r="A14248">
        <v>10297.5</v>
      </c>
      <c r="B14248">
        <v>2.4001000000000001</v>
      </c>
      <c r="I14248">
        <v>10318</v>
      </c>
      <c r="J14248">
        <v>97.716999999999999</v>
      </c>
      <c r="L14248">
        <v>10318</v>
      </c>
      <c r="M14248">
        <v>0.67100000000000004</v>
      </c>
      <c r="X14248">
        <v>10318</v>
      </c>
      <c r="Y14248">
        <f>'[1]Well 1'!M14253+1</f>
        <v>1.671</v>
      </c>
    </row>
    <row r="14249" spans="1:25" x14ac:dyDescent="0.25">
      <c r="A14249">
        <v>10298</v>
      </c>
      <c r="B14249">
        <v>2.3999000000000001</v>
      </c>
      <c r="I14249">
        <v>10318.5</v>
      </c>
      <c r="J14249">
        <v>98.483999999999995</v>
      </c>
      <c r="L14249">
        <v>10318.5</v>
      </c>
      <c r="M14249">
        <v>0.67100000000000004</v>
      </c>
      <c r="X14249">
        <v>10318.5</v>
      </c>
      <c r="Y14249">
        <f>'[1]Well 1'!M14254+1</f>
        <v>1.671</v>
      </c>
    </row>
    <row r="14250" spans="1:25" x14ac:dyDescent="0.25">
      <c r="A14250">
        <v>10298.5</v>
      </c>
      <c r="B14250">
        <v>2.3999000000000001</v>
      </c>
      <c r="I14250">
        <v>10319</v>
      </c>
      <c r="J14250">
        <v>99.251000000000005</v>
      </c>
      <c r="L14250">
        <v>10319</v>
      </c>
      <c r="M14250">
        <v>0.67100000000000004</v>
      </c>
      <c r="X14250">
        <v>10319</v>
      </c>
      <c r="Y14250">
        <f>'[1]Well 1'!M14255+1</f>
        <v>1.671</v>
      </c>
    </row>
    <row r="14251" spans="1:25" x14ac:dyDescent="0.25">
      <c r="A14251">
        <v>10299</v>
      </c>
      <c r="B14251">
        <v>2.4001000000000001</v>
      </c>
      <c r="I14251">
        <v>10319.5</v>
      </c>
      <c r="J14251">
        <v>99.144000000000005</v>
      </c>
      <c r="L14251">
        <v>10319.5</v>
      </c>
      <c r="M14251">
        <v>0.66600000000000004</v>
      </c>
      <c r="X14251">
        <v>10319.5</v>
      </c>
      <c r="Y14251">
        <f>'[1]Well 1'!M14256+1</f>
        <v>1.6659999999999999</v>
      </c>
    </row>
    <row r="14252" spans="1:25" x14ac:dyDescent="0.25">
      <c r="A14252">
        <v>10299.5</v>
      </c>
      <c r="B14252">
        <v>2.4007999999999998</v>
      </c>
      <c r="I14252">
        <v>10320</v>
      </c>
      <c r="J14252">
        <v>99.037000000000006</v>
      </c>
      <c r="L14252">
        <v>10320</v>
      </c>
      <c r="M14252">
        <v>0.66100000000000003</v>
      </c>
      <c r="X14252">
        <v>10320</v>
      </c>
      <c r="Y14252">
        <f>'[1]Well 1'!M14257+1</f>
        <v>1.661</v>
      </c>
    </row>
    <row r="14253" spans="1:25" x14ac:dyDescent="0.25">
      <c r="A14253">
        <v>10300</v>
      </c>
      <c r="B14253">
        <v>2.4020999999999999</v>
      </c>
      <c r="I14253">
        <v>10320.5</v>
      </c>
      <c r="J14253">
        <v>99.718500000000006</v>
      </c>
      <c r="L14253">
        <v>10320.5</v>
      </c>
      <c r="M14253">
        <v>0.65149999999999997</v>
      </c>
      <c r="X14253">
        <v>10320.5</v>
      </c>
      <c r="Y14253">
        <f>'[1]Well 1'!M14258+1</f>
        <v>1.6515</v>
      </c>
    </row>
    <row r="14254" spans="1:25" x14ac:dyDescent="0.25">
      <c r="A14254">
        <v>10300.5</v>
      </c>
      <c r="B14254">
        <v>2.4039999999999999</v>
      </c>
      <c r="I14254">
        <v>10321</v>
      </c>
      <c r="J14254">
        <v>100.4</v>
      </c>
      <c r="L14254">
        <v>10321</v>
      </c>
      <c r="M14254">
        <v>0.64200000000000002</v>
      </c>
      <c r="X14254">
        <v>10321</v>
      </c>
      <c r="Y14254">
        <f>'[1]Well 1'!M14259+1</f>
        <v>1.6419999999999999</v>
      </c>
    </row>
    <row r="14255" spans="1:25" x14ac:dyDescent="0.25">
      <c r="A14255">
        <v>10301</v>
      </c>
      <c r="B14255">
        <v>2.4062000000000001</v>
      </c>
      <c r="I14255">
        <v>10321.5</v>
      </c>
      <c r="J14255">
        <v>101.727</v>
      </c>
      <c r="L14255">
        <v>10321.5</v>
      </c>
      <c r="M14255">
        <v>0.63149999999999995</v>
      </c>
      <c r="X14255">
        <v>10321.5</v>
      </c>
      <c r="Y14255">
        <f>'[1]Well 1'!M14260+1</f>
        <v>1.6315</v>
      </c>
    </row>
    <row r="14256" spans="1:25" x14ac:dyDescent="0.25">
      <c r="A14256">
        <v>10301.5</v>
      </c>
      <c r="B14256">
        <v>2.4083999999999999</v>
      </c>
      <c r="I14256">
        <v>10322</v>
      </c>
      <c r="J14256">
        <v>103.053</v>
      </c>
      <c r="L14256">
        <v>10322</v>
      </c>
      <c r="M14256">
        <v>0.621</v>
      </c>
      <c r="X14256">
        <v>10322</v>
      </c>
      <c r="Y14256">
        <f>'[1]Well 1'!M14261+1</f>
        <v>1.621</v>
      </c>
    </row>
    <row r="14257" spans="1:25" x14ac:dyDescent="0.25">
      <c r="A14257">
        <v>10302</v>
      </c>
      <c r="B14257">
        <v>2.4106000000000001</v>
      </c>
      <c r="I14257">
        <v>10322.5</v>
      </c>
      <c r="J14257">
        <v>103.38500000000001</v>
      </c>
      <c r="L14257">
        <v>10322.5</v>
      </c>
      <c r="M14257">
        <v>0.60799999999999998</v>
      </c>
      <c r="X14257">
        <v>10322.5</v>
      </c>
      <c r="Y14257">
        <f>'[1]Well 1'!M14262+1</f>
        <v>1.6080000000000001</v>
      </c>
    </row>
    <row r="14258" spans="1:25" x14ac:dyDescent="0.25">
      <c r="A14258">
        <v>10302.5</v>
      </c>
      <c r="B14258">
        <v>2.4127999999999998</v>
      </c>
      <c r="I14258">
        <v>10323</v>
      </c>
      <c r="J14258">
        <v>103.717</v>
      </c>
      <c r="L14258">
        <v>10323</v>
      </c>
      <c r="M14258">
        <v>0.59499999999999997</v>
      </c>
      <c r="X14258">
        <v>10323</v>
      </c>
      <c r="Y14258">
        <f>'[1]Well 1'!M14263+1</f>
        <v>1.595</v>
      </c>
    </row>
    <row r="14259" spans="1:25" x14ac:dyDescent="0.25">
      <c r="A14259">
        <v>10303</v>
      </c>
      <c r="B14259">
        <v>2.415</v>
      </c>
      <c r="I14259">
        <v>10323.5</v>
      </c>
      <c r="J14259">
        <v>102.38500000000001</v>
      </c>
      <c r="L14259">
        <v>10323.5</v>
      </c>
      <c r="M14259">
        <v>0.58150000000000002</v>
      </c>
      <c r="X14259">
        <v>10323.5</v>
      </c>
      <c r="Y14259">
        <f>'[1]Well 1'!M14264+1</f>
        <v>1.5815000000000001</v>
      </c>
    </row>
    <row r="14260" spans="1:25" x14ac:dyDescent="0.25">
      <c r="A14260">
        <v>10303.5</v>
      </c>
      <c r="B14260">
        <v>2.4169999999999998</v>
      </c>
      <c r="I14260">
        <v>10324</v>
      </c>
      <c r="J14260">
        <v>101.053</v>
      </c>
      <c r="L14260">
        <v>10324</v>
      </c>
      <c r="M14260">
        <v>0.56799999999999995</v>
      </c>
      <c r="X14260">
        <v>10324</v>
      </c>
      <c r="Y14260">
        <f>'[1]Well 1'!M14265+1</f>
        <v>1.5680000000000001</v>
      </c>
    </row>
    <row r="14261" spans="1:25" x14ac:dyDescent="0.25">
      <c r="A14261">
        <v>10304</v>
      </c>
      <c r="B14261">
        <v>2.4184000000000001</v>
      </c>
      <c r="I14261">
        <v>10324.5</v>
      </c>
      <c r="J14261">
        <v>99.365499999999997</v>
      </c>
      <c r="L14261">
        <v>10324.5</v>
      </c>
      <c r="M14261">
        <v>0.55649999999999999</v>
      </c>
      <c r="X14261">
        <v>10324.5</v>
      </c>
      <c r="Y14261">
        <f>'[1]Well 1'!M14266+1</f>
        <v>1.5565</v>
      </c>
    </row>
    <row r="14262" spans="1:25" x14ac:dyDescent="0.25">
      <c r="A14262">
        <v>10304.5</v>
      </c>
      <c r="B14262">
        <v>2.4188000000000001</v>
      </c>
      <c r="I14262">
        <v>10325</v>
      </c>
      <c r="J14262">
        <v>97.677999999999997</v>
      </c>
      <c r="L14262">
        <v>10325</v>
      </c>
      <c r="M14262">
        <v>0.54500000000000004</v>
      </c>
      <c r="X14262">
        <v>10325</v>
      </c>
      <c r="Y14262">
        <f>'[1]Well 1'!M14267+1</f>
        <v>1.5449999999999999</v>
      </c>
    </row>
    <row r="14263" spans="1:25" x14ac:dyDescent="0.25">
      <c r="A14263">
        <v>10305</v>
      </c>
      <c r="B14263">
        <v>2.4178999999999999</v>
      </c>
      <c r="I14263">
        <v>10325.5</v>
      </c>
      <c r="J14263">
        <v>97.028499999999994</v>
      </c>
      <c r="L14263">
        <v>10325.5</v>
      </c>
      <c r="M14263">
        <v>0.53449999999999998</v>
      </c>
      <c r="X14263">
        <v>10325.5</v>
      </c>
      <c r="Y14263">
        <f>'[1]Well 1'!M14268+1</f>
        <v>1.5345</v>
      </c>
    </row>
    <row r="14264" spans="1:25" x14ac:dyDescent="0.25">
      <c r="A14264">
        <v>10305.5</v>
      </c>
      <c r="B14264">
        <v>2.4159000000000002</v>
      </c>
      <c r="I14264">
        <v>10326</v>
      </c>
      <c r="J14264">
        <v>96.379000000000005</v>
      </c>
      <c r="L14264">
        <v>10326</v>
      </c>
      <c r="M14264">
        <v>0.52400000000000002</v>
      </c>
      <c r="X14264">
        <v>10326</v>
      </c>
      <c r="Y14264">
        <f>'[1]Well 1'!M14269+1</f>
        <v>1.524</v>
      </c>
    </row>
    <row r="14265" spans="1:25" x14ac:dyDescent="0.25">
      <c r="A14265">
        <v>10306</v>
      </c>
      <c r="B14265">
        <v>2.4133</v>
      </c>
      <c r="I14265">
        <v>10326.5</v>
      </c>
      <c r="J14265">
        <v>97.411000000000001</v>
      </c>
      <c r="L14265">
        <v>10326.5</v>
      </c>
      <c r="M14265">
        <v>0.52100000000000002</v>
      </c>
      <c r="X14265">
        <v>10326.5</v>
      </c>
      <c r="Y14265">
        <f>'[1]Well 1'!M14270+1</f>
        <v>1.5209999999999999</v>
      </c>
    </row>
    <row r="14266" spans="1:25" x14ac:dyDescent="0.25">
      <c r="A14266">
        <v>10306.5</v>
      </c>
      <c r="B14266">
        <v>2.4104999999999999</v>
      </c>
      <c r="I14266">
        <v>10327</v>
      </c>
      <c r="J14266">
        <v>98.442999999999998</v>
      </c>
      <c r="L14266">
        <v>10327</v>
      </c>
      <c r="M14266">
        <v>0.51800000000000002</v>
      </c>
      <c r="X14266">
        <v>10327</v>
      </c>
      <c r="Y14266">
        <f>'[1]Well 1'!M14271+1</f>
        <v>1.518</v>
      </c>
    </row>
    <row r="14267" spans="1:25" x14ac:dyDescent="0.25">
      <c r="A14267">
        <v>10307</v>
      </c>
      <c r="B14267">
        <v>2.4077999999999999</v>
      </c>
      <c r="I14267">
        <v>10327.5</v>
      </c>
      <c r="J14267">
        <v>98.58</v>
      </c>
      <c r="L14267">
        <v>10327.5</v>
      </c>
      <c r="M14267">
        <v>0.53049999999999997</v>
      </c>
      <c r="X14267">
        <v>10327.5</v>
      </c>
      <c r="Y14267">
        <f>'[1]Well 1'!M14272+1</f>
        <v>1.5305</v>
      </c>
    </row>
    <row r="14268" spans="1:25" x14ac:dyDescent="0.25">
      <c r="A14268">
        <v>10307.5</v>
      </c>
      <c r="B14268">
        <v>2.4049999999999998</v>
      </c>
      <c r="I14268">
        <v>10328</v>
      </c>
      <c r="J14268">
        <v>98.716999999999999</v>
      </c>
      <c r="L14268">
        <v>10328</v>
      </c>
      <c r="M14268">
        <v>0.54300000000000004</v>
      </c>
      <c r="X14268">
        <v>10328</v>
      </c>
      <c r="Y14268">
        <f>'[1]Well 1'!M14273+1</f>
        <v>1.5430000000000001</v>
      </c>
    </row>
    <row r="14269" spans="1:25" x14ac:dyDescent="0.25">
      <c r="A14269">
        <v>10308</v>
      </c>
      <c r="B14269">
        <v>2.4022999999999999</v>
      </c>
      <c r="I14269">
        <v>10328.5</v>
      </c>
      <c r="J14269">
        <v>97.897999999999996</v>
      </c>
      <c r="L14269">
        <v>10328.5</v>
      </c>
      <c r="M14269">
        <v>0.5615</v>
      </c>
      <c r="X14269">
        <v>10328.5</v>
      </c>
      <c r="Y14269">
        <f>'[1]Well 1'!M14274+1</f>
        <v>1.5615000000000001</v>
      </c>
    </row>
    <row r="14270" spans="1:25" x14ac:dyDescent="0.25">
      <c r="A14270">
        <v>10308.5</v>
      </c>
      <c r="B14270">
        <v>2.3997999999999999</v>
      </c>
      <c r="I14270">
        <v>10329</v>
      </c>
      <c r="J14270">
        <v>97.078999999999994</v>
      </c>
      <c r="L14270">
        <v>10329</v>
      </c>
      <c r="M14270">
        <v>0.57999999999999996</v>
      </c>
      <c r="X14270">
        <v>10329</v>
      </c>
      <c r="Y14270">
        <f>'[1]Well 1'!M14275+1</f>
        <v>1.58</v>
      </c>
    </row>
    <row r="14271" spans="1:25" x14ac:dyDescent="0.25">
      <c r="A14271">
        <v>10309</v>
      </c>
      <c r="B14271">
        <v>2.3978000000000002</v>
      </c>
      <c r="I14271">
        <v>10329.5</v>
      </c>
      <c r="J14271">
        <v>96.212500000000006</v>
      </c>
      <c r="L14271">
        <v>10329.5</v>
      </c>
      <c r="M14271">
        <v>0.59299999999999997</v>
      </c>
      <c r="X14271">
        <v>10329.5</v>
      </c>
      <c r="Y14271">
        <f>'[1]Well 1'!M14276+1</f>
        <v>1.593</v>
      </c>
    </row>
    <row r="14272" spans="1:25" x14ac:dyDescent="0.25">
      <c r="A14272">
        <v>10309.5</v>
      </c>
      <c r="B14272">
        <v>2.3969999999999998</v>
      </c>
      <c r="I14272">
        <v>10330</v>
      </c>
      <c r="J14272">
        <v>95.346000000000004</v>
      </c>
      <c r="L14272">
        <v>10330</v>
      </c>
      <c r="M14272">
        <v>0.60599999999999998</v>
      </c>
      <c r="X14272">
        <v>10330</v>
      </c>
      <c r="Y14272">
        <f>'[1]Well 1'!M14277+1</f>
        <v>1.6059999999999999</v>
      </c>
    </row>
    <row r="14273" spans="1:25" x14ac:dyDescent="0.25">
      <c r="A14273">
        <v>10310</v>
      </c>
      <c r="B14273">
        <v>2.3974000000000002</v>
      </c>
      <c r="I14273">
        <v>10330.5</v>
      </c>
      <c r="J14273">
        <v>95.447999999999993</v>
      </c>
      <c r="L14273">
        <v>10330.5</v>
      </c>
      <c r="M14273">
        <v>0.60799999999999998</v>
      </c>
      <c r="X14273">
        <v>10330.5</v>
      </c>
      <c r="Y14273">
        <f>'[1]Well 1'!M14278+1</f>
        <v>1.6080000000000001</v>
      </c>
    </row>
    <row r="14274" spans="1:25" x14ac:dyDescent="0.25">
      <c r="A14274">
        <v>10310.5</v>
      </c>
      <c r="B14274">
        <v>2.399</v>
      </c>
      <c r="I14274">
        <v>10331</v>
      </c>
      <c r="J14274">
        <v>95.55</v>
      </c>
      <c r="L14274">
        <v>10331</v>
      </c>
      <c r="M14274">
        <v>0.61</v>
      </c>
      <c r="X14274">
        <v>10331</v>
      </c>
      <c r="Y14274">
        <f>'[1]Well 1'!M14279+1</f>
        <v>1.6099999999999999</v>
      </c>
    </row>
    <row r="14275" spans="1:25" x14ac:dyDescent="0.25">
      <c r="A14275">
        <v>10311</v>
      </c>
      <c r="B14275">
        <v>2.4011999999999998</v>
      </c>
      <c r="I14275">
        <v>10331.5</v>
      </c>
      <c r="J14275">
        <v>96.655000000000001</v>
      </c>
      <c r="L14275">
        <v>10331.5</v>
      </c>
      <c r="M14275">
        <v>0.60799999999999998</v>
      </c>
      <c r="X14275">
        <v>10331.5</v>
      </c>
      <c r="Y14275">
        <f>'[1]Well 1'!M14280+1</f>
        <v>1.6080000000000001</v>
      </c>
    </row>
    <row r="14276" spans="1:25" x14ac:dyDescent="0.25">
      <c r="A14276">
        <v>10311.5</v>
      </c>
      <c r="B14276">
        <v>2.4036</v>
      </c>
      <c r="I14276">
        <v>10332</v>
      </c>
      <c r="J14276">
        <v>97.76</v>
      </c>
      <c r="L14276">
        <v>10332</v>
      </c>
      <c r="M14276">
        <v>0.60599999999999998</v>
      </c>
      <c r="X14276">
        <v>10332</v>
      </c>
      <c r="Y14276">
        <f>'[1]Well 1'!M14281+1</f>
        <v>1.6059999999999999</v>
      </c>
    </row>
    <row r="14277" spans="1:25" x14ac:dyDescent="0.25">
      <c r="A14277">
        <v>10312</v>
      </c>
      <c r="B14277">
        <v>2.4060000000000001</v>
      </c>
      <c r="I14277">
        <v>10332.5</v>
      </c>
      <c r="J14277">
        <v>98.459000000000003</v>
      </c>
      <c r="L14277">
        <v>10332.5</v>
      </c>
      <c r="M14277">
        <v>0.60350000000000004</v>
      </c>
      <c r="X14277">
        <v>10332.5</v>
      </c>
      <c r="Y14277">
        <f>'[1]Well 1'!M14282+1</f>
        <v>1.6034999999999999</v>
      </c>
    </row>
    <row r="14278" spans="1:25" x14ac:dyDescent="0.25">
      <c r="A14278">
        <v>10312.5</v>
      </c>
      <c r="B14278">
        <v>2.4083999999999999</v>
      </c>
      <c r="I14278">
        <v>10333</v>
      </c>
      <c r="J14278">
        <v>99.158000000000001</v>
      </c>
      <c r="L14278">
        <v>10333</v>
      </c>
      <c r="M14278">
        <v>0.60099999999999998</v>
      </c>
      <c r="X14278">
        <v>10333</v>
      </c>
      <c r="Y14278">
        <f>'[1]Well 1'!M14283+1</f>
        <v>1.601</v>
      </c>
    </row>
    <row r="14279" spans="1:25" x14ac:dyDescent="0.25">
      <c r="A14279">
        <v>10313</v>
      </c>
      <c r="B14279">
        <v>2.4106999999999998</v>
      </c>
      <c r="I14279">
        <v>10333.5</v>
      </c>
      <c r="J14279">
        <v>99.180999999999997</v>
      </c>
      <c r="L14279">
        <v>10333.5</v>
      </c>
      <c r="M14279">
        <v>0.59950000000000003</v>
      </c>
      <c r="X14279">
        <v>10333.5</v>
      </c>
      <c r="Y14279">
        <f>'[1]Well 1'!M14284+1</f>
        <v>1.5994999999999999</v>
      </c>
    </row>
    <row r="14280" spans="1:25" x14ac:dyDescent="0.25">
      <c r="A14280">
        <v>10313.5</v>
      </c>
      <c r="B14280">
        <v>2.4129</v>
      </c>
      <c r="I14280">
        <v>10334</v>
      </c>
      <c r="J14280">
        <v>99.203999999999994</v>
      </c>
      <c r="L14280">
        <v>10334</v>
      </c>
      <c r="M14280">
        <v>0.59799999999999998</v>
      </c>
      <c r="X14280">
        <v>10334</v>
      </c>
      <c r="Y14280">
        <f>'[1]Well 1'!M14285+1</f>
        <v>1.5979999999999999</v>
      </c>
    </row>
    <row r="14281" spans="1:25" x14ac:dyDescent="0.25">
      <c r="A14281">
        <v>10314</v>
      </c>
      <c r="B14281">
        <v>2.4146000000000001</v>
      </c>
      <c r="I14281">
        <v>10334.5</v>
      </c>
      <c r="J14281">
        <v>98.644999999999996</v>
      </c>
      <c r="L14281">
        <v>10334.5</v>
      </c>
      <c r="M14281">
        <v>0.59650000000000003</v>
      </c>
      <c r="X14281">
        <v>10334.5</v>
      </c>
      <c r="Y14281">
        <f>'[1]Well 1'!M14286+1</f>
        <v>1.5965</v>
      </c>
    </row>
    <row r="14282" spans="1:25" x14ac:dyDescent="0.25">
      <c r="A14282">
        <v>10314.5</v>
      </c>
      <c r="B14282">
        <v>2.4152999999999998</v>
      </c>
      <c r="I14282">
        <v>10335</v>
      </c>
      <c r="J14282">
        <v>98.085999999999999</v>
      </c>
      <c r="L14282">
        <v>10335</v>
      </c>
      <c r="M14282">
        <v>0.59499999999999997</v>
      </c>
      <c r="X14282">
        <v>10335</v>
      </c>
      <c r="Y14282">
        <f>'[1]Well 1'!M14287+1</f>
        <v>1.595</v>
      </c>
    </row>
    <row r="14283" spans="1:25" x14ac:dyDescent="0.25">
      <c r="A14283">
        <v>10315</v>
      </c>
      <c r="B14283">
        <v>2.4148999999999998</v>
      </c>
      <c r="I14283">
        <v>10335.5</v>
      </c>
      <c r="J14283">
        <v>97.407499999999999</v>
      </c>
      <c r="L14283">
        <v>10335.5</v>
      </c>
      <c r="M14283">
        <v>0.59650000000000003</v>
      </c>
      <c r="X14283">
        <v>10335.5</v>
      </c>
      <c r="Y14283">
        <f>'[1]Well 1'!M14288+1</f>
        <v>1.5965</v>
      </c>
    </row>
    <row r="14284" spans="1:25" x14ac:dyDescent="0.25">
      <c r="A14284">
        <v>10315.5</v>
      </c>
      <c r="B14284">
        <v>2.4134000000000002</v>
      </c>
      <c r="I14284">
        <v>10336</v>
      </c>
      <c r="J14284">
        <v>96.728999999999999</v>
      </c>
      <c r="L14284">
        <v>10336</v>
      </c>
      <c r="M14284">
        <v>0.59799999999999998</v>
      </c>
      <c r="X14284">
        <v>10336</v>
      </c>
      <c r="Y14284">
        <f>'[1]Well 1'!M14289+1</f>
        <v>1.5979999999999999</v>
      </c>
    </row>
    <row r="14285" spans="1:25" x14ac:dyDescent="0.25">
      <c r="A14285">
        <v>10316</v>
      </c>
      <c r="B14285">
        <v>2.4115000000000002</v>
      </c>
      <c r="I14285">
        <v>10336.5</v>
      </c>
      <c r="J14285">
        <v>96.460499999999996</v>
      </c>
      <c r="L14285">
        <v>10336.5</v>
      </c>
      <c r="M14285">
        <v>0.60199999999999998</v>
      </c>
      <c r="X14285">
        <v>10336.5</v>
      </c>
      <c r="Y14285">
        <f>'[1]Well 1'!M14290+1</f>
        <v>1.6019999999999999</v>
      </c>
    </row>
    <row r="14286" spans="1:25" x14ac:dyDescent="0.25">
      <c r="A14286">
        <v>10316.5</v>
      </c>
      <c r="B14286">
        <v>2.4094000000000002</v>
      </c>
      <c r="I14286">
        <v>10337</v>
      </c>
      <c r="J14286">
        <v>96.191999999999993</v>
      </c>
      <c r="L14286">
        <v>10337</v>
      </c>
      <c r="M14286">
        <v>0.60599999999999998</v>
      </c>
      <c r="X14286">
        <v>10337</v>
      </c>
      <c r="Y14286">
        <f>'[1]Well 1'!M14291+1</f>
        <v>1.6059999999999999</v>
      </c>
    </row>
    <row r="14287" spans="1:25" x14ac:dyDescent="0.25">
      <c r="A14287">
        <v>10317</v>
      </c>
      <c r="B14287">
        <v>2.4072</v>
      </c>
      <c r="I14287">
        <v>10337.5</v>
      </c>
      <c r="J14287">
        <v>96.390500000000003</v>
      </c>
      <c r="L14287">
        <v>10337.5</v>
      </c>
      <c r="M14287">
        <v>0.60899999999999999</v>
      </c>
      <c r="X14287">
        <v>10337.5</v>
      </c>
      <c r="Y14287">
        <f>'[1]Well 1'!M14292+1</f>
        <v>1.609</v>
      </c>
    </row>
    <row r="14288" spans="1:25" x14ac:dyDescent="0.25">
      <c r="A14288">
        <v>10317.5</v>
      </c>
      <c r="B14288">
        <v>2.4051</v>
      </c>
      <c r="I14288">
        <v>10338</v>
      </c>
      <c r="J14288">
        <v>96.588999999999999</v>
      </c>
      <c r="L14288">
        <v>10338</v>
      </c>
      <c r="M14288">
        <v>0.61199999999999999</v>
      </c>
      <c r="X14288">
        <v>10338</v>
      </c>
      <c r="Y14288">
        <f>'[1]Well 1'!M14293+1</f>
        <v>1.6120000000000001</v>
      </c>
    </row>
    <row r="14289" spans="1:25" x14ac:dyDescent="0.25">
      <c r="A14289">
        <v>10318</v>
      </c>
      <c r="B14289">
        <v>2.403</v>
      </c>
      <c r="I14289">
        <v>10338.5</v>
      </c>
      <c r="J14289">
        <v>96.625500000000002</v>
      </c>
      <c r="L14289">
        <v>10338.5</v>
      </c>
      <c r="M14289">
        <v>0.61299999999999999</v>
      </c>
      <c r="X14289">
        <v>10338.5</v>
      </c>
      <c r="Y14289">
        <f>'[1]Well 1'!M14294+1</f>
        <v>1.613</v>
      </c>
    </row>
    <row r="14290" spans="1:25" x14ac:dyDescent="0.25">
      <c r="A14290">
        <v>10318.5</v>
      </c>
      <c r="B14290">
        <v>2.4009999999999998</v>
      </c>
      <c r="I14290">
        <v>10339</v>
      </c>
      <c r="J14290">
        <v>96.662000000000006</v>
      </c>
      <c r="L14290">
        <v>10339</v>
      </c>
      <c r="M14290">
        <v>0.61399999999999999</v>
      </c>
      <c r="X14290">
        <v>10339</v>
      </c>
      <c r="Y14290">
        <f>'[1]Well 1'!M14295+1</f>
        <v>1.6139999999999999</v>
      </c>
    </row>
    <row r="14291" spans="1:25" x14ac:dyDescent="0.25">
      <c r="A14291">
        <v>10319</v>
      </c>
      <c r="B14291">
        <v>2.3993000000000002</v>
      </c>
      <c r="I14291">
        <v>10339.5</v>
      </c>
      <c r="J14291">
        <v>96.674000000000007</v>
      </c>
      <c r="L14291">
        <v>10339.5</v>
      </c>
      <c r="M14291">
        <v>0.61350000000000005</v>
      </c>
      <c r="X14291">
        <v>10339.5</v>
      </c>
      <c r="Y14291">
        <f>'[1]Well 1'!M14296+1</f>
        <v>1.6135000000000002</v>
      </c>
    </row>
    <row r="14292" spans="1:25" x14ac:dyDescent="0.25">
      <c r="A14292">
        <v>10319.5</v>
      </c>
      <c r="B14292">
        <v>2.3982000000000001</v>
      </c>
      <c r="I14292">
        <v>10340</v>
      </c>
      <c r="J14292">
        <v>96.686000000000007</v>
      </c>
      <c r="L14292">
        <v>10340</v>
      </c>
      <c r="M14292">
        <v>0.61299999999999999</v>
      </c>
      <c r="X14292">
        <v>10340</v>
      </c>
      <c r="Y14292">
        <f>'[1]Well 1'!M14297+1</f>
        <v>1.613</v>
      </c>
    </row>
    <row r="14293" spans="1:25" x14ac:dyDescent="0.25">
      <c r="A14293">
        <v>10320</v>
      </c>
      <c r="B14293">
        <v>2.3976999999999999</v>
      </c>
      <c r="I14293">
        <v>10340.5</v>
      </c>
      <c r="J14293">
        <v>96.888999999999996</v>
      </c>
      <c r="L14293">
        <v>10340.5</v>
      </c>
      <c r="M14293">
        <v>0.61050000000000004</v>
      </c>
      <c r="X14293">
        <v>10340.5</v>
      </c>
      <c r="Y14293">
        <f>'[1]Well 1'!M14298+1</f>
        <v>1.6105</v>
      </c>
    </row>
    <row r="14294" spans="1:25" x14ac:dyDescent="0.25">
      <c r="A14294">
        <v>10320.5</v>
      </c>
      <c r="B14294">
        <v>2.3978999999999999</v>
      </c>
      <c r="I14294">
        <v>10341</v>
      </c>
      <c r="J14294">
        <v>97.091999999999999</v>
      </c>
      <c r="L14294">
        <v>10341</v>
      </c>
      <c r="M14294">
        <v>0.60799999999999998</v>
      </c>
      <c r="X14294">
        <v>10341</v>
      </c>
      <c r="Y14294">
        <f>'[1]Well 1'!M14299+1</f>
        <v>1.6080000000000001</v>
      </c>
    </row>
    <row r="14295" spans="1:25" x14ac:dyDescent="0.25">
      <c r="A14295">
        <v>10321</v>
      </c>
      <c r="B14295">
        <v>2.3982999999999999</v>
      </c>
      <c r="I14295">
        <v>10341.5</v>
      </c>
      <c r="J14295">
        <v>97.293000000000006</v>
      </c>
      <c r="L14295">
        <v>10341.5</v>
      </c>
      <c r="M14295">
        <v>0.60550000000000004</v>
      </c>
      <c r="X14295">
        <v>10341.5</v>
      </c>
      <c r="Y14295">
        <f>'[1]Well 1'!M14300+1</f>
        <v>1.6055000000000001</v>
      </c>
    </row>
    <row r="14296" spans="1:25" x14ac:dyDescent="0.25">
      <c r="A14296">
        <v>10321.5</v>
      </c>
      <c r="B14296">
        <v>2.3988</v>
      </c>
      <c r="I14296">
        <v>10342</v>
      </c>
      <c r="J14296">
        <v>97.494</v>
      </c>
      <c r="L14296">
        <v>10342</v>
      </c>
      <c r="M14296">
        <v>0.60299999999999998</v>
      </c>
      <c r="X14296">
        <v>10342</v>
      </c>
      <c r="Y14296">
        <f>'[1]Well 1'!M14301+1</f>
        <v>1.603</v>
      </c>
    </row>
    <row r="14297" spans="1:25" x14ac:dyDescent="0.25">
      <c r="A14297">
        <v>10322</v>
      </c>
      <c r="B14297">
        <v>2.3994</v>
      </c>
      <c r="I14297">
        <v>10342.5</v>
      </c>
      <c r="J14297">
        <v>97.652500000000003</v>
      </c>
      <c r="L14297">
        <v>10342.5</v>
      </c>
      <c r="M14297">
        <v>0.60050000000000003</v>
      </c>
      <c r="X14297">
        <v>10342.5</v>
      </c>
      <c r="Y14297">
        <f>'[1]Well 1'!M14302+1</f>
        <v>1.6005</v>
      </c>
    </row>
    <row r="14298" spans="1:25" x14ac:dyDescent="0.25">
      <c r="A14298">
        <v>10322.5</v>
      </c>
      <c r="B14298">
        <v>2.3999000000000001</v>
      </c>
      <c r="I14298">
        <v>10343</v>
      </c>
      <c r="J14298">
        <v>97.811000000000007</v>
      </c>
      <c r="L14298">
        <v>10343</v>
      </c>
      <c r="M14298">
        <v>0.59799999999999998</v>
      </c>
      <c r="X14298">
        <v>10343</v>
      </c>
      <c r="Y14298">
        <f>'[1]Well 1'!M14303+1</f>
        <v>1.5979999999999999</v>
      </c>
    </row>
    <row r="14299" spans="1:25" x14ac:dyDescent="0.25">
      <c r="A14299">
        <v>10323</v>
      </c>
      <c r="B14299">
        <v>2.4003999999999999</v>
      </c>
      <c r="I14299">
        <v>10343.5</v>
      </c>
      <c r="J14299">
        <v>97.854500000000002</v>
      </c>
      <c r="L14299">
        <v>10343.5</v>
      </c>
      <c r="M14299">
        <v>0.59550000000000003</v>
      </c>
      <c r="X14299">
        <v>10343.5</v>
      </c>
      <c r="Y14299">
        <f>'[1]Well 1'!M14304+1</f>
        <v>1.5954999999999999</v>
      </c>
    </row>
    <row r="14300" spans="1:25" x14ac:dyDescent="0.25">
      <c r="A14300">
        <v>10323.5</v>
      </c>
      <c r="B14300">
        <v>2.4009</v>
      </c>
      <c r="I14300">
        <v>10344</v>
      </c>
      <c r="J14300">
        <v>97.897999999999996</v>
      </c>
      <c r="L14300">
        <v>10344</v>
      </c>
      <c r="M14300">
        <v>0.59299999999999997</v>
      </c>
      <c r="X14300">
        <v>10344</v>
      </c>
      <c r="Y14300">
        <f>'[1]Well 1'!M14305+1</f>
        <v>1.593</v>
      </c>
    </row>
    <row r="14301" spans="1:25" x14ac:dyDescent="0.25">
      <c r="A14301">
        <v>10324</v>
      </c>
      <c r="B14301">
        <v>2.4014000000000002</v>
      </c>
      <c r="I14301">
        <v>10344.5</v>
      </c>
      <c r="J14301">
        <v>98.762500000000003</v>
      </c>
      <c r="L14301">
        <v>10344.5</v>
      </c>
      <c r="M14301">
        <v>0.59050000000000002</v>
      </c>
      <c r="X14301">
        <v>10344.5</v>
      </c>
      <c r="Y14301">
        <f>'[1]Well 1'!M14306+1</f>
        <v>1.5905</v>
      </c>
    </row>
    <row r="14302" spans="1:25" x14ac:dyDescent="0.25">
      <c r="A14302">
        <v>10324.5</v>
      </c>
      <c r="B14302">
        <v>2.4016999999999999</v>
      </c>
      <c r="I14302">
        <v>10345</v>
      </c>
      <c r="J14302">
        <v>99.626999999999995</v>
      </c>
      <c r="L14302">
        <v>10345</v>
      </c>
      <c r="M14302">
        <v>0.58799999999999997</v>
      </c>
      <c r="X14302">
        <v>10345</v>
      </c>
      <c r="Y14302">
        <f>'[1]Well 1'!M14307+1</f>
        <v>1.5880000000000001</v>
      </c>
    </row>
    <row r="14303" spans="1:25" x14ac:dyDescent="0.25">
      <c r="A14303">
        <v>10325</v>
      </c>
      <c r="B14303">
        <v>2.4018999999999999</v>
      </c>
      <c r="I14303">
        <v>10345.5</v>
      </c>
      <c r="J14303">
        <v>99.614500000000007</v>
      </c>
      <c r="L14303">
        <v>10345.5</v>
      </c>
      <c r="M14303">
        <v>0.58599999999999997</v>
      </c>
      <c r="X14303">
        <v>10345.5</v>
      </c>
      <c r="Y14303">
        <f>'[1]Well 1'!M14308+1</f>
        <v>1.5859999999999999</v>
      </c>
    </row>
    <row r="14304" spans="1:25" x14ac:dyDescent="0.25">
      <c r="A14304">
        <v>10325.5</v>
      </c>
      <c r="B14304">
        <v>2.4020000000000001</v>
      </c>
      <c r="I14304">
        <v>10346</v>
      </c>
      <c r="J14304">
        <v>99.602000000000004</v>
      </c>
      <c r="L14304">
        <v>10346</v>
      </c>
      <c r="M14304">
        <v>0.58399999999999996</v>
      </c>
      <c r="X14304">
        <v>10346</v>
      </c>
      <c r="Y14304">
        <f>'[1]Well 1'!M14309+1</f>
        <v>1.5840000000000001</v>
      </c>
    </row>
    <row r="14305" spans="1:25" x14ac:dyDescent="0.25">
      <c r="A14305">
        <v>10326</v>
      </c>
      <c r="B14305">
        <v>2.4020000000000001</v>
      </c>
      <c r="I14305">
        <v>10346.5</v>
      </c>
      <c r="J14305">
        <v>98.746499999999997</v>
      </c>
      <c r="L14305">
        <v>10346.5</v>
      </c>
      <c r="M14305">
        <v>0.58250000000000002</v>
      </c>
      <c r="X14305">
        <v>10346.5</v>
      </c>
      <c r="Y14305">
        <f>'[1]Well 1'!M14310+1</f>
        <v>1.5825</v>
      </c>
    </row>
    <row r="14306" spans="1:25" x14ac:dyDescent="0.25">
      <c r="A14306">
        <v>10326.5</v>
      </c>
      <c r="B14306">
        <v>2.4020000000000001</v>
      </c>
      <c r="I14306">
        <v>10347</v>
      </c>
      <c r="J14306">
        <v>97.891000000000005</v>
      </c>
      <c r="L14306">
        <v>10347</v>
      </c>
      <c r="M14306">
        <v>0.58099999999999996</v>
      </c>
      <c r="X14306">
        <v>10347</v>
      </c>
      <c r="Y14306">
        <f>'[1]Well 1'!M14311+1</f>
        <v>1.581</v>
      </c>
    </row>
    <row r="14307" spans="1:25" x14ac:dyDescent="0.25">
      <c r="A14307">
        <v>10327</v>
      </c>
      <c r="B14307">
        <v>2.4020000000000001</v>
      </c>
      <c r="I14307">
        <v>10347.5</v>
      </c>
      <c r="J14307">
        <v>96.792500000000004</v>
      </c>
      <c r="L14307">
        <v>10347.5</v>
      </c>
      <c r="M14307">
        <v>0.57950000000000002</v>
      </c>
      <c r="X14307">
        <v>10347.5</v>
      </c>
      <c r="Y14307">
        <f>'[1]Well 1'!M14312+1</f>
        <v>1.5794999999999999</v>
      </c>
    </row>
    <row r="14308" spans="1:25" x14ac:dyDescent="0.25">
      <c r="A14308">
        <v>10327.5</v>
      </c>
      <c r="B14308">
        <v>2.4020999999999999</v>
      </c>
      <c r="I14308">
        <v>10348</v>
      </c>
      <c r="J14308">
        <v>95.694000000000003</v>
      </c>
      <c r="L14308">
        <v>10348</v>
      </c>
      <c r="M14308">
        <v>0.57799999999999996</v>
      </c>
      <c r="X14308">
        <v>10348</v>
      </c>
      <c r="Y14308">
        <f>'[1]Well 1'!M14313+1</f>
        <v>1.5779999999999998</v>
      </c>
    </row>
    <row r="14309" spans="1:25" x14ac:dyDescent="0.25">
      <c r="A14309">
        <v>10328</v>
      </c>
      <c r="B14309">
        <v>2.4020000000000001</v>
      </c>
      <c r="I14309">
        <v>10348.5</v>
      </c>
      <c r="J14309">
        <v>94.486000000000004</v>
      </c>
      <c r="L14309">
        <v>10348.5</v>
      </c>
      <c r="M14309">
        <v>0.57799999999999996</v>
      </c>
      <c r="X14309">
        <v>10348.5</v>
      </c>
      <c r="Y14309">
        <f>'[1]Well 1'!M14314+1</f>
        <v>1.5779999999999998</v>
      </c>
    </row>
    <row r="14310" spans="1:25" x14ac:dyDescent="0.25">
      <c r="A14310">
        <v>10328.5</v>
      </c>
      <c r="B14310">
        <v>2.4020000000000001</v>
      </c>
      <c r="I14310">
        <v>10349</v>
      </c>
      <c r="J14310">
        <v>93.278000000000006</v>
      </c>
      <c r="L14310">
        <v>10349</v>
      </c>
      <c r="M14310">
        <v>0.57799999999999996</v>
      </c>
      <c r="X14310">
        <v>10349</v>
      </c>
      <c r="Y14310">
        <f>'[1]Well 1'!M14315+1</f>
        <v>1.5779999999999998</v>
      </c>
    </row>
    <row r="14311" spans="1:25" x14ac:dyDescent="0.25">
      <c r="A14311">
        <v>10329</v>
      </c>
      <c r="B14311">
        <v>2.4016000000000002</v>
      </c>
      <c r="I14311">
        <v>10349.5</v>
      </c>
      <c r="J14311">
        <v>92.38</v>
      </c>
      <c r="L14311">
        <v>10349.5</v>
      </c>
      <c r="M14311">
        <v>0.58099999999999996</v>
      </c>
      <c r="X14311">
        <v>10349.5</v>
      </c>
      <c r="Y14311">
        <f>'[1]Well 1'!M14316+1</f>
        <v>1.581</v>
      </c>
    </row>
    <row r="14312" spans="1:25" x14ac:dyDescent="0.25">
      <c r="A14312">
        <v>10329.5</v>
      </c>
      <c r="B14312">
        <v>2.4009</v>
      </c>
      <c r="I14312">
        <v>10350</v>
      </c>
      <c r="J14312">
        <v>91.481999999999999</v>
      </c>
      <c r="L14312">
        <v>10350</v>
      </c>
      <c r="M14312">
        <v>0.58399999999999996</v>
      </c>
      <c r="X14312">
        <v>10350</v>
      </c>
      <c r="Y14312">
        <f>'[1]Well 1'!M14317+1</f>
        <v>1.5840000000000001</v>
      </c>
    </row>
    <row r="14313" spans="1:25" x14ac:dyDescent="0.25">
      <c r="A14313">
        <v>10330</v>
      </c>
      <c r="B14313">
        <v>2.3997000000000002</v>
      </c>
      <c r="I14313">
        <v>10350.5</v>
      </c>
      <c r="J14313">
        <v>91.191000000000003</v>
      </c>
      <c r="L14313">
        <v>10350.5</v>
      </c>
      <c r="M14313">
        <v>0.58750000000000002</v>
      </c>
      <c r="X14313">
        <v>10350.5</v>
      </c>
      <c r="Y14313">
        <f>'[1]Well 1'!M14318+1</f>
        <v>1.5874999999999999</v>
      </c>
    </row>
    <row r="14314" spans="1:25" x14ac:dyDescent="0.25">
      <c r="A14314">
        <v>10330.5</v>
      </c>
      <c r="B14314">
        <v>2.3978999999999999</v>
      </c>
      <c r="I14314">
        <v>10351</v>
      </c>
      <c r="J14314">
        <v>90.9</v>
      </c>
      <c r="L14314">
        <v>10351</v>
      </c>
      <c r="M14314">
        <v>0.59099999999999997</v>
      </c>
      <c r="X14314">
        <v>10351</v>
      </c>
      <c r="Y14314">
        <f>'[1]Well 1'!M14319+1</f>
        <v>1.591</v>
      </c>
    </row>
    <row r="14315" spans="1:25" x14ac:dyDescent="0.25">
      <c r="A14315">
        <v>10331</v>
      </c>
      <c r="B14315">
        <v>2.3959999999999999</v>
      </c>
      <c r="I14315">
        <v>10351.5</v>
      </c>
      <c r="J14315">
        <v>91.963499999999996</v>
      </c>
      <c r="L14315">
        <v>10351.5</v>
      </c>
      <c r="M14315">
        <v>0.59450000000000003</v>
      </c>
      <c r="X14315">
        <v>10351.5</v>
      </c>
      <c r="Y14315">
        <f>'[1]Well 1'!M14320+1</f>
        <v>1.5945</v>
      </c>
    </row>
    <row r="14316" spans="1:25" x14ac:dyDescent="0.25">
      <c r="A14316">
        <v>10331.5</v>
      </c>
      <c r="B14316">
        <v>2.3940000000000001</v>
      </c>
      <c r="I14316">
        <v>10352</v>
      </c>
      <c r="J14316">
        <v>93.027000000000001</v>
      </c>
      <c r="L14316">
        <v>10352</v>
      </c>
      <c r="M14316">
        <v>0.59799999999999998</v>
      </c>
      <c r="X14316">
        <v>10352</v>
      </c>
      <c r="Y14316">
        <f>'[1]Well 1'!M14321+1</f>
        <v>1.5979999999999999</v>
      </c>
    </row>
    <row r="14317" spans="1:25" x14ac:dyDescent="0.25">
      <c r="A14317">
        <v>10332</v>
      </c>
      <c r="B14317">
        <v>2.3919999999999999</v>
      </c>
      <c r="I14317">
        <v>10352.5</v>
      </c>
      <c r="J14317">
        <v>93.734999999999999</v>
      </c>
      <c r="L14317">
        <v>10352.5</v>
      </c>
      <c r="M14317">
        <v>0.59799999999999998</v>
      </c>
      <c r="X14317">
        <v>10352.5</v>
      </c>
      <c r="Y14317">
        <f>'[1]Well 1'!M14322+1</f>
        <v>1.5979999999999999</v>
      </c>
    </row>
    <row r="14318" spans="1:25" x14ac:dyDescent="0.25">
      <c r="A14318">
        <v>10332.5</v>
      </c>
      <c r="B14318">
        <v>2.3898999999999999</v>
      </c>
      <c r="I14318">
        <v>10353</v>
      </c>
      <c r="J14318">
        <v>94.442999999999998</v>
      </c>
      <c r="L14318">
        <v>10353</v>
      </c>
      <c r="M14318">
        <v>0.59799999999999998</v>
      </c>
      <c r="X14318">
        <v>10353</v>
      </c>
      <c r="Y14318">
        <f>'[1]Well 1'!M14323+1</f>
        <v>1.5979999999999999</v>
      </c>
    </row>
    <row r="14319" spans="1:25" x14ac:dyDescent="0.25">
      <c r="A14319">
        <v>10333</v>
      </c>
      <c r="B14319">
        <v>2.3879999999999999</v>
      </c>
      <c r="I14319">
        <v>10353.5</v>
      </c>
      <c r="J14319">
        <v>93.495000000000005</v>
      </c>
      <c r="L14319">
        <v>10353.5</v>
      </c>
      <c r="M14319">
        <v>0.59150000000000003</v>
      </c>
      <c r="X14319">
        <v>10353.5</v>
      </c>
      <c r="Y14319">
        <f>'[1]Well 1'!M14324+1</f>
        <v>1.5914999999999999</v>
      </c>
    </row>
    <row r="14320" spans="1:25" x14ac:dyDescent="0.25">
      <c r="A14320">
        <v>10333.5</v>
      </c>
      <c r="B14320">
        <v>2.3860999999999999</v>
      </c>
      <c r="I14320">
        <v>10354</v>
      </c>
      <c r="J14320">
        <v>92.546999999999997</v>
      </c>
      <c r="L14320">
        <v>10354</v>
      </c>
      <c r="M14320">
        <v>0.58499999999999996</v>
      </c>
      <c r="X14320">
        <v>10354</v>
      </c>
      <c r="Y14320">
        <f>'[1]Well 1'!M14325+1</f>
        <v>1.585</v>
      </c>
    </row>
    <row r="14321" spans="1:25" x14ac:dyDescent="0.25">
      <c r="A14321">
        <v>10334</v>
      </c>
      <c r="B14321">
        <v>2.3847</v>
      </c>
      <c r="I14321">
        <v>10354.5</v>
      </c>
      <c r="J14321">
        <v>91.466499999999996</v>
      </c>
      <c r="L14321">
        <v>10354.5</v>
      </c>
      <c r="M14321">
        <v>0.57999999999999996</v>
      </c>
      <c r="X14321">
        <v>10354.5</v>
      </c>
      <c r="Y14321">
        <f>'[1]Well 1'!M14326+1</f>
        <v>1.58</v>
      </c>
    </row>
    <row r="14322" spans="1:25" x14ac:dyDescent="0.25">
      <c r="A14322">
        <v>10334.5</v>
      </c>
      <c r="B14322">
        <v>2.3841999999999999</v>
      </c>
      <c r="I14322">
        <v>10355</v>
      </c>
      <c r="J14322">
        <v>90.385999999999996</v>
      </c>
      <c r="L14322">
        <v>10355</v>
      </c>
      <c r="M14322">
        <v>0.57499999999999996</v>
      </c>
      <c r="X14322">
        <v>10355</v>
      </c>
      <c r="Y14322">
        <f>'[1]Well 1'!M14327+1</f>
        <v>1.575</v>
      </c>
    </row>
    <row r="14323" spans="1:25" x14ac:dyDescent="0.25">
      <c r="A14323">
        <v>10335</v>
      </c>
      <c r="B14323">
        <v>2.3845999999999998</v>
      </c>
      <c r="I14323">
        <v>10355.5</v>
      </c>
      <c r="J14323">
        <v>89.867000000000004</v>
      </c>
      <c r="L14323">
        <v>10355.5</v>
      </c>
      <c r="M14323">
        <v>0.57499999999999996</v>
      </c>
      <c r="X14323">
        <v>10355.5</v>
      </c>
      <c r="Y14323">
        <f>'[1]Well 1'!M14328+1</f>
        <v>1.575</v>
      </c>
    </row>
    <row r="14324" spans="1:25" x14ac:dyDescent="0.25">
      <c r="A14324">
        <v>10335.5</v>
      </c>
      <c r="B14324">
        <v>2.3860000000000001</v>
      </c>
      <c r="I14324">
        <v>10356</v>
      </c>
      <c r="J14324">
        <v>89.347999999999999</v>
      </c>
      <c r="L14324">
        <v>10356</v>
      </c>
      <c r="M14324">
        <v>0.57499999999999996</v>
      </c>
      <c r="X14324">
        <v>10356</v>
      </c>
      <c r="Y14324">
        <f>'[1]Well 1'!M14329+1</f>
        <v>1.575</v>
      </c>
    </row>
    <row r="14325" spans="1:25" x14ac:dyDescent="0.25">
      <c r="A14325">
        <v>10336</v>
      </c>
      <c r="B14325">
        <v>2.3877999999999999</v>
      </c>
      <c r="I14325">
        <v>10356.5</v>
      </c>
      <c r="J14325">
        <v>90.158500000000004</v>
      </c>
      <c r="L14325">
        <v>10356.5</v>
      </c>
      <c r="M14325">
        <v>0.57699999999999996</v>
      </c>
      <c r="X14325">
        <v>10356.5</v>
      </c>
      <c r="Y14325">
        <f>'[1]Well 1'!M14330+1</f>
        <v>1.577</v>
      </c>
    </row>
    <row r="14326" spans="1:25" x14ac:dyDescent="0.25">
      <c r="A14326">
        <v>10336.5</v>
      </c>
      <c r="B14326">
        <v>2.3896999999999999</v>
      </c>
      <c r="I14326">
        <v>10357</v>
      </c>
      <c r="J14326">
        <v>90.968999999999994</v>
      </c>
      <c r="L14326">
        <v>10357</v>
      </c>
      <c r="M14326">
        <v>0.57899999999999996</v>
      </c>
      <c r="X14326">
        <v>10357</v>
      </c>
      <c r="Y14326">
        <f>'[1]Well 1'!M14331+1</f>
        <v>1.579</v>
      </c>
    </row>
    <row r="14327" spans="1:25" x14ac:dyDescent="0.25">
      <c r="A14327">
        <v>10337</v>
      </c>
      <c r="B14327">
        <v>2.3917000000000002</v>
      </c>
      <c r="I14327">
        <v>10357.5</v>
      </c>
      <c r="J14327">
        <v>90.996499999999997</v>
      </c>
      <c r="L14327">
        <v>10357.5</v>
      </c>
      <c r="M14327">
        <v>0.58050000000000002</v>
      </c>
      <c r="X14327">
        <v>10357.5</v>
      </c>
      <c r="Y14327">
        <f>'[1]Well 1'!M14332+1</f>
        <v>1.5805</v>
      </c>
    </row>
    <row r="14328" spans="1:25" x14ac:dyDescent="0.25">
      <c r="A14328">
        <v>10337.5</v>
      </c>
      <c r="B14328">
        <v>2.3936000000000002</v>
      </c>
      <c r="I14328">
        <v>10358</v>
      </c>
      <c r="J14328">
        <v>91.024000000000001</v>
      </c>
      <c r="L14328">
        <v>10358</v>
      </c>
      <c r="M14328">
        <v>0.58199999999999996</v>
      </c>
      <c r="X14328">
        <v>10358</v>
      </c>
      <c r="Y14328">
        <f>'[1]Well 1'!M14333+1</f>
        <v>1.5819999999999999</v>
      </c>
    </row>
    <row r="14329" spans="1:25" x14ac:dyDescent="0.25">
      <c r="A14329">
        <v>10338</v>
      </c>
      <c r="B14329">
        <v>2.3955000000000002</v>
      </c>
      <c r="I14329">
        <v>10358.5</v>
      </c>
      <c r="J14329">
        <v>90.477000000000004</v>
      </c>
      <c r="L14329">
        <v>10358.5</v>
      </c>
      <c r="M14329">
        <v>0.58350000000000002</v>
      </c>
      <c r="X14329">
        <v>10358.5</v>
      </c>
      <c r="Y14329">
        <f>'[1]Well 1'!M14334+1</f>
        <v>1.5834999999999999</v>
      </c>
    </row>
    <row r="14330" spans="1:25" x14ac:dyDescent="0.25">
      <c r="A14330">
        <v>10338.5</v>
      </c>
      <c r="B14330">
        <v>2.3973</v>
      </c>
      <c r="I14330">
        <v>10359</v>
      </c>
      <c r="J14330">
        <v>89.93</v>
      </c>
      <c r="L14330">
        <v>10359</v>
      </c>
      <c r="M14330">
        <v>0.58499999999999996</v>
      </c>
      <c r="X14330">
        <v>10359</v>
      </c>
      <c r="Y14330">
        <f>'[1]Well 1'!M14335+1</f>
        <v>1.585</v>
      </c>
    </row>
    <row r="14331" spans="1:25" x14ac:dyDescent="0.25">
      <c r="A14331">
        <v>10339</v>
      </c>
      <c r="B14331">
        <v>2.3986000000000001</v>
      </c>
      <c r="I14331">
        <v>10359.5</v>
      </c>
      <c r="J14331">
        <v>89.827500000000001</v>
      </c>
      <c r="L14331">
        <v>10359.5</v>
      </c>
      <c r="M14331">
        <v>0.58599999999999997</v>
      </c>
      <c r="X14331">
        <v>10359.5</v>
      </c>
      <c r="Y14331">
        <f>'[1]Well 1'!M14336+1</f>
        <v>1.5859999999999999</v>
      </c>
    </row>
    <row r="14332" spans="1:25" x14ac:dyDescent="0.25">
      <c r="A14332">
        <v>10339.5</v>
      </c>
      <c r="B14332">
        <v>2.3992</v>
      </c>
      <c r="I14332">
        <v>10360</v>
      </c>
      <c r="J14332">
        <v>89.724999999999994</v>
      </c>
      <c r="L14332">
        <v>10360</v>
      </c>
      <c r="M14332">
        <v>0.58699999999999997</v>
      </c>
      <c r="X14332">
        <v>10360</v>
      </c>
      <c r="Y14332">
        <f>'[1]Well 1'!M14337+1</f>
        <v>1.587</v>
      </c>
    </row>
    <row r="14333" spans="1:25" x14ac:dyDescent="0.25">
      <c r="A14333">
        <v>10340</v>
      </c>
      <c r="B14333">
        <v>2.3986999999999998</v>
      </c>
      <c r="I14333">
        <v>10360.5</v>
      </c>
      <c r="J14333">
        <v>89.978999999999999</v>
      </c>
      <c r="L14333">
        <v>10360.5</v>
      </c>
      <c r="M14333">
        <v>0.58799999999999997</v>
      </c>
      <c r="X14333">
        <v>10360.5</v>
      </c>
      <c r="Y14333">
        <f>'[1]Well 1'!M14338+1</f>
        <v>1.5880000000000001</v>
      </c>
    </row>
    <row r="14334" spans="1:25" x14ac:dyDescent="0.25">
      <c r="A14334">
        <v>10340.5</v>
      </c>
      <c r="B14334">
        <v>2.3974000000000002</v>
      </c>
      <c r="I14334">
        <v>10361</v>
      </c>
      <c r="J14334">
        <v>90.233000000000004</v>
      </c>
      <c r="L14334">
        <v>10361</v>
      </c>
      <c r="M14334">
        <v>0.58899999999999997</v>
      </c>
      <c r="X14334">
        <v>10361</v>
      </c>
      <c r="Y14334">
        <f>'[1]Well 1'!M14339+1</f>
        <v>1.589</v>
      </c>
    </row>
    <row r="14335" spans="1:25" x14ac:dyDescent="0.25">
      <c r="A14335">
        <v>10341</v>
      </c>
      <c r="B14335">
        <v>2.3956</v>
      </c>
      <c r="I14335">
        <v>10361.5</v>
      </c>
      <c r="J14335">
        <v>90.644999999999996</v>
      </c>
      <c r="L14335">
        <v>10361.5</v>
      </c>
      <c r="M14335">
        <v>0.58799999999999997</v>
      </c>
      <c r="X14335">
        <v>10361.5</v>
      </c>
      <c r="Y14335">
        <f>'[1]Well 1'!M14340+1</f>
        <v>1.5880000000000001</v>
      </c>
    </row>
    <row r="14336" spans="1:25" x14ac:dyDescent="0.25">
      <c r="A14336">
        <v>10341.5</v>
      </c>
      <c r="B14336">
        <v>2.3936000000000002</v>
      </c>
      <c r="I14336">
        <v>10362</v>
      </c>
      <c r="J14336">
        <v>91.057000000000002</v>
      </c>
      <c r="L14336">
        <v>10362</v>
      </c>
      <c r="M14336">
        <v>0.58699999999999997</v>
      </c>
      <c r="X14336">
        <v>10362</v>
      </c>
      <c r="Y14336">
        <f>'[1]Well 1'!M14341+1</f>
        <v>1.587</v>
      </c>
    </row>
    <row r="14337" spans="1:25" x14ac:dyDescent="0.25">
      <c r="A14337">
        <v>10342</v>
      </c>
      <c r="B14337">
        <v>2.3917000000000002</v>
      </c>
      <c r="I14337">
        <v>10362.5</v>
      </c>
      <c r="J14337">
        <v>91.664500000000004</v>
      </c>
      <c r="L14337">
        <v>10362.5</v>
      </c>
      <c r="M14337">
        <v>0.58550000000000002</v>
      </c>
      <c r="X14337">
        <v>10362.5</v>
      </c>
      <c r="Y14337">
        <f>'[1]Well 1'!M14342+1</f>
        <v>1.5855000000000001</v>
      </c>
    </row>
    <row r="14338" spans="1:25" x14ac:dyDescent="0.25">
      <c r="A14338">
        <v>10342.5</v>
      </c>
      <c r="B14338">
        <v>2.3898000000000001</v>
      </c>
      <c r="I14338">
        <v>10363</v>
      </c>
      <c r="J14338">
        <v>92.272000000000006</v>
      </c>
      <c r="L14338">
        <v>10363</v>
      </c>
      <c r="M14338">
        <v>0.58399999999999996</v>
      </c>
      <c r="X14338">
        <v>10363</v>
      </c>
      <c r="Y14338">
        <f>'[1]Well 1'!M14343+1</f>
        <v>1.5840000000000001</v>
      </c>
    </row>
    <row r="14339" spans="1:25" x14ac:dyDescent="0.25">
      <c r="A14339">
        <v>10343</v>
      </c>
      <c r="B14339">
        <v>2.3879000000000001</v>
      </c>
      <c r="I14339">
        <v>10363.5</v>
      </c>
      <c r="J14339">
        <v>93.165499999999994</v>
      </c>
      <c r="L14339">
        <v>10363.5</v>
      </c>
      <c r="M14339">
        <v>0.58250000000000002</v>
      </c>
      <c r="X14339">
        <v>10363.5</v>
      </c>
      <c r="Y14339">
        <f>'[1]Well 1'!M14344+1</f>
        <v>1.5825</v>
      </c>
    </row>
    <row r="14340" spans="1:25" x14ac:dyDescent="0.25">
      <c r="A14340">
        <v>10343.5</v>
      </c>
      <c r="B14340">
        <v>2.3860999999999999</v>
      </c>
      <c r="I14340">
        <v>10364</v>
      </c>
      <c r="J14340">
        <v>94.058999999999997</v>
      </c>
      <c r="L14340">
        <v>10364</v>
      </c>
      <c r="M14340">
        <v>0.58099999999999996</v>
      </c>
      <c r="X14340">
        <v>10364</v>
      </c>
      <c r="Y14340">
        <f>'[1]Well 1'!M14345+1</f>
        <v>1.581</v>
      </c>
    </row>
    <row r="14341" spans="1:25" x14ac:dyDescent="0.25">
      <c r="A14341">
        <v>10344</v>
      </c>
      <c r="B14341">
        <v>2.3845000000000001</v>
      </c>
      <c r="I14341">
        <v>10364.5</v>
      </c>
      <c r="J14341">
        <v>93.897999999999996</v>
      </c>
      <c r="L14341">
        <v>10364.5</v>
      </c>
      <c r="M14341">
        <v>0.57950000000000002</v>
      </c>
      <c r="X14341">
        <v>10364.5</v>
      </c>
      <c r="Y14341">
        <f>'[1]Well 1'!M14346+1</f>
        <v>1.5794999999999999</v>
      </c>
    </row>
    <row r="14342" spans="1:25" x14ac:dyDescent="0.25">
      <c r="A14342">
        <v>10344.5</v>
      </c>
      <c r="B14342">
        <v>2.3834</v>
      </c>
      <c r="I14342">
        <v>10365</v>
      </c>
      <c r="J14342">
        <v>93.736999999999995</v>
      </c>
      <c r="L14342">
        <v>10365</v>
      </c>
      <c r="M14342">
        <v>0.57799999999999996</v>
      </c>
      <c r="X14342">
        <v>10365</v>
      </c>
      <c r="Y14342">
        <f>'[1]Well 1'!M14347+1</f>
        <v>1.5779999999999998</v>
      </c>
    </row>
    <row r="14343" spans="1:25" x14ac:dyDescent="0.25">
      <c r="A14343">
        <v>10345</v>
      </c>
      <c r="B14343">
        <v>2.3828</v>
      </c>
      <c r="I14343">
        <v>10365.5</v>
      </c>
      <c r="J14343">
        <v>92.909000000000006</v>
      </c>
      <c r="L14343">
        <v>10365.5</v>
      </c>
      <c r="M14343">
        <v>0.57799999999999996</v>
      </c>
      <c r="X14343">
        <v>10365.5</v>
      </c>
      <c r="Y14343">
        <f>'[1]Well 1'!M14348+1</f>
        <v>1.5779999999999998</v>
      </c>
    </row>
    <row r="14344" spans="1:25" x14ac:dyDescent="0.25">
      <c r="A14344">
        <v>10345.5</v>
      </c>
      <c r="B14344">
        <v>2.3826999999999998</v>
      </c>
      <c r="I14344">
        <v>10366</v>
      </c>
      <c r="J14344">
        <v>92.081000000000003</v>
      </c>
      <c r="L14344">
        <v>10366</v>
      </c>
      <c r="M14344">
        <v>0.57799999999999996</v>
      </c>
      <c r="X14344">
        <v>10366</v>
      </c>
      <c r="Y14344">
        <f>'[1]Well 1'!M14349+1</f>
        <v>1.5779999999999998</v>
      </c>
    </row>
    <row r="14345" spans="1:25" x14ac:dyDescent="0.25">
      <c r="A14345">
        <v>10346</v>
      </c>
      <c r="B14345">
        <v>2.3828999999999998</v>
      </c>
      <c r="I14345">
        <v>10366.5</v>
      </c>
      <c r="J14345">
        <v>91.399500000000003</v>
      </c>
      <c r="L14345">
        <v>10366.5</v>
      </c>
      <c r="M14345">
        <v>0.57850000000000001</v>
      </c>
      <c r="X14345">
        <v>10366.5</v>
      </c>
      <c r="Y14345">
        <f>'[1]Well 1'!M14350+1</f>
        <v>1.5785</v>
      </c>
    </row>
    <row r="14346" spans="1:25" x14ac:dyDescent="0.25">
      <c r="A14346">
        <v>10346.5</v>
      </c>
      <c r="B14346">
        <v>2.3832</v>
      </c>
      <c r="I14346">
        <v>10367</v>
      </c>
      <c r="J14346">
        <v>90.718000000000004</v>
      </c>
      <c r="L14346">
        <v>10367</v>
      </c>
      <c r="M14346">
        <v>0.57899999999999996</v>
      </c>
      <c r="X14346">
        <v>10367</v>
      </c>
      <c r="Y14346">
        <f>'[1]Well 1'!M14351+1</f>
        <v>1.579</v>
      </c>
    </row>
    <row r="14347" spans="1:25" x14ac:dyDescent="0.25">
      <c r="A14347">
        <v>10347</v>
      </c>
      <c r="B14347">
        <v>2.3835000000000002</v>
      </c>
      <c r="I14347">
        <v>10367.5</v>
      </c>
      <c r="J14347">
        <v>90.715500000000006</v>
      </c>
      <c r="L14347">
        <v>10367.5</v>
      </c>
      <c r="M14347">
        <v>0.58099999999999996</v>
      </c>
      <c r="X14347">
        <v>10367.5</v>
      </c>
      <c r="Y14347">
        <f>'[1]Well 1'!M14352+1</f>
        <v>1.581</v>
      </c>
    </row>
    <row r="14348" spans="1:25" x14ac:dyDescent="0.25">
      <c r="A14348">
        <v>10347.5</v>
      </c>
      <c r="B14348">
        <v>2.3837999999999999</v>
      </c>
      <c r="I14348">
        <v>10368</v>
      </c>
      <c r="J14348">
        <v>90.712999999999994</v>
      </c>
      <c r="L14348">
        <v>10368</v>
      </c>
      <c r="M14348">
        <v>0.58299999999999996</v>
      </c>
      <c r="X14348">
        <v>10368</v>
      </c>
      <c r="Y14348">
        <f>'[1]Well 1'!M14353+1</f>
        <v>1.583</v>
      </c>
    </row>
    <row r="14349" spans="1:25" x14ac:dyDescent="0.25">
      <c r="A14349">
        <v>10348</v>
      </c>
      <c r="B14349">
        <v>2.3841000000000001</v>
      </c>
      <c r="I14349">
        <v>10368.5</v>
      </c>
      <c r="J14349">
        <v>91.055999999999997</v>
      </c>
      <c r="L14349">
        <v>10368.5</v>
      </c>
      <c r="M14349">
        <v>0.58799999999999997</v>
      </c>
      <c r="X14349">
        <v>10368.5</v>
      </c>
      <c r="Y14349">
        <f>'[1]Well 1'!M14354+1</f>
        <v>1.5880000000000001</v>
      </c>
    </row>
    <row r="14350" spans="1:25" x14ac:dyDescent="0.25">
      <c r="A14350">
        <v>10348.5</v>
      </c>
      <c r="B14350">
        <v>2.3845000000000001</v>
      </c>
      <c r="I14350">
        <v>10369</v>
      </c>
      <c r="J14350">
        <v>91.399000000000001</v>
      </c>
      <c r="L14350">
        <v>10369</v>
      </c>
      <c r="M14350">
        <v>0.59299999999999997</v>
      </c>
      <c r="X14350">
        <v>10369</v>
      </c>
      <c r="Y14350">
        <f>'[1]Well 1'!M14355+1</f>
        <v>1.593</v>
      </c>
    </row>
    <row r="14351" spans="1:25" x14ac:dyDescent="0.25">
      <c r="A14351">
        <v>10349</v>
      </c>
      <c r="B14351">
        <v>2.3853</v>
      </c>
      <c r="I14351">
        <v>10369.5</v>
      </c>
      <c r="J14351">
        <v>91.102500000000006</v>
      </c>
      <c r="L14351">
        <v>10369.5</v>
      </c>
      <c r="M14351">
        <v>0.59799999999999998</v>
      </c>
      <c r="X14351">
        <v>10369.5</v>
      </c>
      <c r="Y14351">
        <f>'[1]Well 1'!M14356+1</f>
        <v>1.5979999999999999</v>
      </c>
    </row>
    <row r="14352" spans="1:25" x14ac:dyDescent="0.25">
      <c r="A14352">
        <v>10349.5</v>
      </c>
      <c r="B14352">
        <v>2.3868</v>
      </c>
      <c r="I14352">
        <v>10370</v>
      </c>
      <c r="J14352">
        <v>90.805999999999997</v>
      </c>
      <c r="L14352">
        <v>10370</v>
      </c>
      <c r="M14352">
        <v>0.60299999999999998</v>
      </c>
      <c r="X14352">
        <v>10370</v>
      </c>
      <c r="Y14352">
        <f>'[1]Well 1'!M14357+1</f>
        <v>1.603</v>
      </c>
    </row>
    <row r="14353" spans="1:25" x14ac:dyDescent="0.25">
      <c r="A14353">
        <v>10350</v>
      </c>
      <c r="B14353">
        <v>2.3892000000000002</v>
      </c>
      <c r="I14353">
        <v>10370.5</v>
      </c>
      <c r="J14353">
        <v>91.370500000000007</v>
      </c>
      <c r="L14353">
        <v>10370.5</v>
      </c>
      <c r="M14353">
        <v>0.60799999999999998</v>
      </c>
      <c r="X14353">
        <v>10370.5</v>
      </c>
      <c r="Y14353">
        <f>'[1]Well 1'!M14358+1</f>
        <v>1.6080000000000001</v>
      </c>
    </row>
    <row r="14354" spans="1:25" x14ac:dyDescent="0.25">
      <c r="A14354">
        <v>10350.5</v>
      </c>
      <c r="B14354">
        <v>2.3923000000000001</v>
      </c>
      <c r="I14354">
        <v>10371</v>
      </c>
      <c r="J14354">
        <v>91.935000000000002</v>
      </c>
      <c r="L14354">
        <v>10371</v>
      </c>
      <c r="M14354">
        <v>0.61299999999999999</v>
      </c>
      <c r="X14354">
        <v>10371</v>
      </c>
      <c r="Y14354">
        <f>'[1]Well 1'!M14359+1</f>
        <v>1.613</v>
      </c>
    </row>
    <row r="14355" spans="1:25" x14ac:dyDescent="0.25">
      <c r="A14355">
        <v>10351</v>
      </c>
      <c r="B14355">
        <v>2.3957000000000002</v>
      </c>
      <c r="I14355">
        <v>10371.5</v>
      </c>
      <c r="J14355">
        <v>93.169499999999999</v>
      </c>
      <c r="L14355">
        <v>10371.5</v>
      </c>
      <c r="M14355">
        <v>0.61550000000000005</v>
      </c>
      <c r="X14355">
        <v>10371.5</v>
      </c>
      <c r="Y14355">
        <f>'[1]Well 1'!M14360+1</f>
        <v>1.6154999999999999</v>
      </c>
    </row>
    <row r="14356" spans="1:25" x14ac:dyDescent="0.25">
      <c r="A14356">
        <v>10351.5</v>
      </c>
      <c r="B14356">
        <v>2.3993000000000002</v>
      </c>
      <c r="I14356">
        <v>10372</v>
      </c>
      <c r="J14356">
        <v>94.403999999999996</v>
      </c>
      <c r="L14356">
        <v>10372</v>
      </c>
      <c r="M14356">
        <v>0.61799999999999999</v>
      </c>
      <c r="X14356">
        <v>10372</v>
      </c>
      <c r="Y14356">
        <f>'[1]Well 1'!M14361+1</f>
        <v>1.6179999999999999</v>
      </c>
    </row>
    <row r="14357" spans="1:25" x14ac:dyDescent="0.25">
      <c r="A14357">
        <v>10352</v>
      </c>
      <c r="B14357">
        <v>2.4028999999999998</v>
      </c>
      <c r="I14357">
        <v>10372.5</v>
      </c>
      <c r="J14357">
        <v>94.664000000000001</v>
      </c>
      <c r="L14357">
        <v>10372.5</v>
      </c>
      <c r="M14357">
        <v>0.61750000000000005</v>
      </c>
      <c r="X14357">
        <v>10372.5</v>
      </c>
      <c r="Y14357">
        <f>'[1]Well 1'!M14362+1</f>
        <v>1.6175000000000002</v>
      </c>
    </row>
    <row r="14358" spans="1:25" x14ac:dyDescent="0.25">
      <c r="A14358">
        <v>10352.5</v>
      </c>
      <c r="B14358">
        <v>2.4064999999999999</v>
      </c>
      <c r="I14358">
        <v>10373</v>
      </c>
      <c r="J14358">
        <v>94.924000000000007</v>
      </c>
      <c r="L14358">
        <v>10373</v>
      </c>
      <c r="M14358">
        <v>0.61699999999999999</v>
      </c>
      <c r="X14358">
        <v>10373</v>
      </c>
      <c r="Y14358">
        <f>'[1]Well 1'!M14363+1</f>
        <v>1.617</v>
      </c>
    </row>
    <row r="14359" spans="1:25" x14ac:dyDescent="0.25">
      <c r="A14359">
        <v>10353</v>
      </c>
      <c r="B14359">
        <v>2.41</v>
      </c>
      <c r="I14359">
        <v>10373.5</v>
      </c>
      <c r="J14359">
        <v>94.3125</v>
      </c>
      <c r="L14359">
        <v>10373.5</v>
      </c>
      <c r="M14359">
        <v>0.61550000000000005</v>
      </c>
      <c r="X14359">
        <v>10373.5</v>
      </c>
      <c r="Y14359">
        <f>'[1]Well 1'!M14364+1</f>
        <v>1.6154999999999999</v>
      </c>
    </row>
    <row r="14360" spans="1:25" x14ac:dyDescent="0.25">
      <c r="A14360">
        <v>10353.5</v>
      </c>
      <c r="B14360">
        <v>2.4133</v>
      </c>
      <c r="I14360">
        <v>10374</v>
      </c>
      <c r="J14360">
        <v>93.700999999999993</v>
      </c>
      <c r="L14360">
        <v>10374</v>
      </c>
      <c r="M14360">
        <v>0.61399999999999999</v>
      </c>
      <c r="X14360">
        <v>10374</v>
      </c>
      <c r="Y14360">
        <f>'[1]Well 1'!M14365+1</f>
        <v>1.6139999999999999</v>
      </c>
    </row>
    <row r="14361" spans="1:25" x14ac:dyDescent="0.25">
      <c r="A14361">
        <v>10354</v>
      </c>
      <c r="B14361">
        <v>2.4159000000000002</v>
      </c>
      <c r="I14361">
        <v>10374.5</v>
      </c>
      <c r="J14361">
        <v>92.869500000000002</v>
      </c>
      <c r="L14361">
        <v>10374.5</v>
      </c>
      <c r="M14361">
        <v>0.61299999999999999</v>
      </c>
      <c r="X14361">
        <v>10374.5</v>
      </c>
      <c r="Y14361">
        <f>'[1]Well 1'!M14366+1</f>
        <v>1.613</v>
      </c>
    </row>
    <row r="14362" spans="1:25" x14ac:dyDescent="0.25">
      <c r="A14362">
        <v>10354.5</v>
      </c>
      <c r="B14362">
        <v>2.4173</v>
      </c>
      <c r="I14362">
        <v>10375</v>
      </c>
      <c r="J14362">
        <v>92.037999999999997</v>
      </c>
      <c r="L14362">
        <v>10375</v>
      </c>
      <c r="M14362">
        <v>0.61199999999999999</v>
      </c>
      <c r="X14362">
        <v>10375</v>
      </c>
      <c r="Y14362">
        <f>'[1]Well 1'!M14367+1</f>
        <v>1.6120000000000001</v>
      </c>
    </row>
    <row r="14363" spans="1:25" x14ac:dyDescent="0.25">
      <c r="A14363">
        <v>10355</v>
      </c>
      <c r="B14363">
        <v>2.4171</v>
      </c>
      <c r="I14363">
        <v>10375.5</v>
      </c>
      <c r="J14363">
        <v>91.958500000000001</v>
      </c>
      <c r="L14363">
        <v>10375.5</v>
      </c>
      <c r="M14363">
        <v>0.61099999999999999</v>
      </c>
      <c r="X14363">
        <v>10375.5</v>
      </c>
      <c r="Y14363">
        <f>'[1]Well 1'!M14368+1</f>
        <v>1.611</v>
      </c>
    </row>
    <row r="14364" spans="1:25" x14ac:dyDescent="0.25">
      <c r="A14364">
        <v>10355.5</v>
      </c>
      <c r="B14364">
        <v>2.4155000000000002</v>
      </c>
      <c r="I14364">
        <v>10376</v>
      </c>
      <c r="J14364">
        <v>91.879000000000005</v>
      </c>
      <c r="L14364">
        <v>10376</v>
      </c>
      <c r="M14364">
        <v>0.61</v>
      </c>
      <c r="X14364">
        <v>10376</v>
      </c>
      <c r="Y14364">
        <f>'[1]Well 1'!M14369+1</f>
        <v>1.6099999999999999</v>
      </c>
    </row>
    <row r="14365" spans="1:25" x14ac:dyDescent="0.25">
      <c r="A14365">
        <v>10356</v>
      </c>
      <c r="B14365">
        <v>2.4133</v>
      </c>
      <c r="I14365">
        <v>10376.5</v>
      </c>
      <c r="J14365">
        <v>93.969499999999996</v>
      </c>
      <c r="L14365">
        <v>10376.5</v>
      </c>
      <c r="M14365">
        <v>0.60899999999999999</v>
      </c>
      <c r="X14365">
        <v>10376.5</v>
      </c>
      <c r="Y14365">
        <f>'[1]Well 1'!M14370+1</f>
        <v>1.609</v>
      </c>
    </row>
    <row r="14366" spans="1:25" x14ac:dyDescent="0.25">
      <c r="A14366">
        <v>10356.5</v>
      </c>
      <c r="B14366">
        <v>2.4108000000000001</v>
      </c>
      <c r="I14366">
        <v>10377</v>
      </c>
      <c r="J14366">
        <v>96.06</v>
      </c>
      <c r="L14366">
        <v>10377</v>
      </c>
      <c r="M14366">
        <v>0.60799999999999998</v>
      </c>
      <c r="X14366">
        <v>10377</v>
      </c>
      <c r="Y14366">
        <f>'[1]Well 1'!M14371+1</f>
        <v>1.6080000000000001</v>
      </c>
    </row>
    <row r="14367" spans="1:25" x14ac:dyDescent="0.25">
      <c r="A14367">
        <v>10357</v>
      </c>
      <c r="B14367">
        <v>2.4083000000000001</v>
      </c>
      <c r="I14367">
        <v>10377.5</v>
      </c>
      <c r="J14367">
        <v>97.465500000000006</v>
      </c>
      <c r="L14367">
        <v>10377.5</v>
      </c>
      <c r="M14367">
        <v>0.60699999999999998</v>
      </c>
      <c r="X14367">
        <v>10377.5</v>
      </c>
      <c r="Y14367">
        <f>'[1]Well 1'!M14372+1</f>
        <v>1.607</v>
      </c>
    </row>
    <row r="14368" spans="1:25" x14ac:dyDescent="0.25">
      <c r="A14368">
        <v>10357.5</v>
      </c>
      <c r="B14368">
        <v>2.4058000000000002</v>
      </c>
      <c r="I14368">
        <v>10378</v>
      </c>
      <c r="J14368">
        <v>98.870999999999995</v>
      </c>
      <c r="L14368">
        <v>10378</v>
      </c>
      <c r="M14368">
        <v>0.60599999999999998</v>
      </c>
      <c r="X14368">
        <v>10378</v>
      </c>
      <c r="Y14368">
        <f>'[1]Well 1'!M14373+1</f>
        <v>1.6059999999999999</v>
      </c>
    </row>
    <row r="14369" spans="1:25" x14ac:dyDescent="0.25">
      <c r="A14369">
        <v>10358</v>
      </c>
      <c r="B14369">
        <v>2.4033000000000002</v>
      </c>
      <c r="I14369">
        <v>10378.5</v>
      </c>
      <c r="J14369">
        <v>99.316999999999993</v>
      </c>
      <c r="L14369">
        <v>10378.5</v>
      </c>
      <c r="M14369">
        <v>0.60550000000000004</v>
      </c>
      <c r="X14369">
        <v>10378.5</v>
      </c>
      <c r="Y14369">
        <f>'[1]Well 1'!M14374+1</f>
        <v>1.6055000000000001</v>
      </c>
    </row>
    <row r="14370" spans="1:25" x14ac:dyDescent="0.25">
      <c r="A14370">
        <v>10358.5</v>
      </c>
      <c r="B14370">
        <v>2.4009999999999998</v>
      </c>
      <c r="I14370">
        <v>10379</v>
      </c>
      <c r="J14370">
        <v>99.763000000000005</v>
      </c>
      <c r="L14370">
        <v>10379</v>
      </c>
      <c r="M14370">
        <v>0.60499999999999998</v>
      </c>
      <c r="X14370">
        <v>10379</v>
      </c>
      <c r="Y14370">
        <f>'[1]Well 1'!M14375+1</f>
        <v>1.605</v>
      </c>
    </row>
    <row r="14371" spans="1:25" x14ac:dyDescent="0.25">
      <c r="A14371">
        <v>10359</v>
      </c>
      <c r="B14371">
        <v>2.3992</v>
      </c>
      <c r="I14371">
        <v>10379.5</v>
      </c>
      <c r="J14371">
        <v>100.27200000000001</v>
      </c>
      <c r="L14371">
        <v>10379.5</v>
      </c>
      <c r="M14371">
        <v>0.60599999999999998</v>
      </c>
      <c r="X14371">
        <v>10379.5</v>
      </c>
      <c r="Y14371">
        <f>'[1]Well 1'!M14376+1</f>
        <v>1.6059999999999999</v>
      </c>
    </row>
    <row r="14372" spans="1:25" x14ac:dyDescent="0.25">
      <c r="A14372">
        <v>10359.5</v>
      </c>
      <c r="B14372">
        <v>2.3982999999999999</v>
      </c>
      <c r="I14372">
        <v>10380</v>
      </c>
      <c r="J14372">
        <v>100.782</v>
      </c>
      <c r="L14372">
        <v>10380</v>
      </c>
      <c r="M14372">
        <v>0.60699999999999998</v>
      </c>
      <c r="X14372">
        <v>10380</v>
      </c>
      <c r="Y14372">
        <f>'[1]Well 1'!M14377+1</f>
        <v>1.607</v>
      </c>
    </row>
    <row r="14373" spans="1:25" x14ac:dyDescent="0.25">
      <c r="A14373">
        <v>10360</v>
      </c>
      <c r="B14373">
        <v>2.3984999999999999</v>
      </c>
      <c r="I14373">
        <v>10380.5</v>
      </c>
      <c r="J14373">
        <v>101.13200000000001</v>
      </c>
      <c r="L14373">
        <v>10380.5</v>
      </c>
      <c r="M14373">
        <v>0.60850000000000004</v>
      </c>
      <c r="X14373">
        <v>10380.5</v>
      </c>
      <c r="Y14373">
        <f>'[1]Well 1'!M14378+1</f>
        <v>1.6085</v>
      </c>
    </row>
    <row r="14374" spans="1:25" x14ac:dyDescent="0.25">
      <c r="A14374">
        <v>10360.5</v>
      </c>
      <c r="B14374">
        <v>2.3996</v>
      </c>
      <c r="I14374">
        <v>10381</v>
      </c>
      <c r="J14374">
        <v>101.482</v>
      </c>
      <c r="L14374">
        <v>10381</v>
      </c>
      <c r="M14374">
        <v>0.61</v>
      </c>
      <c r="X14374">
        <v>10381</v>
      </c>
      <c r="Y14374">
        <f>'[1]Well 1'!M14379+1</f>
        <v>1.6099999999999999</v>
      </c>
    </row>
    <row r="14375" spans="1:25" x14ac:dyDescent="0.25">
      <c r="A14375">
        <v>10361</v>
      </c>
      <c r="B14375">
        <v>2.4013</v>
      </c>
      <c r="I14375">
        <v>10381.5</v>
      </c>
      <c r="J14375">
        <v>100.78400000000001</v>
      </c>
      <c r="L14375">
        <v>10381.5</v>
      </c>
      <c r="M14375">
        <v>0.61199999999999999</v>
      </c>
      <c r="X14375">
        <v>10381.5</v>
      </c>
      <c r="Y14375">
        <f>'[1]Well 1'!M14380+1</f>
        <v>1.6120000000000001</v>
      </c>
    </row>
    <row r="14376" spans="1:25" x14ac:dyDescent="0.25">
      <c r="A14376">
        <v>10361.5</v>
      </c>
      <c r="B14376">
        <v>2.4030999999999998</v>
      </c>
      <c r="I14376">
        <v>10382</v>
      </c>
      <c r="J14376">
        <v>100.086</v>
      </c>
      <c r="L14376">
        <v>10382</v>
      </c>
      <c r="M14376">
        <v>0.61399999999999999</v>
      </c>
      <c r="X14376">
        <v>10382</v>
      </c>
      <c r="Y14376">
        <f>'[1]Well 1'!M14381+1</f>
        <v>1.6139999999999999</v>
      </c>
    </row>
    <row r="14377" spans="1:25" x14ac:dyDescent="0.25">
      <c r="A14377">
        <v>10362</v>
      </c>
      <c r="B14377">
        <v>2.4049</v>
      </c>
      <c r="I14377">
        <v>10382.5</v>
      </c>
      <c r="J14377">
        <v>98.747</v>
      </c>
      <c r="L14377">
        <v>10382.5</v>
      </c>
      <c r="M14377">
        <v>0.61550000000000005</v>
      </c>
      <c r="X14377">
        <v>10382.5</v>
      </c>
      <c r="Y14377">
        <f>'[1]Well 1'!M14382+1</f>
        <v>1.6154999999999999</v>
      </c>
    </row>
    <row r="14378" spans="1:25" x14ac:dyDescent="0.25">
      <c r="A14378">
        <v>10362.5</v>
      </c>
      <c r="B14378">
        <v>2.4066999999999998</v>
      </c>
      <c r="I14378">
        <v>10383</v>
      </c>
      <c r="J14378">
        <v>97.408000000000001</v>
      </c>
      <c r="L14378">
        <v>10383</v>
      </c>
      <c r="M14378">
        <v>0.61699999999999999</v>
      </c>
      <c r="X14378">
        <v>10383</v>
      </c>
      <c r="Y14378">
        <f>'[1]Well 1'!M14383+1</f>
        <v>1.617</v>
      </c>
    </row>
    <row r="14379" spans="1:25" x14ac:dyDescent="0.25">
      <c r="A14379">
        <v>10363</v>
      </c>
      <c r="B14379">
        <v>2.4085999999999999</v>
      </c>
      <c r="I14379">
        <v>10383.5</v>
      </c>
      <c r="J14379">
        <v>97.644499999999994</v>
      </c>
      <c r="L14379">
        <v>10383.5</v>
      </c>
      <c r="M14379">
        <v>0.61699999999999999</v>
      </c>
      <c r="X14379">
        <v>10383.5</v>
      </c>
      <c r="Y14379">
        <f>'[1]Well 1'!M14384+1</f>
        <v>1.617</v>
      </c>
    </row>
    <row r="14380" spans="1:25" x14ac:dyDescent="0.25">
      <c r="A14380">
        <v>10363.5</v>
      </c>
      <c r="B14380">
        <v>2.4102999999999999</v>
      </c>
      <c r="I14380">
        <v>10384</v>
      </c>
      <c r="J14380">
        <v>97.881</v>
      </c>
      <c r="L14380">
        <v>10384</v>
      </c>
      <c r="M14380">
        <v>0.61699999999999999</v>
      </c>
      <c r="X14380">
        <v>10384</v>
      </c>
      <c r="Y14380">
        <f>'[1]Well 1'!M14385+1</f>
        <v>1.617</v>
      </c>
    </row>
    <row r="14381" spans="1:25" x14ac:dyDescent="0.25">
      <c r="A14381">
        <v>10364</v>
      </c>
      <c r="B14381">
        <v>2.4119999999999999</v>
      </c>
      <c r="I14381">
        <v>10384.5</v>
      </c>
      <c r="J14381">
        <v>97.882999999999996</v>
      </c>
      <c r="L14381">
        <v>10384.5</v>
      </c>
      <c r="M14381">
        <v>0.61699999999999999</v>
      </c>
      <c r="X14381">
        <v>10384.5</v>
      </c>
      <c r="Y14381">
        <f>'[1]Well 1'!M14386+1</f>
        <v>1.617</v>
      </c>
    </row>
    <row r="14382" spans="1:25" x14ac:dyDescent="0.25">
      <c r="A14382">
        <v>10364.5</v>
      </c>
      <c r="B14382">
        <v>2.4134000000000002</v>
      </c>
      <c r="I14382">
        <v>10385</v>
      </c>
      <c r="J14382">
        <v>97.885000000000005</v>
      </c>
      <c r="L14382">
        <v>10385</v>
      </c>
      <c r="M14382">
        <v>0.61699999999999999</v>
      </c>
      <c r="X14382">
        <v>10385</v>
      </c>
      <c r="Y14382">
        <f>'[1]Well 1'!M14387+1</f>
        <v>1.617</v>
      </c>
    </row>
    <row r="14383" spans="1:25" x14ac:dyDescent="0.25">
      <c r="A14383">
        <v>10365</v>
      </c>
      <c r="B14383">
        <v>2.4144999999999999</v>
      </c>
      <c r="I14383">
        <v>10385.5</v>
      </c>
      <c r="J14383">
        <v>97.516000000000005</v>
      </c>
      <c r="L14383">
        <v>10385.5</v>
      </c>
      <c r="M14383">
        <v>0.61499999999999999</v>
      </c>
      <c r="X14383">
        <v>10385.5</v>
      </c>
      <c r="Y14383">
        <f>'[1]Well 1'!M14388+1</f>
        <v>1.615</v>
      </c>
    </row>
    <row r="14384" spans="1:25" x14ac:dyDescent="0.25">
      <c r="A14384">
        <v>10365.5</v>
      </c>
      <c r="B14384">
        <v>2.4155000000000002</v>
      </c>
      <c r="I14384">
        <v>10386</v>
      </c>
      <c r="J14384">
        <v>97.147000000000006</v>
      </c>
      <c r="L14384">
        <v>10386</v>
      </c>
      <c r="M14384">
        <v>0.61299999999999999</v>
      </c>
      <c r="X14384">
        <v>10386</v>
      </c>
      <c r="Y14384">
        <f>'[1]Well 1'!M14389+1</f>
        <v>1.613</v>
      </c>
    </row>
    <row r="14385" spans="1:25" x14ac:dyDescent="0.25">
      <c r="A14385">
        <v>10366</v>
      </c>
      <c r="B14385">
        <v>2.4161999999999999</v>
      </c>
      <c r="I14385">
        <v>10386.5</v>
      </c>
      <c r="J14385">
        <v>96.799000000000007</v>
      </c>
      <c r="L14385">
        <v>10386.5</v>
      </c>
      <c r="M14385">
        <v>0.61</v>
      </c>
      <c r="X14385">
        <v>10386.5</v>
      </c>
      <c r="Y14385">
        <f>'[1]Well 1'!M14390+1</f>
        <v>1.6099999999999999</v>
      </c>
    </row>
    <row r="14386" spans="1:25" x14ac:dyDescent="0.25">
      <c r="A14386">
        <v>10366.5</v>
      </c>
      <c r="B14386">
        <v>2.4169999999999998</v>
      </c>
      <c r="I14386">
        <v>10387</v>
      </c>
      <c r="J14386">
        <v>96.450999999999993</v>
      </c>
      <c r="L14386">
        <v>10387</v>
      </c>
      <c r="M14386">
        <v>0.60699999999999998</v>
      </c>
      <c r="X14386">
        <v>10387</v>
      </c>
      <c r="Y14386">
        <f>'[1]Well 1'!M14391+1</f>
        <v>1.607</v>
      </c>
    </row>
    <row r="14387" spans="1:25" x14ac:dyDescent="0.25">
      <c r="A14387">
        <v>10367</v>
      </c>
      <c r="B14387">
        <v>2.4177</v>
      </c>
      <c r="I14387">
        <v>10387.5</v>
      </c>
      <c r="J14387">
        <v>96.292500000000004</v>
      </c>
      <c r="L14387">
        <v>10387.5</v>
      </c>
      <c r="M14387">
        <v>0.60299999999999998</v>
      </c>
      <c r="X14387">
        <v>10387.5</v>
      </c>
      <c r="Y14387">
        <f>'[1]Well 1'!M14392+1</f>
        <v>1.603</v>
      </c>
    </row>
    <row r="14388" spans="1:25" x14ac:dyDescent="0.25">
      <c r="A14388">
        <v>10367.5</v>
      </c>
      <c r="B14388">
        <v>2.4184000000000001</v>
      </c>
      <c r="I14388">
        <v>10388</v>
      </c>
      <c r="J14388">
        <v>96.134</v>
      </c>
      <c r="L14388">
        <v>10388</v>
      </c>
      <c r="M14388">
        <v>0.59899999999999998</v>
      </c>
      <c r="X14388">
        <v>10388</v>
      </c>
      <c r="Y14388">
        <f>'[1]Well 1'!M14393+1</f>
        <v>1.599</v>
      </c>
    </row>
    <row r="14389" spans="1:25" x14ac:dyDescent="0.25">
      <c r="A14389">
        <v>10368</v>
      </c>
      <c r="B14389">
        <v>2.4192</v>
      </c>
      <c r="I14389">
        <v>10388.5</v>
      </c>
      <c r="J14389">
        <v>95.801500000000004</v>
      </c>
      <c r="L14389">
        <v>10388.5</v>
      </c>
      <c r="M14389">
        <v>0.59499999999999997</v>
      </c>
      <c r="X14389">
        <v>10388.5</v>
      </c>
      <c r="Y14389">
        <f>'[1]Well 1'!M14394+1</f>
        <v>1.595</v>
      </c>
    </row>
    <row r="14390" spans="1:25" x14ac:dyDescent="0.25">
      <c r="A14390">
        <v>10368.5</v>
      </c>
      <c r="B14390">
        <v>2.4199000000000002</v>
      </c>
      <c r="I14390">
        <v>10389</v>
      </c>
      <c r="J14390">
        <v>95.468999999999994</v>
      </c>
      <c r="L14390">
        <v>10389</v>
      </c>
      <c r="M14390">
        <v>0.59099999999999997</v>
      </c>
      <c r="X14390">
        <v>10389</v>
      </c>
      <c r="Y14390">
        <f>'[1]Well 1'!M14395+1</f>
        <v>1.591</v>
      </c>
    </row>
    <row r="14391" spans="1:25" x14ac:dyDescent="0.25">
      <c r="A14391">
        <v>10369</v>
      </c>
      <c r="B14391">
        <v>2.4205000000000001</v>
      </c>
      <c r="I14391">
        <v>10389.5</v>
      </c>
      <c r="J14391">
        <v>95.834500000000006</v>
      </c>
      <c r="L14391">
        <v>10389.5</v>
      </c>
      <c r="M14391">
        <v>0.58799999999999997</v>
      </c>
      <c r="X14391">
        <v>10389.5</v>
      </c>
      <c r="Y14391">
        <f>'[1]Well 1'!M14396+1</f>
        <v>1.5880000000000001</v>
      </c>
    </row>
    <row r="14392" spans="1:25" x14ac:dyDescent="0.25">
      <c r="A14392">
        <v>10369.5</v>
      </c>
      <c r="B14392">
        <v>2.4207999999999998</v>
      </c>
      <c r="I14392">
        <v>10390</v>
      </c>
      <c r="J14392">
        <v>96.2</v>
      </c>
      <c r="L14392">
        <v>10390</v>
      </c>
      <c r="M14392">
        <v>0.58499999999999996</v>
      </c>
      <c r="X14392">
        <v>10390</v>
      </c>
      <c r="Y14392">
        <f>'[1]Well 1'!M14397+1</f>
        <v>1.585</v>
      </c>
    </row>
    <row r="14393" spans="1:25" x14ac:dyDescent="0.25">
      <c r="A14393">
        <v>10370</v>
      </c>
      <c r="B14393">
        <v>2.4209000000000001</v>
      </c>
      <c r="I14393">
        <v>10390.5</v>
      </c>
      <c r="J14393">
        <v>97.284000000000006</v>
      </c>
      <c r="L14393">
        <v>10390.5</v>
      </c>
      <c r="M14393">
        <v>0.57950000000000002</v>
      </c>
      <c r="X14393">
        <v>10390.5</v>
      </c>
      <c r="Y14393">
        <f>'[1]Well 1'!M14398+1</f>
        <v>1.5794999999999999</v>
      </c>
    </row>
    <row r="14394" spans="1:25" x14ac:dyDescent="0.25">
      <c r="A14394">
        <v>10370.5</v>
      </c>
      <c r="B14394">
        <v>2.4207999999999998</v>
      </c>
      <c r="I14394">
        <v>10391</v>
      </c>
      <c r="J14394">
        <v>98.367999999999995</v>
      </c>
      <c r="L14394">
        <v>10391</v>
      </c>
      <c r="M14394">
        <v>0.57399999999999995</v>
      </c>
      <c r="X14394">
        <v>10391</v>
      </c>
      <c r="Y14394">
        <f>'[1]Well 1'!M14399+1</f>
        <v>1.5739999999999998</v>
      </c>
    </row>
    <row r="14395" spans="1:25" x14ac:dyDescent="0.25">
      <c r="A14395">
        <v>10371</v>
      </c>
      <c r="B14395">
        <v>2.4205999999999999</v>
      </c>
      <c r="I14395">
        <v>10391.5</v>
      </c>
      <c r="J14395">
        <v>97.567999999999998</v>
      </c>
      <c r="L14395">
        <v>10391.5</v>
      </c>
      <c r="M14395">
        <v>0.56850000000000001</v>
      </c>
      <c r="X14395">
        <v>10391.5</v>
      </c>
      <c r="Y14395">
        <f>'[1]Well 1'!M14400+1</f>
        <v>1.5685</v>
      </c>
    </row>
    <row r="14396" spans="1:25" x14ac:dyDescent="0.25">
      <c r="A14396">
        <v>10371.5</v>
      </c>
      <c r="B14396">
        <v>2.4203999999999999</v>
      </c>
      <c r="I14396">
        <v>10392</v>
      </c>
      <c r="J14396">
        <v>96.768000000000001</v>
      </c>
      <c r="L14396">
        <v>10392</v>
      </c>
      <c r="M14396">
        <v>0.56299999999999994</v>
      </c>
      <c r="X14396">
        <v>10392</v>
      </c>
      <c r="Y14396">
        <f>'[1]Well 1'!M14401+1</f>
        <v>1.5629999999999999</v>
      </c>
    </row>
    <row r="14397" spans="1:25" x14ac:dyDescent="0.25">
      <c r="A14397">
        <v>10372</v>
      </c>
      <c r="B14397">
        <v>2.4201000000000001</v>
      </c>
      <c r="I14397">
        <v>10392.5</v>
      </c>
      <c r="J14397">
        <v>96.856999999999999</v>
      </c>
      <c r="L14397">
        <v>10392.5</v>
      </c>
      <c r="M14397">
        <v>0.5575</v>
      </c>
      <c r="X14397">
        <v>10392.5</v>
      </c>
      <c r="Y14397">
        <f>'[1]Well 1'!M14402+1</f>
        <v>1.5575000000000001</v>
      </c>
    </row>
    <row r="14398" spans="1:25" x14ac:dyDescent="0.25">
      <c r="A14398">
        <v>10372.5</v>
      </c>
      <c r="B14398">
        <v>2.4198</v>
      </c>
      <c r="I14398">
        <v>10393</v>
      </c>
      <c r="J14398">
        <v>96.945999999999998</v>
      </c>
      <c r="L14398">
        <v>10393</v>
      </c>
      <c r="M14398">
        <v>0.55200000000000005</v>
      </c>
      <c r="X14398">
        <v>10393</v>
      </c>
      <c r="Y14398">
        <f>'[1]Well 1'!M14403+1</f>
        <v>1.552</v>
      </c>
    </row>
    <row r="14399" spans="1:25" x14ac:dyDescent="0.25">
      <c r="A14399">
        <v>10373</v>
      </c>
      <c r="B14399">
        <v>2.4196</v>
      </c>
      <c r="I14399">
        <v>10393.5</v>
      </c>
      <c r="J14399">
        <v>98.831500000000005</v>
      </c>
      <c r="L14399">
        <v>10393.5</v>
      </c>
      <c r="M14399">
        <v>0.54849999999999999</v>
      </c>
      <c r="X14399">
        <v>10393.5</v>
      </c>
      <c r="Y14399">
        <f>'[1]Well 1'!M14404+1</f>
        <v>1.5485</v>
      </c>
    </row>
    <row r="14400" spans="1:25" x14ac:dyDescent="0.25">
      <c r="A14400">
        <v>10373.5</v>
      </c>
      <c r="B14400">
        <v>2.4192999999999998</v>
      </c>
      <c r="I14400">
        <v>10394</v>
      </c>
      <c r="J14400">
        <v>100.717</v>
      </c>
      <c r="L14400">
        <v>10394</v>
      </c>
      <c r="M14400">
        <v>0.54500000000000004</v>
      </c>
      <c r="X14400">
        <v>10394</v>
      </c>
      <c r="Y14400">
        <f>'[1]Well 1'!M14405+1</f>
        <v>1.5449999999999999</v>
      </c>
    </row>
    <row r="14401" spans="1:25" x14ac:dyDescent="0.25">
      <c r="A14401">
        <v>10374</v>
      </c>
      <c r="B14401">
        <v>2.4188000000000001</v>
      </c>
      <c r="I14401">
        <v>10394.5</v>
      </c>
      <c r="J14401">
        <v>101.059</v>
      </c>
      <c r="L14401">
        <v>10394.5</v>
      </c>
      <c r="M14401">
        <v>0.54449999999999998</v>
      </c>
      <c r="X14401">
        <v>10394.5</v>
      </c>
      <c r="Y14401">
        <f>'[1]Well 1'!M14406+1</f>
        <v>1.5445</v>
      </c>
    </row>
    <row r="14402" spans="1:25" x14ac:dyDescent="0.25">
      <c r="A14402">
        <v>10374.5</v>
      </c>
      <c r="B14402">
        <v>2.4182000000000001</v>
      </c>
      <c r="I14402">
        <v>10395</v>
      </c>
      <c r="J14402">
        <v>101.4</v>
      </c>
      <c r="L14402">
        <v>10395</v>
      </c>
      <c r="M14402">
        <v>0.54400000000000004</v>
      </c>
      <c r="X14402">
        <v>10395</v>
      </c>
      <c r="Y14402">
        <f>'[1]Well 1'!M14407+1</f>
        <v>1.544</v>
      </c>
    </row>
    <row r="14403" spans="1:25" x14ac:dyDescent="0.25">
      <c r="A14403">
        <v>10375</v>
      </c>
      <c r="B14403">
        <v>2.4171999999999998</v>
      </c>
      <c r="I14403">
        <v>10395.5</v>
      </c>
      <c r="J14403">
        <v>101.053</v>
      </c>
      <c r="L14403">
        <v>10395.5</v>
      </c>
      <c r="M14403">
        <v>0.54500000000000004</v>
      </c>
      <c r="X14403">
        <v>10395.5</v>
      </c>
      <c r="Y14403">
        <f>'[1]Well 1'!M14408+1</f>
        <v>1.5449999999999999</v>
      </c>
    </row>
    <row r="14404" spans="1:25" x14ac:dyDescent="0.25">
      <c r="A14404">
        <v>10375.5</v>
      </c>
      <c r="B14404">
        <v>2.4161000000000001</v>
      </c>
      <c r="I14404">
        <v>10396</v>
      </c>
      <c r="J14404">
        <v>100.706</v>
      </c>
      <c r="L14404">
        <v>10396</v>
      </c>
      <c r="M14404">
        <v>0.54600000000000004</v>
      </c>
      <c r="X14404">
        <v>10396</v>
      </c>
      <c r="Y14404">
        <f>'[1]Well 1'!M14409+1</f>
        <v>1.546</v>
      </c>
    </row>
    <row r="14405" spans="1:25" x14ac:dyDescent="0.25">
      <c r="A14405">
        <v>10376</v>
      </c>
      <c r="B14405">
        <v>2.4148000000000001</v>
      </c>
      <c r="I14405">
        <v>10396.5</v>
      </c>
      <c r="J14405">
        <v>99.938000000000002</v>
      </c>
      <c r="L14405">
        <v>10396.5</v>
      </c>
      <c r="M14405">
        <v>0.54800000000000004</v>
      </c>
      <c r="X14405">
        <v>10396.5</v>
      </c>
      <c r="Y14405">
        <f>'[1]Well 1'!M14410+1</f>
        <v>1.548</v>
      </c>
    </row>
    <row r="14406" spans="1:25" x14ac:dyDescent="0.25">
      <c r="A14406">
        <v>10376.5</v>
      </c>
      <c r="B14406">
        <v>2.4134000000000002</v>
      </c>
      <c r="I14406">
        <v>10397</v>
      </c>
      <c r="J14406">
        <v>99.17</v>
      </c>
      <c r="L14406">
        <v>10397</v>
      </c>
      <c r="M14406">
        <v>0.55000000000000004</v>
      </c>
      <c r="X14406">
        <v>10397</v>
      </c>
      <c r="Y14406">
        <f>'[1]Well 1'!M14411+1</f>
        <v>1.55</v>
      </c>
    </row>
    <row r="14407" spans="1:25" x14ac:dyDescent="0.25">
      <c r="A14407">
        <v>10377</v>
      </c>
      <c r="B14407">
        <v>2.4121000000000001</v>
      </c>
      <c r="I14407">
        <v>10397.5</v>
      </c>
      <c r="J14407">
        <v>98.077500000000001</v>
      </c>
      <c r="L14407">
        <v>10397.5</v>
      </c>
      <c r="M14407">
        <v>0.55149999999999999</v>
      </c>
      <c r="X14407">
        <v>10397.5</v>
      </c>
      <c r="Y14407">
        <f>'[1]Well 1'!M14412+1</f>
        <v>1.5514999999999999</v>
      </c>
    </row>
    <row r="14408" spans="1:25" x14ac:dyDescent="0.25">
      <c r="A14408">
        <v>10377.5</v>
      </c>
      <c r="B14408">
        <v>2.4106999999999998</v>
      </c>
      <c r="I14408">
        <v>10398</v>
      </c>
      <c r="J14408">
        <v>96.984999999999999</v>
      </c>
      <c r="L14408">
        <v>10398</v>
      </c>
      <c r="M14408">
        <v>0.55300000000000005</v>
      </c>
      <c r="X14408">
        <v>10398</v>
      </c>
      <c r="Y14408">
        <f>'[1]Well 1'!M14413+1</f>
        <v>1.5529999999999999</v>
      </c>
    </row>
    <row r="14409" spans="1:25" x14ac:dyDescent="0.25">
      <c r="A14409">
        <v>10378</v>
      </c>
      <c r="B14409">
        <v>2.4094000000000002</v>
      </c>
      <c r="I14409">
        <v>10398.5</v>
      </c>
      <c r="J14409">
        <v>96.736000000000004</v>
      </c>
      <c r="L14409">
        <v>10398.5</v>
      </c>
      <c r="M14409">
        <v>0.55400000000000005</v>
      </c>
      <c r="X14409">
        <v>10398.5</v>
      </c>
      <c r="Y14409">
        <f>'[1]Well 1'!M14414+1</f>
        <v>1.554</v>
      </c>
    </row>
    <row r="14410" spans="1:25" x14ac:dyDescent="0.25">
      <c r="A14410">
        <v>10378.5</v>
      </c>
      <c r="B14410">
        <v>2.4081999999999999</v>
      </c>
      <c r="I14410">
        <v>10399</v>
      </c>
      <c r="J14410">
        <v>96.486999999999995</v>
      </c>
      <c r="L14410">
        <v>10399</v>
      </c>
      <c r="M14410">
        <v>0.55500000000000005</v>
      </c>
      <c r="X14410">
        <v>10399</v>
      </c>
      <c r="Y14410">
        <f>'[1]Well 1'!M14415+1</f>
        <v>1.5550000000000002</v>
      </c>
    </row>
    <row r="14411" spans="1:25" x14ac:dyDescent="0.25">
      <c r="A14411">
        <v>10379</v>
      </c>
      <c r="B14411">
        <v>2.4070999999999998</v>
      </c>
      <c r="I14411">
        <v>10399.5</v>
      </c>
      <c r="J14411">
        <v>97.381</v>
      </c>
      <c r="L14411">
        <v>10399.5</v>
      </c>
      <c r="M14411">
        <v>0.55549999999999999</v>
      </c>
      <c r="X14411">
        <v>10399.5</v>
      </c>
      <c r="Y14411">
        <f>'[1]Well 1'!M14416+1</f>
        <v>1.5554999999999999</v>
      </c>
    </row>
    <row r="14412" spans="1:25" x14ac:dyDescent="0.25">
      <c r="A14412">
        <v>10379.5</v>
      </c>
      <c r="B14412">
        <v>2.4062999999999999</v>
      </c>
      <c r="I14412">
        <v>10400</v>
      </c>
      <c r="J14412">
        <v>98.275000000000006</v>
      </c>
      <c r="L14412">
        <v>10400</v>
      </c>
      <c r="M14412">
        <v>0.55600000000000005</v>
      </c>
      <c r="X14412">
        <v>10400</v>
      </c>
      <c r="Y14412">
        <f>'[1]Well 1'!M14417+1</f>
        <v>1.556</v>
      </c>
    </row>
    <row r="14413" spans="1:25" x14ac:dyDescent="0.25">
      <c r="A14413">
        <v>10380</v>
      </c>
      <c r="B14413">
        <v>2.4058999999999999</v>
      </c>
      <c r="I14413">
        <v>10400.5</v>
      </c>
      <c r="J14413">
        <v>99.043000000000006</v>
      </c>
      <c r="L14413">
        <v>10400.5</v>
      </c>
      <c r="M14413">
        <v>0.55449999999999999</v>
      </c>
      <c r="X14413">
        <v>10400.5</v>
      </c>
      <c r="Y14413">
        <f>'[1]Well 1'!M14418+1</f>
        <v>1.5545</v>
      </c>
    </row>
    <row r="14414" spans="1:25" x14ac:dyDescent="0.25">
      <c r="A14414">
        <v>10380.5</v>
      </c>
      <c r="B14414">
        <v>2.4058000000000002</v>
      </c>
      <c r="I14414">
        <v>10401</v>
      </c>
      <c r="J14414">
        <v>99.811000000000007</v>
      </c>
      <c r="L14414">
        <v>10401</v>
      </c>
      <c r="M14414">
        <v>0.55300000000000005</v>
      </c>
      <c r="X14414">
        <v>10401</v>
      </c>
      <c r="Y14414">
        <f>'[1]Well 1'!M14419+1</f>
        <v>1.5529999999999999</v>
      </c>
    </row>
    <row r="14415" spans="1:25" x14ac:dyDescent="0.25">
      <c r="A14415">
        <v>10381</v>
      </c>
      <c r="B14415">
        <v>2.4060000000000001</v>
      </c>
      <c r="I14415">
        <v>10401.5</v>
      </c>
      <c r="J14415">
        <v>99.290999999999997</v>
      </c>
      <c r="L14415">
        <v>10401.5</v>
      </c>
      <c r="M14415">
        <v>0.55100000000000005</v>
      </c>
      <c r="X14415">
        <v>10401.5</v>
      </c>
      <c r="Y14415">
        <f>'[1]Well 1'!M14420+1</f>
        <v>1.5510000000000002</v>
      </c>
    </row>
    <row r="14416" spans="1:25" x14ac:dyDescent="0.25">
      <c r="A14416">
        <v>10381.5</v>
      </c>
      <c r="B14416">
        <v>2.4062000000000001</v>
      </c>
      <c r="I14416">
        <v>10402</v>
      </c>
      <c r="J14416">
        <v>98.771000000000001</v>
      </c>
      <c r="L14416">
        <v>10402</v>
      </c>
      <c r="M14416">
        <v>0.54900000000000004</v>
      </c>
      <c r="X14416">
        <v>10402</v>
      </c>
      <c r="Y14416">
        <f>'[1]Well 1'!M14421+1</f>
        <v>1.5489999999999999</v>
      </c>
    </row>
    <row r="14417" spans="1:25" x14ac:dyDescent="0.25">
      <c r="A14417">
        <v>10382</v>
      </c>
      <c r="B14417">
        <v>2.4064000000000001</v>
      </c>
      <c r="I14417">
        <v>10402.5</v>
      </c>
      <c r="J14417">
        <v>98.896500000000003</v>
      </c>
      <c r="L14417">
        <v>10402.5</v>
      </c>
      <c r="M14417">
        <v>0.54649999999999999</v>
      </c>
      <c r="X14417">
        <v>10402.5</v>
      </c>
      <c r="Y14417">
        <f>'[1]Well 1'!M14422+1</f>
        <v>1.5465</v>
      </c>
    </row>
    <row r="14418" spans="1:25" x14ac:dyDescent="0.25">
      <c r="A14418">
        <v>10382.5</v>
      </c>
      <c r="B14418">
        <v>2.4064999999999999</v>
      </c>
      <c r="I14418">
        <v>10403</v>
      </c>
      <c r="J14418">
        <v>99.022000000000006</v>
      </c>
      <c r="L14418">
        <v>10403</v>
      </c>
      <c r="M14418">
        <v>0.54400000000000004</v>
      </c>
      <c r="X14418">
        <v>10403</v>
      </c>
      <c r="Y14418">
        <f>'[1]Well 1'!M14423+1</f>
        <v>1.544</v>
      </c>
    </row>
    <row r="14419" spans="1:25" x14ac:dyDescent="0.25">
      <c r="A14419">
        <v>10383</v>
      </c>
      <c r="B14419">
        <v>2.4066999999999998</v>
      </c>
      <c r="I14419">
        <v>10403.5</v>
      </c>
      <c r="J14419">
        <v>99.213999999999999</v>
      </c>
      <c r="L14419">
        <v>10403.5</v>
      </c>
      <c r="M14419">
        <v>0.54249999999999998</v>
      </c>
      <c r="X14419">
        <v>10403.5</v>
      </c>
      <c r="Y14419">
        <f>'[1]Well 1'!M14424+1</f>
        <v>1.5425</v>
      </c>
    </row>
    <row r="14420" spans="1:25" x14ac:dyDescent="0.25">
      <c r="A14420">
        <v>10383.5</v>
      </c>
      <c r="B14420">
        <v>2.4068999999999998</v>
      </c>
      <c r="I14420">
        <v>10404</v>
      </c>
      <c r="J14420">
        <v>99.406000000000006</v>
      </c>
      <c r="L14420">
        <v>10404</v>
      </c>
      <c r="M14420">
        <v>0.54100000000000004</v>
      </c>
      <c r="X14420">
        <v>10404</v>
      </c>
      <c r="Y14420">
        <f>'[1]Well 1'!M14425+1</f>
        <v>1.5409999999999999</v>
      </c>
    </row>
    <row r="14421" spans="1:25" x14ac:dyDescent="0.25">
      <c r="A14421">
        <v>10384</v>
      </c>
      <c r="B14421">
        <v>2.4072</v>
      </c>
      <c r="I14421">
        <v>10404.5</v>
      </c>
      <c r="J14421">
        <v>99.296499999999995</v>
      </c>
      <c r="L14421">
        <v>10404.5</v>
      </c>
      <c r="M14421">
        <v>0.53949999999999998</v>
      </c>
      <c r="X14421">
        <v>10404.5</v>
      </c>
      <c r="Y14421">
        <f>'[1]Well 1'!M14426+1</f>
        <v>1.5394999999999999</v>
      </c>
    </row>
    <row r="14422" spans="1:25" x14ac:dyDescent="0.25">
      <c r="A14422">
        <v>10384.5</v>
      </c>
      <c r="B14422">
        <v>2.4075000000000002</v>
      </c>
      <c r="I14422">
        <v>10405</v>
      </c>
      <c r="J14422">
        <v>99.186999999999998</v>
      </c>
      <c r="L14422">
        <v>10405</v>
      </c>
      <c r="M14422">
        <v>0.53800000000000003</v>
      </c>
      <c r="X14422">
        <v>10405</v>
      </c>
      <c r="Y14422">
        <f>'[1]Well 1'!M14427+1</f>
        <v>1.538</v>
      </c>
    </row>
    <row r="14423" spans="1:25" x14ac:dyDescent="0.25">
      <c r="A14423">
        <v>10385</v>
      </c>
      <c r="B14423">
        <v>2.4079999999999999</v>
      </c>
      <c r="I14423">
        <v>10405.5</v>
      </c>
      <c r="J14423">
        <v>98.936000000000007</v>
      </c>
      <c r="L14423">
        <v>10405.5</v>
      </c>
      <c r="M14423">
        <v>0.53749999999999998</v>
      </c>
      <c r="X14423">
        <v>10405.5</v>
      </c>
      <c r="Y14423">
        <f>'[1]Well 1'!M14428+1</f>
        <v>1.5375000000000001</v>
      </c>
    </row>
    <row r="14424" spans="1:25" x14ac:dyDescent="0.25">
      <c r="A14424">
        <v>10385.5</v>
      </c>
      <c r="B14424">
        <v>2.4085000000000001</v>
      </c>
      <c r="I14424">
        <v>10406</v>
      </c>
      <c r="J14424">
        <v>98.685000000000002</v>
      </c>
      <c r="L14424">
        <v>10406</v>
      </c>
      <c r="M14424">
        <v>0.53700000000000003</v>
      </c>
      <c r="X14424">
        <v>10406</v>
      </c>
      <c r="Y14424">
        <f>'[1]Well 1'!M14429+1</f>
        <v>1.5369999999999999</v>
      </c>
    </row>
    <row r="14425" spans="1:25" x14ac:dyDescent="0.25">
      <c r="A14425">
        <v>10386</v>
      </c>
      <c r="B14425">
        <v>2.4091</v>
      </c>
      <c r="I14425">
        <v>10406.5</v>
      </c>
      <c r="J14425">
        <v>98.247500000000002</v>
      </c>
      <c r="L14425">
        <v>10406.5</v>
      </c>
      <c r="M14425">
        <v>0.53600000000000003</v>
      </c>
      <c r="X14425">
        <v>10406.5</v>
      </c>
      <c r="Y14425">
        <f>'[1]Well 1'!M14430+1</f>
        <v>1.536</v>
      </c>
    </row>
    <row r="14426" spans="1:25" x14ac:dyDescent="0.25">
      <c r="A14426">
        <v>10386.5</v>
      </c>
      <c r="B14426">
        <v>2.4097</v>
      </c>
      <c r="I14426">
        <v>10407</v>
      </c>
      <c r="J14426">
        <v>97.81</v>
      </c>
      <c r="L14426">
        <v>10407</v>
      </c>
      <c r="M14426">
        <v>0.53500000000000003</v>
      </c>
      <c r="X14426">
        <v>10407</v>
      </c>
      <c r="Y14426">
        <f>'[1]Well 1'!M14431+1</f>
        <v>1.5350000000000001</v>
      </c>
    </row>
    <row r="14427" spans="1:25" x14ac:dyDescent="0.25">
      <c r="A14427">
        <v>10387</v>
      </c>
      <c r="B14427">
        <v>2.4104000000000001</v>
      </c>
      <c r="I14427">
        <v>10407.5</v>
      </c>
      <c r="J14427">
        <v>98.044499999999999</v>
      </c>
      <c r="L14427">
        <v>10407.5</v>
      </c>
      <c r="M14427">
        <v>0.53449999999999998</v>
      </c>
      <c r="X14427">
        <v>10407.5</v>
      </c>
      <c r="Y14427">
        <f>'[1]Well 1'!M14432+1</f>
        <v>1.5345</v>
      </c>
    </row>
    <row r="14428" spans="1:25" x14ac:dyDescent="0.25">
      <c r="A14428">
        <v>10387.5</v>
      </c>
      <c r="B14428">
        <v>2.411</v>
      </c>
      <c r="I14428">
        <v>10408</v>
      </c>
      <c r="J14428">
        <v>98.278999999999996</v>
      </c>
      <c r="L14428">
        <v>10408</v>
      </c>
      <c r="M14428">
        <v>0.53400000000000003</v>
      </c>
      <c r="X14428">
        <v>10408</v>
      </c>
      <c r="Y14428">
        <f>'[1]Well 1'!M14433+1</f>
        <v>1.534</v>
      </c>
    </row>
    <row r="14429" spans="1:25" x14ac:dyDescent="0.25">
      <c r="A14429">
        <v>10388</v>
      </c>
      <c r="B14429">
        <v>2.4116</v>
      </c>
      <c r="I14429">
        <v>10408.5</v>
      </c>
      <c r="J14429">
        <v>97.942499999999995</v>
      </c>
      <c r="L14429">
        <v>10408.5</v>
      </c>
      <c r="M14429">
        <v>0.53149999999999997</v>
      </c>
      <c r="X14429">
        <v>10408.5</v>
      </c>
      <c r="Y14429">
        <f>'[1]Well 1'!M14434+1</f>
        <v>1.5314999999999999</v>
      </c>
    </row>
    <row r="14430" spans="1:25" x14ac:dyDescent="0.25">
      <c r="A14430">
        <v>10388.5</v>
      </c>
      <c r="B14430">
        <v>2.4121000000000001</v>
      </c>
      <c r="I14430">
        <v>10409</v>
      </c>
      <c r="J14430">
        <v>97.605999999999995</v>
      </c>
      <c r="L14430">
        <v>10409</v>
      </c>
      <c r="M14430">
        <v>0.52900000000000003</v>
      </c>
      <c r="X14430">
        <v>10409</v>
      </c>
      <c r="Y14430">
        <f>'[1]Well 1'!M14435+1</f>
        <v>1.5289999999999999</v>
      </c>
    </row>
    <row r="14431" spans="1:25" x14ac:dyDescent="0.25">
      <c r="A14431">
        <v>10389</v>
      </c>
      <c r="B14431">
        <v>2.4123999999999999</v>
      </c>
      <c r="I14431">
        <v>10409.5</v>
      </c>
      <c r="J14431">
        <v>97.019499999999994</v>
      </c>
      <c r="L14431">
        <v>10409.5</v>
      </c>
      <c r="M14431">
        <v>0.52600000000000002</v>
      </c>
      <c r="X14431">
        <v>10409.5</v>
      </c>
      <c r="Y14431">
        <f>'[1]Well 1'!M14436+1</f>
        <v>1.526</v>
      </c>
    </row>
    <row r="14432" spans="1:25" x14ac:dyDescent="0.25">
      <c r="A14432">
        <v>10389.5</v>
      </c>
      <c r="B14432">
        <v>2.4121999999999999</v>
      </c>
      <c r="I14432">
        <v>10410</v>
      </c>
      <c r="J14432">
        <v>96.433000000000007</v>
      </c>
      <c r="L14432">
        <v>10410</v>
      </c>
      <c r="M14432">
        <v>0.52300000000000002</v>
      </c>
      <c r="X14432">
        <v>10410</v>
      </c>
      <c r="Y14432">
        <f>'[1]Well 1'!M14437+1</f>
        <v>1.5230000000000001</v>
      </c>
    </row>
    <row r="14433" spans="1:25" x14ac:dyDescent="0.25">
      <c r="A14433">
        <v>10390</v>
      </c>
      <c r="B14433">
        <v>2.4116</v>
      </c>
      <c r="I14433">
        <v>10410.5</v>
      </c>
      <c r="J14433">
        <v>96.028499999999994</v>
      </c>
      <c r="L14433">
        <v>10410.5</v>
      </c>
      <c r="M14433">
        <v>0.51949999999999996</v>
      </c>
      <c r="X14433">
        <v>10410.5</v>
      </c>
      <c r="Y14433">
        <f>'[1]Well 1'!M14438+1</f>
        <v>1.5194999999999999</v>
      </c>
    </row>
    <row r="14434" spans="1:25" x14ac:dyDescent="0.25">
      <c r="A14434">
        <v>10390.5</v>
      </c>
      <c r="B14434">
        <v>2.4104999999999999</v>
      </c>
      <c r="I14434">
        <v>10411</v>
      </c>
      <c r="J14434">
        <v>95.623999999999995</v>
      </c>
      <c r="L14434">
        <v>10411</v>
      </c>
      <c r="M14434">
        <v>0.51600000000000001</v>
      </c>
      <c r="X14434">
        <v>10411</v>
      </c>
      <c r="Y14434">
        <f>'[1]Well 1'!M14439+1</f>
        <v>1.516</v>
      </c>
    </row>
    <row r="14435" spans="1:25" x14ac:dyDescent="0.25">
      <c r="A14435">
        <v>10391</v>
      </c>
      <c r="B14435">
        <v>2.4091999999999998</v>
      </c>
      <c r="I14435">
        <v>10411.5</v>
      </c>
      <c r="J14435">
        <v>95.855999999999995</v>
      </c>
      <c r="L14435">
        <v>10411.5</v>
      </c>
      <c r="M14435">
        <v>0.51449999999999996</v>
      </c>
      <c r="X14435">
        <v>10411.5</v>
      </c>
      <c r="Y14435">
        <f>'[1]Well 1'!M14440+1</f>
        <v>1.5145</v>
      </c>
    </row>
    <row r="14436" spans="1:25" x14ac:dyDescent="0.25">
      <c r="A14436">
        <v>10391.5</v>
      </c>
      <c r="B14436">
        <v>2.4077999999999999</v>
      </c>
      <c r="I14436">
        <v>10412</v>
      </c>
      <c r="J14436">
        <v>96.087999999999994</v>
      </c>
      <c r="L14436">
        <v>10412</v>
      </c>
      <c r="M14436">
        <v>0.51300000000000001</v>
      </c>
      <c r="X14436">
        <v>10412</v>
      </c>
      <c r="Y14436">
        <f>'[1]Well 1'!M14441+1</f>
        <v>1.5129999999999999</v>
      </c>
    </row>
    <row r="14437" spans="1:25" x14ac:dyDescent="0.25">
      <c r="A14437">
        <v>10392</v>
      </c>
      <c r="B14437">
        <v>2.4064000000000001</v>
      </c>
      <c r="I14437">
        <v>10412.5</v>
      </c>
      <c r="J14437">
        <v>96.893500000000003</v>
      </c>
      <c r="L14437">
        <v>10412.5</v>
      </c>
      <c r="M14437">
        <v>0.51400000000000001</v>
      </c>
      <c r="X14437">
        <v>10412.5</v>
      </c>
      <c r="Y14437">
        <f>'[1]Well 1'!M14442+1</f>
        <v>1.514</v>
      </c>
    </row>
    <row r="14438" spans="1:25" x14ac:dyDescent="0.25">
      <c r="A14438">
        <v>10392.5</v>
      </c>
      <c r="B14438">
        <v>2.4051</v>
      </c>
      <c r="I14438">
        <v>10413</v>
      </c>
      <c r="J14438">
        <v>97.698999999999998</v>
      </c>
      <c r="L14438">
        <v>10413</v>
      </c>
      <c r="M14438">
        <v>0.51500000000000001</v>
      </c>
      <c r="X14438">
        <v>10413</v>
      </c>
      <c r="Y14438">
        <f>'[1]Well 1'!M14443+1</f>
        <v>1.5150000000000001</v>
      </c>
    </row>
    <row r="14439" spans="1:25" x14ac:dyDescent="0.25">
      <c r="A14439">
        <v>10393</v>
      </c>
      <c r="B14439">
        <v>2.4037000000000002</v>
      </c>
      <c r="I14439">
        <v>10413.5</v>
      </c>
      <c r="J14439">
        <v>97.5505</v>
      </c>
      <c r="L14439">
        <v>10413.5</v>
      </c>
      <c r="M14439">
        <v>0.51849999999999996</v>
      </c>
      <c r="X14439">
        <v>10413.5</v>
      </c>
      <c r="Y14439">
        <f>'[1]Well 1'!M14444+1</f>
        <v>1.5185</v>
      </c>
    </row>
    <row r="14440" spans="1:25" x14ac:dyDescent="0.25">
      <c r="A14440">
        <v>10393.5</v>
      </c>
      <c r="B14440">
        <v>2.4024000000000001</v>
      </c>
      <c r="I14440">
        <v>10414</v>
      </c>
      <c r="J14440">
        <v>97.402000000000001</v>
      </c>
      <c r="L14440">
        <v>10414</v>
      </c>
      <c r="M14440">
        <v>0.52200000000000002</v>
      </c>
      <c r="X14440">
        <v>10414</v>
      </c>
      <c r="Y14440">
        <f>'[1]Well 1'!M14445+1</f>
        <v>1.522</v>
      </c>
    </row>
    <row r="14441" spans="1:25" x14ac:dyDescent="0.25">
      <c r="A14441">
        <v>10394</v>
      </c>
      <c r="B14441">
        <v>2.4011999999999998</v>
      </c>
      <c r="I14441">
        <v>10414.5</v>
      </c>
      <c r="J14441">
        <v>96.28</v>
      </c>
      <c r="L14441">
        <v>10414.5</v>
      </c>
      <c r="M14441">
        <v>0.52649999999999997</v>
      </c>
      <c r="X14441">
        <v>10414.5</v>
      </c>
      <c r="Y14441">
        <f>'[1]Well 1'!M14446+1</f>
        <v>1.5265</v>
      </c>
    </row>
    <row r="14442" spans="1:25" x14ac:dyDescent="0.25">
      <c r="A14442">
        <v>10394.5</v>
      </c>
      <c r="B14442">
        <v>2.4005000000000001</v>
      </c>
      <c r="I14442">
        <v>10415</v>
      </c>
      <c r="J14442">
        <v>95.158000000000001</v>
      </c>
      <c r="L14442">
        <v>10415</v>
      </c>
      <c r="M14442">
        <v>0.53100000000000003</v>
      </c>
      <c r="X14442">
        <v>10415</v>
      </c>
      <c r="Y14442">
        <f>'[1]Well 1'!M14447+1</f>
        <v>1.5310000000000001</v>
      </c>
    </row>
    <row r="14443" spans="1:25" x14ac:dyDescent="0.25">
      <c r="A14443">
        <v>10395</v>
      </c>
      <c r="B14443">
        <v>2.4001000000000001</v>
      </c>
      <c r="I14443">
        <v>10415.5</v>
      </c>
      <c r="J14443">
        <v>94.870999999999995</v>
      </c>
      <c r="L14443">
        <v>10415.5</v>
      </c>
      <c r="M14443">
        <v>0.53500000000000003</v>
      </c>
      <c r="X14443">
        <v>10415.5</v>
      </c>
      <c r="Y14443">
        <f>'[1]Well 1'!M14448+1</f>
        <v>1.5350000000000001</v>
      </c>
    </row>
    <row r="14444" spans="1:25" x14ac:dyDescent="0.25">
      <c r="A14444">
        <v>10395.5</v>
      </c>
      <c r="B14444">
        <v>2.4001999999999999</v>
      </c>
      <c r="I14444">
        <v>10416</v>
      </c>
      <c r="J14444">
        <v>94.584000000000003</v>
      </c>
      <c r="L14444">
        <v>10416</v>
      </c>
      <c r="M14444">
        <v>0.53900000000000003</v>
      </c>
      <c r="X14444">
        <v>10416</v>
      </c>
      <c r="Y14444">
        <f>'[1]Well 1'!M14449+1</f>
        <v>1.5390000000000001</v>
      </c>
    </row>
    <row r="14445" spans="1:25" x14ac:dyDescent="0.25">
      <c r="A14445">
        <v>10396</v>
      </c>
      <c r="B14445">
        <v>2.4003999999999999</v>
      </c>
      <c r="I14445">
        <v>10416.5</v>
      </c>
      <c r="J14445">
        <v>93.885000000000005</v>
      </c>
      <c r="L14445">
        <v>10416.5</v>
      </c>
      <c r="M14445">
        <v>0.54249999999999998</v>
      </c>
      <c r="X14445">
        <v>10416.5</v>
      </c>
      <c r="Y14445">
        <f>'[1]Well 1'!M14450+1</f>
        <v>1.5425</v>
      </c>
    </row>
    <row r="14446" spans="1:25" x14ac:dyDescent="0.25">
      <c r="A14446">
        <v>10396.5</v>
      </c>
      <c r="B14446">
        <v>2.4007000000000001</v>
      </c>
      <c r="I14446">
        <v>10417</v>
      </c>
      <c r="J14446">
        <v>93.186000000000007</v>
      </c>
      <c r="L14446">
        <v>10417</v>
      </c>
      <c r="M14446">
        <v>0.54600000000000004</v>
      </c>
      <c r="X14446">
        <v>10417</v>
      </c>
      <c r="Y14446">
        <f>'[1]Well 1'!M14451+1</f>
        <v>1.546</v>
      </c>
    </row>
    <row r="14447" spans="1:25" x14ac:dyDescent="0.25">
      <c r="A14447">
        <v>10397</v>
      </c>
      <c r="B14447">
        <v>2.4009999999999998</v>
      </c>
      <c r="I14447">
        <v>10417.5</v>
      </c>
      <c r="J14447">
        <v>93.986999999999995</v>
      </c>
      <c r="L14447">
        <v>10417.5</v>
      </c>
      <c r="M14447">
        <v>0.54800000000000004</v>
      </c>
      <c r="X14447">
        <v>10417.5</v>
      </c>
      <c r="Y14447">
        <f>'[1]Well 1'!M14452+1</f>
        <v>1.548</v>
      </c>
    </row>
    <row r="14448" spans="1:25" x14ac:dyDescent="0.25">
      <c r="A14448">
        <v>10397.5</v>
      </c>
      <c r="B14448">
        <v>2.4013</v>
      </c>
      <c r="I14448">
        <v>10418</v>
      </c>
      <c r="J14448">
        <v>94.787999999999997</v>
      </c>
      <c r="L14448">
        <v>10418</v>
      </c>
      <c r="M14448">
        <v>0.55000000000000004</v>
      </c>
      <c r="X14448">
        <v>10418</v>
      </c>
      <c r="Y14448">
        <f>'[1]Well 1'!M14453+1</f>
        <v>1.55</v>
      </c>
    </row>
    <row r="14449" spans="1:25" x14ac:dyDescent="0.25">
      <c r="A14449">
        <v>10398</v>
      </c>
      <c r="B14449">
        <v>2.4016000000000002</v>
      </c>
      <c r="I14449">
        <v>10418.5</v>
      </c>
      <c r="J14449">
        <v>96.528999999999996</v>
      </c>
      <c r="L14449">
        <v>10418.5</v>
      </c>
      <c r="M14449">
        <v>0.55000000000000004</v>
      </c>
      <c r="X14449">
        <v>10418.5</v>
      </c>
      <c r="Y14449">
        <f>'[1]Well 1'!M14454+1</f>
        <v>1.55</v>
      </c>
    </row>
    <row r="14450" spans="1:25" x14ac:dyDescent="0.25">
      <c r="A14450">
        <v>10398.5</v>
      </c>
      <c r="B14450">
        <v>2.4018000000000002</v>
      </c>
      <c r="I14450">
        <v>10419</v>
      </c>
      <c r="J14450">
        <v>98.27</v>
      </c>
      <c r="L14450">
        <v>10419</v>
      </c>
      <c r="M14450">
        <v>0.55000000000000004</v>
      </c>
      <c r="X14450">
        <v>10419</v>
      </c>
      <c r="Y14450">
        <f>'[1]Well 1'!M14455+1</f>
        <v>1.55</v>
      </c>
    </row>
    <row r="14451" spans="1:25" x14ac:dyDescent="0.25">
      <c r="A14451">
        <v>10399</v>
      </c>
      <c r="B14451">
        <v>2.4020000000000001</v>
      </c>
      <c r="I14451">
        <v>10419.5</v>
      </c>
      <c r="J14451">
        <v>98.534999999999997</v>
      </c>
      <c r="L14451">
        <v>10419.5</v>
      </c>
      <c r="M14451">
        <v>0.54749999999999999</v>
      </c>
      <c r="X14451">
        <v>10419.5</v>
      </c>
      <c r="Y14451">
        <f>'[1]Well 1'!M14456+1</f>
        <v>1.5474999999999999</v>
      </c>
    </row>
    <row r="14452" spans="1:25" x14ac:dyDescent="0.25">
      <c r="A14452">
        <v>10399.5</v>
      </c>
      <c r="B14452">
        <v>2.4018000000000002</v>
      </c>
      <c r="I14452">
        <v>10420</v>
      </c>
      <c r="J14452">
        <v>98.8</v>
      </c>
      <c r="L14452">
        <v>10420</v>
      </c>
      <c r="M14452">
        <v>0.54500000000000004</v>
      </c>
      <c r="X14452">
        <v>10420</v>
      </c>
      <c r="Y14452">
        <f>'[1]Well 1'!M14457+1</f>
        <v>1.5449999999999999</v>
      </c>
    </row>
    <row r="14453" spans="1:25" x14ac:dyDescent="0.25">
      <c r="A14453">
        <v>10400</v>
      </c>
      <c r="B14453">
        <v>2.4014000000000002</v>
      </c>
      <c r="I14453">
        <v>10420.5</v>
      </c>
      <c r="J14453">
        <v>98.544499999999999</v>
      </c>
      <c r="L14453">
        <v>10420.5</v>
      </c>
      <c r="M14453">
        <v>0.54100000000000004</v>
      </c>
      <c r="X14453">
        <v>10420.5</v>
      </c>
      <c r="Y14453">
        <f>'[1]Well 1'!M14458+1</f>
        <v>1.5409999999999999</v>
      </c>
    </row>
    <row r="14454" spans="1:25" x14ac:dyDescent="0.25">
      <c r="A14454">
        <v>10400.5</v>
      </c>
      <c r="B14454">
        <v>2.4007999999999998</v>
      </c>
      <c r="I14454">
        <v>10421</v>
      </c>
      <c r="J14454">
        <v>98.289000000000001</v>
      </c>
      <c r="L14454">
        <v>10421</v>
      </c>
      <c r="M14454">
        <v>0.53700000000000003</v>
      </c>
      <c r="X14454">
        <v>10421</v>
      </c>
      <c r="Y14454">
        <f>'[1]Well 1'!M14459+1</f>
        <v>1.5369999999999999</v>
      </c>
    </row>
    <row r="14455" spans="1:25" x14ac:dyDescent="0.25">
      <c r="A14455">
        <v>10401</v>
      </c>
      <c r="B14455">
        <v>2.4</v>
      </c>
      <c r="I14455">
        <v>10421.5</v>
      </c>
      <c r="J14455">
        <v>98.46</v>
      </c>
      <c r="L14455">
        <v>10421.5</v>
      </c>
      <c r="M14455">
        <v>0.53249999999999997</v>
      </c>
      <c r="X14455">
        <v>10421.5</v>
      </c>
      <c r="Y14455">
        <f>'[1]Well 1'!M14460+1</f>
        <v>1.5325</v>
      </c>
    </row>
    <row r="14456" spans="1:25" x14ac:dyDescent="0.25">
      <c r="A14456">
        <v>10401.5</v>
      </c>
      <c r="B14456">
        <v>2.3990999999999998</v>
      </c>
      <c r="I14456">
        <v>10422</v>
      </c>
      <c r="J14456">
        <v>98.631</v>
      </c>
      <c r="L14456">
        <v>10422</v>
      </c>
      <c r="M14456">
        <v>0.52800000000000002</v>
      </c>
      <c r="X14456">
        <v>10422</v>
      </c>
      <c r="Y14456">
        <f>'[1]Well 1'!M14461+1</f>
        <v>1.528</v>
      </c>
    </row>
    <row r="14457" spans="1:25" x14ac:dyDescent="0.25">
      <c r="A14457">
        <v>10402</v>
      </c>
      <c r="B14457">
        <v>2.3982999999999999</v>
      </c>
      <c r="I14457">
        <v>10422.5</v>
      </c>
      <c r="J14457">
        <v>99.774000000000001</v>
      </c>
      <c r="L14457">
        <v>10422.5</v>
      </c>
      <c r="M14457">
        <v>0.52500000000000002</v>
      </c>
      <c r="X14457">
        <v>10422.5</v>
      </c>
      <c r="Y14457">
        <f>'[1]Well 1'!M14462+1</f>
        <v>1.5249999999999999</v>
      </c>
    </row>
    <row r="14458" spans="1:25" x14ac:dyDescent="0.25">
      <c r="A14458">
        <v>10402.5</v>
      </c>
      <c r="B14458">
        <v>2.3975</v>
      </c>
      <c r="I14458">
        <v>10423</v>
      </c>
      <c r="J14458">
        <v>100.917</v>
      </c>
      <c r="L14458">
        <v>10423</v>
      </c>
      <c r="M14458">
        <v>0.52200000000000002</v>
      </c>
      <c r="X14458">
        <v>10423</v>
      </c>
      <c r="Y14458">
        <f>'[1]Well 1'!M14463+1</f>
        <v>1.522</v>
      </c>
    </row>
    <row r="14459" spans="1:25" x14ac:dyDescent="0.25">
      <c r="A14459">
        <v>10403</v>
      </c>
      <c r="B14459">
        <v>2.3965999999999998</v>
      </c>
      <c r="I14459">
        <v>10423.5</v>
      </c>
      <c r="J14459">
        <v>100.032</v>
      </c>
      <c r="L14459">
        <v>10423.5</v>
      </c>
      <c r="M14459">
        <v>0.52</v>
      </c>
      <c r="X14459">
        <v>10423.5</v>
      </c>
      <c r="Y14459">
        <f>'[1]Well 1'!M14464+1</f>
        <v>1.52</v>
      </c>
    </row>
    <row r="14460" spans="1:25" x14ac:dyDescent="0.25">
      <c r="A14460">
        <v>10403.5</v>
      </c>
      <c r="B14460">
        <v>2.3957999999999999</v>
      </c>
      <c r="I14460">
        <v>10424</v>
      </c>
      <c r="J14460">
        <v>99.147000000000006</v>
      </c>
      <c r="L14460">
        <v>10424</v>
      </c>
      <c r="M14460">
        <v>0.51800000000000002</v>
      </c>
      <c r="X14460">
        <v>10424</v>
      </c>
      <c r="Y14460">
        <f>'[1]Well 1'!M14465+1</f>
        <v>1.518</v>
      </c>
    </row>
    <row r="14461" spans="1:25" x14ac:dyDescent="0.25">
      <c r="A14461">
        <v>10404</v>
      </c>
      <c r="B14461">
        <v>2.3948999999999998</v>
      </c>
      <c r="I14461">
        <v>10424.5</v>
      </c>
      <c r="J14461">
        <v>97.1995</v>
      </c>
      <c r="L14461">
        <v>10424.5</v>
      </c>
      <c r="M14461">
        <v>0.51800000000000002</v>
      </c>
      <c r="X14461">
        <v>10424.5</v>
      </c>
      <c r="Y14461">
        <f>'[1]Well 1'!M14466+1</f>
        <v>1.518</v>
      </c>
    </row>
    <row r="14462" spans="1:25" x14ac:dyDescent="0.25">
      <c r="A14462">
        <v>10404.5</v>
      </c>
      <c r="B14462">
        <v>2.3940000000000001</v>
      </c>
      <c r="I14462">
        <v>10425</v>
      </c>
      <c r="J14462">
        <v>95.251999999999995</v>
      </c>
      <c r="L14462">
        <v>10425</v>
      </c>
      <c r="M14462">
        <v>0.51800000000000002</v>
      </c>
      <c r="X14462">
        <v>10425</v>
      </c>
      <c r="Y14462">
        <f>'[1]Well 1'!M14467+1</f>
        <v>1.518</v>
      </c>
    </row>
    <row r="14463" spans="1:25" x14ac:dyDescent="0.25">
      <c r="A14463">
        <v>10405</v>
      </c>
      <c r="B14463">
        <v>2.3929999999999998</v>
      </c>
      <c r="I14463">
        <v>10425.5</v>
      </c>
      <c r="J14463">
        <v>94.822500000000005</v>
      </c>
      <c r="L14463">
        <v>10425.5</v>
      </c>
      <c r="M14463">
        <v>0.52</v>
      </c>
      <c r="X14463">
        <v>10425.5</v>
      </c>
      <c r="Y14463">
        <f>'[1]Well 1'!M14468+1</f>
        <v>1.52</v>
      </c>
    </row>
    <row r="14464" spans="1:25" x14ac:dyDescent="0.25">
      <c r="A14464">
        <v>10405.5</v>
      </c>
      <c r="B14464">
        <v>2.3919000000000001</v>
      </c>
      <c r="I14464">
        <v>10426</v>
      </c>
      <c r="J14464">
        <v>94.393000000000001</v>
      </c>
      <c r="L14464">
        <v>10426</v>
      </c>
      <c r="M14464">
        <v>0.52200000000000002</v>
      </c>
      <c r="X14464">
        <v>10426</v>
      </c>
      <c r="Y14464">
        <f>'[1]Well 1'!M14469+1</f>
        <v>1.522</v>
      </c>
    </row>
    <row r="14465" spans="1:25" x14ac:dyDescent="0.25">
      <c r="A14465">
        <v>10406</v>
      </c>
      <c r="B14465">
        <v>2.3908999999999998</v>
      </c>
      <c r="I14465">
        <v>10426.5</v>
      </c>
      <c r="J14465">
        <v>95.593999999999994</v>
      </c>
      <c r="L14465">
        <v>10426.5</v>
      </c>
      <c r="M14465">
        <v>0.52500000000000002</v>
      </c>
      <c r="X14465">
        <v>10426.5</v>
      </c>
      <c r="Y14465">
        <f>'[1]Well 1'!M14470+1</f>
        <v>1.5249999999999999</v>
      </c>
    </row>
    <row r="14466" spans="1:25" x14ac:dyDescent="0.25">
      <c r="A14466">
        <v>10406.5</v>
      </c>
      <c r="B14466">
        <v>2.3898000000000001</v>
      </c>
      <c r="I14466">
        <v>10427</v>
      </c>
      <c r="J14466">
        <v>96.795000000000002</v>
      </c>
      <c r="L14466">
        <v>10427</v>
      </c>
      <c r="M14466">
        <v>0.52800000000000002</v>
      </c>
      <c r="X14466">
        <v>10427</v>
      </c>
      <c r="Y14466">
        <f>'[1]Well 1'!M14471+1</f>
        <v>1.528</v>
      </c>
    </row>
    <row r="14467" spans="1:25" x14ac:dyDescent="0.25">
      <c r="A14467">
        <v>10407</v>
      </c>
      <c r="B14467">
        <v>2.3887</v>
      </c>
      <c r="I14467">
        <v>10427.5</v>
      </c>
      <c r="J14467">
        <v>98.129000000000005</v>
      </c>
      <c r="L14467">
        <v>10427.5</v>
      </c>
      <c r="M14467">
        <v>0.53100000000000003</v>
      </c>
      <c r="X14467">
        <v>10427.5</v>
      </c>
      <c r="Y14467">
        <f>'[1]Well 1'!M14472+1</f>
        <v>1.5310000000000001</v>
      </c>
    </row>
    <row r="14468" spans="1:25" x14ac:dyDescent="0.25">
      <c r="A14468">
        <v>10407.5</v>
      </c>
      <c r="B14468">
        <v>2.3877000000000002</v>
      </c>
      <c r="I14468">
        <v>10428</v>
      </c>
      <c r="J14468">
        <v>99.462999999999994</v>
      </c>
      <c r="L14468">
        <v>10428</v>
      </c>
      <c r="M14468">
        <v>0.53400000000000003</v>
      </c>
      <c r="X14468">
        <v>10428</v>
      </c>
      <c r="Y14468">
        <f>'[1]Well 1'!M14473+1</f>
        <v>1.534</v>
      </c>
    </row>
    <row r="14469" spans="1:25" x14ac:dyDescent="0.25">
      <c r="A14469">
        <v>10408</v>
      </c>
      <c r="B14469">
        <v>2.3866000000000001</v>
      </c>
      <c r="I14469">
        <v>10428.5</v>
      </c>
      <c r="J14469">
        <v>99.07</v>
      </c>
      <c r="L14469">
        <v>10428.5</v>
      </c>
      <c r="M14469">
        <v>0.53600000000000003</v>
      </c>
      <c r="X14469">
        <v>10428.5</v>
      </c>
      <c r="Y14469">
        <f>'[1]Well 1'!M14474+1</f>
        <v>1.536</v>
      </c>
    </row>
    <row r="14470" spans="1:25" x14ac:dyDescent="0.25">
      <c r="A14470">
        <v>10408.5</v>
      </c>
      <c r="B14470">
        <v>2.3856999999999999</v>
      </c>
      <c r="I14470">
        <v>10429</v>
      </c>
      <c r="J14470">
        <v>98.677000000000007</v>
      </c>
      <c r="L14470">
        <v>10429</v>
      </c>
      <c r="M14470">
        <v>0.53800000000000003</v>
      </c>
      <c r="X14470">
        <v>10429</v>
      </c>
      <c r="Y14470">
        <f>'[1]Well 1'!M14475+1</f>
        <v>1.538</v>
      </c>
    </row>
    <row r="14471" spans="1:25" x14ac:dyDescent="0.25">
      <c r="A14471">
        <v>10409</v>
      </c>
      <c r="B14471">
        <v>2.3849999999999998</v>
      </c>
      <c r="I14471">
        <v>10429.5</v>
      </c>
      <c r="J14471">
        <v>99.512500000000003</v>
      </c>
      <c r="L14471">
        <v>10429.5</v>
      </c>
      <c r="M14471">
        <v>0.53949999999999998</v>
      </c>
      <c r="X14471">
        <v>10429.5</v>
      </c>
      <c r="Y14471">
        <f>'[1]Well 1'!M14476+1</f>
        <v>1.5394999999999999</v>
      </c>
    </row>
    <row r="14472" spans="1:25" x14ac:dyDescent="0.25">
      <c r="A14472">
        <v>10409.5</v>
      </c>
      <c r="B14472">
        <v>2.3847999999999998</v>
      </c>
      <c r="I14472">
        <v>10430</v>
      </c>
      <c r="J14472">
        <v>100.348</v>
      </c>
      <c r="L14472">
        <v>10430</v>
      </c>
      <c r="M14472">
        <v>0.54100000000000004</v>
      </c>
      <c r="X14472">
        <v>10430</v>
      </c>
      <c r="Y14472">
        <f>'[1]Well 1'!M14477+1</f>
        <v>1.5409999999999999</v>
      </c>
    </row>
    <row r="14473" spans="1:25" x14ac:dyDescent="0.25">
      <c r="A14473">
        <v>10410</v>
      </c>
      <c r="B14473">
        <v>2.3853</v>
      </c>
      <c r="I14473">
        <v>10430.5</v>
      </c>
      <c r="J14473">
        <v>100.553</v>
      </c>
      <c r="L14473">
        <v>10430.5</v>
      </c>
      <c r="M14473">
        <v>0.54200000000000004</v>
      </c>
      <c r="X14473">
        <v>10430.5</v>
      </c>
      <c r="Y14473">
        <f>'[1]Well 1'!M14478+1</f>
        <v>1.542</v>
      </c>
    </row>
    <row r="14474" spans="1:25" x14ac:dyDescent="0.25">
      <c r="A14474">
        <v>10410.5</v>
      </c>
      <c r="B14474">
        <v>2.3862999999999999</v>
      </c>
      <c r="I14474">
        <v>10431</v>
      </c>
      <c r="J14474">
        <v>100.758</v>
      </c>
      <c r="L14474">
        <v>10431</v>
      </c>
      <c r="M14474">
        <v>0.54300000000000004</v>
      </c>
      <c r="X14474">
        <v>10431</v>
      </c>
      <c r="Y14474">
        <f>'[1]Well 1'!M14479+1</f>
        <v>1.5430000000000001</v>
      </c>
    </row>
    <row r="14475" spans="1:25" x14ac:dyDescent="0.25">
      <c r="A14475">
        <v>10411</v>
      </c>
      <c r="B14475">
        <v>2.3875000000000002</v>
      </c>
      <c r="I14475">
        <v>10431.5</v>
      </c>
      <c r="J14475">
        <v>100.068</v>
      </c>
      <c r="L14475">
        <v>10431.5</v>
      </c>
      <c r="M14475">
        <v>0.54249999999999998</v>
      </c>
      <c r="X14475">
        <v>10431.5</v>
      </c>
      <c r="Y14475">
        <f>'[1]Well 1'!M14480+1</f>
        <v>1.5425</v>
      </c>
    </row>
    <row r="14476" spans="1:25" x14ac:dyDescent="0.25">
      <c r="A14476">
        <v>10411.5</v>
      </c>
      <c r="B14476">
        <v>2.3889</v>
      </c>
      <c r="I14476">
        <v>10432</v>
      </c>
      <c r="J14476">
        <v>99.379000000000005</v>
      </c>
      <c r="L14476">
        <v>10432</v>
      </c>
      <c r="M14476">
        <v>0.54200000000000004</v>
      </c>
      <c r="X14476">
        <v>10432</v>
      </c>
      <c r="Y14476">
        <f>'[1]Well 1'!M14481+1</f>
        <v>1.542</v>
      </c>
    </row>
    <row r="14477" spans="1:25" x14ac:dyDescent="0.25">
      <c r="A14477">
        <v>10412</v>
      </c>
      <c r="B14477">
        <v>2.3902999999999999</v>
      </c>
      <c r="I14477">
        <v>10432.5</v>
      </c>
      <c r="J14477">
        <v>98.638999999999996</v>
      </c>
      <c r="L14477">
        <v>10432.5</v>
      </c>
      <c r="M14477">
        <v>0.54149999999999998</v>
      </c>
      <c r="X14477">
        <v>10432.5</v>
      </c>
      <c r="Y14477">
        <f>'[1]Well 1'!M14482+1</f>
        <v>1.5415000000000001</v>
      </c>
    </row>
    <row r="14478" spans="1:25" x14ac:dyDescent="0.25">
      <c r="A14478">
        <v>10412.5</v>
      </c>
      <c r="B14478">
        <v>2.3917000000000002</v>
      </c>
      <c r="I14478">
        <v>10433</v>
      </c>
      <c r="J14478">
        <v>97.899000000000001</v>
      </c>
      <c r="L14478">
        <v>10433</v>
      </c>
      <c r="M14478">
        <v>0.54100000000000004</v>
      </c>
      <c r="X14478">
        <v>10433</v>
      </c>
      <c r="Y14478">
        <f>'[1]Well 1'!M14483+1</f>
        <v>1.5409999999999999</v>
      </c>
    </row>
    <row r="14479" spans="1:25" x14ac:dyDescent="0.25">
      <c r="A14479">
        <v>10413</v>
      </c>
      <c r="B14479">
        <v>2.3931</v>
      </c>
      <c r="I14479">
        <v>10433.5</v>
      </c>
      <c r="J14479">
        <v>97.991</v>
      </c>
      <c r="L14479">
        <v>10433.5</v>
      </c>
      <c r="M14479">
        <v>0.53949999999999998</v>
      </c>
      <c r="X14479">
        <v>10433.5</v>
      </c>
      <c r="Y14479">
        <f>'[1]Well 1'!M14484+1</f>
        <v>1.5394999999999999</v>
      </c>
    </row>
    <row r="14480" spans="1:25" x14ac:dyDescent="0.25">
      <c r="A14480">
        <v>10413.5</v>
      </c>
      <c r="B14480">
        <v>2.3946000000000001</v>
      </c>
      <c r="I14480">
        <v>10434</v>
      </c>
      <c r="J14480">
        <v>98.082999999999998</v>
      </c>
      <c r="L14480">
        <v>10434</v>
      </c>
      <c r="M14480">
        <v>0.53800000000000003</v>
      </c>
      <c r="X14480">
        <v>10434</v>
      </c>
      <c r="Y14480">
        <f>'[1]Well 1'!M14485+1</f>
        <v>1.538</v>
      </c>
    </row>
    <row r="14481" spans="1:25" x14ac:dyDescent="0.25">
      <c r="A14481">
        <v>10414</v>
      </c>
      <c r="B14481">
        <v>2.3963999999999999</v>
      </c>
      <c r="I14481">
        <v>10434.5</v>
      </c>
      <c r="J14481">
        <v>99.034499999999994</v>
      </c>
      <c r="L14481">
        <v>10434.5</v>
      </c>
      <c r="M14481">
        <v>0.53500000000000003</v>
      </c>
      <c r="X14481">
        <v>10434.5</v>
      </c>
      <c r="Y14481">
        <f>'[1]Well 1'!M14486+1</f>
        <v>1.5350000000000001</v>
      </c>
    </row>
    <row r="14482" spans="1:25" x14ac:dyDescent="0.25">
      <c r="A14482">
        <v>10414.5</v>
      </c>
      <c r="B14482">
        <v>2.3986999999999998</v>
      </c>
      <c r="I14482">
        <v>10435</v>
      </c>
      <c r="J14482">
        <v>99.986000000000004</v>
      </c>
      <c r="L14482">
        <v>10435</v>
      </c>
      <c r="M14482">
        <v>0.53200000000000003</v>
      </c>
      <c r="X14482">
        <v>10435</v>
      </c>
      <c r="Y14482">
        <f>'[1]Well 1'!M14487+1</f>
        <v>1.532</v>
      </c>
    </row>
    <row r="14483" spans="1:25" x14ac:dyDescent="0.25">
      <c r="A14483">
        <v>10415</v>
      </c>
      <c r="B14483">
        <v>2.4016999999999999</v>
      </c>
      <c r="I14483">
        <v>10435.5</v>
      </c>
      <c r="J14483">
        <v>98.785499999999999</v>
      </c>
      <c r="L14483">
        <v>10435.5</v>
      </c>
      <c r="M14483">
        <v>0.52900000000000003</v>
      </c>
      <c r="X14483">
        <v>10435.5</v>
      </c>
      <c r="Y14483">
        <f>'[1]Well 1'!M14488+1</f>
        <v>1.5289999999999999</v>
      </c>
    </row>
    <row r="14484" spans="1:25" x14ac:dyDescent="0.25">
      <c r="A14484">
        <v>10415.5</v>
      </c>
      <c r="B14484">
        <v>2.4053</v>
      </c>
      <c r="I14484">
        <v>10436</v>
      </c>
      <c r="J14484">
        <v>97.584999999999994</v>
      </c>
      <c r="L14484">
        <v>10436</v>
      </c>
      <c r="M14484">
        <v>0.52600000000000002</v>
      </c>
      <c r="X14484">
        <v>10436</v>
      </c>
      <c r="Y14484">
        <f>'[1]Well 1'!M14489+1</f>
        <v>1.526</v>
      </c>
    </row>
    <row r="14485" spans="1:25" x14ac:dyDescent="0.25">
      <c r="A14485">
        <v>10416</v>
      </c>
      <c r="B14485">
        <v>2.4091999999999998</v>
      </c>
      <c r="I14485">
        <v>10436.5</v>
      </c>
      <c r="J14485">
        <v>97.105000000000004</v>
      </c>
      <c r="L14485">
        <v>10436.5</v>
      </c>
      <c r="M14485">
        <v>0.52449999999999997</v>
      </c>
      <c r="X14485">
        <v>10436.5</v>
      </c>
      <c r="Y14485">
        <f>'[1]Well 1'!M14490+1</f>
        <v>1.5245</v>
      </c>
    </row>
    <row r="14486" spans="1:25" x14ac:dyDescent="0.25">
      <c r="A14486">
        <v>10416.5</v>
      </c>
      <c r="B14486">
        <v>2.4131999999999998</v>
      </c>
      <c r="I14486">
        <v>10437</v>
      </c>
      <c r="J14486">
        <v>96.625</v>
      </c>
      <c r="L14486">
        <v>10437</v>
      </c>
      <c r="M14486">
        <v>0.52300000000000002</v>
      </c>
      <c r="X14486">
        <v>10437</v>
      </c>
      <c r="Y14486">
        <f>'[1]Well 1'!M14491+1</f>
        <v>1.5230000000000001</v>
      </c>
    </row>
    <row r="14487" spans="1:25" x14ac:dyDescent="0.25">
      <c r="A14487">
        <v>10417</v>
      </c>
      <c r="B14487">
        <v>2.4171999999999998</v>
      </c>
      <c r="I14487">
        <v>10437.5</v>
      </c>
      <c r="J14487">
        <v>96.647000000000006</v>
      </c>
      <c r="L14487">
        <v>10437.5</v>
      </c>
      <c r="M14487">
        <v>0.52100000000000002</v>
      </c>
      <c r="X14487">
        <v>10437.5</v>
      </c>
      <c r="Y14487">
        <f>'[1]Well 1'!M14492+1</f>
        <v>1.5209999999999999</v>
      </c>
    </row>
    <row r="14488" spans="1:25" x14ac:dyDescent="0.25">
      <c r="A14488">
        <v>10417.5</v>
      </c>
      <c r="B14488">
        <v>2.4211</v>
      </c>
      <c r="I14488">
        <v>10438</v>
      </c>
      <c r="J14488">
        <v>96.668999999999997</v>
      </c>
      <c r="L14488">
        <v>10438</v>
      </c>
      <c r="M14488">
        <v>0.51900000000000002</v>
      </c>
      <c r="X14488">
        <v>10438</v>
      </c>
      <c r="Y14488">
        <f>'[1]Well 1'!M14493+1</f>
        <v>1.5190000000000001</v>
      </c>
    </row>
    <row r="14489" spans="1:25" x14ac:dyDescent="0.25">
      <c r="A14489">
        <v>10418</v>
      </c>
      <c r="B14489">
        <v>2.4249999999999998</v>
      </c>
      <c r="I14489">
        <v>10438.5</v>
      </c>
      <c r="J14489">
        <v>97.21</v>
      </c>
      <c r="L14489">
        <v>10438.5</v>
      </c>
      <c r="M14489">
        <v>0.51700000000000002</v>
      </c>
      <c r="X14489">
        <v>10438.5</v>
      </c>
      <c r="Y14489">
        <f>'[1]Well 1'!M14494+1</f>
        <v>1.5169999999999999</v>
      </c>
    </row>
    <row r="14490" spans="1:25" x14ac:dyDescent="0.25">
      <c r="A14490">
        <v>10418.5</v>
      </c>
      <c r="B14490">
        <v>2.4285999999999999</v>
      </c>
      <c r="I14490">
        <v>10439</v>
      </c>
      <c r="J14490">
        <v>97.751000000000005</v>
      </c>
      <c r="L14490">
        <v>10439</v>
      </c>
      <c r="M14490">
        <v>0.51500000000000001</v>
      </c>
      <c r="X14490">
        <v>10439</v>
      </c>
      <c r="Y14490">
        <f>'[1]Well 1'!M14495+1</f>
        <v>1.5150000000000001</v>
      </c>
    </row>
    <row r="14491" spans="1:25" x14ac:dyDescent="0.25">
      <c r="A14491">
        <v>10419</v>
      </c>
      <c r="B14491">
        <v>2.4312999999999998</v>
      </c>
      <c r="I14491">
        <v>10439.5</v>
      </c>
      <c r="J14491">
        <v>95.988</v>
      </c>
      <c r="L14491">
        <v>10439.5</v>
      </c>
      <c r="M14491">
        <v>0.51349999999999996</v>
      </c>
      <c r="X14491">
        <v>10439.5</v>
      </c>
      <c r="Y14491">
        <f>'[1]Well 1'!M14496+1</f>
        <v>1.5135000000000001</v>
      </c>
    </row>
    <row r="14492" spans="1:25" x14ac:dyDescent="0.25">
      <c r="A14492">
        <v>10419.5</v>
      </c>
      <c r="B14492">
        <v>2.4323000000000001</v>
      </c>
      <c r="I14492">
        <v>10440</v>
      </c>
      <c r="J14492">
        <v>94.224999999999994</v>
      </c>
      <c r="L14492">
        <v>10440</v>
      </c>
      <c r="M14492">
        <v>0.51200000000000001</v>
      </c>
      <c r="X14492">
        <v>10440</v>
      </c>
      <c r="Y14492">
        <f>'[1]Well 1'!M14497+1</f>
        <v>1.512</v>
      </c>
    </row>
    <row r="14493" spans="1:25" x14ac:dyDescent="0.25">
      <c r="A14493">
        <v>10420</v>
      </c>
      <c r="B14493">
        <v>2.431</v>
      </c>
      <c r="I14493">
        <v>10440.5</v>
      </c>
      <c r="J14493">
        <v>93.825500000000005</v>
      </c>
      <c r="L14493">
        <v>10440.5</v>
      </c>
      <c r="M14493">
        <v>0.51100000000000001</v>
      </c>
      <c r="X14493">
        <v>10440.5</v>
      </c>
      <c r="Y14493">
        <f>'[1]Well 1'!M14498+1</f>
        <v>1.5110000000000001</v>
      </c>
    </row>
    <row r="14494" spans="1:25" x14ac:dyDescent="0.25">
      <c r="A14494">
        <v>10420.5</v>
      </c>
      <c r="B14494">
        <v>2.4278</v>
      </c>
      <c r="I14494">
        <v>10441</v>
      </c>
      <c r="J14494">
        <v>93.426000000000002</v>
      </c>
      <c r="L14494">
        <v>10441</v>
      </c>
      <c r="M14494">
        <v>0.51</v>
      </c>
      <c r="X14494">
        <v>10441</v>
      </c>
      <c r="Y14494">
        <f>'[1]Well 1'!M14499+1</f>
        <v>1.51</v>
      </c>
    </row>
    <row r="14495" spans="1:25" x14ac:dyDescent="0.25">
      <c r="A14495">
        <v>10421</v>
      </c>
      <c r="B14495">
        <v>2.4237000000000002</v>
      </c>
      <c r="I14495">
        <v>10441.5</v>
      </c>
      <c r="J14495">
        <v>94.072000000000003</v>
      </c>
      <c r="L14495">
        <v>10441.5</v>
      </c>
      <c r="M14495">
        <v>0.50849999999999995</v>
      </c>
      <c r="X14495">
        <v>10441.5</v>
      </c>
      <c r="Y14495">
        <f>'[1]Well 1'!M14500+1</f>
        <v>1.5085</v>
      </c>
    </row>
    <row r="14496" spans="1:25" x14ac:dyDescent="0.25">
      <c r="A14496">
        <v>10421.5</v>
      </c>
      <c r="B14496">
        <v>2.4192</v>
      </c>
      <c r="I14496">
        <v>10442</v>
      </c>
      <c r="J14496">
        <v>94.718000000000004</v>
      </c>
      <c r="L14496">
        <v>10442</v>
      </c>
      <c r="M14496">
        <v>0.50700000000000001</v>
      </c>
      <c r="X14496">
        <v>10442</v>
      </c>
      <c r="Y14496">
        <f>'[1]Well 1'!M14501+1</f>
        <v>1.5070000000000001</v>
      </c>
    </row>
    <row r="14497" spans="1:25" x14ac:dyDescent="0.25">
      <c r="A14497">
        <v>10422</v>
      </c>
      <c r="B14497">
        <v>2.4148000000000001</v>
      </c>
      <c r="I14497">
        <v>10442.5</v>
      </c>
      <c r="J14497">
        <v>95.51</v>
      </c>
      <c r="L14497">
        <v>10442.5</v>
      </c>
      <c r="M14497">
        <v>0.50649999999999995</v>
      </c>
      <c r="X14497">
        <v>10442.5</v>
      </c>
      <c r="Y14497">
        <f>'[1]Well 1'!M14502+1</f>
        <v>1.5065</v>
      </c>
    </row>
    <row r="14498" spans="1:25" x14ac:dyDescent="0.25">
      <c r="A14498">
        <v>10422.5</v>
      </c>
      <c r="B14498">
        <v>2.4102999999999999</v>
      </c>
      <c r="I14498">
        <v>10443</v>
      </c>
      <c r="J14498">
        <v>96.302000000000007</v>
      </c>
      <c r="L14498">
        <v>10443</v>
      </c>
      <c r="M14498">
        <v>0.50600000000000001</v>
      </c>
      <c r="X14498">
        <v>10443</v>
      </c>
      <c r="Y14498">
        <f>'[1]Well 1'!M14503+1</f>
        <v>1.506</v>
      </c>
    </row>
    <row r="14499" spans="1:25" x14ac:dyDescent="0.25">
      <c r="A14499">
        <v>10423</v>
      </c>
      <c r="B14499">
        <v>2.4058999999999999</v>
      </c>
      <c r="I14499">
        <v>10443.5</v>
      </c>
      <c r="J14499">
        <v>96.630499999999998</v>
      </c>
      <c r="L14499">
        <v>10443.5</v>
      </c>
      <c r="M14499">
        <v>0.50449999999999995</v>
      </c>
      <c r="X14499">
        <v>10443.5</v>
      </c>
      <c r="Y14499">
        <f>'[1]Well 1'!M14504+1</f>
        <v>1.5044999999999999</v>
      </c>
    </row>
    <row r="14500" spans="1:25" x14ac:dyDescent="0.25">
      <c r="A14500">
        <v>10423.5</v>
      </c>
      <c r="B14500">
        <v>2.4016000000000002</v>
      </c>
      <c r="I14500">
        <v>10444</v>
      </c>
      <c r="J14500">
        <v>96.959000000000003</v>
      </c>
      <c r="L14500">
        <v>10444</v>
      </c>
      <c r="M14500">
        <v>0.503</v>
      </c>
      <c r="X14500">
        <v>10444</v>
      </c>
      <c r="Y14500">
        <f>'[1]Well 1'!M14505+1</f>
        <v>1.5030000000000001</v>
      </c>
    </row>
    <row r="14501" spans="1:25" x14ac:dyDescent="0.25">
      <c r="A14501">
        <v>10424</v>
      </c>
      <c r="B14501">
        <v>2.3978000000000002</v>
      </c>
      <c r="I14501">
        <v>10444.5</v>
      </c>
      <c r="J14501">
        <v>96.590999999999994</v>
      </c>
      <c r="L14501">
        <v>10444.5</v>
      </c>
      <c r="M14501">
        <v>0.50049999999999994</v>
      </c>
      <c r="X14501">
        <v>10444.5</v>
      </c>
      <c r="Y14501">
        <f>'[1]Well 1'!M14506+1</f>
        <v>1.5004999999999999</v>
      </c>
    </row>
    <row r="14502" spans="1:25" x14ac:dyDescent="0.25">
      <c r="A14502">
        <v>10424.5</v>
      </c>
      <c r="B14502">
        <v>2.3948999999999998</v>
      </c>
      <c r="I14502">
        <v>10445</v>
      </c>
      <c r="J14502">
        <v>96.222999999999999</v>
      </c>
      <c r="L14502">
        <v>10445</v>
      </c>
      <c r="M14502">
        <v>0.498</v>
      </c>
      <c r="X14502">
        <v>10445</v>
      </c>
      <c r="Y14502">
        <f>'[1]Well 1'!M14507+1</f>
        <v>1.498</v>
      </c>
    </row>
    <row r="14503" spans="1:25" x14ac:dyDescent="0.25">
      <c r="A14503">
        <v>10425</v>
      </c>
      <c r="B14503">
        <v>2.3932000000000002</v>
      </c>
      <c r="I14503">
        <v>10445.5</v>
      </c>
      <c r="J14503">
        <v>95.600999999999999</v>
      </c>
      <c r="L14503">
        <v>10445.5</v>
      </c>
      <c r="M14503">
        <v>0.49399999999999999</v>
      </c>
      <c r="X14503">
        <v>10445.5</v>
      </c>
      <c r="Y14503">
        <f>'[1]Well 1'!M14508+1</f>
        <v>1.494</v>
      </c>
    </row>
    <row r="14504" spans="1:25" x14ac:dyDescent="0.25">
      <c r="A14504">
        <v>10425.5</v>
      </c>
      <c r="B14504">
        <v>2.3925000000000001</v>
      </c>
      <c r="I14504">
        <v>10446</v>
      </c>
      <c r="J14504">
        <v>94.978999999999999</v>
      </c>
      <c r="L14504">
        <v>10446</v>
      </c>
      <c r="M14504">
        <v>0.49</v>
      </c>
      <c r="X14504">
        <v>10446</v>
      </c>
      <c r="Y14504">
        <f>'[1]Well 1'!M14509+1</f>
        <v>1.49</v>
      </c>
    </row>
    <row r="14505" spans="1:25" x14ac:dyDescent="0.25">
      <c r="A14505">
        <v>10426</v>
      </c>
      <c r="B14505">
        <v>2.3923000000000001</v>
      </c>
      <c r="I14505">
        <v>10446.5</v>
      </c>
      <c r="J14505">
        <v>94.6755</v>
      </c>
      <c r="L14505">
        <v>10446.5</v>
      </c>
      <c r="M14505">
        <v>0.48449999999999999</v>
      </c>
      <c r="X14505">
        <v>10446.5</v>
      </c>
      <c r="Y14505">
        <f>'[1]Well 1'!M14510+1</f>
        <v>1.4844999999999999</v>
      </c>
    </row>
    <row r="14506" spans="1:25" x14ac:dyDescent="0.25">
      <c r="A14506">
        <v>10426.5</v>
      </c>
      <c r="B14506">
        <v>2.3921999999999999</v>
      </c>
      <c r="I14506">
        <v>10447</v>
      </c>
      <c r="J14506">
        <v>94.372</v>
      </c>
      <c r="L14506">
        <v>10447</v>
      </c>
      <c r="M14506">
        <v>0.47899999999999998</v>
      </c>
      <c r="X14506">
        <v>10447</v>
      </c>
      <c r="Y14506">
        <f>'[1]Well 1'!M14511+1</f>
        <v>1.4790000000000001</v>
      </c>
    </row>
    <row r="14507" spans="1:25" x14ac:dyDescent="0.25">
      <c r="A14507">
        <v>10427</v>
      </c>
      <c r="B14507">
        <v>2.3921999999999999</v>
      </c>
      <c r="I14507">
        <v>10447.5</v>
      </c>
      <c r="J14507">
        <v>93.898499999999999</v>
      </c>
      <c r="L14507">
        <v>10447.5</v>
      </c>
      <c r="M14507">
        <v>0.47299999999999998</v>
      </c>
      <c r="X14507">
        <v>10447.5</v>
      </c>
      <c r="Y14507">
        <f>'[1]Well 1'!M14512+1</f>
        <v>1.4729999999999999</v>
      </c>
    </row>
    <row r="14508" spans="1:25" x14ac:dyDescent="0.25">
      <c r="A14508">
        <v>10427.5</v>
      </c>
      <c r="B14508">
        <v>2.3921999999999999</v>
      </c>
      <c r="I14508">
        <v>10448</v>
      </c>
      <c r="J14508">
        <v>93.424999999999997</v>
      </c>
      <c r="L14508">
        <v>10448</v>
      </c>
      <c r="M14508">
        <v>0.46700000000000003</v>
      </c>
      <c r="X14508">
        <v>10448</v>
      </c>
      <c r="Y14508">
        <f>'[1]Well 1'!M14513+1</f>
        <v>1.4670000000000001</v>
      </c>
    </row>
    <row r="14509" spans="1:25" x14ac:dyDescent="0.25">
      <c r="A14509">
        <v>10428</v>
      </c>
      <c r="B14509">
        <v>2.3921000000000001</v>
      </c>
      <c r="I14509">
        <v>10448.5</v>
      </c>
      <c r="J14509">
        <v>92.288499999999999</v>
      </c>
      <c r="L14509">
        <v>10448.5</v>
      </c>
      <c r="M14509">
        <v>0.46050000000000002</v>
      </c>
      <c r="X14509">
        <v>10448.5</v>
      </c>
      <c r="Y14509">
        <f>'[1]Well 1'!M14514+1</f>
        <v>1.4605000000000001</v>
      </c>
    </row>
    <row r="14510" spans="1:25" x14ac:dyDescent="0.25">
      <c r="A14510">
        <v>10428.5</v>
      </c>
      <c r="B14510">
        <v>2.3919999999999999</v>
      </c>
      <c r="I14510">
        <v>10449</v>
      </c>
      <c r="J14510">
        <v>91.152000000000001</v>
      </c>
      <c r="L14510">
        <v>10449</v>
      </c>
      <c r="M14510">
        <v>0.45400000000000001</v>
      </c>
      <c r="X14510">
        <v>10449</v>
      </c>
      <c r="Y14510">
        <f>'[1]Well 1'!M14515+1</f>
        <v>1.454</v>
      </c>
    </row>
    <row r="14511" spans="1:25" x14ac:dyDescent="0.25">
      <c r="A14511">
        <v>10429</v>
      </c>
      <c r="B14511">
        <v>2.3919000000000001</v>
      </c>
      <c r="I14511">
        <v>10449.5</v>
      </c>
      <c r="J14511">
        <v>92.708500000000001</v>
      </c>
      <c r="L14511">
        <v>10449.5</v>
      </c>
      <c r="M14511">
        <v>0.44950000000000001</v>
      </c>
      <c r="X14511">
        <v>10449.5</v>
      </c>
      <c r="Y14511">
        <f>'[1]Well 1'!M14516+1</f>
        <v>1.4495</v>
      </c>
    </row>
    <row r="14512" spans="1:25" x14ac:dyDescent="0.25">
      <c r="A14512">
        <v>10429.5</v>
      </c>
      <c r="B14512">
        <v>2.3915999999999999</v>
      </c>
      <c r="I14512">
        <v>10450</v>
      </c>
      <c r="J14512">
        <v>94.265000000000001</v>
      </c>
      <c r="L14512">
        <v>10450</v>
      </c>
      <c r="M14512">
        <v>0.44500000000000001</v>
      </c>
      <c r="X14512">
        <v>10450</v>
      </c>
      <c r="Y14512">
        <f>'[1]Well 1'!M14517+1</f>
        <v>1.4450000000000001</v>
      </c>
    </row>
    <row r="14513" spans="1:25" x14ac:dyDescent="0.25">
      <c r="A14513">
        <v>10430</v>
      </c>
      <c r="B14513">
        <v>2.3910999999999998</v>
      </c>
      <c r="I14513">
        <v>10450.5</v>
      </c>
      <c r="J14513">
        <v>96.134</v>
      </c>
      <c r="L14513">
        <v>10450.5</v>
      </c>
      <c r="M14513">
        <v>0.44500000000000001</v>
      </c>
      <c r="X14513">
        <v>10450.5</v>
      </c>
      <c r="Y14513">
        <f>'[1]Well 1'!M14518+1</f>
        <v>1.4450000000000001</v>
      </c>
    </row>
    <row r="14514" spans="1:25" x14ac:dyDescent="0.25">
      <c r="A14514">
        <v>10430.5</v>
      </c>
      <c r="B14514">
        <v>2.3904000000000001</v>
      </c>
      <c r="I14514">
        <v>10451</v>
      </c>
      <c r="J14514">
        <v>98.003</v>
      </c>
      <c r="L14514">
        <v>10451</v>
      </c>
      <c r="M14514">
        <v>0.44500000000000001</v>
      </c>
      <c r="X14514">
        <v>10451</v>
      </c>
      <c r="Y14514">
        <f>'[1]Well 1'!M14519+1</f>
        <v>1.4450000000000001</v>
      </c>
    </row>
    <row r="14515" spans="1:25" x14ac:dyDescent="0.25">
      <c r="A14515">
        <v>10431</v>
      </c>
      <c r="B14515">
        <v>2.3896999999999999</v>
      </c>
      <c r="I14515">
        <v>10451.5</v>
      </c>
      <c r="J14515">
        <v>99.146500000000003</v>
      </c>
      <c r="L14515">
        <v>10451.5</v>
      </c>
      <c r="M14515">
        <v>0.45</v>
      </c>
      <c r="X14515">
        <v>10451.5</v>
      </c>
      <c r="Y14515">
        <f>'[1]Well 1'!M14520+1</f>
        <v>1.45</v>
      </c>
    </row>
    <row r="14516" spans="1:25" x14ac:dyDescent="0.25">
      <c r="A14516">
        <v>10431.5</v>
      </c>
      <c r="B14516">
        <v>2.3889</v>
      </c>
      <c r="I14516">
        <v>10452</v>
      </c>
      <c r="J14516">
        <v>100.29</v>
      </c>
      <c r="L14516">
        <v>10452</v>
      </c>
      <c r="M14516">
        <v>0.45500000000000002</v>
      </c>
      <c r="X14516">
        <v>10452</v>
      </c>
      <c r="Y14516">
        <f>'[1]Well 1'!M14521+1</f>
        <v>1.4550000000000001</v>
      </c>
    </row>
    <row r="14517" spans="1:25" x14ac:dyDescent="0.25">
      <c r="A14517">
        <v>10432</v>
      </c>
      <c r="B14517">
        <v>2.3881999999999999</v>
      </c>
      <c r="I14517">
        <v>10452.5</v>
      </c>
      <c r="J14517">
        <v>98.155000000000001</v>
      </c>
      <c r="L14517">
        <v>10452.5</v>
      </c>
      <c r="M14517">
        <v>0.46300000000000002</v>
      </c>
      <c r="X14517">
        <v>10452.5</v>
      </c>
      <c r="Y14517">
        <f>'[1]Well 1'!M14522+1</f>
        <v>1.4630000000000001</v>
      </c>
    </row>
    <row r="14518" spans="1:25" x14ac:dyDescent="0.25">
      <c r="A14518">
        <v>10432.5</v>
      </c>
      <c r="B14518">
        <v>2.3874</v>
      </c>
      <c r="I14518">
        <v>10453</v>
      </c>
      <c r="J14518">
        <v>96.02</v>
      </c>
      <c r="L14518">
        <v>10453</v>
      </c>
      <c r="M14518">
        <v>0.47099999999999997</v>
      </c>
      <c r="X14518">
        <v>10453</v>
      </c>
      <c r="Y14518">
        <f>'[1]Well 1'!M14523+1</f>
        <v>1.4710000000000001</v>
      </c>
    </row>
    <row r="14519" spans="1:25" x14ac:dyDescent="0.25">
      <c r="A14519">
        <v>10433</v>
      </c>
      <c r="B14519">
        <v>2.3866000000000001</v>
      </c>
      <c r="I14519">
        <v>10453.5</v>
      </c>
      <c r="J14519">
        <v>95.435500000000005</v>
      </c>
      <c r="L14519">
        <v>10453.5</v>
      </c>
      <c r="M14519">
        <v>0.48599999999999999</v>
      </c>
      <c r="X14519">
        <v>10453.5</v>
      </c>
      <c r="Y14519">
        <f>'[1]Well 1'!M14524+1</f>
        <v>1.486</v>
      </c>
    </row>
    <row r="14520" spans="1:25" x14ac:dyDescent="0.25">
      <c r="A14520">
        <v>10433.5</v>
      </c>
      <c r="B14520">
        <v>2.3860000000000001</v>
      </c>
      <c r="I14520">
        <v>10454</v>
      </c>
      <c r="J14520">
        <v>94.850999999999999</v>
      </c>
      <c r="L14520">
        <v>10454</v>
      </c>
      <c r="M14520">
        <v>0.501</v>
      </c>
      <c r="X14520">
        <v>10454</v>
      </c>
      <c r="Y14520">
        <f>'[1]Well 1'!M14525+1</f>
        <v>1.5009999999999999</v>
      </c>
    </row>
    <row r="14521" spans="1:25" x14ac:dyDescent="0.25">
      <c r="A14521">
        <v>10434</v>
      </c>
      <c r="B14521">
        <v>2.3855</v>
      </c>
      <c r="I14521">
        <v>10454.5</v>
      </c>
      <c r="J14521">
        <v>96.674999999999997</v>
      </c>
      <c r="L14521">
        <v>10454.5</v>
      </c>
      <c r="M14521">
        <v>0.51249999999999996</v>
      </c>
      <c r="X14521">
        <v>10454.5</v>
      </c>
      <c r="Y14521">
        <f>'[1]Well 1'!M14526+1</f>
        <v>1.5125</v>
      </c>
    </row>
    <row r="14522" spans="1:25" x14ac:dyDescent="0.25">
      <c r="A14522">
        <v>10434.5</v>
      </c>
      <c r="B14522">
        <v>2.3855</v>
      </c>
      <c r="I14522">
        <v>10455</v>
      </c>
      <c r="J14522">
        <v>98.498999999999995</v>
      </c>
      <c r="L14522">
        <v>10455</v>
      </c>
      <c r="M14522">
        <v>0.52400000000000002</v>
      </c>
      <c r="X14522">
        <v>10455</v>
      </c>
      <c r="Y14522">
        <f>'[1]Well 1'!M14527+1</f>
        <v>1.524</v>
      </c>
    </row>
    <row r="14523" spans="1:25" x14ac:dyDescent="0.25">
      <c r="A14523">
        <v>10435</v>
      </c>
      <c r="B14523">
        <v>2.3860999999999999</v>
      </c>
      <c r="I14523">
        <v>10455.5</v>
      </c>
      <c r="J14523">
        <v>99.313999999999993</v>
      </c>
      <c r="L14523">
        <v>10455.5</v>
      </c>
      <c r="M14523">
        <v>0.52849999999999997</v>
      </c>
      <c r="X14523">
        <v>10455.5</v>
      </c>
      <c r="Y14523">
        <f>'[1]Well 1'!M14528+1</f>
        <v>1.5285</v>
      </c>
    </row>
    <row r="14524" spans="1:25" x14ac:dyDescent="0.25">
      <c r="A14524">
        <v>10435.5</v>
      </c>
      <c r="B14524">
        <v>2.3872</v>
      </c>
      <c r="I14524">
        <v>10456</v>
      </c>
      <c r="J14524">
        <v>100.129</v>
      </c>
      <c r="L14524">
        <v>10456</v>
      </c>
      <c r="M14524">
        <v>0.53300000000000003</v>
      </c>
      <c r="X14524">
        <v>10456</v>
      </c>
      <c r="Y14524">
        <f>'[1]Well 1'!M14529+1</f>
        <v>1.5329999999999999</v>
      </c>
    </row>
    <row r="14525" spans="1:25" x14ac:dyDescent="0.25">
      <c r="A14525">
        <v>10436</v>
      </c>
      <c r="B14525">
        <v>2.3885000000000001</v>
      </c>
      <c r="I14525">
        <v>10456.5</v>
      </c>
      <c r="J14525">
        <v>99.453999999999994</v>
      </c>
      <c r="L14525">
        <v>10456.5</v>
      </c>
      <c r="M14525">
        <v>0.53</v>
      </c>
      <c r="X14525">
        <v>10456.5</v>
      </c>
      <c r="Y14525">
        <f>'[1]Well 1'!M14530+1</f>
        <v>1.53</v>
      </c>
    </row>
    <row r="14526" spans="1:25" x14ac:dyDescent="0.25">
      <c r="A14526">
        <v>10436.5</v>
      </c>
      <c r="B14526">
        <v>2.3898999999999999</v>
      </c>
      <c r="I14526">
        <v>10457</v>
      </c>
      <c r="J14526">
        <v>98.778999999999996</v>
      </c>
      <c r="L14526">
        <v>10457</v>
      </c>
      <c r="M14526">
        <v>0.52700000000000002</v>
      </c>
      <c r="X14526">
        <v>10457</v>
      </c>
      <c r="Y14526">
        <f>'[1]Well 1'!M14531+1</f>
        <v>1.5270000000000001</v>
      </c>
    </row>
    <row r="14527" spans="1:25" x14ac:dyDescent="0.25">
      <c r="A14527">
        <v>10437</v>
      </c>
      <c r="B14527">
        <v>2.3913000000000002</v>
      </c>
      <c r="I14527">
        <v>10457.5</v>
      </c>
      <c r="J14527">
        <v>97.263999999999996</v>
      </c>
      <c r="L14527">
        <v>10457.5</v>
      </c>
      <c r="M14527">
        <v>0.51849999999999996</v>
      </c>
      <c r="X14527">
        <v>10457.5</v>
      </c>
      <c r="Y14527">
        <f>'[1]Well 1'!M14532+1</f>
        <v>1.5185</v>
      </c>
    </row>
    <row r="14528" spans="1:25" x14ac:dyDescent="0.25">
      <c r="A14528">
        <v>10437.5</v>
      </c>
      <c r="B14528">
        <v>2.3927</v>
      </c>
      <c r="I14528">
        <v>10458</v>
      </c>
      <c r="J14528">
        <v>95.748999999999995</v>
      </c>
      <c r="L14528">
        <v>10458</v>
      </c>
      <c r="M14528">
        <v>0.51</v>
      </c>
      <c r="X14528">
        <v>10458</v>
      </c>
      <c r="Y14528">
        <f>'[1]Well 1'!M14533+1</f>
        <v>1.51</v>
      </c>
    </row>
    <row r="14529" spans="1:25" x14ac:dyDescent="0.25">
      <c r="A14529">
        <v>10438</v>
      </c>
      <c r="B14529">
        <v>2.3940999999999999</v>
      </c>
      <c r="I14529">
        <v>10458.5</v>
      </c>
      <c r="J14529">
        <v>97.558499999999995</v>
      </c>
      <c r="L14529">
        <v>10458.5</v>
      </c>
      <c r="M14529">
        <v>0.497</v>
      </c>
      <c r="X14529">
        <v>10458.5</v>
      </c>
      <c r="Y14529">
        <f>'[1]Well 1'!M14534+1</f>
        <v>1.4969999999999999</v>
      </c>
    </row>
    <row r="14530" spans="1:25" x14ac:dyDescent="0.25">
      <c r="A14530">
        <v>10438.5</v>
      </c>
      <c r="B14530">
        <v>2.3953000000000002</v>
      </c>
      <c r="I14530">
        <v>10459</v>
      </c>
      <c r="J14530">
        <v>99.367999999999995</v>
      </c>
      <c r="L14530">
        <v>10459</v>
      </c>
      <c r="M14530">
        <v>0.48399999999999999</v>
      </c>
      <c r="X14530">
        <v>10459</v>
      </c>
      <c r="Y14530">
        <f>'[1]Well 1'!M14535+1</f>
        <v>1.484</v>
      </c>
    </row>
    <row r="14531" spans="1:25" x14ac:dyDescent="0.25">
      <c r="A14531">
        <v>10439</v>
      </c>
      <c r="B14531">
        <v>2.3959999999999999</v>
      </c>
      <c r="I14531">
        <v>10459.5</v>
      </c>
      <c r="J14531">
        <v>99.857500000000002</v>
      </c>
      <c r="L14531">
        <v>10459.5</v>
      </c>
      <c r="M14531">
        <v>0.47149999999999997</v>
      </c>
      <c r="X14531">
        <v>10459.5</v>
      </c>
      <c r="Y14531">
        <f>'[1]Well 1'!M14536+1</f>
        <v>1.4715</v>
      </c>
    </row>
    <row r="14532" spans="1:25" x14ac:dyDescent="0.25">
      <c r="A14532">
        <v>10439.5</v>
      </c>
      <c r="B14532">
        <v>2.3957999999999999</v>
      </c>
      <c r="I14532">
        <v>10460</v>
      </c>
      <c r="J14532">
        <v>100.34699999999999</v>
      </c>
      <c r="L14532">
        <v>10460</v>
      </c>
      <c r="M14532">
        <v>0.45900000000000002</v>
      </c>
      <c r="X14532">
        <v>10460</v>
      </c>
      <c r="Y14532">
        <f>'[1]Well 1'!M14537+1</f>
        <v>1.4590000000000001</v>
      </c>
    </row>
    <row r="14533" spans="1:25" x14ac:dyDescent="0.25">
      <c r="A14533">
        <v>10440</v>
      </c>
      <c r="B14533">
        <v>2.3942999999999999</v>
      </c>
      <c r="I14533">
        <v>10460.5</v>
      </c>
      <c r="J14533">
        <v>100.419</v>
      </c>
      <c r="L14533">
        <v>10460.5</v>
      </c>
      <c r="M14533">
        <v>0.45100000000000001</v>
      </c>
      <c r="X14533">
        <v>10460.5</v>
      </c>
      <c r="Y14533">
        <f>'[1]Well 1'!M14538+1</f>
        <v>1.4510000000000001</v>
      </c>
    </row>
    <row r="14534" spans="1:25" x14ac:dyDescent="0.25">
      <c r="A14534">
        <v>10440.5</v>
      </c>
      <c r="B14534">
        <v>2.3917999999999999</v>
      </c>
      <c r="I14534">
        <v>10461</v>
      </c>
      <c r="J14534">
        <v>100.49</v>
      </c>
      <c r="L14534">
        <v>10461</v>
      </c>
      <c r="M14534">
        <v>0.443</v>
      </c>
      <c r="X14534">
        <v>10461</v>
      </c>
      <c r="Y14534">
        <f>'[1]Well 1'!M14539+1</f>
        <v>1.4430000000000001</v>
      </c>
    </row>
    <row r="14535" spans="1:25" x14ac:dyDescent="0.25">
      <c r="A14535">
        <v>10441</v>
      </c>
      <c r="B14535">
        <v>2.3887999999999998</v>
      </c>
      <c r="I14535">
        <v>10461.5</v>
      </c>
      <c r="J14535">
        <v>100.194</v>
      </c>
      <c r="L14535">
        <v>10461.5</v>
      </c>
      <c r="M14535">
        <v>0.4405</v>
      </c>
      <c r="X14535">
        <v>10461.5</v>
      </c>
      <c r="Y14535">
        <f>'[1]Well 1'!M14540+1</f>
        <v>1.4405000000000001</v>
      </c>
    </row>
    <row r="14536" spans="1:25" x14ac:dyDescent="0.25">
      <c r="A14536">
        <v>10441.5</v>
      </c>
      <c r="B14536">
        <v>2.3856000000000002</v>
      </c>
      <c r="I14536">
        <v>10462</v>
      </c>
      <c r="J14536">
        <v>99.897999999999996</v>
      </c>
      <c r="L14536">
        <v>10462</v>
      </c>
      <c r="M14536">
        <v>0.438</v>
      </c>
      <c r="X14536">
        <v>10462</v>
      </c>
      <c r="Y14536">
        <f>'[1]Well 1'!M14541+1</f>
        <v>1.4379999999999999</v>
      </c>
    </row>
    <row r="14537" spans="1:25" x14ac:dyDescent="0.25">
      <c r="A14537">
        <v>10442</v>
      </c>
      <c r="B14537">
        <v>2.3824000000000001</v>
      </c>
      <c r="I14537">
        <v>10462.5</v>
      </c>
      <c r="J14537">
        <v>98.982500000000002</v>
      </c>
      <c r="L14537">
        <v>10462.5</v>
      </c>
      <c r="M14537">
        <v>0.441</v>
      </c>
      <c r="X14537">
        <v>10462.5</v>
      </c>
      <c r="Y14537">
        <f>'[1]Well 1'!M14542+1</f>
        <v>1.4410000000000001</v>
      </c>
    </row>
    <row r="14538" spans="1:25" x14ac:dyDescent="0.25">
      <c r="A14538">
        <v>10442.5</v>
      </c>
      <c r="B14538">
        <v>2.3792</v>
      </c>
      <c r="I14538">
        <v>10463</v>
      </c>
      <c r="J14538">
        <v>98.066999999999993</v>
      </c>
      <c r="L14538">
        <v>10463</v>
      </c>
      <c r="M14538">
        <v>0.44400000000000001</v>
      </c>
      <c r="X14538">
        <v>10463</v>
      </c>
      <c r="Y14538">
        <f>'[1]Well 1'!M14543+1</f>
        <v>1.444</v>
      </c>
    </row>
    <row r="14539" spans="1:25" x14ac:dyDescent="0.25">
      <c r="A14539">
        <v>10443</v>
      </c>
      <c r="B14539">
        <v>2.3761000000000001</v>
      </c>
      <c r="I14539">
        <v>10463.5</v>
      </c>
      <c r="J14539">
        <v>96.947999999999993</v>
      </c>
      <c r="L14539">
        <v>10463.5</v>
      </c>
      <c r="M14539">
        <v>0.45150000000000001</v>
      </c>
      <c r="X14539">
        <v>10463.5</v>
      </c>
      <c r="Y14539">
        <f>'[1]Well 1'!M14544+1</f>
        <v>1.4515</v>
      </c>
    </row>
    <row r="14540" spans="1:25" x14ac:dyDescent="0.25">
      <c r="A14540">
        <v>10443.5</v>
      </c>
      <c r="B14540">
        <v>2.3730000000000002</v>
      </c>
      <c r="I14540">
        <v>10464</v>
      </c>
      <c r="J14540">
        <v>95.828999999999994</v>
      </c>
      <c r="L14540">
        <v>10464</v>
      </c>
      <c r="M14540">
        <v>0.45900000000000002</v>
      </c>
      <c r="X14540">
        <v>10464</v>
      </c>
      <c r="Y14540">
        <f>'[1]Well 1'!M14545+1</f>
        <v>1.4590000000000001</v>
      </c>
    </row>
    <row r="14541" spans="1:25" x14ac:dyDescent="0.25">
      <c r="A14541">
        <v>10444</v>
      </c>
      <c r="B14541">
        <v>2.3704999999999998</v>
      </c>
      <c r="I14541">
        <v>10464.5</v>
      </c>
      <c r="J14541">
        <v>95.561499999999995</v>
      </c>
      <c r="L14541">
        <v>10464.5</v>
      </c>
      <c r="M14541">
        <v>0.46600000000000003</v>
      </c>
      <c r="X14541">
        <v>10464.5</v>
      </c>
      <c r="Y14541">
        <f>'[1]Well 1'!M14546+1</f>
        <v>1.466</v>
      </c>
    </row>
    <row r="14542" spans="1:25" x14ac:dyDescent="0.25">
      <c r="A14542">
        <v>10444.5</v>
      </c>
      <c r="B14542">
        <v>2.3687</v>
      </c>
      <c r="I14542">
        <v>10465</v>
      </c>
      <c r="J14542">
        <v>95.293999999999997</v>
      </c>
      <c r="L14542">
        <v>10465</v>
      </c>
      <c r="M14542">
        <v>0.47299999999999998</v>
      </c>
      <c r="X14542">
        <v>10465</v>
      </c>
      <c r="Y14542">
        <f>'[1]Well 1'!M14547+1</f>
        <v>1.4729999999999999</v>
      </c>
    </row>
    <row r="14543" spans="1:25" x14ac:dyDescent="0.25">
      <c r="A14543">
        <v>10445</v>
      </c>
      <c r="B14543">
        <v>2.3679000000000001</v>
      </c>
      <c r="I14543">
        <v>10465.5</v>
      </c>
      <c r="J14543">
        <v>95.916499999999999</v>
      </c>
      <c r="L14543">
        <v>10465.5</v>
      </c>
      <c r="M14543">
        <v>0.47799999999999998</v>
      </c>
      <c r="X14543">
        <v>10465.5</v>
      </c>
      <c r="Y14543">
        <f>'[1]Well 1'!M14548+1</f>
        <v>1.478</v>
      </c>
    </row>
    <row r="14544" spans="1:25" x14ac:dyDescent="0.25">
      <c r="A14544">
        <v>10445.5</v>
      </c>
      <c r="B14544">
        <v>2.3681000000000001</v>
      </c>
      <c r="I14544">
        <v>10466</v>
      </c>
      <c r="J14544">
        <v>96.539000000000001</v>
      </c>
      <c r="L14544">
        <v>10466</v>
      </c>
      <c r="M14544">
        <v>0.48299999999999998</v>
      </c>
      <c r="X14544">
        <v>10466</v>
      </c>
      <c r="Y14544">
        <f>'[1]Well 1'!M14549+1</f>
        <v>1.4830000000000001</v>
      </c>
    </row>
    <row r="14545" spans="1:25" x14ac:dyDescent="0.25">
      <c r="A14545">
        <v>10446</v>
      </c>
      <c r="B14545">
        <v>2.3687</v>
      </c>
      <c r="I14545">
        <v>10466.5</v>
      </c>
      <c r="J14545">
        <v>97.364000000000004</v>
      </c>
      <c r="L14545">
        <v>10466.5</v>
      </c>
      <c r="M14545">
        <v>0.48699999999999999</v>
      </c>
      <c r="X14545">
        <v>10466.5</v>
      </c>
      <c r="Y14545">
        <f>'[1]Well 1'!M14550+1</f>
        <v>1.4870000000000001</v>
      </c>
    </row>
    <row r="14546" spans="1:25" x14ac:dyDescent="0.25">
      <c r="A14546">
        <v>10446.5</v>
      </c>
      <c r="B14546">
        <v>2.3694999999999999</v>
      </c>
      <c r="I14546">
        <v>10467</v>
      </c>
      <c r="J14546">
        <v>98.188999999999993</v>
      </c>
      <c r="L14546">
        <v>10467</v>
      </c>
      <c r="M14546">
        <v>0.49099999999999999</v>
      </c>
      <c r="X14546">
        <v>10467</v>
      </c>
      <c r="Y14546">
        <f>'[1]Well 1'!M14551+1</f>
        <v>1.4910000000000001</v>
      </c>
    </row>
    <row r="14547" spans="1:25" x14ac:dyDescent="0.25">
      <c r="A14547">
        <v>10447</v>
      </c>
      <c r="B14547">
        <v>2.3702000000000001</v>
      </c>
      <c r="I14547">
        <v>10467.5</v>
      </c>
      <c r="J14547">
        <v>98.455500000000001</v>
      </c>
      <c r="L14547">
        <v>10467.5</v>
      </c>
      <c r="M14547">
        <v>0.49349999999999999</v>
      </c>
      <c r="X14547">
        <v>10467.5</v>
      </c>
      <c r="Y14547">
        <f>'[1]Well 1'!M14552+1</f>
        <v>1.4935</v>
      </c>
    </row>
    <row r="14548" spans="1:25" x14ac:dyDescent="0.25">
      <c r="A14548">
        <v>10447.5</v>
      </c>
      <c r="B14548">
        <v>2.371</v>
      </c>
      <c r="I14548">
        <v>10468</v>
      </c>
      <c r="J14548">
        <v>98.721999999999994</v>
      </c>
      <c r="L14548">
        <v>10468</v>
      </c>
      <c r="M14548">
        <v>0.496</v>
      </c>
      <c r="X14548">
        <v>10468</v>
      </c>
      <c r="Y14548">
        <f>'[1]Well 1'!M14553+1</f>
        <v>1.496</v>
      </c>
    </row>
    <row r="14549" spans="1:25" x14ac:dyDescent="0.25">
      <c r="A14549">
        <v>10448</v>
      </c>
      <c r="B14549">
        <v>2.3717999999999999</v>
      </c>
      <c r="I14549">
        <v>10468.5</v>
      </c>
      <c r="J14549">
        <v>98.903999999999996</v>
      </c>
      <c r="L14549">
        <v>10468.5</v>
      </c>
      <c r="M14549">
        <v>0.497</v>
      </c>
      <c r="X14549">
        <v>10468.5</v>
      </c>
      <c r="Y14549">
        <f>'[1]Well 1'!M14554+1</f>
        <v>1.4969999999999999</v>
      </c>
    </row>
    <row r="14550" spans="1:25" x14ac:dyDescent="0.25">
      <c r="A14550">
        <v>10448.5</v>
      </c>
      <c r="B14550">
        <v>2.3725999999999998</v>
      </c>
      <c r="I14550">
        <v>10469</v>
      </c>
      <c r="J14550">
        <v>99.085999999999999</v>
      </c>
      <c r="L14550">
        <v>10469</v>
      </c>
      <c r="M14550">
        <v>0.498</v>
      </c>
      <c r="X14550">
        <v>10469</v>
      </c>
      <c r="Y14550">
        <f>'[1]Well 1'!M14555+1</f>
        <v>1.498</v>
      </c>
    </row>
    <row r="14551" spans="1:25" x14ac:dyDescent="0.25">
      <c r="A14551">
        <v>10449</v>
      </c>
      <c r="B14551">
        <v>2.3734000000000002</v>
      </c>
      <c r="I14551">
        <v>10469.5</v>
      </c>
      <c r="J14551">
        <v>99.424999999999997</v>
      </c>
      <c r="L14551">
        <v>10469.5</v>
      </c>
      <c r="M14551">
        <v>0.498</v>
      </c>
      <c r="X14551">
        <v>10469.5</v>
      </c>
      <c r="Y14551">
        <f>'[1]Well 1'!M14556+1</f>
        <v>1.498</v>
      </c>
    </row>
    <row r="14552" spans="1:25" x14ac:dyDescent="0.25">
      <c r="A14552">
        <v>10449.5</v>
      </c>
      <c r="B14552">
        <v>2.3742999999999999</v>
      </c>
      <c r="I14552">
        <v>10470</v>
      </c>
      <c r="J14552">
        <v>99.763999999999996</v>
      </c>
      <c r="L14552">
        <v>10470</v>
      </c>
      <c r="M14552">
        <v>0.498</v>
      </c>
      <c r="X14552">
        <v>10470</v>
      </c>
      <c r="Y14552">
        <f>'[1]Well 1'!M14557+1</f>
        <v>1.498</v>
      </c>
    </row>
    <row r="14553" spans="1:25" x14ac:dyDescent="0.25">
      <c r="A14553">
        <v>10450</v>
      </c>
      <c r="B14553">
        <v>2.3753000000000002</v>
      </c>
      <c r="I14553">
        <v>10470.5</v>
      </c>
      <c r="J14553">
        <v>100.06</v>
      </c>
      <c r="L14553">
        <v>10470.5</v>
      </c>
      <c r="M14553">
        <v>0.4965</v>
      </c>
      <c r="X14553">
        <v>10470.5</v>
      </c>
      <c r="Y14553">
        <f>'[1]Well 1'!M14558+1</f>
        <v>1.4964999999999999</v>
      </c>
    </row>
    <row r="14554" spans="1:25" x14ac:dyDescent="0.25">
      <c r="A14554">
        <v>10450.5</v>
      </c>
      <c r="B14554">
        <v>2.3763999999999998</v>
      </c>
      <c r="I14554">
        <v>10471</v>
      </c>
      <c r="J14554">
        <v>100.355</v>
      </c>
      <c r="L14554">
        <v>10471</v>
      </c>
      <c r="M14554">
        <v>0.495</v>
      </c>
      <c r="X14554">
        <v>10471</v>
      </c>
      <c r="Y14554">
        <f>'[1]Well 1'!M14559+1</f>
        <v>1.4950000000000001</v>
      </c>
    </row>
    <row r="14555" spans="1:25" x14ac:dyDescent="0.25">
      <c r="A14555">
        <v>10451</v>
      </c>
      <c r="B14555">
        <v>2.3776000000000002</v>
      </c>
      <c r="I14555">
        <v>10471.5</v>
      </c>
      <c r="J14555">
        <v>100.23099999999999</v>
      </c>
      <c r="L14555">
        <v>10471.5</v>
      </c>
      <c r="M14555">
        <v>0.49099999999999999</v>
      </c>
      <c r="X14555">
        <v>10471.5</v>
      </c>
      <c r="Y14555">
        <f>'[1]Well 1'!M14560+1</f>
        <v>1.4910000000000001</v>
      </c>
    </row>
    <row r="14556" spans="1:25" x14ac:dyDescent="0.25">
      <c r="A14556">
        <v>10451.5</v>
      </c>
      <c r="B14556">
        <v>2.3788</v>
      </c>
      <c r="I14556">
        <v>10472</v>
      </c>
      <c r="J14556">
        <v>100.107</v>
      </c>
      <c r="L14556">
        <v>10472</v>
      </c>
      <c r="M14556">
        <v>0.48699999999999999</v>
      </c>
      <c r="X14556">
        <v>10472</v>
      </c>
      <c r="Y14556">
        <f>'[1]Well 1'!M14561+1</f>
        <v>1.4870000000000001</v>
      </c>
    </row>
    <row r="14557" spans="1:25" x14ac:dyDescent="0.25">
      <c r="A14557">
        <v>10452</v>
      </c>
      <c r="B14557">
        <v>2.3799000000000001</v>
      </c>
      <c r="I14557">
        <v>10472.5</v>
      </c>
      <c r="J14557">
        <v>99.528499999999994</v>
      </c>
      <c r="L14557">
        <v>10472.5</v>
      </c>
      <c r="M14557">
        <v>0.48</v>
      </c>
      <c r="X14557">
        <v>10472.5</v>
      </c>
      <c r="Y14557">
        <f>'[1]Well 1'!M14562+1</f>
        <v>1.48</v>
      </c>
    </row>
    <row r="14558" spans="1:25" x14ac:dyDescent="0.25">
      <c r="A14558">
        <v>10452.5</v>
      </c>
      <c r="B14558">
        <v>2.3811</v>
      </c>
      <c r="I14558">
        <v>10473</v>
      </c>
      <c r="J14558">
        <v>98.95</v>
      </c>
      <c r="L14558">
        <v>10473</v>
      </c>
      <c r="M14558">
        <v>0.47299999999999998</v>
      </c>
      <c r="X14558">
        <v>10473</v>
      </c>
      <c r="Y14558">
        <f>'[1]Well 1'!M14563+1</f>
        <v>1.4729999999999999</v>
      </c>
    </row>
    <row r="14559" spans="1:25" x14ac:dyDescent="0.25">
      <c r="A14559">
        <v>10453</v>
      </c>
      <c r="B14559">
        <v>2.3822000000000001</v>
      </c>
      <c r="I14559">
        <v>10473.5</v>
      </c>
      <c r="J14559">
        <v>99.105999999999995</v>
      </c>
      <c r="L14559">
        <v>10473.5</v>
      </c>
      <c r="M14559">
        <v>0.46250000000000002</v>
      </c>
      <c r="X14559">
        <v>10473.5</v>
      </c>
      <c r="Y14559">
        <f>'[1]Well 1'!M14564+1</f>
        <v>1.4624999999999999</v>
      </c>
    </row>
    <row r="14560" spans="1:25" x14ac:dyDescent="0.25">
      <c r="A14560">
        <v>10453.5</v>
      </c>
      <c r="B14560">
        <v>2.3833000000000002</v>
      </c>
      <c r="I14560">
        <v>10474</v>
      </c>
      <c r="J14560">
        <v>99.262</v>
      </c>
      <c r="L14560">
        <v>10474</v>
      </c>
      <c r="M14560">
        <v>0.45200000000000001</v>
      </c>
      <c r="X14560">
        <v>10474</v>
      </c>
      <c r="Y14560">
        <f>'[1]Well 1'!M14565+1</f>
        <v>1.452</v>
      </c>
    </row>
    <row r="14561" spans="1:25" x14ac:dyDescent="0.25">
      <c r="A14561">
        <v>10454</v>
      </c>
      <c r="B14561">
        <v>2.3839000000000001</v>
      </c>
      <c r="I14561">
        <v>10474.5</v>
      </c>
      <c r="J14561">
        <v>99.485500000000002</v>
      </c>
      <c r="L14561">
        <v>10474.5</v>
      </c>
      <c r="M14561">
        <v>0.44</v>
      </c>
      <c r="X14561">
        <v>10474.5</v>
      </c>
      <c r="Y14561">
        <f>'[1]Well 1'!M14566+1</f>
        <v>1.44</v>
      </c>
    </row>
    <row r="14562" spans="1:25" x14ac:dyDescent="0.25">
      <c r="A14562">
        <v>10454.5</v>
      </c>
      <c r="B14562">
        <v>2.3837999999999999</v>
      </c>
      <c r="I14562">
        <v>10475</v>
      </c>
      <c r="J14562">
        <v>99.709000000000003</v>
      </c>
      <c r="L14562">
        <v>10475</v>
      </c>
      <c r="M14562">
        <v>0.42799999999999999</v>
      </c>
      <c r="X14562">
        <v>10475</v>
      </c>
      <c r="Y14562">
        <f>'[1]Well 1'!M14567+1</f>
        <v>1.4279999999999999</v>
      </c>
    </row>
    <row r="14563" spans="1:25" x14ac:dyDescent="0.25">
      <c r="A14563">
        <v>10455</v>
      </c>
      <c r="B14563">
        <v>2.3828</v>
      </c>
      <c r="I14563">
        <v>10475.5</v>
      </c>
      <c r="J14563">
        <v>98.382999999999996</v>
      </c>
      <c r="L14563">
        <v>10475.5</v>
      </c>
      <c r="M14563">
        <v>0.41749999999999998</v>
      </c>
      <c r="X14563">
        <v>10475.5</v>
      </c>
      <c r="Y14563">
        <f>'[1]Well 1'!M14568+1</f>
        <v>1.4175</v>
      </c>
    </row>
    <row r="14564" spans="1:25" x14ac:dyDescent="0.25">
      <c r="A14564">
        <v>10455.5</v>
      </c>
      <c r="B14564">
        <v>2.3811</v>
      </c>
      <c r="I14564">
        <v>10476</v>
      </c>
      <c r="J14564">
        <v>97.057000000000002</v>
      </c>
      <c r="L14564">
        <v>10476</v>
      </c>
      <c r="M14564">
        <v>0.40699999999999997</v>
      </c>
      <c r="X14564">
        <v>10476</v>
      </c>
      <c r="Y14564">
        <f>'[1]Well 1'!M14569+1</f>
        <v>1.407</v>
      </c>
    </row>
    <row r="14565" spans="1:25" x14ac:dyDescent="0.25">
      <c r="A14565">
        <v>10456</v>
      </c>
      <c r="B14565">
        <v>2.3788999999999998</v>
      </c>
      <c r="I14565">
        <v>10476.5</v>
      </c>
      <c r="J14565">
        <v>95.743499999999997</v>
      </c>
      <c r="L14565">
        <v>10476.5</v>
      </c>
      <c r="M14565">
        <v>0.4</v>
      </c>
      <c r="X14565">
        <v>10476.5</v>
      </c>
      <c r="Y14565">
        <f>'[1]Well 1'!M14570+1</f>
        <v>1.4</v>
      </c>
    </row>
    <row r="14566" spans="1:25" x14ac:dyDescent="0.25">
      <c r="A14566">
        <v>10456.5</v>
      </c>
      <c r="B14566">
        <v>2.3765999999999998</v>
      </c>
      <c r="I14566">
        <v>10477</v>
      </c>
      <c r="J14566">
        <v>94.43</v>
      </c>
      <c r="L14566">
        <v>10477</v>
      </c>
      <c r="M14566">
        <v>0.39300000000000002</v>
      </c>
      <c r="X14566">
        <v>10477</v>
      </c>
      <c r="Y14566">
        <f>'[1]Well 1'!M14571+1</f>
        <v>1.393</v>
      </c>
    </row>
    <row r="14567" spans="1:25" x14ac:dyDescent="0.25">
      <c r="A14567">
        <v>10457</v>
      </c>
      <c r="B14567">
        <v>2.3742999999999999</v>
      </c>
      <c r="I14567">
        <v>10477.5</v>
      </c>
      <c r="J14567">
        <v>93.668999999999997</v>
      </c>
      <c r="L14567">
        <v>10477.5</v>
      </c>
      <c r="M14567">
        <v>0.39100000000000001</v>
      </c>
      <c r="X14567">
        <v>10477.5</v>
      </c>
      <c r="Y14567">
        <f>'[1]Well 1'!M14572+1</f>
        <v>1.391</v>
      </c>
    </row>
    <row r="14568" spans="1:25" x14ac:dyDescent="0.25">
      <c r="A14568">
        <v>10457.5</v>
      </c>
      <c r="B14568">
        <v>2.3719999999999999</v>
      </c>
      <c r="I14568">
        <v>10478</v>
      </c>
      <c r="J14568">
        <v>92.908000000000001</v>
      </c>
      <c r="L14568">
        <v>10478</v>
      </c>
      <c r="M14568">
        <v>0.38900000000000001</v>
      </c>
      <c r="X14568">
        <v>10478</v>
      </c>
      <c r="Y14568">
        <f>'[1]Well 1'!M14573+1</f>
        <v>1.389</v>
      </c>
    </row>
    <row r="14569" spans="1:25" x14ac:dyDescent="0.25">
      <c r="A14569">
        <v>10458</v>
      </c>
      <c r="B14569">
        <v>2.3698000000000001</v>
      </c>
      <c r="I14569">
        <v>10478.5</v>
      </c>
      <c r="J14569">
        <v>93.098500000000001</v>
      </c>
      <c r="L14569">
        <v>10478.5</v>
      </c>
      <c r="M14569">
        <v>0.39400000000000002</v>
      </c>
      <c r="X14569">
        <v>10478.5</v>
      </c>
      <c r="Y14569">
        <f>'[1]Well 1'!M14574+1</f>
        <v>1.3940000000000001</v>
      </c>
    </row>
    <row r="14570" spans="1:25" x14ac:dyDescent="0.25">
      <c r="A14570">
        <v>10458.5</v>
      </c>
      <c r="B14570">
        <v>2.3675999999999999</v>
      </c>
      <c r="I14570">
        <v>10479</v>
      </c>
      <c r="J14570">
        <v>93.289000000000001</v>
      </c>
      <c r="L14570">
        <v>10479</v>
      </c>
      <c r="M14570">
        <v>0.39900000000000002</v>
      </c>
      <c r="X14570">
        <v>10479</v>
      </c>
      <c r="Y14570">
        <f>'[1]Well 1'!M14575+1</f>
        <v>1.399</v>
      </c>
    </row>
    <row r="14571" spans="1:25" x14ac:dyDescent="0.25">
      <c r="A14571">
        <v>10459</v>
      </c>
      <c r="B14571">
        <v>2.3658999999999999</v>
      </c>
      <c r="I14571">
        <v>10479.5</v>
      </c>
      <c r="J14571">
        <v>94.403999999999996</v>
      </c>
      <c r="L14571">
        <v>10479.5</v>
      </c>
      <c r="M14571">
        <v>0.40400000000000003</v>
      </c>
      <c r="X14571">
        <v>10479.5</v>
      </c>
      <c r="Y14571">
        <f>'[1]Well 1'!M14576+1</f>
        <v>1.4039999999999999</v>
      </c>
    </row>
    <row r="14572" spans="1:25" x14ac:dyDescent="0.25">
      <c r="A14572">
        <v>10459.5</v>
      </c>
      <c r="B14572">
        <v>2.3647999999999998</v>
      </c>
      <c r="I14572">
        <v>10480</v>
      </c>
      <c r="J14572">
        <v>95.519000000000005</v>
      </c>
      <c r="L14572">
        <v>10480</v>
      </c>
      <c r="M14572">
        <v>0.40899999999999997</v>
      </c>
      <c r="X14572">
        <v>10480</v>
      </c>
      <c r="Y14572">
        <f>'[1]Well 1'!M14577+1</f>
        <v>1.409</v>
      </c>
    </row>
    <row r="14573" spans="1:25" x14ac:dyDescent="0.25">
      <c r="A14573">
        <v>10460</v>
      </c>
      <c r="B14573">
        <v>2.3647</v>
      </c>
      <c r="I14573">
        <v>10480.5</v>
      </c>
      <c r="J14573">
        <v>95.338999999999999</v>
      </c>
      <c r="L14573">
        <v>10480.5</v>
      </c>
      <c r="M14573">
        <v>0.40799999999999997</v>
      </c>
      <c r="X14573">
        <v>10480.5</v>
      </c>
      <c r="Y14573">
        <f>'[1]Well 1'!M14578+1</f>
        <v>1.4079999999999999</v>
      </c>
    </row>
    <row r="14574" spans="1:25" x14ac:dyDescent="0.25">
      <c r="A14574">
        <v>10460.5</v>
      </c>
      <c r="B14574">
        <v>2.3654000000000002</v>
      </c>
      <c r="I14574">
        <v>10481</v>
      </c>
      <c r="J14574">
        <v>95.159000000000006</v>
      </c>
      <c r="L14574">
        <v>10481</v>
      </c>
      <c r="M14574">
        <v>0.40699999999999997</v>
      </c>
      <c r="X14574">
        <v>10481</v>
      </c>
      <c r="Y14574">
        <f>'[1]Well 1'!M14579+1</f>
        <v>1.407</v>
      </c>
    </row>
    <row r="14575" spans="1:25" x14ac:dyDescent="0.25">
      <c r="A14575">
        <v>10461</v>
      </c>
      <c r="B14575">
        <v>2.3664999999999998</v>
      </c>
      <c r="I14575">
        <v>10481.5</v>
      </c>
      <c r="J14575">
        <v>95.225999999999999</v>
      </c>
      <c r="L14575">
        <v>10481.5</v>
      </c>
      <c r="M14575">
        <v>0.40350000000000003</v>
      </c>
      <c r="X14575">
        <v>10481.5</v>
      </c>
      <c r="Y14575">
        <f>'[1]Well 1'!M14580+1</f>
        <v>1.4035</v>
      </c>
    </row>
    <row r="14576" spans="1:25" x14ac:dyDescent="0.25">
      <c r="A14576">
        <v>10461.5</v>
      </c>
      <c r="B14576">
        <v>2.3677000000000001</v>
      </c>
      <c r="I14576">
        <v>10482</v>
      </c>
      <c r="J14576">
        <v>95.293000000000006</v>
      </c>
      <c r="L14576">
        <v>10482</v>
      </c>
      <c r="M14576">
        <v>0.4</v>
      </c>
      <c r="X14576">
        <v>10482</v>
      </c>
      <c r="Y14576">
        <f>'[1]Well 1'!M14581+1</f>
        <v>1.4</v>
      </c>
    </row>
    <row r="14577" spans="1:25" x14ac:dyDescent="0.25">
      <c r="A14577">
        <v>10462</v>
      </c>
      <c r="B14577">
        <v>2.3690000000000002</v>
      </c>
      <c r="I14577">
        <v>10482.5</v>
      </c>
      <c r="J14577">
        <v>95.567999999999998</v>
      </c>
      <c r="L14577">
        <v>10482.5</v>
      </c>
      <c r="M14577">
        <v>0.39</v>
      </c>
      <c r="X14577">
        <v>10482.5</v>
      </c>
      <c r="Y14577">
        <f>'[1]Well 1'!M14582+1</f>
        <v>1.3900000000000001</v>
      </c>
    </row>
    <row r="14578" spans="1:25" x14ac:dyDescent="0.25">
      <c r="A14578">
        <v>10462.5</v>
      </c>
      <c r="B14578">
        <v>2.3702000000000001</v>
      </c>
      <c r="I14578">
        <v>10483</v>
      </c>
      <c r="J14578">
        <v>95.843000000000004</v>
      </c>
      <c r="L14578">
        <v>10483</v>
      </c>
      <c r="M14578">
        <v>0.38</v>
      </c>
      <c r="X14578">
        <v>10483</v>
      </c>
      <c r="Y14578">
        <f>'[1]Well 1'!M14583+1</f>
        <v>1.38</v>
      </c>
    </row>
    <row r="14579" spans="1:25" x14ac:dyDescent="0.25">
      <c r="A14579">
        <v>10463</v>
      </c>
      <c r="B14579">
        <v>2.3715000000000002</v>
      </c>
      <c r="I14579">
        <v>10483.5</v>
      </c>
      <c r="J14579">
        <v>95.221999999999994</v>
      </c>
      <c r="L14579">
        <v>10483.5</v>
      </c>
      <c r="M14579">
        <v>0.34899999999999998</v>
      </c>
      <c r="X14579">
        <v>10483.5</v>
      </c>
      <c r="Y14579">
        <f>'[1]Well 1'!M14584+1</f>
        <v>1.349</v>
      </c>
    </row>
    <row r="14580" spans="1:25" x14ac:dyDescent="0.25">
      <c r="A14580">
        <v>10463.5</v>
      </c>
      <c r="B14580">
        <v>2.3727</v>
      </c>
      <c r="I14580">
        <v>10484</v>
      </c>
      <c r="J14580">
        <v>94.600999999999999</v>
      </c>
      <c r="L14580">
        <v>10484</v>
      </c>
      <c r="M14580">
        <v>0.318</v>
      </c>
      <c r="X14580">
        <v>10484</v>
      </c>
      <c r="Y14580">
        <f>'[1]Well 1'!M14585+1</f>
        <v>1.3180000000000001</v>
      </c>
    </row>
    <row r="14581" spans="1:25" x14ac:dyDescent="0.25">
      <c r="A14581">
        <v>10464</v>
      </c>
      <c r="B14581">
        <v>2.3738000000000001</v>
      </c>
      <c r="I14581">
        <v>10484.5</v>
      </c>
      <c r="J14581">
        <v>90.426000000000002</v>
      </c>
      <c r="L14581">
        <v>10484.5</v>
      </c>
      <c r="M14581">
        <v>0.28949999999999998</v>
      </c>
      <c r="X14581">
        <v>10484.5</v>
      </c>
      <c r="Y14581">
        <f>'[1]Well 1'!M14586+1</f>
        <v>1.2894999999999999</v>
      </c>
    </row>
    <row r="14582" spans="1:25" x14ac:dyDescent="0.25">
      <c r="A14582">
        <v>10464.5</v>
      </c>
      <c r="B14582">
        <v>2.3746999999999998</v>
      </c>
      <c r="I14582">
        <v>10485</v>
      </c>
      <c r="J14582">
        <v>86.251000000000005</v>
      </c>
      <c r="L14582">
        <v>10485</v>
      </c>
      <c r="M14582">
        <v>0.26100000000000001</v>
      </c>
      <c r="X14582">
        <v>10485</v>
      </c>
      <c r="Y14582">
        <f>'[1]Well 1'!M14587+1</f>
        <v>1.2610000000000001</v>
      </c>
    </row>
    <row r="14583" spans="1:25" x14ac:dyDescent="0.25">
      <c r="A14583">
        <v>10465</v>
      </c>
      <c r="B14583">
        <v>2.3755000000000002</v>
      </c>
      <c r="I14583">
        <v>10485.5</v>
      </c>
      <c r="J14583">
        <v>84.018000000000001</v>
      </c>
      <c r="L14583">
        <v>10485.5</v>
      </c>
      <c r="M14583">
        <v>0.2455</v>
      </c>
      <c r="X14583">
        <v>10485.5</v>
      </c>
      <c r="Y14583">
        <f>'[1]Well 1'!M14588+1</f>
        <v>1.2455000000000001</v>
      </c>
    </row>
    <row r="14584" spans="1:25" x14ac:dyDescent="0.25">
      <c r="A14584">
        <v>10465.5</v>
      </c>
      <c r="B14584">
        <v>2.3759999999999999</v>
      </c>
      <c r="I14584">
        <v>10486</v>
      </c>
      <c r="J14584">
        <v>81.784999999999997</v>
      </c>
      <c r="L14584">
        <v>10486</v>
      </c>
      <c r="M14584">
        <v>0.23</v>
      </c>
      <c r="X14584">
        <v>10486</v>
      </c>
      <c r="Y14584">
        <f>'[1]Well 1'!M14589+1</f>
        <v>1.23</v>
      </c>
    </row>
    <row r="14585" spans="1:25" x14ac:dyDescent="0.25">
      <c r="A14585">
        <v>10466</v>
      </c>
      <c r="B14585">
        <v>2.3765000000000001</v>
      </c>
      <c r="I14585">
        <v>10486.5</v>
      </c>
      <c r="J14585">
        <v>80.413499999999999</v>
      </c>
      <c r="L14585">
        <v>10486.5</v>
      </c>
      <c r="M14585">
        <v>0.22950000000000001</v>
      </c>
      <c r="X14585">
        <v>10486.5</v>
      </c>
      <c r="Y14585">
        <f>'[1]Well 1'!M14590+1</f>
        <v>1.2295</v>
      </c>
    </row>
    <row r="14586" spans="1:25" x14ac:dyDescent="0.25">
      <c r="A14586">
        <v>10466.5</v>
      </c>
      <c r="B14586">
        <v>2.3769</v>
      </c>
      <c r="I14586">
        <v>10487</v>
      </c>
      <c r="J14586">
        <v>79.042000000000002</v>
      </c>
      <c r="L14586">
        <v>10487</v>
      </c>
      <c r="M14586">
        <v>0.22900000000000001</v>
      </c>
      <c r="X14586">
        <v>10487</v>
      </c>
      <c r="Y14586">
        <f>'[1]Well 1'!M14591+1</f>
        <v>1.2290000000000001</v>
      </c>
    </row>
    <row r="14587" spans="1:25" x14ac:dyDescent="0.25">
      <c r="A14587">
        <v>10467</v>
      </c>
      <c r="B14587">
        <v>2.3773</v>
      </c>
      <c r="I14587">
        <v>10487.5</v>
      </c>
      <c r="J14587">
        <v>80.223500000000001</v>
      </c>
      <c r="L14587">
        <v>10487.5</v>
      </c>
      <c r="M14587">
        <v>0.246</v>
      </c>
      <c r="X14587">
        <v>10487.5</v>
      </c>
      <c r="Y14587">
        <f>'[1]Well 1'!M14592+1</f>
        <v>1.246</v>
      </c>
    </row>
    <row r="14588" spans="1:25" x14ac:dyDescent="0.25">
      <c r="A14588">
        <v>10467.5</v>
      </c>
      <c r="B14588">
        <v>2.3778000000000001</v>
      </c>
      <c r="I14588">
        <v>10488</v>
      </c>
      <c r="J14588">
        <v>81.405000000000001</v>
      </c>
      <c r="L14588">
        <v>10488</v>
      </c>
      <c r="M14588">
        <v>0.26300000000000001</v>
      </c>
      <c r="X14588">
        <v>10488</v>
      </c>
      <c r="Y14588">
        <f>'[1]Well 1'!M14593+1</f>
        <v>1.2629999999999999</v>
      </c>
    </row>
    <row r="14589" spans="1:25" x14ac:dyDescent="0.25">
      <c r="A14589">
        <v>10468</v>
      </c>
      <c r="B14589">
        <v>2.3782000000000001</v>
      </c>
      <c r="I14589">
        <v>10488.5</v>
      </c>
      <c r="J14589">
        <v>84.197999999999993</v>
      </c>
      <c r="L14589">
        <v>10488.5</v>
      </c>
      <c r="M14589">
        <v>0.28599999999999998</v>
      </c>
      <c r="X14589">
        <v>10488.5</v>
      </c>
      <c r="Y14589">
        <f>'[1]Well 1'!M14594+1</f>
        <v>1.286</v>
      </c>
    </row>
    <row r="14590" spans="1:25" x14ac:dyDescent="0.25">
      <c r="A14590">
        <v>10468.5</v>
      </c>
      <c r="B14590">
        <v>2.3786</v>
      </c>
      <c r="I14590">
        <v>10489</v>
      </c>
      <c r="J14590">
        <v>86.991</v>
      </c>
      <c r="L14590">
        <v>10489</v>
      </c>
      <c r="M14590">
        <v>0.309</v>
      </c>
      <c r="X14590">
        <v>10489</v>
      </c>
      <c r="Y14590">
        <f>'[1]Well 1'!M14595+1</f>
        <v>1.3089999999999999</v>
      </c>
    </row>
    <row r="14591" spans="1:25" x14ac:dyDescent="0.25">
      <c r="A14591">
        <v>10469</v>
      </c>
      <c r="B14591">
        <v>2.3788</v>
      </c>
      <c r="I14591">
        <v>10489.5</v>
      </c>
      <c r="J14591">
        <v>88.183999999999997</v>
      </c>
      <c r="L14591">
        <v>10489.5</v>
      </c>
      <c r="M14591">
        <v>0.34300000000000003</v>
      </c>
      <c r="X14591">
        <v>10489.5</v>
      </c>
      <c r="Y14591">
        <f>'[1]Well 1'!M14596+1</f>
        <v>1.343</v>
      </c>
    </row>
    <row r="14592" spans="1:25" x14ac:dyDescent="0.25">
      <c r="A14592">
        <v>10469.5</v>
      </c>
      <c r="B14592">
        <v>2.3788</v>
      </c>
      <c r="I14592">
        <v>10490</v>
      </c>
      <c r="J14592">
        <v>89.376999999999995</v>
      </c>
      <c r="L14592">
        <v>10490</v>
      </c>
      <c r="M14592">
        <v>0.377</v>
      </c>
      <c r="X14592">
        <v>10490</v>
      </c>
      <c r="Y14592">
        <f>'[1]Well 1'!M14597+1</f>
        <v>1.377</v>
      </c>
    </row>
    <row r="14593" spans="1:25" x14ac:dyDescent="0.25">
      <c r="A14593">
        <v>10470</v>
      </c>
      <c r="B14593">
        <v>2.3784999999999998</v>
      </c>
      <c r="I14593">
        <v>10490.5</v>
      </c>
      <c r="J14593">
        <v>90.029499999999999</v>
      </c>
      <c r="L14593">
        <v>10490.5</v>
      </c>
      <c r="M14593">
        <v>0.40450000000000003</v>
      </c>
      <c r="X14593">
        <v>10490.5</v>
      </c>
      <c r="Y14593">
        <f>'[1]Well 1'!M14598+1</f>
        <v>1.4045000000000001</v>
      </c>
    </row>
    <row r="14594" spans="1:25" x14ac:dyDescent="0.25">
      <c r="A14594">
        <v>10470.5</v>
      </c>
      <c r="B14594">
        <v>2.3778000000000001</v>
      </c>
      <c r="I14594">
        <v>10491</v>
      </c>
      <c r="J14594">
        <v>90.682000000000002</v>
      </c>
      <c r="L14594">
        <v>10491</v>
      </c>
      <c r="M14594">
        <v>0.432</v>
      </c>
      <c r="X14594">
        <v>10491</v>
      </c>
      <c r="Y14594">
        <f>'[1]Well 1'!M14599+1</f>
        <v>1.4319999999999999</v>
      </c>
    </row>
    <row r="14595" spans="1:25" x14ac:dyDescent="0.25">
      <c r="A14595">
        <v>10471</v>
      </c>
      <c r="B14595">
        <v>2.3771</v>
      </c>
      <c r="I14595">
        <v>10491.5</v>
      </c>
      <c r="J14595">
        <v>90.753</v>
      </c>
      <c r="L14595">
        <v>10491.5</v>
      </c>
      <c r="M14595">
        <v>0.4325</v>
      </c>
      <c r="X14595">
        <v>10491.5</v>
      </c>
      <c r="Y14595">
        <f>'[1]Well 1'!M14600+1</f>
        <v>1.4325000000000001</v>
      </c>
    </row>
    <row r="14596" spans="1:25" x14ac:dyDescent="0.25">
      <c r="A14596">
        <v>10471.5</v>
      </c>
      <c r="B14596">
        <v>2.3763000000000001</v>
      </c>
      <c r="I14596">
        <v>10492</v>
      </c>
      <c r="J14596">
        <v>90.823999999999998</v>
      </c>
      <c r="L14596">
        <v>10492</v>
      </c>
      <c r="M14596">
        <v>0.433</v>
      </c>
      <c r="X14596">
        <v>10492</v>
      </c>
      <c r="Y14596">
        <f>'[1]Well 1'!M14601+1</f>
        <v>1.4330000000000001</v>
      </c>
    </row>
    <row r="14597" spans="1:25" x14ac:dyDescent="0.25">
      <c r="A14597">
        <v>10472</v>
      </c>
      <c r="B14597">
        <v>2.3755000000000002</v>
      </c>
      <c r="I14597">
        <v>10492.5</v>
      </c>
      <c r="J14597">
        <v>87.558499999999995</v>
      </c>
      <c r="L14597">
        <v>10492.5</v>
      </c>
      <c r="M14597">
        <v>0.374</v>
      </c>
      <c r="X14597">
        <v>10492.5</v>
      </c>
      <c r="Y14597">
        <f>'[1]Well 1'!M14602+1</f>
        <v>1.3740000000000001</v>
      </c>
    </row>
    <row r="14598" spans="1:25" x14ac:dyDescent="0.25">
      <c r="A14598">
        <v>10472.5</v>
      </c>
      <c r="B14598">
        <v>2.3746</v>
      </c>
      <c r="I14598">
        <v>10493</v>
      </c>
      <c r="J14598">
        <v>84.293000000000006</v>
      </c>
      <c r="L14598">
        <v>10493</v>
      </c>
      <c r="M14598">
        <v>0.315</v>
      </c>
      <c r="X14598">
        <v>10493</v>
      </c>
      <c r="Y14598">
        <f>'[1]Well 1'!M14603+1</f>
        <v>1.3149999999999999</v>
      </c>
    </row>
    <row r="14599" spans="1:25" x14ac:dyDescent="0.25">
      <c r="A14599">
        <v>10473</v>
      </c>
      <c r="B14599">
        <v>2.3738000000000001</v>
      </c>
      <c r="I14599">
        <v>10493.5</v>
      </c>
      <c r="J14599">
        <v>81.545000000000002</v>
      </c>
      <c r="L14599">
        <v>10493.5</v>
      </c>
      <c r="M14599">
        <v>0.27450000000000002</v>
      </c>
      <c r="X14599">
        <v>10493.5</v>
      </c>
      <c r="Y14599">
        <f>'[1]Well 1'!M14604+1</f>
        <v>1.2745</v>
      </c>
    </row>
    <row r="14600" spans="1:25" x14ac:dyDescent="0.25">
      <c r="A14600">
        <v>10473.5</v>
      </c>
      <c r="B14600">
        <v>2.3730000000000002</v>
      </c>
      <c r="I14600">
        <v>10494</v>
      </c>
      <c r="J14600">
        <v>78.796999999999997</v>
      </c>
      <c r="L14600">
        <v>10494</v>
      </c>
      <c r="M14600">
        <v>0.23400000000000001</v>
      </c>
      <c r="X14600">
        <v>10494</v>
      </c>
      <c r="Y14600">
        <f>'[1]Well 1'!M14605+1</f>
        <v>1.234</v>
      </c>
    </row>
    <row r="14601" spans="1:25" x14ac:dyDescent="0.25">
      <c r="A14601">
        <v>10474</v>
      </c>
      <c r="B14601">
        <v>2.3719999999999999</v>
      </c>
      <c r="I14601">
        <v>10494.5</v>
      </c>
      <c r="J14601">
        <v>77.817999999999998</v>
      </c>
      <c r="L14601">
        <v>10494.5</v>
      </c>
      <c r="M14601">
        <v>0.214</v>
      </c>
      <c r="X14601">
        <v>10494.5</v>
      </c>
      <c r="Y14601">
        <f>'[1]Well 1'!M14606+1</f>
        <v>1.214</v>
      </c>
    </row>
    <row r="14602" spans="1:25" x14ac:dyDescent="0.25">
      <c r="A14602">
        <v>10474.5</v>
      </c>
      <c r="B14602">
        <v>2.3708</v>
      </c>
      <c r="I14602">
        <v>10495</v>
      </c>
      <c r="J14602">
        <v>76.838999999999999</v>
      </c>
      <c r="L14602">
        <v>10495</v>
      </c>
      <c r="M14602">
        <v>0.19400000000000001</v>
      </c>
      <c r="X14602">
        <v>10495</v>
      </c>
      <c r="Y14602">
        <f>'[1]Well 1'!M14607+1</f>
        <v>1.194</v>
      </c>
    </row>
    <row r="14603" spans="1:25" x14ac:dyDescent="0.25">
      <c r="A14603">
        <v>10475</v>
      </c>
      <c r="B14603">
        <v>2.3693</v>
      </c>
      <c r="I14603">
        <v>10495.5</v>
      </c>
      <c r="J14603">
        <v>76.227999999999994</v>
      </c>
      <c r="L14603">
        <v>10495.5</v>
      </c>
      <c r="M14603">
        <v>0.19</v>
      </c>
      <c r="X14603">
        <v>10495.5</v>
      </c>
      <c r="Y14603">
        <f>'[1]Well 1'!M14608+1</f>
        <v>1.19</v>
      </c>
    </row>
    <row r="14604" spans="1:25" x14ac:dyDescent="0.25">
      <c r="A14604">
        <v>10475.5</v>
      </c>
      <c r="B14604">
        <v>2.3675999999999999</v>
      </c>
      <c r="I14604">
        <v>10496</v>
      </c>
      <c r="J14604">
        <v>75.617000000000004</v>
      </c>
      <c r="L14604">
        <v>10496</v>
      </c>
      <c r="M14604">
        <v>0.186</v>
      </c>
      <c r="X14604">
        <v>10496</v>
      </c>
      <c r="Y14604">
        <f>'[1]Well 1'!M14609+1</f>
        <v>1.1859999999999999</v>
      </c>
    </row>
    <row r="14605" spans="1:25" x14ac:dyDescent="0.25">
      <c r="A14605">
        <v>10476</v>
      </c>
      <c r="B14605">
        <v>2.3658000000000001</v>
      </c>
      <c r="I14605">
        <v>10496.5</v>
      </c>
      <c r="J14605">
        <v>75.269499999999994</v>
      </c>
      <c r="L14605">
        <v>10496.5</v>
      </c>
      <c r="M14605">
        <v>0.193</v>
      </c>
      <c r="X14605">
        <v>10496.5</v>
      </c>
      <c r="Y14605">
        <f>'[1]Well 1'!M14610+1</f>
        <v>1.1930000000000001</v>
      </c>
    </row>
    <row r="14606" spans="1:25" x14ac:dyDescent="0.25">
      <c r="A14606">
        <v>10476.5</v>
      </c>
      <c r="B14606">
        <v>2.3639000000000001</v>
      </c>
      <c r="I14606">
        <v>10497</v>
      </c>
      <c r="J14606">
        <v>74.921999999999997</v>
      </c>
      <c r="L14606">
        <v>10497</v>
      </c>
      <c r="M14606">
        <v>0.2</v>
      </c>
      <c r="X14606">
        <v>10497</v>
      </c>
      <c r="Y14606">
        <f>'[1]Well 1'!M14611+1</f>
        <v>1.2</v>
      </c>
    </row>
    <row r="14607" spans="1:25" x14ac:dyDescent="0.25">
      <c r="A14607">
        <v>10477</v>
      </c>
      <c r="B14607">
        <v>2.3620000000000001</v>
      </c>
      <c r="I14607">
        <v>10497.5</v>
      </c>
      <c r="J14607">
        <v>75.923500000000004</v>
      </c>
      <c r="L14607">
        <v>10497.5</v>
      </c>
      <c r="M14607">
        <v>0.21299999999999999</v>
      </c>
      <c r="X14607">
        <v>10497.5</v>
      </c>
      <c r="Y14607">
        <f>'[1]Well 1'!M14612+1</f>
        <v>1.2130000000000001</v>
      </c>
    </row>
    <row r="14608" spans="1:25" x14ac:dyDescent="0.25">
      <c r="A14608">
        <v>10477.5</v>
      </c>
      <c r="B14608">
        <v>2.3601000000000001</v>
      </c>
      <c r="I14608">
        <v>10498</v>
      </c>
      <c r="J14608">
        <v>76.924999999999997</v>
      </c>
      <c r="L14608">
        <v>10498</v>
      </c>
      <c r="M14608">
        <v>0.22600000000000001</v>
      </c>
      <c r="X14608">
        <v>10498</v>
      </c>
      <c r="Y14608">
        <f>'[1]Well 1'!M14613+1</f>
        <v>1.226</v>
      </c>
    </row>
    <row r="14609" spans="1:25" x14ac:dyDescent="0.25">
      <c r="A14609">
        <v>10478</v>
      </c>
      <c r="B14609">
        <v>2.3580999999999999</v>
      </c>
      <c r="I14609">
        <v>10498.5</v>
      </c>
      <c r="J14609">
        <v>78.55</v>
      </c>
      <c r="L14609">
        <v>10498.5</v>
      </c>
      <c r="M14609">
        <v>0.24399999999999999</v>
      </c>
      <c r="X14609">
        <v>10498.5</v>
      </c>
      <c r="Y14609">
        <f>'[1]Well 1'!M14614+1</f>
        <v>1.244</v>
      </c>
    </row>
    <row r="14610" spans="1:25" x14ac:dyDescent="0.25">
      <c r="A14610">
        <v>10478.5</v>
      </c>
      <c r="B14610">
        <v>2.3559999999999999</v>
      </c>
      <c r="I14610">
        <v>10499</v>
      </c>
      <c r="J14610">
        <v>80.174999999999997</v>
      </c>
      <c r="L14610">
        <v>10499</v>
      </c>
      <c r="M14610">
        <v>0.26200000000000001</v>
      </c>
      <c r="X14610">
        <v>10499</v>
      </c>
      <c r="Y14610">
        <f>'[1]Well 1'!M14615+1</f>
        <v>1.262</v>
      </c>
    </row>
    <row r="14611" spans="1:25" x14ac:dyDescent="0.25">
      <c r="A14611">
        <v>10479</v>
      </c>
      <c r="B14611">
        <v>2.3532000000000002</v>
      </c>
      <c r="I14611">
        <v>10499.5</v>
      </c>
      <c r="J14611">
        <v>81.450500000000005</v>
      </c>
      <c r="L14611">
        <v>10499.5</v>
      </c>
      <c r="M14611">
        <v>0.28599999999999998</v>
      </c>
      <c r="X14611">
        <v>10499.5</v>
      </c>
      <c r="Y14611">
        <f>'[1]Well 1'!M14616+1</f>
        <v>1.286</v>
      </c>
    </row>
    <row r="14612" spans="1:25" x14ac:dyDescent="0.25">
      <c r="A14612">
        <v>10479.5</v>
      </c>
      <c r="B14612">
        <v>2.3492999999999999</v>
      </c>
      <c r="I14612">
        <v>10500</v>
      </c>
      <c r="J14612">
        <v>82.725999999999999</v>
      </c>
      <c r="L14612">
        <v>10500</v>
      </c>
      <c r="M14612">
        <v>0.31</v>
      </c>
      <c r="X14612">
        <v>10500</v>
      </c>
      <c r="Y14612">
        <f>'[1]Well 1'!M14617+1</f>
        <v>1.31</v>
      </c>
    </row>
    <row r="14613" spans="1:25" x14ac:dyDescent="0.25">
      <c r="A14613">
        <v>10480</v>
      </c>
      <c r="B14613">
        <v>2.3439000000000001</v>
      </c>
      <c r="I14613">
        <v>10500.5</v>
      </c>
      <c r="J14613">
        <v>83.971000000000004</v>
      </c>
      <c r="L14613">
        <v>10500.5</v>
      </c>
      <c r="M14613">
        <v>0.32950000000000002</v>
      </c>
      <c r="X14613">
        <v>10500.5</v>
      </c>
      <c r="Y14613">
        <f>'[1]Well 1'!M14618+1</f>
        <v>1.3294999999999999</v>
      </c>
    </row>
    <row r="14614" spans="1:25" x14ac:dyDescent="0.25">
      <c r="A14614">
        <v>10480.5</v>
      </c>
      <c r="B14614">
        <v>2.3372000000000002</v>
      </c>
      <c r="I14614">
        <v>10501</v>
      </c>
      <c r="J14614">
        <v>85.215999999999994</v>
      </c>
      <c r="L14614">
        <v>10501</v>
      </c>
      <c r="M14614">
        <v>0.34899999999999998</v>
      </c>
      <c r="X14614">
        <v>10501</v>
      </c>
      <c r="Y14614">
        <f>'[1]Well 1'!M14619+1</f>
        <v>1.349</v>
      </c>
    </row>
    <row r="14615" spans="1:25" x14ac:dyDescent="0.25">
      <c r="A14615">
        <v>10481</v>
      </c>
      <c r="B14615">
        <v>2.3296999999999999</v>
      </c>
      <c r="I14615">
        <v>10501.5</v>
      </c>
      <c r="J14615">
        <v>86.156499999999994</v>
      </c>
      <c r="L14615">
        <v>10501.5</v>
      </c>
      <c r="M14615">
        <v>0.36299999999999999</v>
      </c>
      <c r="X14615">
        <v>10501.5</v>
      </c>
      <c r="Y14615">
        <f>'[1]Well 1'!M14620+1</f>
        <v>1.363</v>
      </c>
    </row>
    <row r="14616" spans="1:25" x14ac:dyDescent="0.25">
      <c r="A14616">
        <v>10481.5</v>
      </c>
      <c r="B14616">
        <v>2.3220999999999998</v>
      </c>
      <c r="I14616">
        <v>10502</v>
      </c>
      <c r="J14616">
        <v>87.096999999999994</v>
      </c>
      <c r="L14616">
        <v>10502</v>
      </c>
      <c r="M14616">
        <v>0.377</v>
      </c>
      <c r="X14616">
        <v>10502</v>
      </c>
      <c r="Y14616">
        <f>'[1]Well 1'!M14621+1</f>
        <v>1.377</v>
      </c>
    </row>
    <row r="14617" spans="1:25" x14ac:dyDescent="0.25">
      <c r="A14617">
        <v>10482</v>
      </c>
      <c r="B14617">
        <v>2.3144999999999998</v>
      </c>
      <c r="I14617">
        <v>10502.5</v>
      </c>
      <c r="J14617">
        <v>85.864000000000004</v>
      </c>
      <c r="L14617">
        <v>10502.5</v>
      </c>
      <c r="M14617">
        <v>0.38350000000000001</v>
      </c>
      <c r="X14617">
        <v>10502.5</v>
      </c>
      <c r="Y14617">
        <f>'[1]Well 1'!M14622+1</f>
        <v>1.3835</v>
      </c>
    </row>
    <row r="14618" spans="1:25" x14ac:dyDescent="0.25">
      <c r="A14618">
        <v>10482.5</v>
      </c>
      <c r="B14618">
        <v>2.3069000000000002</v>
      </c>
      <c r="I14618">
        <v>10503</v>
      </c>
      <c r="J14618">
        <v>84.631</v>
      </c>
      <c r="L14618">
        <v>10503</v>
      </c>
      <c r="M14618">
        <v>0.39</v>
      </c>
      <c r="X14618">
        <v>10503</v>
      </c>
      <c r="Y14618">
        <f>'[1]Well 1'!M14623+1</f>
        <v>1.3900000000000001</v>
      </c>
    </row>
    <row r="14619" spans="1:25" x14ac:dyDescent="0.25">
      <c r="A14619">
        <v>10483</v>
      </c>
      <c r="B14619">
        <v>2.2993999999999999</v>
      </c>
      <c r="I14619">
        <v>10503.5</v>
      </c>
      <c r="J14619">
        <v>84.538499999999999</v>
      </c>
      <c r="L14619">
        <v>10503.5</v>
      </c>
      <c r="M14619">
        <v>0.38250000000000001</v>
      </c>
      <c r="X14619">
        <v>10503.5</v>
      </c>
      <c r="Y14619">
        <f>'[1]Well 1'!M14624+1</f>
        <v>1.3825000000000001</v>
      </c>
    </row>
    <row r="14620" spans="1:25" x14ac:dyDescent="0.25">
      <c r="A14620">
        <v>10483.5</v>
      </c>
      <c r="B14620">
        <v>2.2921999999999998</v>
      </c>
      <c r="I14620">
        <v>10504</v>
      </c>
      <c r="J14620">
        <v>84.445999999999998</v>
      </c>
      <c r="L14620">
        <v>10504</v>
      </c>
      <c r="M14620">
        <v>0.375</v>
      </c>
      <c r="X14620">
        <v>10504</v>
      </c>
      <c r="Y14620">
        <f>'[1]Well 1'!M14625+1</f>
        <v>1.375</v>
      </c>
    </row>
    <row r="14621" spans="1:25" x14ac:dyDescent="0.25">
      <c r="A14621">
        <v>10484</v>
      </c>
      <c r="B14621">
        <v>2.286</v>
      </c>
      <c r="I14621">
        <v>10504.5</v>
      </c>
      <c r="J14621">
        <v>85.1815</v>
      </c>
      <c r="L14621">
        <v>10504.5</v>
      </c>
      <c r="M14621">
        <v>0.35749999999999998</v>
      </c>
      <c r="X14621">
        <v>10504.5</v>
      </c>
      <c r="Y14621">
        <f>'[1]Well 1'!M14626+1</f>
        <v>1.3574999999999999</v>
      </c>
    </row>
    <row r="14622" spans="1:25" x14ac:dyDescent="0.25">
      <c r="A14622">
        <v>10484.5</v>
      </c>
      <c r="B14622">
        <v>2.2816000000000001</v>
      </c>
      <c r="I14622">
        <v>10505</v>
      </c>
      <c r="J14622">
        <v>85.917000000000002</v>
      </c>
      <c r="L14622">
        <v>10505</v>
      </c>
      <c r="M14622">
        <v>0.34</v>
      </c>
      <c r="X14622">
        <v>10505</v>
      </c>
      <c r="Y14622">
        <f>'[1]Well 1'!M14627+1</f>
        <v>1.34</v>
      </c>
    </row>
    <row r="14623" spans="1:25" x14ac:dyDescent="0.25">
      <c r="A14623">
        <v>10485</v>
      </c>
      <c r="B14623">
        <v>2.2797000000000001</v>
      </c>
      <c r="I14623">
        <v>10505.5</v>
      </c>
      <c r="J14623">
        <v>84.131</v>
      </c>
      <c r="L14623">
        <v>10505.5</v>
      </c>
      <c r="M14623">
        <v>0.31950000000000001</v>
      </c>
      <c r="X14623">
        <v>10505.5</v>
      </c>
      <c r="Y14623">
        <f>'[1]Well 1'!M14628+1</f>
        <v>1.3195000000000001</v>
      </c>
    </row>
    <row r="14624" spans="1:25" x14ac:dyDescent="0.25">
      <c r="A14624">
        <v>10485.5</v>
      </c>
      <c r="B14624">
        <v>2.2799</v>
      </c>
      <c r="I14624">
        <v>10506</v>
      </c>
      <c r="J14624">
        <v>82.344999999999999</v>
      </c>
      <c r="L14624">
        <v>10506</v>
      </c>
      <c r="M14624">
        <v>0.29899999999999999</v>
      </c>
      <c r="X14624">
        <v>10506</v>
      </c>
      <c r="Y14624">
        <f>'[1]Well 1'!M14629+1</f>
        <v>1.2989999999999999</v>
      </c>
    </row>
    <row r="14625" spans="1:25" x14ac:dyDescent="0.25">
      <c r="A14625">
        <v>10486</v>
      </c>
      <c r="B14625">
        <v>2.2812000000000001</v>
      </c>
      <c r="I14625">
        <v>10506.5</v>
      </c>
      <c r="J14625">
        <v>80.527000000000001</v>
      </c>
      <c r="L14625">
        <v>10506.5</v>
      </c>
      <c r="M14625">
        <v>0.27900000000000003</v>
      </c>
      <c r="X14625">
        <v>10506.5</v>
      </c>
      <c r="Y14625">
        <f>'[1]Well 1'!M14630+1</f>
        <v>1.2789999999999999</v>
      </c>
    </row>
    <row r="14626" spans="1:25" x14ac:dyDescent="0.25">
      <c r="A14626">
        <v>10486.5</v>
      </c>
      <c r="B14626">
        <v>2.2829000000000002</v>
      </c>
      <c r="I14626">
        <v>10507</v>
      </c>
      <c r="J14626">
        <v>78.709000000000003</v>
      </c>
      <c r="L14626">
        <v>10507</v>
      </c>
      <c r="M14626">
        <v>0.25900000000000001</v>
      </c>
      <c r="X14626">
        <v>10507</v>
      </c>
      <c r="Y14626">
        <f>'[1]Well 1'!M14631+1</f>
        <v>1.2589999999999999</v>
      </c>
    </row>
    <row r="14627" spans="1:25" x14ac:dyDescent="0.25">
      <c r="A14627">
        <v>10487</v>
      </c>
      <c r="B14627">
        <v>2.2845</v>
      </c>
      <c r="I14627">
        <v>10507.5</v>
      </c>
      <c r="J14627">
        <v>77.542500000000004</v>
      </c>
      <c r="L14627">
        <v>10507.5</v>
      </c>
      <c r="M14627">
        <v>0.24149999999999999</v>
      </c>
      <c r="X14627">
        <v>10507.5</v>
      </c>
      <c r="Y14627">
        <f>'[1]Well 1'!M14632+1</f>
        <v>1.2415</v>
      </c>
    </row>
    <row r="14628" spans="1:25" x14ac:dyDescent="0.25">
      <c r="A14628">
        <v>10487.5</v>
      </c>
      <c r="B14628">
        <v>2.2862</v>
      </c>
      <c r="I14628">
        <v>10508</v>
      </c>
      <c r="J14628">
        <v>76.376000000000005</v>
      </c>
      <c r="L14628">
        <v>10508</v>
      </c>
      <c r="M14628">
        <v>0.224</v>
      </c>
      <c r="X14628">
        <v>10508</v>
      </c>
      <c r="Y14628">
        <f>'[1]Well 1'!M14633+1</f>
        <v>1.224</v>
      </c>
    </row>
    <row r="14629" spans="1:25" x14ac:dyDescent="0.25">
      <c r="A14629">
        <v>10488</v>
      </c>
      <c r="B14629">
        <v>2.2877000000000001</v>
      </c>
      <c r="I14629">
        <v>10508.5</v>
      </c>
      <c r="J14629">
        <v>76.581999999999994</v>
      </c>
      <c r="L14629">
        <v>10508.5</v>
      </c>
      <c r="M14629">
        <v>0.215</v>
      </c>
      <c r="X14629">
        <v>10508.5</v>
      </c>
      <c r="Y14629">
        <f>'[1]Well 1'!M14634+1</f>
        <v>1.2150000000000001</v>
      </c>
    </row>
    <row r="14630" spans="1:25" x14ac:dyDescent="0.25">
      <c r="A14630">
        <v>10488.5</v>
      </c>
      <c r="B14630">
        <v>2.2888999999999999</v>
      </c>
      <c r="I14630">
        <v>10509</v>
      </c>
      <c r="J14630">
        <v>76.787999999999997</v>
      </c>
      <c r="L14630">
        <v>10509</v>
      </c>
      <c r="M14630">
        <v>0.20599999999999999</v>
      </c>
      <c r="X14630">
        <v>10509</v>
      </c>
      <c r="Y14630">
        <f>'[1]Well 1'!M14635+1</f>
        <v>1.206</v>
      </c>
    </row>
    <row r="14631" spans="1:25" x14ac:dyDescent="0.25">
      <c r="A14631">
        <v>10489</v>
      </c>
      <c r="B14631">
        <v>2.2890000000000001</v>
      </c>
      <c r="I14631">
        <v>10509.5</v>
      </c>
      <c r="J14631">
        <v>77.471500000000006</v>
      </c>
      <c r="L14631">
        <v>10509.5</v>
      </c>
      <c r="M14631">
        <v>0.20499999999999999</v>
      </c>
      <c r="X14631">
        <v>10509.5</v>
      </c>
      <c r="Y14631">
        <f>'[1]Well 1'!M14636+1</f>
        <v>1.2050000000000001</v>
      </c>
    </row>
    <row r="14632" spans="1:25" x14ac:dyDescent="0.25">
      <c r="A14632">
        <v>10489.5</v>
      </c>
      <c r="B14632">
        <v>2.2869000000000002</v>
      </c>
      <c r="I14632">
        <v>10510</v>
      </c>
      <c r="J14632">
        <v>78.155000000000001</v>
      </c>
      <c r="L14632">
        <v>10510</v>
      </c>
      <c r="M14632">
        <v>0.20399999999999999</v>
      </c>
      <c r="X14632">
        <v>10510</v>
      </c>
      <c r="Y14632">
        <f>'[1]Well 1'!M14637+1</f>
        <v>1.204</v>
      </c>
    </row>
    <row r="14633" spans="1:25" x14ac:dyDescent="0.25">
      <c r="A14633">
        <v>10490</v>
      </c>
      <c r="B14633">
        <v>2.2820999999999998</v>
      </c>
      <c r="I14633">
        <v>10510.5</v>
      </c>
      <c r="J14633">
        <v>78.912999999999997</v>
      </c>
      <c r="L14633">
        <v>10510.5</v>
      </c>
      <c r="M14633">
        <v>0.21049999999999999</v>
      </c>
      <c r="X14633">
        <v>10510.5</v>
      </c>
      <c r="Y14633">
        <f>'[1]Well 1'!M14638+1</f>
        <v>1.2104999999999999</v>
      </c>
    </row>
    <row r="14634" spans="1:25" x14ac:dyDescent="0.25">
      <c r="A14634">
        <v>10490.5</v>
      </c>
      <c r="B14634">
        <v>2.2749000000000001</v>
      </c>
      <c r="I14634">
        <v>10511</v>
      </c>
      <c r="J14634">
        <v>79.671000000000006</v>
      </c>
      <c r="L14634">
        <v>10511</v>
      </c>
      <c r="M14634">
        <v>0.217</v>
      </c>
      <c r="X14634">
        <v>10511</v>
      </c>
      <c r="Y14634">
        <f>'[1]Well 1'!M14639+1</f>
        <v>1.2170000000000001</v>
      </c>
    </row>
    <row r="14635" spans="1:25" x14ac:dyDescent="0.25">
      <c r="A14635">
        <v>10491</v>
      </c>
      <c r="B14635">
        <v>2.2665000000000002</v>
      </c>
      <c r="I14635">
        <v>10511.5</v>
      </c>
      <c r="J14635">
        <v>80.733999999999995</v>
      </c>
      <c r="L14635">
        <v>10511.5</v>
      </c>
      <c r="M14635">
        <v>0.23300000000000001</v>
      </c>
      <c r="X14635">
        <v>10511.5</v>
      </c>
      <c r="Y14635">
        <f>'[1]Well 1'!M14640+1</f>
        <v>1.2330000000000001</v>
      </c>
    </row>
    <row r="14636" spans="1:25" x14ac:dyDescent="0.25">
      <c r="A14636">
        <v>10491.5</v>
      </c>
      <c r="B14636">
        <v>2.2576999999999998</v>
      </c>
      <c r="I14636">
        <v>10512</v>
      </c>
      <c r="J14636">
        <v>81.796999999999997</v>
      </c>
      <c r="L14636">
        <v>10512</v>
      </c>
      <c r="M14636">
        <v>0.249</v>
      </c>
      <c r="X14636">
        <v>10512</v>
      </c>
      <c r="Y14636">
        <f>'[1]Well 1'!M14641+1</f>
        <v>1.2490000000000001</v>
      </c>
    </row>
    <row r="14637" spans="1:25" x14ac:dyDescent="0.25">
      <c r="A14637">
        <v>10492</v>
      </c>
      <c r="B14637">
        <v>2.2488999999999999</v>
      </c>
      <c r="I14637">
        <v>10512.5</v>
      </c>
      <c r="J14637">
        <v>83.198499999999996</v>
      </c>
      <c r="L14637">
        <v>10512.5</v>
      </c>
      <c r="M14637">
        <v>0.27500000000000002</v>
      </c>
      <c r="X14637">
        <v>10512.5</v>
      </c>
      <c r="Y14637">
        <f>'[1]Well 1'!M14642+1</f>
        <v>1.2749999999999999</v>
      </c>
    </row>
    <row r="14638" spans="1:25" x14ac:dyDescent="0.25">
      <c r="A14638">
        <v>10492.5</v>
      </c>
      <c r="B14638">
        <v>2.2402000000000002</v>
      </c>
      <c r="I14638">
        <v>10513</v>
      </c>
      <c r="J14638">
        <v>84.6</v>
      </c>
      <c r="L14638">
        <v>10513</v>
      </c>
      <c r="M14638">
        <v>0.30099999999999999</v>
      </c>
      <c r="X14638">
        <v>10513</v>
      </c>
      <c r="Y14638">
        <f>'[1]Well 1'!M14643+1</f>
        <v>1.3009999999999999</v>
      </c>
    </row>
    <row r="14639" spans="1:25" x14ac:dyDescent="0.25">
      <c r="A14639">
        <v>10493</v>
      </c>
      <c r="B14639">
        <v>2.2315</v>
      </c>
      <c r="I14639">
        <v>10513.5</v>
      </c>
      <c r="J14639">
        <v>85.5</v>
      </c>
      <c r="L14639">
        <v>10513.5</v>
      </c>
      <c r="M14639">
        <v>0.32650000000000001</v>
      </c>
      <c r="X14639">
        <v>10513.5</v>
      </c>
      <c r="Y14639">
        <f>'[1]Well 1'!M14644+1</f>
        <v>1.3265</v>
      </c>
    </row>
    <row r="14640" spans="1:25" x14ac:dyDescent="0.25">
      <c r="A14640">
        <v>10493.5</v>
      </c>
      <c r="B14640">
        <v>2.2231999999999998</v>
      </c>
      <c r="I14640">
        <v>10514</v>
      </c>
      <c r="J14640">
        <v>86.4</v>
      </c>
      <c r="L14640">
        <v>10514</v>
      </c>
      <c r="M14640">
        <v>0.35199999999999998</v>
      </c>
      <c r="X14640">
        <v>10514</v>
      </c>
      <c r="Y14640">
        <f>'[1]Well 1'!M14645+1</f>
        <v>1.3519999999999999</v>
      </c>
    </row>
    <row r="14641" spans="1:25" x14ac:dyDescent="0.25">
      <c r="A14641">
        <v>10494</v>
      </c>
      <c r="B14641">
        <v>2.2164000000000001</v>
      </c>
      <c r="I14641">
        <v>10514.5</v>
      </c>
      <c r="J14641">
        <v>85.983000000000004</v>
      </c>
      <c r="L14641">
        <v>10514.5</v>
      </c>
      <c r="M14641">
        <v>0.371</v>
      </c>
      <c r="X14641">
        <v>10514.5</v>
      </c>
      <c r="Y14641">
        <f>'[1]Well 1'!M14646+1</f>
        <v>1.371</v>
      </c>
    </row>
    <row r="14642" spans="1:25" x14ac:dyDescent="0.25">
      <c r="A14642">
        <v>10494.5</v>
      </c>
      <c r="B14642">
        <v>2.2121</v>
      </c>
      <c r="I14642">
        <v>10515</v>
      </c>
      <c r="J14642">
        <v>85.566000000000003</v>
      </c>
      <c r="L14642">
        <v>10515</v>
      </c>
      <c r="M14642">
        <v>0.39</v>
      </c>
      <c r="X14642">
        <v>10515</v>
      </c>
      <c r="Y14642">
        <f>'[1]Well 1'!M14647+1</f>
        <v>1.3900000000000001</v>
      </c>
    </row>
    <row r="14643" spans="1:25" x14ac:dyDescent="0.25">
      <c r="A14643">
        <v>10495</v>
      </c>
      <c r="B14643">
        <v>2.2111000000000001</v>
      </c>
      <c r="I14643">
        <v>10515.5</v>
      </c>
      <c r="J14643">
        <v>85.419499999999999</v>
      </c>
      <c r="L14643">
        <v>10515.5</v>
      </c>
      <c r="M14643">
        <v>0.39300000000000002</v>
      </c>
      <c r="X14643">
        <v>10515.5</v>
      </c>
      <c r="Y14643">
        <f>'[1]Well 1'!M14648+1</f>
        <v>1.393</v>
      </c>
    </row>
    <row r="14644" spans="1:25" x14ac:dyDescent="0.25">
      <c r="A14644">
        <v>10495.5</v>
      </c>
      <c r="B14644">
        <v>2.2130000000000001</v>
      </c>
      <c r="I14644">
        <v>10516</v>
      </c>
      <c r="J14644">
        <v>85.272999999999996</v>
      </c>
      <c r="L14644">
        <v>10516</v>
      </c>
      <c r="M14644">
        <v>0.39600000000000002</v>
      </c>
      <c r="X14644">
        <v>10516</v>
      </c>
      <c r="Y14644">
        <f>'[1]Well 1'!M14649+1</f>
        <v>1.3959999999999999</v>
      </c>
    </row>
    <row r="14645" spans="1:25" x14ac:dyDescent="0.25">
      <c r="A14645">
        <v>10496</v>
      </c>
      <c r="B14645">
        <v>2.2164000000000001</v>
      </c>
      <c r="I14645">
        <v>10516.5</v>
      </c>
      <c r="J14645">
        <v>84.627499999999998</v>
      </c>
      <c r="L14645">
        <v>10516.5</v>
      </c>
      <c r="M14645">
        <v>0.378</v>
      </c>
      <c r="X14645">
        <v>10516.5</v>
      </c>
      <c r="Y14645">
        <f>'[1]Well 1'!M14650+1</f>
        <v>1.3780000000000001</v>
      </c>
    </row>
    <row r="14646" spans="1:25" x14ac:dyDescent="0.25">
      <c r="A14646">
        <v>10496.5</v>
      </c>
      <c r="B14646">
        <v>2.2202999999999999</v>
      </c>
      <c r="I14646">
        <v>10517</v>
      </c>
      <c r="J14646">
        <v>83.981999999999999</v>
      </c>
      <c r="L14646">
        <v>10517</v>
      </c>
      <c r="M14646">
        <v>0.36</v>
      </c>
      <c r="X14646">
        <v>10517</v>
      </c>
      <c r="Y14646">
        <f>'[1]Well 1'!M14651+1</f>
        <v>1.3599999999999999</v>
      </c>
    </row>
    <row r="14647" spans="1:25" x14ac:dyDescent="0.25">
      <c r="A14647">
        <v>10497</v>
      </c>
      <c r="B14647">
        <v>2.2242000000000002</v>
      </c>
      <c r="I14647">
        <v>10517.5</v>
      </c>
      <c r="J14647">
        <v>80.973500000000001</v>
      </c>
      <c r="L14647">
        <v>10517.5</v>
      </c>
      <c r="M14647">
        <v>0.33</v>
      </c>
      <c r="X14647">
        <v>10517.5</v>
      </c>
      <c r="Y14647">
        <f>'[1]Well 1'!M14652+1</f>
        <v>1.33</v>
      </c>
    </row>
    <row r="14648" spans="1:25" x14ac:dyDescent="0.25">
      <c r="A14648">
        <v>10497.5</v>
      </c>
      <c r="B14648">
        <v>2.2281</v>
      </c>
      <c r="I14648">
        <v>10518</v>
      </c>
      <c r="J14648">
        <v>77.965000000000003</v>
      </c>
      <c r="L14648">
        <v>10518</v>
      </c>
      <c r="M14648">
        <v>0.3</v>
      </c>
      <c r="X14648">
        <v>10518</v>
      </c>
      <c r="Y14648">
        <f>'[1]Well 1'!M14653+1</f>
        <v>1.3</v>
      </c>
    </row>
    <row r="14649" spans="1:25" x14ac:dyDescent="0.25">
      <c r="A14649">
        <v>10498</v>
      </c>
      <c r="B14649">
        <v>2.2319</v>
      </c>
      <c r="I14649">
        <v>10518.5</v>
      </c>
      <c r="J14649">
        <v>77.028499999999994</v>
      </c>
      <c r="L14649">
        <v>10518.5</v>
      </c>
      <c r="M14649">
        <v>0.28649999999999998</v>
      </c>
      <c r="X14649">
        <v>10518.5</v>
      </c>
      <c r="Y14649">
        <f>'[1]Well 1'!M14654+1</f>
        <v>1.2865</v>
      </c>
    </row>
    <row r="14650" spans="1:25" x14ac:dyDescent="0.25">
      <c r="A14650">
        <v>10498.5</v>
      </c>
      <c r="B14650">
        <v>2.2357999999999998</v>
      </c>
      <c r="I14650">
        <v>10519</v>
      </c>
      <c r="J14650">
        <v>76.091999999999999</v>
      </c>
      <c r="L14650">
        <v>10519</v>
      </c>
      <c r="M14650">
        <v>0.27300000000000002</v>
      </c>
      <c r="X14650">
        <v>10519</v>
      </c>
      <c r="Y14650">
        <f>'[1]Well 1'!M14655+1</f>
        <v>1.2730000000000001</v>
      </c>
    </row>
    <row r="14651" spans="1:25" x14ac:dyDescent="0.25">
      <c r="A14651">
        <v>10499</v>
      </c>
      <c r="B14651">
        <v>2.2395</v>
      </c>
      <c r="I14651">
        <v>10519.5</v>
      </c>
      <c r="J14651">
        <v>78.281499999999994</v>
      </c>
      <c r="L14651">
        <v>10519.5</v>
      </c>
      <c r="M14651">
        <v>0.27800000000000002</v>
      </c>
      <c r="X14651">
        <v>10519.5</v>
      </c>
      <c r="Y14651">
        <f>'[1]Well 1'!M14656+1</f>
        <v>1.278</v>
      </c>
    </row>
    <row r="14652" spans="1:25" x14ac:dyDescent="0.25">
      <c r="A14652">
        <v>10499.5</v>
      </c>
      <c r="B14652">
        <v>2.2431000000000001</v>
      </c>
      <c r="I14652">
        <v>10520</v>
      </c>
      <c r="J14652">
        <v>80.471000000000004</v>
      </c>
      <c r="L14652">
        <v>10520</v>
      </c>
      <c r="M14652">
        <v>0.28299999999999997</v>
      </c>
      <c r="X14652">
        <v>10520</v>
      </c>
      <c r="Y14652">
        <f>'[1]Well 1'!M14657+1</f>
        <v>1.2829999999999999</v>
      </c>
    </row>
    <row r="14653" spans="1:25" x14ac:dyDescent="0.25">
      <c r="A14653">
        <v>10500</v>
      </c>
      <c r="B14653">
        <v>2.2464</v>
      </c>
      <c r="I14653">
        <v>10520.5</v>
      </c>
      <c r="J14653">
        <v>82.546999999999997</v>
      </c>
      <c r="L14653">
        <v>10520.5</v>
      </c>
      <c r="M14653">
        <v>0.30099999999999999</v>
      </c>
      <c r="X14653">
        <v>10520.5</v>
      </c>
      <c r="Y14653">
        <f>'[1]Well 1'!M14658+1</f>
        <v>1.3009999999999999</v>
      </c>
    </row>
    <row r="14654" spans="1:25" x14ac:dyDescent="0.25">
      <c r="A14654">
        <v>10500.5</v>
      </c>
      <c r="B14654">
        <v>2.2494999999999998</v>
      </c>
      <c r="I14654">
        <v>10521</v>
      </c>
      <c r="J14654">
        <v>84.623000000000005</v>
      </c>
      <c r="L14654">
        <v>10521</v>
      </c>
      <c r="M14654">
        <v>0.31900000000000001</v>
      </c>
      <c r="X14654">
        <v>10521</v>
      </c>
      <c r="Y14654">
        <f>'[1]Well 1'!M14659+1</f>
        <v>1.319</v>
      </c>
    </row>
    <row r="14655" spans="1:25" x14ac:dyDescent="0.25">
      <c r="A14655">
        <v>10501</v>
      </c>
      <c r="B14655">
        <v>2.2526000000000002</v>
      </c>
      <c r="I14655">
        <v>10521.5</v>
      </c>
      <c r="J14655">
        <v>85.467500000000001</v>
      </c>
      <c r="L14655">
        <v>10521.5</v>
      </c>
      <c r="M14655">
        <v>0.33650000000000002</v>
      </c>
      <c r="X14655">
        <v>10521.5</v>
      </c>
      <c r="Y14655">
        <f>'[1]Well 1'!M14660+1</f>
        <v>1.3365</v>
      </c>
    </row>
    <row r="14656" spans="1:25" x14ac:dyDescent="0.25">
      <c r="A14656">
        <v>10501.5</v>
      </c>
      <c r="B14656">
        <v>2.2555000000000001</v>
      </c>
      <c r="I14656">
        <v>10522</v>
      </c>
      <c r="J14656">
        <v>86.311999999999998</v>
      </c>
      <c r="L14656">
        <v>10522</v>
      </c>
      <c r="M14656">
        <v>0.35399999999999998</v>
      </c>
      <c r="X14656">
        <v>10522</v>
      </c>
      <c r="Y14656">
        <f>'[1]Well 1'!M14661+1</f>
        <v>1.3540000000000001</v>
      </c>
    </row>
    <row r="14657" spans="1:25" x14ac:dyDescent="0.25">
      <c r="A14657">
        <v>10502</v>
      </c>
      <c r="B14657">
        <v>2.2585000000000002</v>
      </c>
      <c r="I14657">
        <v>10522.5</v>
      </c>
      <c r="J14657">
        <v>85.635000000000005</v>
      </c>
      <c r="L14657">
        <v>10522.5</v>
      </c>
      <c r="M14657">
        <v>0.35649999999999998</v>
      </c>
      <c r="X14657">
        <v>10522.5</v>
      </c>
      <c r="Y14657">
        <f>'[1]Well 1'!M14662+1</f>
        <v>1.3565</v>
      </c>
    </row>
    <row r="14658" spans="1:25" x14ac:dyDescent="0.25">
      <c r="A14658">
        <v>10502.5</v>
      </c>
      <c r="B14658">
        <v>2.2614999999999998</v>
      </c>
      <c r="I14658">
        <v>10523</v>
      </c>
      <c r="J14658">
        <v>84.957999999999998</v>
      </c>
      <c r="L14658">
        <v>10523</v>
      </c>
      <c r="M14658">
        <v>0.35899999999999999</v>
      </c>
      <c r="X14658">
        <v>10523</v>
      </c>
      <c r="Y14658">
        <f>'[1]Well 1'!M14663+1</f>
        <v>1.359</v>
      </c>
    </row>
    <row r="14659" spans="1:25" x14ac:dyDescent="0.25">
      <c r="A14659">
        <v>10503</v>
      </c>
      <c r="B14659">
        <v>2.2643</v>
      </c>
      <c r="I14659">
        <v>10523.5</v>
      </c>
      <c r="J14659">
        <v>83.772999999999996</v>
      </c>
      <c r="L14659">
        <v>10523.5</v>
      </c>
      <c r="M14659">
        <v>0.35</v>
      </c>
      <c r="X14659">
        <v>10523.5</v>
      </c>
      <c r="Y14659">
        <f>'[1]Well 1'!M14664+1</f>
        <v>1.35</v>
      </c>
    </row>
    <row r="14660" spans="1:25" x14ac:dyDescent="0.25">
      <c r="A14660">
        <v>10503.5</v>
      </c>
      <c r="B14660">
        <v>2.2669000000000001</v>
      </c>
      <c r="I14660">
        <v>10524</v>
      </c>
      <c r="J14660">
        <v>82.587999999999994</v>
      </c>
      <c r="L14660">
        <v>10524</v>
      </c>
      <c r="M14660">
        <v>0.34100000000000003</v>
      </c>
      <c r="X14660">
        <v>10524</v>
      </c>
      <c r="Y14660">
        <f>'[1]Well 1'!M14665+1</f>
        <v>1.341</v>
      </c>
    </row>
    <row r="14661" spans="1:25" x14ac:dyDescent="0.25">
      <c r="A14661">
        <v>10504</v>
      </c>
      <c r="B14661">
        <v>2.2684000000000002</v>
      </c>
      <c r="I14661">
        <v>10524.5</v>
      </c>
      <c r="J14661">
        <v>83.075000000000003</v>
      </c>
      <c r="L14661">
        <v>10524.5</v>
      </c>
      <c r="M14661">
        <v>0.33350000000000002</v>
      </c>
      <c r="X14661">
        <v>10524.5</v>
      </c>
      <c r="Y14661">
        <f>'[1]Well 1'!M14666+1</f>
        <v>1.3334999999999999</v>
      </c>
    </row>
    <row r="14662" spans="1:25" x14ac:dyDescent="0.25">
      <c r="A14662">
        <v>10504.5</v>
      </c>
      <c r="B14662">
        <v>2.2679999999999998</v>
      </c>
      <c r="I14662">
        <v>10525</v>
      </c>
      <c r="J14662">
        <v>83.561999999999998</v>
      </c>
      <c r="L14662">
        <v>10525</v>
      </c>
      <c r="M14662">
        <v>0.32600000000000001</v>
      </c>
      <c r="X14662">
        <v>10525</v>
      </c>
      <c r="Y14662">
        <f>'[1]Well 1'!M14667+1</f>
        <v>1.3260000000000001</v>
      </c>
    </row>
    <row r="14663" spans="1:25" x14ac:dyDescent="0.25">
      <c r="A14663">
        <v>10505</v>
      </c>
      <c r="B14663">
        <v>2.2650000000000001</v>
      </c>
      <c r="I14663">
        <v>10525.5</v>
      </c>
      <c r="J14663">
        <v>84.1905</v>
      </c>
      <c r="L14663">
        <v>10525.5</v>
      </c>
      <c r="M14663">
        <v>0.32800000000000001</v>
      </c>
      <c r="X14663">
        <v>10525.5</v>
      </c>
      <c r="Y14663">
        <f>'[1]Well 1'!M14668+1</f>
        <v>1.3280000000000001</v>
      </c>
    </row>
    <row r="14664" spans="1:25" x14ac:dyDescent="0.25">
      <c r="A14664">
        <v>10505.5</v>
      </c>
      <c r="B14664">
        <v>2.2599</v>
      </c>
      <c r="I14664">
        <v>10526</v>
      </c>
      <c r="J14664">
        <v>84.819000000000003</v>
      </c>
      <c r="L14664">
        <v>10526</v>
      </c>
      <c r="M14664">
        <v>0.33</v>
      </c>
      <c r="X14664">
        <v>10526</v>
      </c>
      <c r="Y14664">
        <f>'[1]Well 1'!M14669+1</f>
        <v>1.33</v>
      </c>
    </row>
    <row r="14665" spans="1:25" x14ac:dyDescent="0.25">
      <c r="A14665">
        <v>10506</v>
      </c>
      <c r="B14665">
        <v>2.2536999999999998</v>
      </c>
      <c r="I14665">
        <v>10526.5</v>
      </c>
      <c r="J14665">
        <v>85.197999999999993</v>
      </c>
      <c r="L14665">
        <v>10526.5</v>
      </c>
      <c r="M14665">
        <v>0.33600000000000002</v>
      </c>
      <c r="X14665">
        <v>10526.5</v>
      </c>
      <c r="Y14665">
        <f>'[1]Well 1'!M14670+1</f>
        <v>1.3360000000000001</v>
      </c>
    </row>
    <row r="14666" spans="1:25" x14ac:dyDescent="0.25">
      <c r="A14666">
        <v>10506.5</v>
      </c>
      <c r="B14666">
        <v>2.2471000000000001</v>
      </c>
      <c r="I14666">
        <v>10527</v>
      </c>
      <c r="J14666">
        <v>85.576999999999998</v>
      </c>
      <c r="L14666">
        <v>10527</v>
      </c>
      <c r="M14666">
        <v>0.34200000000000003</v>
      </c>
      <c r="X14666">
        <v>10527</v>
      </c>
      <c r="Y14666">
        <f>'[1]Well 1'!M14671+1</f>
        <v>1.3420000000000001</v>
      </c>
    </row>
    <row r="14667" spans="1:25" x14ac:dyDescent="0.25">
      <c r="A14667">
        <v>10507</v>
      </c>
      <c r="B14667">
        <v>2.2404999999999999</v>
      </c>
      <c r="I14667">
        <v>10527.5</v>
      </c>
      <c r="J14667">
        <v>85.962500000000006</v>
      </c>
      <c r="L14667">
        <v>10527.5</v>
      </c>
      <c r="M14667">
        <v>0.33850000000000002</v>
      </c>
      <c r="X14667">
        <v>10527.5</v>
      </c>
      <c r="Y14667">
        <f>'[1]Well 1'!M14672+1</f>
        <v>1.3385</v>
      </c>
    </row>
    <row r="14668" spans="1:25" x14ac:dyDescent="0.25">
      <c r="A14668">
        <v>10507.5</v>
      </c>
      <c r="B14668">
        <v>2.2339000000000002</v>
      </c>
      <c r="I14668">
        <v>10528</v>
      </c>
      <c r="J14668">
        <v>86.347999999999999</v>
      </c>
      <c r="L14668">
        <v>10528</v>
      </c>
      <c r="M14668">
        <v>0.33500000000000002</v>
      </c>
      <c r="X14668">
        <v>10528</v>
      </c>
      <c r="Y14668">
        <f>'[1]Well 1'!M14673+1</f>
        <v>1.335</v>
      </c>
    </row>
    <row r="14669" spans="1:25" x14ac:dyDescent="0.25">
      <c r="A14669">
        <v>10508</v>
      </c>
      <c r="B14669">
        <v>2.2273999999999998</v>
      </c>
      <c r="I14669">
        <v>10528.5</v>
      </c>
      <c r="J14669">
        <v>83.650499999999994</v>
      </c>
      <c r="L14669">
        <v>10528.5</v>
      </c>
      <c r="M14669">
        <v>0.32350000000000001</v>
      </c>
      <c r="X14669">
        <v>10528.5</v>
      </c>
      <c r="Y14669">
        <f>'[1]Well 1'!M14674+1</f>
        <v>1.3235000000000001</v>
      </c>
    </row>
    <row r="14670" spans="1:25" x14ac:dyDescent="0.25">
      <c r="A14670">
        <v>10508.5</v>
      </c>
      <c r="B14670">
        <v>2.2214</v>
      </c>
      <c r="I14670">
        <v>10529</v>
      </c>
      <c r="J14670">
        <v>80.953000000000003</v>
      </c>
      <c r="L14670">
        <v>10529</v>
      </c>
      <c r="M14670">
        <v>0.312</v>
      </c>
      <c r="X14670">
        <v>10529</v>
      </c>
      <c r="Y14670">
        <f>'[1]Well 1'!M14675+1</f>
        <v>1.3120000000000001</v>
      </c>
    </row>
    <row r="14671" spans="1:25" x14ac:dyDescent="0.25">
      <c r="A14671">
        <v>10509</v>
      </c>
      <c r="B14671">
        <v>2.2168000000000001</v>
      </c>
      <c r="I14671">
        <v>10529.5</v>
      </c>
      <c r="J14671">
        <v>80.260999999999996</v>
      </c>
      <c r="L14671">
        <v>10529.5</v>
      </c>
      <c r="M14671">
        <v>0.30049999999999999</v>
      </c>
      <c r="X14671">
        <v>10529.5</v>
      </c>
      <c r="Y14671">
        <f>'[1]Well 1'!M14676+1</f>
        <v>1.3005</v>
      </c>
    </row>
    <row r="14672" spans="1:25" x14ac:dyDescent="0.25">
      <c r="A14672">
        <v>10509.5</v>
      </c>
      <c r="B14672">
        <v>2.2149000000000001</v>
      </c>
      <c r="I14672">
        <v>10530</v>
      </c>
      <c r="J14672">
        <v>79.569000000000003</v>
      </c>
      <c r="L14672">
        <v>10530</v>
      </c>
      <c r="M14672">
        <v>0.28899999999999998</v>
      </c>
      <c r="X14672">
        <v>10530</v>
      </c>
      <c r="Y14672">
        <f>'[1]Well 1'!M14677+1</f>
        <v>1.2889999999999999</v>
      </c>
    </row>
    <row r="14673" spans="1:25" x14ac:dyDescent="0.25">
      <c r="A14673">
        <v>10510</v>
      </c>
      <c r="B14673">
        <v>2.2164999999999999</v>
      </c>
      <c r="I14673">
        <v>10530.5</v>
      </c>
      <c r="J14673">
        <v>80.156999999999996</v>
      </c>
      <c r="L14673">
        <v>10530.5</v>
      </c>
      <c r="M14673">
        <v>0.28349999999999997</v>
      </c>
      <c r="X14673">
        <v>10530.5</v>
      </c>
      <c r="Y14673">
        <f>'[1]Well 1'!M14678+1</f>
        <v>1.2835000000000001</v>
      </c>
    </row>
    <row r="14674" spans="1:25" x14ac:dyDescent="0.25">
      <c r="A14674">
        <v>10510.5</v>
      </c>
      <c r="B14674">
        <v>2.2210000000000001</v>
      </c>
      <c r="I14674">
        <v>10531</v>
      </c>
      <c r="J14674">
        <v>80.745000000000005</v>
      </c>
      <c r="L14674">
        <v>10531</v>
      </c>
      <c r="M14674">
        <v>0.27800000000000002</v>
      </c>
      <c r="X14674">
        <v>10531</v>
      </c>
      <c r="Y14674">
        <f>'[1]Well 1'!M14679+1</f>
        <v>1.278</v>
      </c>
    </row>
    <row r="14675" spans="1:25" x14ac:dyDescent="0.25">
      <c r="A14675">
        <v>10511</v>
      </c>
      <c r="B14675">
        <v>2.2271999999999998</v>
      </c>
      <c r="I14675">
        <v>10531.5</v>
      </c>
      <c r="J14675">
        <v>82.327500000000001</v>
      </c>
      <c r="L14675">
        <v>10531.5</v>
      </c>
      <c r="M14675">
        <v>0.28100000000000003</v>
      </c>
      <c r="X14675">
        <v>10531.5</v>
      </c>
      <c r="Y14675">
        <f>'[1]Well 1'!M14680+1</f>
        <v>1.2810000000000001</v>
      </c>
    </row>
    <row r="14676" spans="1:25" x14ac:dyDescent="0.25">
      <c r="A14676">
        <v>10511.5</v>
      </c>
      <c r="B14676">
        <v>2.2339000000000002</v>
      </c>
      <c r="I14676">
        <v>10532</v>
      </c>
      <c r="J14676">
        <v>83.91</v>
      </c>
      <c r="L14676">
        <v>10532</v>
      </c>
      <c r="M14676">
        <v>0.28399999999999997</v>
      </c>
      <c r="X14676">
        <v>10532</v>
      </c>
      <c r="Y14676">
        <f>'[1]Well 1'!M14681+1</f>
        <v>1.284</v>
      </c>
    </row>
    <row r="14677" spans="1:25" x14ac:dyDescent="0.25">
      <c r="A14677">
        <v>10512</v>
      </c>
      <c r="B14677">
        <v>2.2406000000000001</v>
      </c>
      <c r="I14677">
        <v>10532.5</v>
      </c>
      <c r="J14677">
        <v>85.169499999999999</v>
      </c>
      <c r="L14677">
        <v>10532.5</v>
      </c>
      <c r="M14677">
        <v>0.28649999999999998</v>
      </c>
      <c r="X14677">
        <v>10532.5</v>
      </c>
      <c r="Y14677">
        <f>'[1]Well 1'!M14682+1</f>
        <v>1.2865</v>
      </c>
    </row>
    <row r="14678" spans="1:25" x14ac:dyDescent="0.25">
      <c r="A14678">
        <v>10512.5</v>
      </c>
      <c r="B14678">
        <v>2.2471999999999999</v>
      </c>
      <c r="I14678">
        <v>10533</v>
      </c>
      <c r="J14678">
        <v>86.429000000000002</v>
      </c>
      <c r="L14678">
        <v>10533</v>
      </c>
      <c r="M14678">
        <v>0.28899999999999998</v>
      </c>
      <c r="X14678">
        <v>10533</v>
      </c>
      <c r="Y14678">
        <f>'[1]Well 1'!M14683+1</f>
        <v>1.2889999999999999</v>
      </c>
    </row>
    <row r="14679" spans="1:25" x14ac:dyDescent="0.25">
      <c r="A14679">
        <v>10513</v>
      </c>
      <c r="B14679">
        <v>2.2538</v>
      </c>
      <c r="I14679">
        <v>10533.5</v>
      </c>
      <c r="J14679">
        <v>86.1965</v>
      </c>
      <c r="L14679">
        <v>10533.5</v>
      </c>
      <c r="M14679">
        <v>0.28249999999999997</v>
      </c>
      <c r="X14679">
        <v>10533.5</v>
      </c>
      <c r="Y14679">
        <f>'[1]Well 1'!M14684+1</f>
        <v>1.2825</v>
      </c>
    </row>
    <row r="14680" spans="1:25" x14ac:dyDescent="0.25">
      <c r="A14680">
        <v>10513.5</v>
      </c>
      <c r="B14680">
        <v>2.2601</v>
      </c>
      <c r="I14680">
        <v>10534</v>
      </c>
      <c r="J14680">
        <v>85.963999999999999</v>
      </c>
      <c r="L14680">
        <v>10534</v>
      </c>
      <c r="M14680">
        <v>0.27600000000000002</v>
      </c>
      <c r="X14680">
        <v>10534</v>
      </c>
      <c r="Y14680">
        <f>'[1]Well 1'!M14685+1</f>
        <v>1.276</v>
      </c>
    </row>
    <row r="14681" spans="1:25" x14ac:dyDescent="0.25">
      <c r="A14681">
        <v>10514</v>
      </c>
      <c r="B14681">
        <v>2.2652999999999999</v>
      </c>
      <c r="I14681">
        <v>10534.5</v>
      </c>
      <c r="J14681">
        <v>83.161000000000001</v>
      </c>
      <c r="L14681">
        <v>10534.5</v>
      </c>
      <c r="M14681">
        <v>0.26500000000000001</v>
      </c>
      <c r="X14681">
        <v>10534.5</v>
      </c>
      <c r="Y14681">
        <f>'[1]Well 1'!M14686+1</f>
        <v>1.2650000000000001</v>
      </c>
    </row>
    <row r="14682" spans="1:25" x14ac:dyDescent="0.25">
      <c r="A14682">
        <v>10514.5</v>
      </c>
      <c r="B14682">
        <v>2.2686000000000002</v>
      </c>
      <c r="I14682">
        <v>10535</v>
      </c>
      <c r="J14682">
        <v>80.358000000000004</v>
      </c>
      <c r="L14682">
        <v>10535</v>
      </c>
      <c r="M14682">
        <v>0.254</v>
      </c>
      <c r="X14682">
        <v>10535</v>
      </c>
      <c r="Y14682">
        <f>'[1]Well 1'!M14687+1</f>
        <v>1.254</v>
      </c>
    </row>
    <row r="14683" spans="1:25" x14ac:dyDescent="0.25">
      <c r="A14683">
        <v>10515</v>
      </c>
      <c r="B14683">
        <v>2.2694000000000001</v>
      </c>
      <c r="I14683">
        <v>10535.5</v>
      </c>
      <c r="J14683">
        <v>78.415499999999994</v>
      </c>
      <c r="L14683">
        <v>10535.5</v>
      </c>
      <c r="M14683">
        <v>0.2445</v>
      </c>
      <c r="X14683">
        <v>10535.5</v>
      </c>
      <c r="Y14683">
        <f>'[1]Well 1'!M14688+1</f>
        <v>1.2444999999999999</v>
      </c>
    </row>
    <row r="14684" spans="1:25" x14ac:dyDescent="0.25">
      <c r="A14684">
        <v>10515.5</v>
      </c>
      <c r="B14684">
        <v>2.2681</v>
      </c>
      <c r="I14684">
        <v>10536</v>
      </c>
      <c r="J14684">
        <v>76.472999999999999</v>
      </c>
      <c r="L14684">
        <v>10536</v>
      </c>
      <c r="M14684">
        <v>0.23499999999999999</v>
      </c>
      <c r="X14684">
        <v>10536</v>
      </c>
      <c r="Y14684">
        <f>'[1]Well 1'!M14689+1</f>
        <v>1.2349999999999999</v>
      </c>
    </row>
    <row r="14685" spans="1:25" x14ac:dyDescent="0.25">
      <c r="A14685">
        <v>10516</v>
      </c>
      <c r="B14685">
        <v>2.2656000000000001</v>
      </c>
      <c r="I14685">
        <v>10536.5</v>
      </c>
      <c r="J14685">
        <v>76.691999999999993</v>
      </c>
      <c r="L14685">
        <v>10536.5</v>
      </c>
      <c r="M14685">
        <v>0.23</v>
      </c>
      <c r="X14685">
        <v>10536.5</v>
      </c>
      <c r="Y14685">
        <f>'[1]Well 1'!M14690+1</f>
        <v>1.23</v>
      </c>
    </row>
    <row r="14686" spans="1:25" x14ac:dyDescent="0.25">
      <c r="A14686">
        <v>10516.5</v>
      </c>
      <c r="B14686">
        <v>2.2627999999999999</v>
      </c>
      <c r="I14686">
        <v>10537</v>
      </c>
      <c r="J14686">
        <v>76.911000000000001</v>
      </c>
      <c r="L14686">
        <v>10537</v>
      </c>
      <c r="M14686">
        <v>0.22500000000000001</v>
      </c>
      <c r="X14686">
        <v>10537</v>
      </c>
      <c r="Y14686">
        <f>'[1]Well 1'!M14691+1</f>
        <v>1.2250000000000001</v>
      </c>
    </row>
    <row r="14687" spans="1:25" x14ac:dyDescent="0.25">
      <c r="A14687">
        <v>10517</v>
      </c>
      <c r="B14687">
        <v>2.2599</v>
      </c>
      <c r="I14687">
        <v>10537.5</v>
      </c>
      <c r="J14687">
        <v>79.513499999999993</v>
      </c>
      <c r="L14687">
        <v>10537.5</v>
      </c>
      <c r="M14687">
        <v>0.23100000000000001</v>
      </c>
      <c r="X14687">
        <v>10537.5</v>
      </c>
      <c r="Y14687">
        <f>'[1]Well 1'!M14692+1</f>
        <v>1.2310000000000001</v>
      </c>
    </row>
    <row r="14688" spans="1:25" x14ac:dyDescent="0.25">
      <c r="A14688">
        <v>10517.5</v>
      </c>
      <c r="B14688">
        <v>2.2570999999999999</v>
      </c>
      <c r="I14688">
        <v>10538</v>
      </c>
      <c r="J14688">
        <v>82.116</v>
      </c>
      <c r="L14688">
        <v>10538</v>
      </c>
      <c r="M14688">
        <v>0.23699999999999999</v>
      </c>
      <c r="X14688">
        <v>10538</v>
      </c>
      <c r="Y14688">
        <f>'[1]Well 1'!M14693+1</f>
        <v>1.2370000000000001</v>
      </c>
    </row>
    <row r="14689" spans="1:25" x14ac:dyDescent="0.25">
      <c r="A14689">
        <v>10518</v>
      </c>
      <c r="B14689">
        <v>2.2543000000000002</v>
      </c>
      <c r="I14689">
        <v>10538.5</v>
      </c>
      <c r="J14689">
        <v>86.307500000000005</v>
      </c>
      <c r="L14689">
        <v>10538.5</v>
      </c>
      <c r="M14689">
        <v>0.2525</v>
      </c>
      <c r="X14689">
        <v>10538.5</v>
      </c>
      <c r="Y14689">
        <f>'[1]Well 1'!M14694+1</f>
        <v>1.2524999999999999</v>
      </c>
    </row>
    <row r="14690" spans="1:25" x14ac:dyDescent="0.25">
      <c r="A14690">
        <v>10518.5</v>
      </c>
      <c r="B14690">
        <v>2.2515999999999998</v>
      </c>
      <c r="I14690">
        <v>10539</v>
      </c>
      <c r="J14690">
        <v>90.498999999999995</v>
      </c>
      <c r="L14690">
        <v>10539</v>
      </c>
      <c r="M14690">
        <v>0.26800000000000002</v>
      </c>
      <c r="X14690">
        <v>10539</v>
      </c>
      <c r="Y14690">
        <f>'[1]Well 1'!M14695+1</f>
        <v>1.268</v>
      </c>
    </row>
    <row r="14691" spans="1:25" x14ac:dyDescent="0.25">
      <c r="A14691">
        <v>10519</v>
      </c>
      <c r="B14691">
        <v>2.2494999999999998</v>
      </c>
      <c r="I14691">
        <v>10539.5</v>
      </c>
      <c r="J14691">
        <v>92.682500000000005</v>
      </c>
      <c r="L14691">
        <v>10539.5</v>
      </c>
      <c r="M14691">
        <v>0.28849999999999998</v>
      </c>
      <c r="X14691">
        <v>10539.5</v>
      </c>
      <c r="Y14691">
        <f>'[1]Well 1'!M14696+1</f>
        <v>1.2885</v>
      </c>
    </row>
    <row r="14692" spans="1:25" x14ac:dyDescent="0.25">
      <c r="A14692">
        <v>10519.5</v>
      </c>
      <c r="B14692">
        <v>2.2483</v>
      </c>
      <c r="I14692">
        <v>10540</v>
      </c>
      <c r="J14692">
        <v>94.866</v>
      </c>
      <c r="L14692">
        <v>10540</v>
      </c>
      <c r="M14692">
        <v>0.309</v>
      </c>
      <c r="X14692">
        <v>10540</v>
      </c>
      <c r="Y14692">
        <f>'[1]Well 1'!M14697+1</f>
        <v>1.3089999999999999</v>
      </c>
    </row>
    <row r="14693" spans="1:25" x14ac:dyDescent="0.25">
      <c r="A14693">
        <v>10520</v>
      </c>
      <c r="B14693">
        <v>2.2483</v>
      </c>
      <c r="I14693">
        <v>10540.5</v>
      </c>
      <c r="J14693">
        <v>95.968999999999994</v>
      </c>
      <c r="L14693">
        <v>10540.5</v>
      </c>
      <c r="M14693">
        <v>0.33900000000000002</v>
      </c>
      <c r="X14693">
        <v>10540.5</v>
      </c>
      <c r="Y14693">
        <f>'[1]Well 1'!M14698+1</f>
        <v>1.339</v>
      </c>
    </row>
    <row r="14694" spans="1:25" x14ac:dyDescent="0.25">
      <c r="A14694">
        <v>10520.5</v>
      </c>
      <c r="B14694">
        <v>2.2492999999999999</v>
      </c>
      <c r="I14694">
        <v>10541</v>
      </c>
      <c r="J14694">
        <v>97.072000000000003</v>
      </c>
      <c r="L14694">
        <v>10541</v>
      </c>
      <c r="M14694">
        <v>0.36899999999999999</v>
      </c>
      <c r="X14694">
        <v>10541</v>
      </c>
      <c r="Y14694">
        <f>'[1]Well 1'!M14699+1</f>
        <v>1.369</v>
      </c>
    </row>
    <row r="14695" spans="1:25" x14ac:dyDescent="0.25">
      <c r="A14695">
        <v>10521</v>
      </c>
      <c r="B14695">
        <v>2.2509000000000001</v>
      </c>
      <c r="I14695">
        <v>10541.5</v>
      </c>
      <c r="J14695">
        <v>97.913499999999999</v>
      </c>
      <c r="L14695">
        <v>10541.5</v>
      </c>
      <c r="M14695">
        <v>0.39900000000000002</v>
      </c>
      <c r="X14695">
        <v>10541.5</v>
      </c>
      <c r="Y14695">
        <f>'[1]Well 1'!M14700+1</f>
        <v>1.399</v>
      </c>
    </row>
    <row r="14696" spans="1:25" x14ac:dyDescent="0.25">
      <c r="A14696">
        <v>10521.5</v>
      </c>
      <c r="B14696">
        <v>2.2526999999999999</v>
      </c>
      <c r="I14696">
        <v>10542</v>
      </c>
      <c r="J14696">
        <v>98.754999999999995</v>
      </c>
      <c r="L14696">
        <v>10542</v>
      </c>
      <c r="M14696">
        <v>0.42899999999999999</v>
      </c>
      <c r="X14696">
        <v>10542</v>
      </c>
      <c r="Y14696">
        <f>'[1]Well 1'!M14701+1</f>
        <v>1.429</v>
      </c>
    </row>
    <row r="14697" spans="1:25" x14ac:dyDescent="0.25">
      <c r="A14697">
        <v>10522</v>
      </c>
      <c r="B14697">
        <v>2.2545000000000002</v>
      </c>
      <c r="I14697">
        <v>10542.5</v>
      </c>
      <c r="J14697">
        <v>99.49</v>
      </c>
      <c r="L14697">
        <v>10542.5</v>
      </c>
      <c r="M14697">
        <v>0.45650000000000002</v>
      </c>
      <c r="X14697">
        <v>10542.5</v>
      </c>
      <c r="Y14697">
        <f>'[1]Well 1'!M14702+1</f>
        <v>1.4565000000000001</v>
      </c>
    </row>
    <row r="14698" spans="1:25" x14ac:dyDescent="0.25">
      <c r="A14698">
        <v>10522.5</v>
      </c>
      <c r="B14698">
        <v>2.2563</v>
      </c>
      <c r="I14698">
        <v>10543</v>
      </c>
      <c r="J14698">
        <v>100.22499999999999</v>
      </c>
      <c r="L14698">
        <v>10543</v>
      </c>
      <c r="M14698">
        <v>0.48399999999999999</v>
      </c>
      <c r="X14698">
        <v>10543</v>
      </c>
      <c r="Y14698">
        <f>'[1]Well 1'!M14703+1</f>
        <v>1.484</v>
      </c>
    </row>
    <row r="14699" spans="1:25" x14ac:dyDescent="0.25">
      <c r="A14699">
        <v>10523</v>
      </c>
      <c r="B14699">
        <v>2.258</v>
      </c>
      <c r="I14699">
        <v>10543.5</v>
      </c>
      <c r="J14699">
        <v>100.405</v>
      </c>
      <c r="L14699">
        <v>10543.5</v>
      </c>
      <c r="M14699">
        <v>0.51</v>
      </c>
      <c r="X14699">
        <v>10543.5</v>
      </c>
      <c r="Y14699">
        <f>'[1]Well 1'!M14704+1</f>
        <v>1.51</v>
      </c>
    </row>
    <row r="14700" spans="1:25" x14ac:dyDescent="0.25">
      <c r="A14700">
        <v>10523.5</v>
      </c>
      <c r="B14700">
        <v>2.2595000000000001</v>
      </c>
      <c r="I14700">
        <v>10544</v>
      </c>
      <c r="J14700">
        <v>100.58499999999999</v>
      </c>
      <c r="L14700">
        <v>10544</v>
      </c>
      <c r="M14700">
        <v>0.53600000000000003</v>
      </c>
      <c r="X14700">
        <v>10544</v>
      </c>
      <c r="Y14700">
        <f>'[1]Well 1'!M14705+1</f>
        <v>1.536</v>
      </c>
    </row>
    <row r="14701" spans="1:25" x14ac:dyDescent="0.25">
      <c r="A14701">
        <v>10524</v>
      </c>
      <c r="B14701">
        <v>2.2604000000000002</v>
      </c>
      <c r="I14701">
        <v>10544.5</v>
      </c>
      <c r="J14701">
        <v>99.974000000000004</v>
      </c>
      <c r="L14701">
        <v>10544.5</v>
      </c>
      <c r="M14701">
        <v>0.56000000000000005</v>
      </c>
      <c r="X14701">
        <v>10544.5</v>
      </c>
      <c r="Y14701">
        <f>'[1]Well 1'!M14706+1</f>
        <v>1.56</v>
      </c>
    </row>
    <row r="14702" spans="1:25" x14ac:dyDescent="0.25">
      <c r="A14702">
        <v>10524.5</v>
      </c>
      <c r="B14702">
        <v>2.2599</v>
      </c>
      <c r="I14702">
        <v>10545</v>
      </c>
      <c r="J14702">
        <v>99.363</v>
      </c>
      <c r="L14702">
        <v>10545</v>
      </c>
      <c r="M14702">
        <v>0.58399999999999996</v>
      </c>
      <c r="X14702">
        <v>10545</v>
      </c>
      <c r="Y14702">
        <f>'[1]Well 1'!M14707+1</f>
        <v>1.5840000000000001</v>
      </c>
    </row>
    <row r="14703" spans="1:25" x14ac:dyDescent="0.25">
      <c r="A14703">
        <v>10525</v>
      </c>
      <c r="B14703">
        <v>2.2578999999999998</v>
      </c>
      <c r="I14703">
        <v>10545.5</v>
      </c>
      <c r="J14703">
        <v>99.044499999999999</v>
      </c>
      <c r="L14703">
        <v>10545.5</v>
      </c>
      <c r="M14703">
        <v>0.60599999999999998</v>
      </c>
      <c r="X14703">
        <v>10545.5</v>
      </c>
      <c r="Y14703">
        <f>'[1]Well 1'!M14708+1</f>
        <v>1.6059999999999999</v>
      </c>
    </row>
    <row r="14704" spans="1:25" x14ac:dyDescent="0.25">
      <c r="A14704">
        <v>10525.5</v>
      </c>
      <c r="B14704">
        <v>2.2544</v>
      </c>
      <c r="I14704">
        <v>10546</v>
      </c>
      <c r="J14704">
        <v>98.725999999999999</v>
      </c>
      <c r="L14704">
        <v>10546</v>
      </c>
      <c r="M14704">
        <v>0.628</v>
      </c>
      <c r="X14704">
        <v>10546</v>
      </c>
      <c r="Y14704">
        <f>'[1]Well 1'!M14709+1</f>
        <v>1.6280000000000001</v>
      </c>
    </row>
    <row r="14705" spans="1:25" x14ac:dyDescent="0.25">
      <c r="A14705">
        <v>10526</v>
      </c>
      <c r="B14705">
        <v>2.2501000000000002</v>
      </c>
      <c r="I14705">
        <v>10546.5</v>
      </c>
      <c r="J14705">
        <v>98.891499999999994</v>
      </c>
      <c r="L14705">
        <v>10546.5</v>
      </c>
      <c r="M14705">
        <v>0.64649999999999996</v>
      </c>
      <c r="X14705">
        <v>10546.5</v>
      </c>
      <c r="Y14705">
        <f>'[1]Well 1'!M14710+1</f>
        <v>1.6465000000000001</v>
      </c>
    </row>
    <row r="14706" spans="1:25" x14ac:dyDescent="0.25">
      <c r="A14706">
        <v>10526.5</v>
      </c>
      <c r="B14706">
        <v>2.2456</v>
      </c>
      <c r="I14706">
        <v>10547</v>
      </c>
      <c r="J14706">
        <v>99.057000000000002</v>
      </c>
      <c r="L14706">
        <v>10547</v>
      </c>
      <c r="M14706">
        <v>0.66500000000000004</v>
      </c>
      <c r="X14706">
        <v>10547</v>
      </c>
      <c r="Y14706">
        <f>'[1]Well 1'!M14711+1</f>
        <v>1.665</v>
      </c>
    </row>
    <row r="14707" spans="1:25" x14ac:dyDescent="0.25">
      <c r="A14707">
        <v>10527</v>
      </c>
      <c r="B14707">
        <v>2.2410999999999999</v>
      </c>
      <c r="I14707">
        <v>10547.5</v>
      </c>
      <c r="J14707">
        <v>99.396000000000001</v>
      </c>
      <c r="L14707">
        <v>10547.5</v>
      </c>
      <c r="M14707">
        <v>0.67900000000000005</v>
      </c>
      <c r="X14707">
        <v>10547.5</v>
      </c>
      <c r="Y14707">
        <f>'[1]Well 1'!M14712+1</f>
        <v>1.679</v>
      </c>
    </row>
    <row r="14708" spans="1:25" x14ac:dyDescent="0.25">
      <c r="A14708">
        <v>10527.5</v>
      </c>
      <c r="B14708">
        <v>2.2366000000000001</v>
      </c>
      <c r="I14708">
        <v>10548</v>
      </c>
      <c r="J14708">
        <v>99.734999999999999</v>
      </c>
      <c r="L14708">
        <v>10548</v>
      </c>
      <c r="M14708">
        <v>0.69299999999999995</v>
      </c>
      <c r="X14708">
        <v>10548</v>
      </c>
      <c r="Y14708">
        <f>'[1]Well 1'!M14713+1</f>
        <v>1.6930000000000001</v>
      </c>
    </row>
    <row r="14709" spans="1:25" x14ac:dyDescent="0.25">
      <c r="A14709">
        <v>10528</v>
      </c>
      <c r="B14709">
        <v>2.2321</v>
      </c>
      <c r="I14709">
        <v>10548.5</v>
      </c>
      <c r="J14709">
        <v>99.048500000000004</v>
      </c>
      <c r="L14709">
        <v>10548.5</v>
      </c>
      <c r="M14709">
        <v>0.7</v>
      </c>
      <c r="X14709">
        <v>10548.5</v>
      </c>
      <c r="Y14709">
        <f>'[1]Well 1'!M14714+1</f>
        <v>1.7</v>
      </c>
    </row>
    <row r="14710" spans="1:25" x14ac:dyDescent="0.25">
      <c r="A14710">
        <v>10528.5</v>
      </c>
      <c r="B14710">
        <v>2.2281</v>
      </c>
      <c r="I14710">
        <v>10549</v>
      </c>
      <c r="J14710">
        <v>98.361999999999995</v>
      </c>
      <c r="L14710">
        <v>10549</v>
      </c>
      <c r="M14710">
        <v>0.70699999999999996</v>
      </c>
      <c r="X14710">
        <v>10549</v>
      </c>
      <c r="Y14710">
        <f>'[1]Well 1'!M14715+1</f>
        <v>1.7069999999999999</v>
      </c>
    </row>
    <row r="14711" spans="1:25" x14ac:dyDescent="0.25">
      <c r="A14711">
        <v>10529</v>
      </c>
      <c r="B14711">
        <v>2.2250000000000001</v>
      </c>
      <c r="I14711">
        <v>10549.5</v>
      </c>
      <c r="J14711">
        <v>97.121499999999997</v>
      </c>
      <c r="L14711">
        <v>10549.5</v>
      </c>
      <c r="M14711">
        <v>0.71099999999999997</v>
      </c>
      <c r="X14711">
        <v>10549.5</v>
      </c>
      <c r="Y14711">
        <f>'[1]Well 1'!M14716+1</f>
        <v>1.7109999999999999</v>
      </c>
    </row>
    <row r="14712" spans="1:25" x14ac:dyDescent="0.25">
      <c r="A14712">
        <v>10529.5</v>
      </c>
      <c r="B14712">
        <v>2.2240000000000002</v>
      </c>
      <c r="I14712">
        <v>10550</v>
      </c>
      <c r="J14712">
        <v>95.881</v>
      </c>
      <c r="L14712">
        <v>10550</v>
      </c>
      <c r="M14712">
        <v>0.71499999999999997</v>
      </c>
      <c r="X14712">
        <v>10550</v>
      </c>
      <c r="Y14712">
        <f>'[1]Well 1'!M14717+1</f>
        <v>1.7149999999999999</v>
      </c>
    </row>
    <row r="14713" spans="1:25" x14ac:dyDescent="0.25">
      <c r="A14713">
        <v>10530</v>
      </c>
      <c r="B14713">
        <v>2.2254999999999998</v>
      </c>
      <c r="I14713">
        <v>10550.5</v>
      </c>
      <c r="J14713">
        <v>95.447999999999993</v>
      </c>
      <c r="L14713">
        <v>10550.5</v>
      </c>
      <c r="M14713">
        <v>0.71499999999999997</v>
      </c>
      <c r="X14713">
        <v>10550.5</v>
      </c>
      <c r="Y14713">
        <f>'[1]Well 1'!M14718+1</f>
        <v>1.7149999999999999</v>
      </c>
    </row>
    <row r="14714" spans="1:25" x14ac:dyDescent="0.25">
      <c r="A14714">
        <v>10530.5</v>
      </c>
      <c r="B14714">
        <v>2.2292000000000001</v>
      </c>
      <c r="I14714">
        <v>10551</v>
      </c>
      <c r="J14714">
        <v>95.015000000000001</v>
      </c>
      <c r="L14714">
        <v>10551</v>
      </c>
      <c r="M14714">
        <v>0.71499999999999997</v>
      </c>
      <c r="X14714">
        <v>10551</v>
      </c>
      <c r="Y14714">
        <f>'[1]Well 1'!M14719+1</f>
        <v>1.7149999999999999</v>
      </c>
    </row>
    <row r="14715" spans="1:25" x14ac:dyDescent="0.25">
      <c r="A14715">
        <v>10531</v>
      </c>
      <c r="B14715">
        <v>2.2341000000000002</v>
      </c>
      <c r="I14715">
        <v>10551.5</v>
      </c>
      <c r="J14715">
        <v>95.724999999999994</v>
      </c>
      <c r="L14715">
        <v>10551.5</v>
      </c>
      <c r="M14715">
        <v>0.71099999999999997</v>
      </c>
      <c r="X14715">
        <v>10551.5</v>
      </c>
      <c r="Y14715">
        <f>'[1]Well 1'!M14720+1</f>
        <v>1.7109999999999999</v>
      </c>
    </row>
    <row r="14716" spans="1:25" x14ac:dyDescent="0.25">
      <c r="A14716">
        <v>10531.5</v>
      </c>
      <c r="B14716">
        <v>2.2393999999999998</v>
      </c>
      <c r="I14716">
        <v>10552</v>
      </c>
      <c r="J14716">
        <v>96.435000000000002</v>
      </c>
      <c r="L14716">
        <v>10552</v>
      </c>
      <c r="M14716">
        <v>0.70699999999999996</v>
      </c>
      <c r="X14716">
        <v>10552</v>
      </c>
      <c r="Y14716">
        <f>'[1]Well 1'!M14721+1</f>
        <v>1.7069999999999999</v>
      </c>
    </row>
    <row r="14717" spans="1:25" x14ac:dyDescent="0.25">
      <c r="A14717">
        <v>10532</v>
      </c>
      <c r="B14717">
        <v>2.2446999999999999</v>
      </c>
      <c r="I14717">
        <v>10552.5</v>
      </c>
      <c r="J14717">
        <v>98.251499999999993</v>
      </c>
      <c r="L14717">
        <v>10552.5</v>
      </c>
      <c r="M14717">
        <v>0.70050000000000001</v>
      </c>
      <c r="X14717">
        <v>10552.5</v>
      </c>
      <c r="Y14717">
        <f>'[1]Well 1'!M14722+1</f>
        <v>1.7004999999999999</v>
      </c>
    </row>
    <row r="14718" spans="1:25" x14ac:dyDescent="0.25">
      <c r="A14718">
        <v>10532.5</v>
      </c>
      <c r="B14718">
        <v>2.2498999999999998</v>
      </c>
      <c r="I14718">
        <v>10553</v>
      </c>
      <c r="J14718">
        <v>100.068</v>
      </c>
      <c r="L14718">
        <v>10553</v>
      </c>
      <c r="M14718">
        <v>0.69399999999999995</v>
      </c>
      <c r="X14718">
        <v>10553</v>
      </c>
      <c r="Y14718">
        <f>'[1]Well 1'!M14723+1</f>
        <v>1.694</v>
      </c>
    </row>
    <row r="14719" spans="1:25" x14ac:dyDescent="0.25">
      <c r="A14719">
        <v>10533</v>
      </c>
      <c r="B14719">
        <v>2.2551999999999999</v>
      </c>
      <c r="I14719">
        <v>10553.5</v>
      </c>
      <c r="J14719">
        <v>101.529</v>
      </c>
      <c r="L14719">
        <v>10553.5</v>
      </c>
      <c r="M14719">
        <v>0.68500000000000005</v>
      </c>
      <c r="X14719">
        <v>10553.5</v>
      </c>
      <c r="Y14719">
        <f>'[1]Well 1'!M14724+1</f>
        <v>1.6850000000000001</v>
      </c>
    </row>
    <row r="14720" spans="1:25" x14ac:dyDescent="0.25">
      <c r="A14720">
        <v>10533.5</v>
      </c>
      <c r="B14720">
        <v>2.2606000000000002</v>
      </c>
      <c r="I14720">
        <v>10554</v>
      </c>
      <c r="J14720">
        <v>102.99</v>
      </c>
      <c r="L14720">
        <v>10554</v>
      </c>
      <c r="M14720">
        <v>0.67600000000000005</v>
      </c>
      <c r="X14720">
        <v>10554</v>
      </c>
      <c r="Y14720">
        <f>'[1]Well 1'!M14725+1</f>
        <v>1.6760000000000002</v>
      </c>
    </row>
    <row r="14721" spans="1:25" x14ac:dyDescent="0.25">
      <c r="A14721">
        <v>10534</v>
      </c>
      <c r="B14721">
        <v>2.266</v>
      </c>
      <c r="I14721">
        <v>10554.5</v>
      </c>
      <c r="J14721">
        <v>104.13</v>
      </c>
      <c r="L14721">
        <v>10554.5</v>
      </c>
      <c r="M14721">
        <v>0.66549999999999998</v>
      </c>
      <c r="X14721">
        <v>10554.5</v>
      </c>
      <c r="Y14721">
        <f>'[1]Well 1'!M14726+1</f>
        <v>1.6655</v>
      </c>
    </row>
    <row r="14722" spans="1:25" x14ac:dyDescent="0.25">
      <c r="A14722">
        <v>10534.5</v>
      </c>
      <c r="B14722">
        <v>2.2717000000000001</v>
      </c>
      <c r="I14722">
        <v>10555</v>
      </c>
      <c r="J14722">
        <v>105.26900000000001</v>
      </c>
      <c r="L14722">
        <v>10555</v>
      </c>
      <c r="M14722">
        <v>0.65500000000000003</v>
      </c>
      <c r="X14722">
        <v>10555</v>
      </c>
      <c r="Y14722">
        <f>'[1]Well 1'!M14727+1</f>
        <v>1.655</v>
      </c>
    </row>
    <row r="14723" spans="1:25" x14ac:dyDescent="0.25">
      <c r="A14723">
        <v>10535</v>
      </c>
      <c r="B14723">
        <v>2.2776000000000001</v>
      </c>
      <c r="I14723">
        <v>10555.5</v>
      </c>
      <c r="J14723">
        <v>105.55</v>
      </c>
      <c r="L14723">
        <v>10555.5</v>
      </c>
      <c r="M14723">
        <v>0.64449999999999996</v>
      </c>
      <c r="X14723">
        <v>10555.5</v>
      </c>
      <c r="Y14723">
        <f>'[1]Well 1'!M14728+1</f>
        <v>1.6444999999999999</v>
      </c>
    </row>
    <row r="14724" spans="1:25" x14ac:dyDescent="0.25">
      <c r="A14724">
        <v>10535.5</v>
      </c>
      <c r="B14724">
        <v>2.2839</v>
      </c>
      <c r="I14724">
        <v>10556</v>
      </c>
      <c r="J14724">
        <v>105.83199999999999</v>
      </c>
      <c r="L14724">
        <v>10556</v>
      </c>
      <c r="M14724">
        <v>0.63400000000000001</v>
      </c>
      <c r="X14724">
        <v>10556</v>
      </c>
      <c r="Y14724">
        <f>'[1]Well 1'!M14729+1</f>
        <v>1.6339999999999999</v>
      </c>
    </row>
    <row r="14725" spans="1:25" x14ac:dyDescent="0.25">
      <c r="A14725">
        <v>10536</v>
      </c>
      <c r="B14725">
        <v>2.2902</v>
      </c>
      <c r="I14725">
        <v>10556.5</v>
      </c>
      <c r="J14725">
        <v>105.07</v>
      </c>
      <c r="L14725">
        <v>10556.5</v>
      </c>
      <c r="M14725">
        <v>0.624</v>
      </c>
      <c r="X14725">
        <v>10556.5</v>
      </c>
      <c r="Y14725">
        <f>'[1]Well 1'!M14730+1</f>
        <v>1.6240000000000001</v>
      </c>
    </row>
    <row r="14726" spans="1:25" x14ac:dyDescent="0.25">
      <c r="A14726">
        <v>10536.5</v>
      </c>
      <c r="B14726">
        <v>2.2966000000000002</v>
      </c>
      <c r="I14726">
        <v>10557</v>
      </c>
      <c r="J14726">
        <v>104.30800000000001</v>
      </c>
      <c r="L14726">
        <v>10557</v>
      </c>
      <c r="M14726">
        <v>0.61399999999999999</v>
      </c>
      <c r="X14726">
        <v>10557</v>
      </c>
      <c r="Y14726">
        <f>'[1]Well 1'!M14731+1</f>
        <v>1.6139999999999999</v>
      </c>
    </row>
    <row r="14727" spans="1:25" x14ac:dyDescent="0.25">
      <c r="A14727">
        <v>10537</v>
      </c>
      <c r="B14727">
        <v>2.3029999999999999</v>
      </c>
      <c r="I14727">
        <v>10557.5</v>
      </c>
      <c r="J14727">
        <v>103.64400000000001</v>
      </c>
      <c r="L14727">
        <v>10557.5</v>
      </c>
      <c r="M14727">
        <v>0.60550000000000004</v>
      </c>
      <c r="X14727">
        <v>10557.5</v>
      </c>
      <c r="Y14727">
        <f>'[1]Well 1'!M14732+1</f>
        <v>1.6055000000000001</v>
      </c>
    </row>
    <row r="14728" spans="1:25" x14ac:dyDescent="0.25">
      <c r="A14728">
        <v>10537.5</v>
      </c>
      <c r="B14728">
        <v>2.3094000000000001</v>
      </c>
      <c r="I14728">
        <v>10558</v>
      </c>
      <c r="J14728">
        <v>102.979</v>
      </c>
      <c r="L14728">
        <v>10558</v>
      </c>
      <c r="M14728">
        <v>0.59699999999999998</v>
      </c>
      <c r="X14728">
        <v>10558</v>
      </c>
      <c r="Y14728">
        <f>'[1]Well 1'!M14733+1</f>
        <v>1.597</v>
      </c>
    </row>
    <row r="14729" spans="1:25" x14ac:dyDescent="0.25">
      <c r="A14729">
        <v>10538</v>
      </c>
      <c r="B14729">
        <v>2.3157999999999999</v>
      </c>
      <c r="I14729">
        <v>10558.5</v>
      </c>
      <c r="J14729">
        <v>103.42</v>
      </c>
      <c r="L14729">
        <v>10558.5</v>
      </c>
      <c r="M14729">
        <v>0.59099999999999997</v>
      </c>
      <c r="X14729">
        <v>10558.5</v>
      </c>
      <c r="Y14729">
        <f>'[1]Well 1'!M14734+1</f>
        <v>1.591</v>
      </c>
    </row>
    <row r="14730" spans="1:25" x14ac:dyDescent="0.25">
      <c r="A14730">
        <v>10538.5</v>
      </c>
      <c r="B14730">
        <v>2.3220000000000001</v>
      </c>
      <c r="I14730">
        <v>10559</v>
      </c>
      <c r="J14730">
        <v>103.86</v>
      </c>
      <c r="L14730">
        <v>10559</v>
      </c>
      <c r="M14730">
        <v>0.58499999999999996</v>
      </c>
      <c r="X14730">
        <v>10559</v>
      </c>
      <c r="Y14730">
        <f>'[1]Well 1'!M14735+1</f>
        <v>1.585</v>
      </c>
    </row>
    <row r="14731" spans="1:25" x14ac:dyDescent="0.25">
      <c r="A14731">
        <v>10539</v>
      </c>
      <c r="B14731">
        <v>2.3277999999999999</v>
      </c>
      <c r="I14731">
        <v>10559.5</v>
      </c>
      <c r="J14731">
        <v>104.512</v>
      </c>
      <c r="L14731">
        <v>10559.5</v>
      </c>
      <c r="M14731">
        <v>0.58350000000000002</v>
      </c>
      <c r="X14731">
        <v>10559.5</v>
      </c>
      <c r="Y14731">
        <f>'[1]Well 1'!M14736+1</f>
        <v>1.5834999999999999</v>
      </c>
    </row>
    <row r="14732" spans="1:25" x14ac:dyDescent="0.25">
      <c r="A14732">
        <v>10539.5</v>
      </c>
      <c r="B14732">
        <v>2.3328000000000002</v>
      </c>
      <c r="I14732">
        <v>10560</v>
      </c>
      <c r="J14732">
        <v>105.16500000000001</v>
      </c>
      <c r="L14732">
        <v>10560</v>
      </c>
      <c r="M14732">
        <v>0.58199999999999996</v>
      </c>
      <c r="X14732">
        <v>10560</v>
      </c>
      <c r="Y14732">
        <f>'[1]Well 1'!M14737+1</f>
        <v>1.5819999999999999</v>
      </c>
    </row>
    <row r="14733" spans="1:25" x14ac:dyDescent="0.25">
      <c r="A14733">
        <v>10540</v>
      </c>
      <c r="B14733">
        <v>2.3367</v>
      </c>
      <c r="I14733">
        <v>10560.5</v>
      </c>
      <c r="J14733">
        <v>105.285</v>
      </c>
      <c r="L14733">
        <v>10560.5</v>
      </c>
      <c r="M14733">
        <v>0.58699999999999997</v>
      </c>
      <c r="X14733">
        <v>10560.5</v>
      </c>
      <c r="Y14733">
        <f>'[1]Well 1'!M14738+1</f>
        <v>1.587</v>
      </c>
    </row>
    <row r="14734" spans="1:25" x14ac:dyDescent="0.25">
      <c r="A14734">
        <v>10540.5</v>
      </c>
      <c r="B14734">
        <v>2.3397000000000001</v>
      </c>
      <c r="I14734">
        <v>10561</v>
      </c>
      <c r="J14734">
        <v>105.405</v>
      </c>
      <c r="L14734">
        <v>10561</v>
      </c>
      <c r="M14734">
        <v>0.59199999999999997</v>
      </c>
      <c r="X14734">
        <v>10561</v>
      </c>
      <c r="Y14734">
        <f>'[1]Well 1'!M14739+1</f>
        <v>1.5920000000000001</v>
      </c>
    </row>
    <row r="14735" spans="1:25" x14ac:dyDescent="0.25">
      <c r="A14735">
        <v>10541</v>
      </c>
      <c r="B14735">
        <v>2.3422000000000001</v>
      </c>
      <c r="I14735">
        <v>10561.5</v>
      </c>
      <c r="J14735">
        <v>105.887</v>
      </c>
      <c r="L14735">
        <v>10561.5</v>
      </c>
      <c r="M14735">
        <v>0.60050000000000003</v>
      </c>
      <c r="X14735">
        <v>10561.5</v>
      </c>
      <c r="Y14735">
        <f>'[1]Well 1'!M14740+1</f>
        <v>1.6005</v>
      </c>
    </row>
    <row r="14736" spans="1:25" x14ac:dyDescent="0.25">
      <c r="A14736">
        <v>10541.5</v>
      </c>
      <c r="B14736">
        <v>2.3445</v>
      </c>
      <c r="I14736">
        <v>10562</v>
      </c>
      <c r="J14736">
        <v>106.369</v>
      </c>
      <c r="L14736">
        <v>10562</v>
      </c>
      <c r="M14736">
        <v>0.60899999999999999</v>
      </c>
      <c r="X14736">
        <v>10562</v>
      </c>
      <c r="Y14736">
        <f>'[1]Well 1'!M14741+1</f>
        <v>1.609</v>
      </c>
    </row>
    <row r="14737" spans="1:25" x14ac:dyDescent="0.25">
      <c r="A14737">
        <v>10542</v>
      </c>
      <c r="B14737">
        <v>2.3469000000000002</v>
      </c>
      <c r="I14737">
        <v>10562.5</v>
      </c>
      <c r="J14737">
        <v>106.535</v>
      </c>
      <c r="L14737">
        <v>10562.5</v>
      </c>
      <c r="M14737">
        <v>0.61750000000000005</v>
      </c>
      <c r="X14737">
        <v>10562.5</v>
      </c>
      <c r="Y14737">
        <f>'[1]Well 1'!M14742+1</f>
        <v>1.6175000000000002</v>
      </c>
    </row>
    <row r="14738" spans="1:25" x14ac:dyDescent="0.25">
      <c r="A14738">
        <v>10542.5</v>
      </c>
      <c r="B14738">
        <v>2.3492000000000002</v>
      </c>
      <c r="I14738">
        <v>10563</v>
      </c>
      <c r="J14738">
        <v>106.7</v>
      </c>
      <c r="L14738">
        <v>10563</v>
      </c>
      <c r="M14738">
        <v>0.626</v>
      </c>
      <c r="X14738">
        <v>10563</v>
      </c>
      <c r="Y14738">
        <f>'[1]Well 1'!M14743+1</f>
        <v>1.6259999999999999</v>
      </c>
    </row>
    <row r="14739" spans="1:25" x14ac:dyDescent="0.25">
      <c r="A14739">
        <v>10543</v>
      </c>
      <c r="B14739">
        <v>2.3515999999999999</v>
      </c>
      <c r="I14739">
        <v>10563.5</v>
      </c>
      <c r="J14739">
        <v>106.27800000000001</v>
      </c>
      <c r="L14739">
        <v>10563.5</v>
      </c>
      <c r="M14739">
        <v>0.63400000000000001</v>
      </c>
      <c r="X14739">
        <v>10563.5</v>
      </c>
      <c r="Y14739">
        <f>'[1]Well 1'!M14744+1</f>
        <v>1.6339999999999999</v>
      </c>
    </row>
    <row r="14740" spans="1:25" x14ac:dyDescent="0.25">
      <c r="A14740">
        <v>10543.5</v>
      </c>
      <c r="B14740">
        <v>2.3542000000000001</v>
      </c>
      <c r="I14740">
        <v>10564</v>
      </c>
      <c r="J14740">
        <v>105.85599999999999</v>
      </c>
      <c r="L14740">
        <v>10564</v>
      </c>
      <c r="M14740">
        <v>0.64200000000000002</v>
      </c>
      <c r="X14740">
        <v>10564</v>
      </c>
      <c r="Y14740">
        <f>'[1]Well 1'!M14745+1</f>
        <v>1.6419999999999999</v>
      </c>
    </row>
    <row r="14741" spans="1:25" x14ac:dyDescent="0.25">
      <c r="A14741">
        <v>10544</v>
      </c>
      <c r="B14741">
        <v>2.3574000000000002</v>
      </c>
      <c r="I14741">
        <v>10564.5</v>
      </c>
      <c r="J14741">
        <v>105.742</v>
      </c>
      <c r="L14741">
        <v>10564.5</v>
      </c>
      <c r="M14741">
        <v>0.64549999999999996</v>
      </c>
      <c r="X14741">
        <v>10564.5</v>
      </c>
      <c r="Y14741">
        <f>'[1]Well 1'!M14746+1</f>
        <v>1.6455</v>
      </c>
    </row>
    <row r="14742" spans="1:25" x14ac:dyDescent="0.25">
      <c r="A14742">
        <v>10544.5</v>
      </c>
      <c r="B14742">
        <v>2.3616000000000001</v>
      </c>
      <c r="I14742">
        <v>10565</v>
      </c>
      <c r="J14742">
        <v>105.628</v>
      </c>
      <c r="L14742">
        <v>10565</v>
      </c>
      <c r="M14742">
        <v>0.64900000000000002</v>
      </c>
      <c r="X14742">
        <v>10565</v>
      </c>
      <c r="Y14742">
        <f>'[1]Well 1'!M14747+1</f>
        <v>1.649</v>
      </c>
    </row>
    <row r="14743" spans="1:25" x14ac:dyDescent="0.25">
      <c r="A14743">
        <v>10545</v>
      </c>
      <c r="B14743">
        <v>2.3672</v>
      </c>
      <c r="I14743">
        <v>10565.5</v>
      </c>
      <c r="J14743">
        <v>105.02200000000001</v>
      </c>
      <c r="L14743">
        <v>10565.5</v>
      </c>
      <c r="M14743">
        <v>0.64949999999999997</v>
      </c>
      <c r="X14743">
        <v>10565.5</v>
      </c>
      <c r="Y14743">
        <f>'[1]Well 1'!M14748+1</f>
        <v>1.6495</v>
      </c>
    </row>
    <row r="14744" spans="1:25" x14ac:dyDescent="0.25">
      <c r="A14744">
        <v>10545.5</v>
      </c>
      <c r="B14744">
        <v>2.3740999999999999</v>
      </c>
      <c r="I14744">
        <v>10566</v>
      </c>
      <c r="J14744">
        <v>104.417</v>
      </c>
      <c r="L14744">
        <v>10566</v>
      </c>
      <c r="M14744">
        <v>0.65</v>
      </c>
      <c r="X14744">
        <v>10566</v>
      </c>
      <c r="Y14744">
        <f>'[1]Well 1'!M14749+1</f>
        <v>1.65</v>
      </c>
    </row>
    <row r="14745" spans="1:25" x14ac:dyDescent="0.25">
      <c r="A14745">
        <v>10546</v>
      </c>
      <c r="B14745">
        <v>2.3816000000000002</v>
      </c>
      <c r="I14745">
        <v>10566.49</v>
      </c>
      <c r="J14745">
        <v>103.04</v>
      </c>
      <c r="L14745">
        <v>10566.49</v>
      </c>
      <c r="M14745">
        <v>0.64700000000000002</v>
      </c>
      <c r="X14745">
        <v>10566.49</v>
      </c>
      <c r="Y14745">
        <f>'[1]Well 1'!M14750+1</f>
        <v>1.647</v>
      </c>
    </row>
    <row r="14746" spans="1:25" x14ac:dyDescent="0.25">
      <c r="A14746">
        <v>10546.5</v>
      </c>
      <c r="B14746">
        <v>2.3893</v>
      </c>
      <c r="I14746">
        <v>10566.99</v>
      </c>
      <c r="J14746">
        <v>101.663</v>
      </c>
      <c r="L14746">
        <v>10566.99</v>
      </c>
      <c r="M14746">
        <v>0.64400000000000002</v>
      </c>
      <c r="X14746">
        <v>10566.99</v>
      </c>
      <c r="Y14746">
        <f>'[1]Well 1'!M14751+1</f>
        <v>1.6440000000000001</v>
      </c>
    </row>
    <row r="14747" spans="1:25" x14ac:dyDescent="0.25">
      <c r="A14747">
        <v>10547</v>
      </c>
      <c r="B14747">
        <v>2.3969999999999998</v>
      </c>
      <c r="I14747">
        <v>10567.48</v>
      </c>
      <c r="J14747">
        <v>101.31399999999999</v>
      </c>
      <c r="L14747">
        <v>10567.48</v>
      </c>
      <c r="M14747">
        <v>0.64049999999999996</v>
      </c>
      <c r="X14747">
        <v>10567.48</v>
      </c>
      <c r="Y14747">
        <f>'[1]Well 1'!M14752+1</f>
        <v>1.6404999999999998</v>
      </c>
    </row>
    <row r="14748" spans="1:25" x14ac:dyDescent="0.25">
      <c r="A14748">
        <v>10547.5</v>
      </c>
      <c r="B14748">
        <v>2.4047000000000001</v>
      </c>
      <c r="I14748">
        <v>10567.98</v>
      </c>
      <c r="J14748">
        <v>100.965</v>
      </c>
      <c r="L14748">
        <v>10567.98</v>
      </c>
      <c r="M14748">
        <v>0.63700000000000001</v>
      </c>
      <c r="X14748">
        <v>10567.98</v>
      </c>
      <c r="Y14748">
        <f>'[1]Well 1'!M14753+1</f>
        <v>1.637</v>
      </c>
    </row>
    <row r="14749" spans="1:25" x14ac:dyDescent="0.25">
      <c r="A14749">
        <v>10548</v>
      </c>
      <c r="B14749">
        <v>2.4123000000000001</v>
      </c>
      <c r="I14749">
        <v>10568.47</v>
      </c>
      <c r="J14749">
        <v>103.01</v>
      </c>
      <c r="L14749">
        <v>10568.47</v>
      </c>
      <c r="M14749">
        <v>0.63200000000000001</v>
      </c>
      <c r="X14749">
        <v>10568.47</v>
      </c>
      <c r="Y14749">
        <f>'[1]Well 1'!M14754+1</f>
        <v>1.6320000000000001</v>
      </c>
    </row>
    <row r="14750" spans="1:25" x14ac:dyDescent="0.25">
      <c r="A14750">
        <v>10548.5</v>
      </c>
      <c r="B14750">
        <v>2.4195000000000002</v>
      </c>
      <c r="I14750">
        <v>10568.97</v>
      </c>
      <c r="J14750">
        <v>105.056</v>
      </c>
      <c r="L14750">
        <v>10568.97</v>
      </c>
      <c r="M14750">
        <v>0.627</v>
      </c>
      <c r="X14750">
        <v>10568.97</v>
      </c>
      <c r="Y14750">
        <f>'[1]Well 1'!M14755+1</f>
        <v>1.627</v>
      </c>
    </row>
    <row r="14751" spans="1:25" x14ac:dyDescent="0.25">
      <c r="A14751">
        <v>10549</v>
      </c>
      <c r="B14751">
        <v>2.4255</v>
      </c>
      <c r="I14751">
        <v>10569.46</v>
      </c>
      <c r="J14751">
        <v>105.952</v>
      </c>
      <c r="L14751">
        <v>10569.46</v>
      </c>
      <c r="M14751">
        <v>0.62150000000000005</v>
      </c>
      <c r="X14751">
        <v>10569.46</v>
      </c>
      <c r="Y14751">
        <f>'[1]Well 1'!M14756+1</f>
        <v>1.6215000000000002</v>
      </c>
    </row>
    <row r="14752" spans="1:25" x14ac:dyDescent="0.25">
      <c r="A14752">
        <v>10549.5</v>
      </c>
      <c r="B14752">
        <v>2.4291999999999998</v>
      </c>
      <c r="I14752">
        <v>10569.96</v>
      </c>
      <c r="J14752">
        <v>106.849</v>
      </c>
      <c r="L14752">
        <v>10569.96</v>
      </c>
      <c r="M14752">
        <v>0.61599999999999999</v>
      </c>
      <c r="X14752">
        <v>10569.96</v>
      </c>
      <c r="Y14752">
        <f>'[1]Well 1'!M14757+1</f>
        <v>1.6160000000000001</v>
      </c>
    </row>
    <row r="14753" spans="1:25" x14ac:dyDescent="0.25">
      <c r="A14753">
        <v>10550</v>
      </c>
      <c r="B14753">
        <v>2.4298999999999999</v>
      </c>
      <c r="I14753">
        <v>10570.45</v>
      </c>
      <c r="J14753">
        <v>107.221</v>
      </c>
      <c r="L14753">
        <v>10570.45</v>
      </c>
      <c r="M14753">
        <v>0.61199999999999999</v>
      </c>
      <c r="X14753">
        <v>10570.45</v>
      </c>
      <c r="Y14753">
        <f>'[1]Well 1'!M14758+1</f>
        <v>1.6120000000000001</v>
      </c>
    </row>
    <row r="14754" spans="1:25" x14ac:dyDescent="0.25">
      <c r="A14754">
        <v>10550.5</v>
      </c>
      <c r="B14754">
        <v>2.4281000000000001</v>
      </c>
      <c r="I14754">
        <v>10570.95</v>
      </c>
      <c r="J14754">
        <v>107.59399999999999</v>
      </c>
      <c r="L14754">
        <v>10570.95</v>
      </c>
      <c r="M14754">
        <v>0.60799999999999998</v>
      </c>
      <c r="X14754">
        <v>10570.95</v>
      </c>
      <c r="Y14754">
        <f>'[1]Well 1'!M14759+1</f>
        <v>1.6080000000000001</v>
      </c>
    </row>
    <row r="14755" spans="1:25" x14ac:dyDescent="0.25">
      <c r="A14755">
        <v>10551</v>
      </c>
      <c r="B14755">
        <v>2.4247999999999998</v>
      </c>
      <c r="I14755">
        <v>10571.44</v>
      </c>
      <c r="J14755">
        <v>106.169</v>
      </c>
      <c r="L14755">
        <v>10571.44</v>
      </c>
      <c r="M14755">
        <v>0.60599999999999998</v>
      </c>
      <c r="X14755">
        <v>10571.44</v>
      </c>
      <c r="Y14755">
        <f>'[1]Well 1'!M14760+1</f>
        <v>1.6059999999999999</v>
      </c>
    </row>
    <row r="14756" spans="1:25" x14ac:dyDescent="0.25">
      <c r="A14756">
        <v>10551.5</v>
      </c>
      <c r="B14756">
        <v>2.4211999999999998</v>
      </c>
      <c r="I14756">
        <v>10571.94</v>
      </c>
      <c r="J14756">
        <v>104.744</v>
      </c>
      <c r="L14756">
        <v>10571.94</v>
      </c>
      <c r="M14756">
        <v>0.60399999999999998</v>
      </c>
      <c r="X14756">
        <v>10571.94</v>
      </c>
      <c r="Y14756">
        <f>'[1]Well 1'!M14761+1</f>
        <v>1.6040000000000001</v>
      </c>
    </row>
    <row r="14757" spans="1:25" x14ac:dyDescent="0.25">
      <c r="A14757">
        <v>10552</v>
      </c>
      <c r="B14757">
        <v>2.4175</v>
      </c>
      <c r="I14757">
        <v>10572.43</v>
      </c>
      <c r="J14757">
        <v>102.441</v>
      </c>
      <c r="L14757">
        <v>10572.43</v>
      </c>
      <c r="M14757">
        <v>0.60699999999999998</v>
      </c>
      <c r="X14757">
        <v>10572.43</v>
      </c>
      <c r="Y14757">
        <f>'[1]Well 1'!M14762+1</f>
        <v>1.607</v>
      </c>
    </row>
    <row r="14758" spans="1:25" x14ac:dyDescent="0.25">
      <c r="A14758">
        <v>10552.5</v>
      </c>
      <c r="B14758">
        <v>2.4138999999999999</v>
      </c>
      <c r="I14758">
        <v>10572.92</v>
      </c>
      <c r="J14758">
        <v>100.13800000000001</v>
      </c>
      <c r="L14758">
        <v>10572.92</v>
      </c>
      <c r="M14758">
        <v>0.61</v>
      </c>
      <c r="X14758">
        <v>10572.92</v>
      </c>
      <c r="Y14758">
        <f>'[1]Well 1'!M14763+1</f>
        <v>1.6099999999999999</v>
      </c>
    </row>
    <row r="14759" spans="1:25" x14ac:dyDescent="0.25">
      <c r="A14759">
        <v>10553</v>
      </c>
      <c r="B14759">
        <v>2.4102000000000001</v>
      </c>
      <c r="I14759">
        <v>10573.42</v>
      </c>
      <c r="J14759">
        <v>98.796999999999997</v>
      </c>
      <c r="L14759">
        <v>10573.42</v>
      </c>
      <c r="M14759">
        <v>0.61650000000000005</v>
      </c>
      <c r="X14759">
        <v>10573.42</v>
      </c>
      <c r="Y14759">
        <f>'[1]Well 1'!M14764+1</f>
        <v>1.6165</v>
      </c>
    </row>
    <row r="14760" spans="1:25" x14ac:dyDescent="0.25">
      <c r="A14760">
        <v>10553.5</v>
      </c>
      <c r="B14760">
        <v>2.4066000000000001</v>
      </c>
      <c r="I14760">
        <v>10573.91</v>
      </c>
      <c r="J14760">
        <v>97.456000000000003</v>
      </c>
      <c r="L14760">
        <v>10573.91</v>
      </c>
      <c r="M14760">
        <v>0.623</v>
      </c>
      <c r="X14760">
        <v>10573.91</v>
      </c>
      <c r="Y14760">
        <f>'[1]Well 1'!M14765+1</f>
        <v>1.623</v>
      </c>
    </row>
    <row r="14761" spans="1:25" x14ac:dyDescent="0.25">
      <c r="A14761">
        <v>10554</v>
      </c>
      <c r="B14761">
        <v>2.4030999999999998</v>
      </c>
      <c r="I14761">
        <v>10574.41</v>
      </c>
      <c r="J14761">
        <v>96.759</v>
      </c>
      <c r="L14761">
        <v>10574.41</v>
      </c>
      <c r="M14761">
        <v>0.63249999999999995</v>
      </c>
      <c r="X14761">
        <v>10574.41</v>
      </c>
      <c r="Y14761">
        <f>'[1]Well 1'!M14766+1</f>
        <v>1.6324999999999998</v>
      </c>
    </row>
    <row r="14762" spans="1:25" x14ac:dyDescent="0.25">
      <c r="A14762">
        <v>10554.5</v>
      </c>
      <c r="B14762">
        <v>2.3999000000000001</v>
      </c>
      <c r="I14762">
        <v>10574.9</v>
      </c>
      <c r="J14762">
        <v>96.061999999999998</v>
      </c>
      <c r="L14762">
        <v>10574.9</v>
      </c>
      <c r="M14762">
        <v>0.64200000000000002</v>
      </c>
      <c r="X14762">
        <v>10574.9</v>
      </c>
      <c r="Y14762">
        <f>'[1]Well 1'!M14767+1</f>
        <v>1.6419999999999999</v>
      </c>
    </row>
    <row r="14763" spans="1:25" x14ac:dyDescent="0.25">
      <c r="A14763">
        <v>10555</v>
      </c>
      <c r="B14763">
        <v>2.3969999999999998</v>
      </c>
      <c r="I14763">
        <v>10575.4</v>
      </c>
      <c r="J14763">
        <v>96.320999999999998</v>
      </c>
      <c r="L14763">
        <v>10575.4</v>
      </c>
      <c r="M14763">
        <v>0.65200000000000002</v>
      </c>
      <c r="X14763">
        <v>10575.4</v>
      </c>
      <c r="Y14763">
        <f>'[1]Well 1'!M14768+1</f>
        <v>1.6520000000000001</v>
      </c>
    </row>
    <row r="14764" spans="1:25" x14ac:dyDescent="0.25">
      <c r="A14764">
        <v>10555.5</v>
      </c>
      <c r="B14764">
        <v>2.3944000000000001</v>
      </c>
      <c r="I14764">
        <v>10575.89</v>
      </c>
      <c r="J14764">
        <v>96.58</v>
      </c>
      <c r="L14764">
        <v>10575.89</v>
      </c>
      <c r="M14764">
        <v>0.66200000000000003</v>
      </c>
      <c r="X14764">
        <v>10575.89</v>
      </c>
      <c r="Y14764">
        <f>'[1]Well 1'!M14769+1</f>
        <v>1.6619999999999999</v>
      </c>
    </row>
    <row r="14765" spans="1:25" x14ac:dyDescent="0.25">
      <c r="A14765">
        <v>10556</v>
      </c>
      <c r="B14765">
        <v>2.3919999999999999</v>
      </c>
      <c r="I14765">
        <v>10576.39</v>
      </c>
      <c r="J14765">
        <v>97.418000000000006</v>
      </c>
      <c r="L14765">
        <v>10576.39</v>
      </c>
      <c r="M14765">
        <v>0.66849999999999998</v>
      </c>
      <c r="X14765">
        <v>10576.39</v>
      </c>
      <c r="Y14765">
        <f>'[1]Well 1'!M14770+1</f>
        <v>1.6684999999999999</v>
      </c>
    </row>
    <row r="14766" spans="1:25" x14ac:dyDescent="0.25">
      <c r="A14766">
        <v>10556.5</v>
      </c>
      <c r="B14766">
        <v>2.3896000000000002</v>
      </c>
      <c r="I14766">
        <v>10576.88</v>
      </c>
      <c r="J14766">
        <v>98.256</v>
      </c>
      <c r="L14766">
        <v>10576.88</v>
      </c>
      <c r="M14766">
        <v>0.67500000000000004</v>
      </c>
      <c r="X14766">
        <v>10576.88</v>
      </c>
      <c r="Y14766">
        <f>'[1]Well 1'!M14771+1</f>
        <v>1.675</v>
      </c>
    </row>
    <row r="14767" spans="1:25" x14ac:dyDescent="0.25">
      <c r="A14767">
        <v>10557</v>
      </c>
      <c r="B14767">
        <v>2.3872</v>
      </c>
      <c r="I14767">
        <v>10577.38</v>
      </c>
      <c r="J14767">
        <v>99.688999999999993</v>
      </c>
      <c r="L14767">
        <v>10577.38</v>
      </c>
      <c r="M14767">
        <v>0.67849999999999999</v>
      </c>
      <c r="X14767">
        <v>10577.38</v>
      </c>
      <c r="Y14767">
        <f>'[1]Well 1'!M14772+1</f>
        <v>1.6785000000000001</v>
      </c>
    </row>
    <row r="14768" spans="1:25" x14ac:dyDescent="0.25">
      <c r="A14768">
        <v>10557.5</v>
      </c>
      <c r="B14768">
        <v>2.3847999999999998</v>
      </c>
      <c r="I14768">
        <v>10577.87</v>
      </c>
      <c r="J14768">
        <v>101.122</v>
      </c>
      <c r="L14768">
        <v>10577.87</v>
      </c>
      <c r="M14768">
        <v>0.68200000000000005</v>
      </c>
      <c r="X14768">
        <v>10577.87</v>
      </c>
      <c r="Y14768">
        <f>'[1]Well 1'!M14773+1</f>
        <v>1.6819999999999999</v>
      </c>
    </row>
    <row r="14769" spans="1:25" x14ac:dyDescent="0.25">
      <c r="A14769">
        <v>10558</v>
      </c>
      <c r="B14769">
        <v>2.3824999999999998</v>
      </c>
      <c r="I14769">
        <v>10578.37</v>
      </c>
      <c r="J14769">
        <v>100.95699999999999</v>
      </c>
      <c r="L14769">
        <v>10578.37</v>
      </c>
      <c r="M14769">
        <v>0.6825</v>
      </c>
      <c r="X14769">
        <v>10578.37</v>
      </c>
      <c r="Y14769">
        <f>'[1]Well 1'!M14774+1</f>
        <v>1.6825000000000001</v>
      </c>
    </row>
    <row r="14770" spans="1:25" x14ac:dyDescent="0.25">
      <c r="A14770">
        <v>10558.5</v>
      </c>
      <c r="B14770">
        <v>2.3803000000000001</v>
      </c>
      <c r="I14770">
        <v>10578.86</v>
      </c>
      <c r="J14770">
        <v>100.792</v>
      </c>
      <c r="L14770">
        <v>10578.86</v>
      </c>
      <c r="M14770">
        <v>0.68300000000000005</v>
      </c>
      <c r="X14770">
        <v>10578.86</v>
      </c>
      <c r="Y14770">
        <f>'[1]Well 1'!M14775+1</f>
        <v>1.6830000000000001</v>
      </c>
    </row>
    <row r="14771" spans="1:25" x14ac:dyDescent="0.25">
      <c r="A14771">
        <v>10559</v>
      </c>
      <c r="B14771">
        <v>2.3786999999999998</v>
      </c>
      <c r="I14771">
        <v>10579.35</v>
      </c>
      <c r="J14771">
        <v>100.179</v>
      </c>
      <c r="L14771">
        <v>10579.35</v>
      </c>
      <c r="M14771">
        <v>0.67849999999999999</v>
      </c>
      <c r="X14771">
        <v>10579.35</v>
      </c>
      <c r="Y14771">
        <f>'[1]Well 1'!M14776+1</f>
        <v>1.6785000000000001</v>
      </c>
    </row>
    <row r="14772" spans="1:25" x14ac:dyDescent="0.25">
      <c r="A14772">
        <v>10559.5</v>
      </c>
      <c r="B14772">
        <v>2.3780999999999999</v>
      </c>
      <c r="I14772">
        <v>10579.85</v>
      </c>
      <c r="J14772">
        <v>99.566999999999993</v>
      </c>
      <c r="L14772">
        <v>10579.85</v>
      </c>
      <c r="M14772">
        <v>0.67400000000000004</v>
      </c>
      <c r="X14772">
        <v>10579.85</v>
      </c>
      <c r="Y14772">
        <f>'[1]Well 1'!M14777+1</f>
        <v>1.6739999999999999</v>
      </c>
    </row>
    <row r="14773" spans="1:25" x14ac:dyDescent="0.25">
      <c r="A14773">
        <v>10560</v>
      </c>
      <c r="B14773">
        <v>2.3788</v>
      </c>
      <c r="I14773">
        <v>10580.34</v>
      </c>
      <c r="J14773">
        <v>98.510499999999993</v>
      </c>
      <c r="L14773">
        <v>10580.34</v>
      </c>
      <c r="M14773">
        <v>0.66449999999999998</v>
      </c>
      <c r="X14773">
        <v>10580.34</v>
      </c>
      <c r="Y14773">
        <f>'[1]Well 1'!M14778+1</f>
        <v>1.6644999999999999</v>
      </c>
    </row>
    <row r="14774" spans="1:25" x14ac:dyDescent="0.25">
      <c r="A14774">
        <v>10560.5</v>
      </c>
      <c r="B14774">
        <v>2.3807</v>
      </c>
      <c r="I14774">
        <v>10580.84</v>
      </c>
      <c r="J14774">
        <v>97.453999999999994</v>
      </c>
      <c r="L14774">
        <v>10580.84</v>
      </c>
      <c r="M14774">
        <v>0.65500000000000003</v>
      </c>
      <c r="X14774">
        <v>10580.84</v>
      </c>
      <c r="Y14774">
        <f>'[1]Well 1'!M14779+1</f>
        <v>1.655</v>
      </c>
    </row>
    <row r="14775" spans="1:25" x14ac:dyDescent="0.25">
      <c r="A14775">
        <v>10561</v>
      </c>
      <c r="B14775">
        <v>2.3832</v>
      </c>
      <c r="I14775">
        <v>10581.33</v>
      </c>
      <c r="J14775">
        <v>95.48</v>
      </c>
      <c r="L14775">
        <v>10581.33</v>
      </c>
      <c r="M14775">
        <v>0.64849999999999997</v>
      </c>
      <c r="X14775">
        <v>10581.33</v>
      </c>
      <c r="Y14775">
        <f>'[1]Well 1'!M14780+1</f>
        <v>1.6484999999999999</v>
      </c>
    </row>
    <row r="14776" spans="1:25" x14ac:dyDescent="0.25">
      <c r="A14776">
        <v>10561.5</v>
      </c>
      <c r="B14776">
        <v>2.3858999999999999</v>
      </c>
      <c r="I14776">
        <v>10581.83</v>
      </c>
      <c r="J14776">
        <v>93.506</v>
      </c>
      <c r="L14776">
        <v>10581.83</v>
      </c>
      <c r="M14776">
        <v>0.64200000000000002</v>
      </c>
      <c r="X14776">
        <v>10581.83</v>
      </c>
      <c r="Y14776">
        <f>'[1]Well 1'!M14781+1</f>
        <v>1.6419999999999999</v>
      </c>
    </row>
    <row r="14777" spans="1:25" x14ac:dyDescent="0.25">
      <c r="A14777">
        <v>10562</v>
      </c>
      <c r="B14777">
        <v>2.3885999999999998</v>
      </c>
      <c r="I14777">
        <v>10582.32</v>
      </c>
      <c r="J14777">
        <v>94.744</v>
      </c>
      <c r="L14777">
        <v>10582.32</v>
      </c>
      <c r="M14777">
        <v>0.63849999999999996</v>
      </c>
      <c r="X14777">
        <v>10582.32</v>
      </c>
      <c r="Y14777">
        <f>'[1]Well 1'!M14782+1</f>
        <v>1.6385000000000001</v>
      </c>
    </row>
    <row r="14778" spans="1:25" x14ac:dyDescent="0.25">
      <c r="A14778">
        <v>10562.5</v>
      </c>
      <c r="B14778">
        <v>2.3913000000000002</v>
      </c>
      <c r="I14778">
        <v>10582.82</v>
      </c>
      <c r="J14778">
        <v>95.981999999999999</v>
      </c>
      <c r="L14778">
        <v>10582.82</v>
      </c>
      <c r="M14778">
        <v>0.63500000000000001</v>
      </c>
      <c r="X14778">
        <v>10582.82</v>
      </c>
      <c r="Y14778">
        <f>'[1]Well 1'!M14783+1</f>
        <v>1.635</v>
      </c>
    </row>
    <row r="14779" spans="1:25" x14ac:dyDescent="0.25">
      <c r="A14779">
        <v>10563</v>
      </c>
      <c r="B14779">
        <v>2.3940000000000001</v>
      </c>
      <c r="I14779">
        <v>10583.31</v>
      </c>
      <c r="J14779">
        <v>97.179500000000004</v>
      </c>
      <c r="L14779">
        <v>10583.31</v>
      </c>
      <c r="M14779">
        <v>0.63449999999999995</v>
      </c>
      <c r="X14779">
        <v>10583.31</v>
      </c>
      <c r="Y14779">
        <f>'[1]Well 1'!M14784+1</f>
        <v>1.6345000000000001</v>
      </c>
    </row>
    <row r="14780" spans="1:25" x14ac:dyDescent="0.25">
      <c r="A14780">
        <v>10563.5</v>
      </c>
      <c r="B14780">
        <v>2.3965000000000001</v>
      </c>
      <c r="I14780">
        <v>10583.81</v>
      </c>
      <c r="J14780">
        <v>98.376999999999995</v>
      </c>
      <c r="L14780">
        <v>10583.81</v>
      </c>
      <c r="M14780">
        <v>0.63400000000000001</v>
      </c>
      <c r="X14780">
        <v>10583.81</v>
      </c>
      <c r="Y14780">
        <f>'[1]Well 1'!M14785+1</f>
        <v>1.6339999999999999</v>
      </c>
    </row>
    <row r="14781" spans="1:25" x14ac:dyDescent="0.25">
      <c r="A14781">
        <v>10564</v>
      </c>
      <c r="B14781">
        <v>2.3984999999999999</v>
      </c>
      <c r="I14781">
        <v>10584.3</v>
      </c>
      <c r="J14781">
        <v>99.475499999999997</v>
      </c>
      <c r="L14781">
        <v>10584.3</v>
      </c>
      <c r="M14781">
        <v>0.63449999999999995</v>
      </c>
      <c r="X14781">
        <v>10584.3</v>
      </c>
      <c r="Y14781">
        <f>'[1]Well 1'!M14786+1</f>
        <v>1.6345000000000001</v>
      </c>
    </row>
    <row r="14782" spans="1:25" x14ac:dyDescent="0.25">
      <c r="A14782">
        <v>10564.5</v>
      </c>
      <c r="B14782">
        <v>2.3995000000000002</v>
      </c>
      <c r="I14782">
        <v>10584.8</v>
      </c>
      <c r="J14782">
        <v>100.574</v>
      </c>
      <c r="L14782">
        <v>10584.8</v>
      </c>
      <c r="M14782">
        <v>0.63500000000000001</v>
      </c>
      <c r="X14782">
        <v>10584.8</v>
      </c>
      <c r="Y14782">
        <f>'[1]Well 1'!M14787+1</f>
        <v>1.635</v>
      </c>
    </row>
    <row r="14783" spans="1:25" x14ac:dyDescent="0.25">
      <c r="A14783">
        <v>10565</v>
      </c>
      <c r="B14783">
        <v>2.3994</v>
      </c>
      <c r="I14783">
        <v>10585.29</v>
      </c>
      <c r="J14783">
        <v>101.26900000000001</v>
      </c>
      <c r="L14783">
        <v>10585.29</v>
      </c>
      <c r="M14783">
        <v>0.63500000000000001</v>
      </c>
      <c r="X14783">
        <v>10585.29</v>
      </c>
      <c r="Y14783">
        <f>'[1]Well 1'!M14788+1</f>
        <v>1.635</v>
      </c>
    </row>
    <row r="14784" spans="1:25" x14ac:dyDescent="0.25">
      <c r="A14784">
        <v>10565.5</v>
      </c>
      <c r="B14784">
        <v>2.3982000000000001</v>
      </c>
      <c r="I14784">
        <v>10585.79</v>
      </c>
      <c r="J14784">
        <v>101.964</v>
      </c>
      <c r="L14784">
        <v>10585.79</v>
      </c>
      <c r="M14784">
        <v>0.63500000000000001</v>
      </c>
      <c r="X14784">
        <v>10585.79</v>
      </c>
      <c r="Y14784">
        <f>'[1]Well 1'!M14789+1</f>
        <v>1.635</v>
      </c>
    </row>
    <row r="14785" spans="1:25" x14ac:dyDescent="0.25">
      <c r="A14785">
        <v>10566</v>
      </c>
      <c r="B14785">
        <v>2.3963999999999999</v>
      </c>
      <c r="I14785">
        <v>10586.28</v>
      </c>
      <c r="J14785">
        <v>101.979</v>
      </c>
      <c r="L14785">
        <v>10586.28</v>
      </c>
      <c r="M14785">
        <v>0.63600000000000001</v>
      </c>
      <c r="X14785">
        <v>10586.28</v>
      </c>
      <c r="Y14785">
        <f>'[1]Well 1'!M14790+1</f>
        <v>1.6360000000000001</v>
      </c>
    </row>
    <row r="14786" spans="1:25" x14ac:dyDescent="0.25">
      <c r="A14786">
        <v>10566.49</v>
      </c>
      <c r="B14786">
        <v>2.3944999999999999</v>
      </c>
      <c r="I14786">
        <v>10586.77</v>
      </c>
      <c r="J14786">
        <v>101.99299999999999</v>
      </c>
      <c r="L14786">
        <v>10586.77</v>
      </c>
      <c r="M14786">
        <v>0.63700000000000001</v>
      </c>
      <c r="X14786">
        <v>10586.77</v>
      </c>
      <c r="Y14786">
        <f>'[1]Well 1'!M14791+1</f>
        <v>1.637</v>
      </c>
    </row>
    <row r="14787" spans="1:25" x14ac:dyDescent="0.25">
      <c r="A14787">
        <v>10566.99</v>
      </c>
      <c r="B14787">
        <v>2.3925999999999998</v>
      </c>
      <c r="I14787">
        <v>10587.27</v>
      </c>
      <c r="J14787">
        <v>101.553</v>
      </c>
      <c r="L14787">
        <v>10587.27</v>
      </c>
      <c r="M14787">
        <v>0.63900000000000001</v>
      </c>
      <c r="X14787">
        <v>10587.27</v>
      </c>
      <c r="Y14787">
        <f>'[1]Well 1'!M14792+1</f>
        <v>1.639</v>
      </c>
    </row>
    <row r="14788" spans="1:25" x14ac:dyDescent="0.25">
      <c r="A14788">
        <v>10567.48</v>
      </c>
      <c r="B14788">
        <v>2.3906000000000001</v>
      </c>
      <c r="I14788">
        <v>10587.76</v>
      </c>
      <c r="J14788">
        <v>101.113</v>
      </c>
      <c r="L14788">
        <v>10587.76</v>
      </c>
      <c r="M14788">
        <v>0.64100000000000001</v>
      </c>
      <c r="X14788">
        <v>10587.76</v>
      </c>
      <c r="Y14788">
        <f>'[1]Well 1'!M14793+1</f>
        <v>1.641</v>
      </c>
    </row>
    <row r="14789" spans="1:25" x14ac:dyDescent="0.25">
      <c r="A14789">
        <v>10567.98</v>
      </c>
      <c r="B14789">
        <v>2.3887</v>
      </c>
      <c r="I14789">
        <v>10588.26</v>
      </c>
      <c r="J14789">
        <v>100.878</v>
      </c>
      <c r="L14789">
        <v>10588.26</v>
      </c>
      <c r="M14789">
        <v>0.64400000000000002</v>
      </c>
      <c r="X14789">
        <v>10588.26</v>
      </c>
      <c r="Y14789">
        <f>'[1]Well 1'!M14794+1</f>
        <v>1.6440000000000001</v>
      </c>
    </row>
    <row r="14790" spans="1:25" x14ac:dyDescent="0.25">
      <c r="A14790">
        <v>10568.47</v>
      </c>
      <c r="B14790">
        <v>2.3866999999999998</v>
      </c>
      <c r="I14790">
        <v>10588.75</v>
      </c>
      <c r="J14790">
        <v>100.643</v>
      </c>
      <c r="L14790">
        <v>10588.75</v>
      </c>
      <c r="M14790">
        <v>0.64700000000000002</v>
      </c>
      <c r="X14790">
        <v>10588.75</v>
      </c>
      <c r="Y14790">
        <f>'[1]Well 1'!M14795+1</f>
        <v>1.647</v>
      </c>
    </row>
    <row r="14791" spans="1:25" x14ac:dyDescent="0.25">
      <c r="A14791">
        <v>10568.97</v>
      </c>
      <c r="B14791">
        <v>2.3847999999999998</v>
      </c>
      <c r="I14791">
        <v>10589.25</v>
      </c>
      <c r="J14791">
        <v>99.125</v>
      </c>
      <c r="L14791">
        <v>10589.25</v>
      </c>
      <c r="M14791">
        <v>0.65</v>
      </c>
      <c r="X14791">
        <v>10589.25</v>
      </c>
      <c r="Y14791">
        <f>'[1]Well 1'!M14796+1</f>
        <v>1.65</v>
      </c>
    </row>
    <row r="14792" spans="1:25" x14ac:dyDescent="0.25">
      <c r="A14792">
        <v>10569.46</v>
      </c>
      <c r="B14792">
        <v>2.3826999999999998</v>
      </c>
      <c r="I14792">
        <v>10589.74</v>
      </c>
      <c r="J14792">
        <v>97.606999999999999</v>
      </c>
      <c r="L14792">
        <v>10589.74</v>
      </c>
      <c r="M14792">
        <v>0.65300000000000002</v>
      </c>
      <c r="X14792">
        <v>10589.74</v>
      </c>
      <c r="Y14792">
        <f>'[1]Well 1'!M14797+1</f>
        <v>1.653</v>
      </c>
    </row>
    <row r="14793" spans="1:25" x14ac:dyDescent="0.25">
      <c r="A14793">
        <v>10569.96</v>
      </c>
      <c r="B14793">
        <v>2.3805999999999998</v>
      </c>
      <c r="I14793">
        <v>10590.24</v>
      </c>
      <c r="J14793">
        <v>98.380499999999998</v>
      </c>
      <c r="L14793">
        <v>10590.24</v>
      </c>
      <c r="M14793">
        <v>0.65700000000000003</v>
      </c>
      <c r="X14793">
        <v>10590.24</v>
      </c>
      <c r="Y14793">
        <f>'[1]Well 1'!M14798+1</f>
        <v>1.657</v>
      </c>
    </row>
    <row r="14794" spans="1:25" x14ac:dyDescent="0.25">
      <c r="A14794">
        <v>10570.45</v>
      </c>
      <c r="B14794">
        <v>2.3784999999999998</v>
      </c>
      <c r="I14794">
        <v>10590.73</v>
      </c>
      <c r="J14794">
        <v>99.153999999999996</v>
      </c>
      <c r="L14794">
        <v>10590.73</v>
      </c>
      <c r="M14794">
        <v>0.66100000000000003</v>
      </c>
      <c r="X14794">
        <v>10590.73</v>
      </c>
      <c r="Y14794">
        <f>'[1]Well 1'!M14799+1</f>
        <v>1.661</v>
      </c>
    </row>
    <row r="14795" spans="1:25" x14ac:dyDescent="0.25">
      <c r="A14795">
        <v>10570.95</v>
      </c>
      <c r="B14795">
        <v>2.3763000000000001</v>
      </c>
      <c r="I14795">
        <v>10591.23</v>
      </c>
      <c r="J14795">
        <v>101.06</v>
      </c>
      <c r="L14795">
        <v>10591.23</v>
      </c>
      <c r="M14795">
        <v>0.66549999999999998</v>
      </c>
      <c r="X14795">
        <v>10591.23</v>
      </c>
      <c r="Y14795">
        <f>'[1]Well 1'!M14800+1</f>
        <v>1.6655</v>
      </c>
    </row>
    <row r="14796" spans="1:25" x14ac:dyDescent="0.25">
      <c r="A14796">
        <v>10571.44</v>
      </c>
      <c r="B14796">
        <v>2.3742000000000001</v>
      </c>
      <c r="I14796">
        <v>10591.72</v>
      </c>
      <c r="J14796">
        <v>102.96599999999999</v>
      </c>
      <c r="L14796">
        <v>10591.72</v>
      </c>
      <c r="M14796">
        <v>0.67</v>
      </c>
      <c r="X14796">
        <v>10591.72</v>
      </c>
      <c r="Y14796">
        <f>'[1]Well 1'!M14801+1</f>
        <v>1.67</v>
      </c>
    </row>
    <row r="14797" spans="1:25" x14ac:dyDescent="0.25">
      <c r="A14797">
        <v>10571.94</v>
      </c>
      <c r="B14797">
        <v>2.3719999999999999</v>
      </c>
      <c r="I14797">
        <v>10592.21</v>
      </c>
      <c r="J14797">
        <v>102.172</v>
      </c>
      <c r="L14797">
        <v>10592.21</v>
      </c>
      <c r="M14797">
        <v>0.67300000000000004</v>
      </c>
      <c r="X14797">
        <v>10592.21</v>
      </c>
      <c r="Y14797">
        <f>'[1]Well 1'!M14802+1</f>
        <v>1.673</v>
      </c>
    </row>
    <row r="14798" spans="1:25" x14ac:dyDescent="0.25">
      <c r="A14798">
        <v>10572.43</v>
      </c>
      <c r="B14798">
        <v>2.3698000000000001</v>
      </c>
      <c r="I14798">
        <v>10592.71</v>
      </c>
      <c r="J14798">
        <v>101.378</v>
      </c>
      <c r="L14798">
        <v>10592.71</v>
      </c>
      <c r="M14798">
        <v>0.67600000000000005</v>
      </c>
      <c r="X14798">
        <v>10592.71</v>
      </c>
      <c r="Y14798">
        <f>'[1]Well 1'!M14803+1</f>
        <v>1.6760000000000002</v>
      </c>
    </row>
    <row r="14799" spans="1:25" x14ac:dyDescent="0.25">
      <c r="A14799">
        <v>10572.92</v>
      </c>
      <c r="B14799">
        <v>2.3677000000000001</v>
      </c>
      <c r="I14799">
        <v>10593.2</v>
      </c>
      <c r="J14799">
        <v>100.655</v>
      </c>
      <c r="L14799">
        <v>10593.2</v>
      </c>
      <c r="M14799">
        <v>0.67549999999999999</v>
      </c>
      <c r="X14799">
        <v>10593.2</v>
      </c>
      <c r="Y14799">
        <f>'[1]Well 1'!M14804+1</f>
        <v>1.6755</v>
      </c>
    </row>
    <row r="14800" spans="1:25" x14ac:dyDescent="0.25">
      <c r="A14800">
        <v>10573.42</v>
      </c>
      <c r="B14800">
        <v>2.3656999999999999</v>
      </c>
      <c r="I14800">
        <v>10593.7</v>
      </c>
      <c r="J14800">
        <v>99.932000000000002</v>
      </c>
      <c r="L14800">
        <v>10593.7</v>
      </c>
      <c r="M14800">
        <v>0.67500000000000004</v>
      </c>
      <c r="X14800">
        <v>10593.7</v>
      </c>
      <c r="Y14800">
        <f>'[1]Well 1'!M14805+1</f>
        <v>1.675</v>
      </c>
    </row>
    <row r="14801" spans="1:25" x14ac:dyDescent="0.25">
      <c r="A14801">
        <v>10573.91</v>
      </c>
      <c r="B14801">
        <v>2.3641000000000001</v>
      </c>
      <c r="I14801">
        <v>10594.19</v>
      </c>
      <c r="J14801">
        <v>100.58</v>
      </c>
      <c r="L14801">
        <v>10594.19</v>
      </c>
      <c r="M14801">
        <v>0.67</v>
      </c>
      <c r="X14801">
        <v>10594.19</v>
      </c>
      <c r="Y14801">
        <f>'[1]Well 1'!M14806+1</f>
        <v>1.67</v>
      </c>
    </row>
    <row r="14802" spans="1:25" x14ac:dyDescent="0.25">
      <c r="A14802">
        <v>10574.41</v>
      </c>
      <c r="B14802">
        <v>2.3633999999999999</v>
      </c>
      <c r="I14802">
        <v>10594.69</v>
      </c>
      <c r="J14802">
        <v>101.22799999999999</v>
      </c>
      <c r="L14802">
        <v>10594.69</v>
      </c>
      <c r="M14802">
        <v>0.66500000000000004</v>
      </c>
      <c r="X14802">
        <v>10594.69</v>
      </c>
      <c r="Y14802">
        <f>'[1]Well 1'!M14807+1</f>
        <v>1.665</v>
      </c>
    </row>
    <row r="14803" spans="1:25" x14ac:dyDescent="0.25">
      <c r="A14803">
        <v>10574.9</v>
      </c>
      <c r="B14803">
        <v>2.3637000000000001</v>
      </c>
      <c r="I14803">
        <v>10595.18</v>
      </c>
      <c r="J14803">
        <v>101.098</v>
      </c>
      <c r="L14803">
        <v>10595.18</v>
      </c>
      <c r="M14803">
        <v>0.65749999999999997</v>
      </c>
      <c r="X14803">
        <v>10595.18</v>
      </c>
      <c r="Y14803">
        <f>'[1]Well 1'!M14808+1</f>
        <v>1.6575</v>
      </c>
    </row>
    <row r="14804" spans="1:25" x14ac:dyDescent="0.25">
      <c r="A14804">
        <v>10575.4</v>
      </c>
      <c r="B14804">
        <v>2.3650000000000002</v>
      </c>
      <c r="I14804">
        <v>10595.68</v>
      </c>
      <c r="J14804">
        <v>100.967</v>
      </c>
      <c r="L14804">
        <v>10595.68</v>
      </c>
      <c r="M14804">
        <v>0.65</v>
      </c>
      <c r="X14804">
        <v>10595.68</v>
      </c>
      <c r="Y14804">
        <f>'[1]Well 1'!M14809+1</f>
        <v>1.65</v>
      </c>
    </row>
    <row r="14805" spans="1:25" x14ac:dyDescent="0.25">
      <c r="A14805">
        <v>10575.89</v>
      </c>
      <c r="B14805">
        <v>2.3668</v>
      </c>
      <c r="I14805">
        <v>10596.17</v>
      </c>
      <c r="J14805">
        <v>100.90600000000001</v>
      </c>
      <c r="L14805">
        <v>10596.17</v>
      </c>
      <c r="M14805">
        <v>0.64100000000000001</v>
      </c>
      <c r="X14805">
        <v>10596.17</v>
      </c>
      <c r="Y14805">
        <f>'[1]Well 1'!M14810+1</f>
        <v>1.641</v>
      </c>
    </row>
    <row r="14806" spans="1:25" x14ac:dyDescent="0.25">
      <c r="A14806">
        <v>10576.39</v>
      </c>
      <c r="B14806">
        <v>2.3687</v>
      </c>
      <c r="I14806">
        <v>10596.67</v>
      </c>
      <c r="J14806">
        <v>100.845</v>
      </c>
      <c r="L14806">
        <v>10596.67</v>
      </c>
      <c r="M14806">
        <v>0.63200000000000001</v>
      </c>
      <c r="X14806">
        <v>10596.67</v>
      </c>
      <c r="Y14806">
        <f>'[1]Well 1'!M14811+1</f>
        <v>1.6320000000000001</v>
      </c>
    </row>
    <row r="14807" spans="1:25" x14ac:dyDescent="0.25">
      <c r="A14807">
        <v>10576.88</v>
      </c>
      <c r="B14807">
        <v>2.3706999999999998</v>
      </c>
      <c r="I14807">
        <v>10597.16</v>
      </c>
      <c r="J14807">
        <v>99.893500000000003</v>
      </c>
      <c r="L14807">
        <v>10597.16</v>
      </c>
      <c r="M14807">
        <v>0.62549999999999994</v>
      </c>
      <c r="X14807">
        <v>10597.16</v>
      </c>
      <c r="Y14807">
        <f>'[1]Well 1'!M14812+1</f>
        <v>1.6254999999999999</v>
      </c>
    </row>
    <row r="14808" spans="1:25" x14ac:dyDescent="0.25">
      <c r="A14808">
        <v>10577.38</v>
      </c>
      <c r="B14808">
        <v>2.3725999999999998</v>
      </c>
      <c r="I14808">
        <v>10597.66</v>
      </c>
      <c r="J14808">
        <v>98.941999999999993</v>
      </c>
      <c r="L14808">
        <v>10597.66</v>
      </c>
      <c r="M14808">
        <v>0.61899999999999999</v>
      </c>
      <c r="X14808">
        <v>10597.66</v>
      </c>
      <c r="Y14808">
        <f>'[1]Well 1'!M14813+1</f>
        <v>1.619</v>
      </c>
    </row>
    <row r="14809" spans="1:25" x14ac:dyDescent="0.25">
      <c r="A14809">
        <v>10577.87</v>
      </c>
      <c r="B14809">
        <v>2.3746</v>
      </c>
      <c r="I14809">
        <v>10598.15</v>
      </c>
      <c r="J14809">
        <v>98.430499999999995</v>
      </c>
      <c r="L14809">
        <v>10598.15</v>
      </c>
      <c r="M14809">
        <v>0.61450000000000005</v>
      </c>
      <c r="X14809">
        <v>10598.15</v>
      </c>
      <c r="Y14809">
        <f>'[1]Well 1'!M14814+1</f>
        <v>1.6145</v>
      </c>
    </row>
    <row r="14810" spans="1:25" x14ac:dyDescent="0.25">
      <c r="A14810">
        <v>10578.37</v>
      </c>
      <c r="B14810">
        <v>2.3765999999999998</v>
      </c>
      <c r="I14810">
        <v>10598.65</v>
      </c>
      <c r="J14810">
        <v>97.918999999999997</v>
      </c>
      <c r="L14810">
        <v>10598.65</v>
      </c>
      <c r="M14810">
        <v>0.61</v>
      </c>
      <c r="X14810">
        <v>10598.65</v>
      </c>
      <c r="Y14810">
        <f>'[1]Well 1'!M14815+1</f>
        <v>1.6099999999999999</v>
      </c>
    </row>
    <row r="14811" spans="1:25" x14ac:dyDescent="0.25">
      <c r="A14811">
        <v>10578.86</v>
      </c>
      <c r="B14811">
        <v>2.3786999999999998</v>
      </c>
      <c r="I14811">
        <v>10599.14</v>
      </c>
      <c r="J14811">
        <v>98.998500000000007</v>
      </c>
      <c r="L14811">
        <v>10599.14</v>
      </c>
      <c r="M14811">
        <v>0.60950000000000004</v>
      </c>
      <c r="X14811">
        <v>10599.14</v>
      </c>
      <c r="Y14811">
        <f>'[1]Well 1'!M14816+1</f>
        <v>1.6095000000000002</v>
      </c>
    </row>
    <row r="14812" spans="1:25" x14ac:dyDescent="0.25">
      <c r="A14812">
        <v>10579.35</v>
      </c>
      <c r="B14812">
        <v>2.3809999999999998</v>
      </c>
      <c r="I14812">
        <v>10599.63</v>
      </c>
      <c r="J14812">
        <v>100.078</v>
      </c>
      <c r="L14812">
        <v>10599.63</v>
      </c>
      <c r="M14812">
        <v>0.60899999999999999</v>
      </c>
      <c r="X14812">
        <v>10599.63</v>
      </c>
      <c r="Y14812">
        <f>'[1]Well 1'!M14817+1</f>
        <v>1.609</v>
      </c>
    </row>
    <row r="14813" spans="1:25" x14ac:dyDescent="0.25">
      <c r="A14813">
        <v>10579.85</v>
      </c>
      <c r="B14813">
        <v>2.3835999999999999</v>
      </c>
      <c r="I14813">
        <v>10600.13</v>
      </c>
      <c r="J14813">
        <v>101.17100000000001</v>
      </c>
      <c r="L14813">
        <v>10600.13</v>
      </c>
      <c r="M14813">
        <v>0.61050000000000004</v>
      </c>
      <c r="X14813">
        <v>10600.13</v>
      </c>
      <c r="Y14813">
        <f>'[1]Well 1'!M14818+1</f>
        <v>1.6105</v>
      </c>
    </row>
    <row r="14814" spans="1:25" x14ac:dyDescent="0.25">
      <c r="A14814">
        <v>10580.34</v>
      </c>
      <c r="B14814">
        <v>2.3864000000000001</v>
      </c>
      <c r="I14814">
        <v>10600.62</v>
      </c>
      <c r="J14814">
        <v>102.26300000000001</v>
      </c>
      <c r="L14814">
        <v>10600.62</v>
      </c>
      <c r="M14814">
        <v>0.61199999999999999</v>
      </c>
      <c r="X14814">
        <v>10600.62</v>
      </c>
      <c r="Y14814">
        <f>'[1]Well 1'!M14819+1</f>
        <v>1.6120000000000001</v>
      </c>
    </row>
    <row r="14815" spans="1:25" x14ac:dyDescent="0.25">
      <c r="A14815">
        <v>10580.84</v>
      </c>
      <c r="B14815">
        <v>2.3894000000000002</v>
      </c>
      <c r="I14815">
        <v>10601.12</v>
      </c>
      <c r="J14815">
        <v>101.51300000000001</v>
      </c>
      <c r="L14815">
        <v>10601.12</v>
      </c>
      <c r="M14815">
        <v>0.61650000000000005</v>
      </c>
      <c r="X14815">
        <v>10601.12</v>
      </c>
      <c r="Y14815">
        <f>'[1]Well 1'!M14820+1</f>
        <v>1.6165</v>
      </c>
    </row>
    <row r="14816" spans="1:25" x14ac:dyDescent="0.25">
      <c r="A14816">
        <v>10581.33</v>
      </c>
      <c r="B14816">
        <v>2.3923999999999999</v>
      </c>
      <c r="I14816">
        <v>10601.61</v>
      </c>
      <c r="J14816">
        <v>100.76300000000001</v>
      </c>
      <c r="L14816">
        <v>10601.61</v>
      </c>
      <c r="M14816">
        <v>0.621</v>
      </c>
      <c r="X14816">
        <v>10601.61</v>
      </c>
      <c r="Y14816">
        <f>'[1]Well 1'!M14821+1</f>
        <v>1.621</v>
      </c>
    </row>
    <row r="14817" spans="1:25" x14ac:dyDescent="0.25">
      <c r="A14817">
        <v>10581.83</v>
      </c>
      <c r="B14817">
        <v>2.3954</v>
      </c>
      <c r="I14817">
        <v>10602.11</v>
      </c>
      <c r="J14817">
        <v>101.43</v>
      </c>
      <c r="L14817">
        <v>10602.11</v>
      </c>
      <c r="M14817">
        <v>0.628</v>
      </c>
      <c r="X14817">
        <v>10602.11</v>
      </c>
      <c r="Y14817">
        <f>'[1]Well 1'!M14822+1</f>
        <v>1.6280000000000001</v>
      </c>
    </row>
    <row r="14818" spans="1:25" x14ac:dyDescent="0.25">
      <c r="A14818">
        <v>10582.32</v>
      </c>
      <c r="B14818">
        <v>2.3984000000000001</v>
      </c>
      <c r="I14818">
        <v>10602.6</v>
      </c>
      <c r="J14818">
        <v>102.098</v>
      </c>
      <c r="L14818">
        <v>10602.6</v>
      </c>
      <c r="M14818">
        <v>0.63500000000000001</v>
      </c>
      <c r="X14818">
        <v>10602.6</v>
      </c>
      <c r="Y14818">
        <f>'[1]Well 1'!M14823+1</f>
        <v>1.635</v>
      </c>
    </row>
    <row r="14819" spans="1:25" x14ac:dyDescent="0.25">
      <c r="A14819">
        <v>10582.82</v>
      </c>
      <c r="B14819">
        <v>2.4013</v>
      </c>
      <c r="I14819">
        <v>10603.1</v>
      </c>
      <c r="J14819">
        <v>100.538</v>
      </c>
      <c r="L14819">
        <v>10603.1</v>
      </c>
      <c r="M14819">
        <v>0.64300000000000002</v>
      </c>
      <c r="X14819">
        <v>10603.1</v>
      </c>
      <c r="Y14819">
        <f>'[1]Well 1'!M14824+1</f>
        <v>1.643</v>
      </c>
    </row>
    <row r="14820" spans="1:25" x14ac:dyDescent="0.25">
      <c r="A14820">
        <v>10583.31</v>
      </c>
      <c r="B14820">
        <v>2.4041000000000001</v>
      </c>
      <c r="I14820">
        <v>10603.59</v>
      </c>
      <c r="J14820">
        <v>98.978999999999999</v>
      </c>
      <c r="L14820">
        <v>10603.59</v>
      </c>
      <c r="M14820">
        <v>0.65100000000000002</v>
      </c>
      <c r="X14820">
        <v>10603.59</v>
      </c>
      <c r="Y14820">
        <f>'[1]Well 1'!M14825+1</f>
        <v>1.651</v>
      </c>
    </row>
    <row r="14821" spans="1:25" x14ac:dyDescent="0.25">
      <c r="A14821">
        <v>10583.81</v>
      </c>
      <c r="B14821">
        <v>2.4062000000000001</v>
      </c>
      <c r="I14821">
        <v>10604.09</v>
      </c>
      <c r="J14821">
        <v>96.558000000000007</v>
      </c>
      <c r="L14821">
        <v>10604.09</v>
      </c>
      <c r="M14821">
        <v>0.65900000000000003</v>
      </c>
      <c r="X14821">
        <v>10604.09</v>
      </c>
      <c r="Y14821">
        <f>'[1]Well 1'!M14826+1</f>
        <v>1.659</v>
      </c>
    </row>
    <row r="14822" spans="1:25" x14ac:dyDescent="0.25">
      <c r="A14822">
        <v>10584.3</v>
      </c>
      <c r="B14822">
        <v>2.4072</v>
      </c>
      <c r="I14822">
        <v>10604.58</v>
      </c>
      <c r="J14822">
        <v>94.137</v>
      </c>
      <c r="L14822">
        <v>10604.58</v>
      </c>
      <c r="M14822">
        <v>0.66700000000000004</v>
      </c>
      <c r="X14822">
        <v>10604.58</v>
      </c>
      <c r="Y14822">
        <f>'[1]Well 1'!M14827+1</f>
        <v>1.667</v>
      </c>
    </row>
    <row r="14823" spans="1:25" x14ac:dyDescent="0.25">
      <c r="A14823">
        <v>10584.8</v>
      </c>
      <c r="B14823">
        <v>2.4066999999999998</v>
      </c>
      <c r="I14823">
        <v>10605.08</v>
      </c>
      <c r="J14823">
        <v>93.581500000000005</v>
      </c>
      <c r="L14823">
        <v>10605.08</v>
      </c>
      <c r="M14823">
        <v>0.67349999999999999</v>
      </c>
      <c r="X14823">
        <v>10605.08</v>
      </c>
      <c r="Y14823">
        <f>'[1]Well 1'!M14828+1</f>
        <v>1.6735</v>
      </c>
    </row>
    <row r="14824" spans="1:25" x14ac:dyDescent="0.25">
      <c r="A14824">
        <v>10585.29</v>
      </c>
      <c r="B14824">
        <v>2.4049</v>
      </c>
      <c r="I14824">
        <v>10605.57</v>
      </c>
      <c r="J14824">
        <v>93.025999999999996</v>
      </c>
      <c r="L14824">
        <v>10605.57</v>
      </c>
      <c r="M14824">
        <v>0.68</v>
      </c>
      <c r="X14824">
        <v>10605.57</v>
      </c>
      <c r="Y14824">
        <f>'[1]Well 1'!M14829+1</f>
        <v>1.6800000000000002</v>
      </c>
    </row>
    <row r="14825" spans="1:25" x14ac:dyDescent="0.25">
      <c r="A14825">
        <v>10585.79</v>
      </c>
      <c r="B14825">
        <v>2.4024000000000001</v>
      </c>
      <c r="I14825">
        <v>10606.06</v>
      </c>
      <c r="J14825">
        <v>94.355000000000004</v>
      </c>
      <c r="L14825">
        <v>10606.06</v>
      </c>
      <c r="M14825">
        <v>0.6835</v>
      </c>
      <c r="X14825">
        <v>10606.06</v>
      </c>
      <c r="Y14825">
        <f>'[1]Well 1'!M14830+1</f>
        <v>1.6835</v>
      </c>
    </row>
    <row r="14826" spans="1:25" x14ac:dyDescent="0.25">
      <c r="A14826">
        <v>10586.28</v>
      </c>
      <c r="B14826">
        <v>2.3997000000000002</v>
      </c>
      <c r="I14826">
        <v>10606.56</v>
      </c>
      <c r="J14826">
        <v>95.683999999999997</v>
      </c>
      <c r="L14826">
        <v>10606.56</v>
      </c>
      <c r="M14826">
        <v>0.68700000000000006</v>
      </c>
      <c r="X14826">
        <v>10606.56</v>
      </c>
      <c r="Y14826">
        <f>'[1]Well 1'!M14831+1</f>
        <v>1.6870000000000001</v>
      </c>
    </row>
    <row r="14827" spans="1:25" x14ac:dyDescent="0.25">
      <c r="A14827">
        <v>10586.77</v>
      </c>
      <c r="B14827">
        <v>2.3969999999999998</v>
      </c>
      <c r="I14827">
        <v>10607.05</v>
      </c>
      <c r="J14827">
        <v>98.165999999999997</v>
      </c>
      <c r="L14827">
        <v>10607.05</v>
      </c>
      <c r="M14827">
        <v>0.6895</v>
      </c>
      <c r="X14827">
        <v>10607.05</v>
      </c>
      <c r="Y14827">
        <f>'[1]Well 1'!M14832+1</f>
        <v>1.6895</v>
      </c>
    </row>
    <row r="14828" spans="1:25" x14ac:dyDescent="0.25">
      <c r="A14828">
        <v>10587.27</v>
      </c>
      <c r="B14828">
        <v>2.3942999999999999</v>
      </c>
      <c r="I14828">
        <v>10607.55</v>
      </c>
      <c r="J14828">
        <v>100.648</v>
      </c>
      <c r="L14828">
        <v>10607.55</v>
      </c>
      <c r="M14828">
        <v>0.69199999999999995</v>
      </c>
      <c r="X14828">
        <v>10607.55</v>
      </c>
      <c r="Y14828">
        <f>'[1]Well 1'!M14833+1</f>
        <v>1.6919999999999999</v>
      </c>
    </row>
    <row r="14829" spans="1:25" x14ac:dyDescent="0.25">
      <c r="A14829">
        <v>10587.76</v>
      </c>
      <c r="B14829">
        <v>2.3915999999999999</v>
      </c>
      <c r="I14829">
        <v>10608.04</v>
      </c>
      <c r="J14829">
        <v>100.19199999999999</v>
      </c>
      <c r="L14829">
        <v>10608.04</v>
      </c>
      <c r="M14829">
        <v>0.69299999999999995</v>
      </c>
      <c r="X14829">
        <v>10608.04</v>
      </c>
      <c r="Y14829">
        <f>'[1]Well 1'!M14834+1</f>
        <v>1.6930000000000001</v>
      </c>
    </row>
    <row r="14830" spans="1:25" x14ac:dyDescent="0.25">
      <c r="A14830">
        <v>10588.26</v>
      </c>
      <c r="B14830">
        <v>2.3889999999999998</v>
      </c>
      <c r="I14830">
        <v>10608.54</v>
      </c>
      <c r="J14830">
        <v>99.736999999999995</v>
      </c>
      <c r="L14830">
        <v>10608.54</v>
      </c>
      <c r="M14830">
        <v>0.69399999999999995</v>
      </c>
      <c r="X14830">
        <v>10608.54</v>
      </c>
      <c r="Y14830">
        <f>'[1]Well 1'!M14835+1</f>
        <v>1.694</v>
      </c>
    </row>
    <row r="14831" spans="1:25" x14ac:dyDescent="0.25">
      <c r="A14831">
        <v>10588.75</v>
      </c>
      <c r="B14831">
        <v>2.3866000000000001</v>
      </c>
      <c r="I14831">
        <v>10609.03</v>
      </c>
      <c r="J14831">
        <v>97.8155</v>
      </c>
      <c r="L14831">
        <v>10609.03</v>
      </c>
      <c r="M14831">
        <v>0.69499999999999995</v>
      </c>
      <c r="X14831">
        <v>10609.03</v>
      </c>
      <c r="Y14831">
        <f>'[1]Well 1'!M14836+1</f>
        <v>1.6949999999999998</v>
      </c>
    </row>
    <row r="14832" spans="1:25" x14ac:dyDescent="0.25">
      <c r="A14832">
        <v>10589.25</v>
      </c>
      <c r="B14832">
        <v>2.3847</v>
      </c>
      <c r="I14832">
        <v>10609.53</v>
      </c>
      <c r="J14832">
        <v>95.894000000000005</v>
      </c>
      <c r="L14832">
        <v>10609.53</v>
      </c>
      <c r="M14832">
        <v>0.69599999999999995</v>
      </c>
      <c r="X14832">
        <v>10609.53</v>
      </c>
      <c r="Y14832">
        <f>'[1]Well 1'!M14837+1</f>
        <v>1.696</v>
      </c>
    </row>
    <row r="14833" spans="1:25" x14ac:dyDescent="0.25">
      <c r="A14833">
        <v>10589.74</v>
      </c>
      <c r="B14833">
        <v>2.3834</v>
      </c>
      <c r="I14833">
        <v>10610.02</v>
      </c>
      <c r="J14833">
        <v>95.242500000000007</v>
      </c>
      <c r="L14833">
        <v>10610.02</v>
      </c>
      <c r="M14833">
        <v>0.69750000000000001</v>
      </c>
      <c r="X14833">
        <v>10610.02</v>
      </c>
      <c r="Y14833">
        <f>'[1]Well 1'!M14838+1</f>
        <v>1.6975</v>
      </c>
    </row>
    <row r="14834" spans="1:25" x14ac:dyDescent="0.25">
      <c r="A14834">
        <v>10590.24</v>
      </c>
      <c r="B14834">
        <v>2.3826999999999998</v>
      </c>
      <c r="I14834">
        <v>10610.52</v>
      </c>
      <c r="J14834">
        <v>94.590999999999994</v>
      </c>
      <c r="L14834">
        <v>10610.52</v>
      </c>
      <c r="M14834">
        <v>0.69899999999999995</v>
      </c>
      <c r="X14834">
        <v>10610.52</v>
      </c>
      <c r="Y14834">
        <f>'[1]Well 1'!M14839+1</f>
        <v>1.6989999999999998</v>
      </c>
    </row>
    <row r="14835" spans="1:25" x14ac:dyDescent="0.25">
      <c r="A14835">
        <v>10590.73</v>
      </c>
      <c r="B14835">
        <v>2.3822000000000001</v>
      </c>
      <c r="I14835">
        <v>10611.01</v>
      </c>
      <c r="J14835">
        <v>95.973500000000001</v>
      </c>
      <c r="L14835">
        <v>10611.01</v>
      </c>
      <c r="M14835">
        <v>0.70099999999999996</v>
      </c>
      <c r="X14835">
        <v>10611.01</v>
      </c>
      <c r="Y14835">
        <f>'[1]Well 1'!M14840+1</f>
        <v>1.7010000000000001</v>
      </c>
    </row>
    <row r="14836" spans="1:25" x14ac:dyDescent="0.25">
      <c r="A14836">
        <v>10591.23</v>
      </c>
      <c r="B14836">
        <v>2.3818999999999999</v>
      </c>
      <c r="I14836">
        <v>10611.51</v>
      </c>
      <c r="J14836">
        <v>97.355999999999995</v>
      </c>
      <c r="L14836">
        <v>10611.51</v>
      </c>
      <c r="M14836">
        <v>0.70299999999999996</v>
      </c>
      <c r="X14836">
        <v>10611.51</v>
      </c>
      <c r="Y14836">
        <f>'[1]Well 1'!M14841+1</f>
        <v>1.7029999999999998</v>
      </c>
    </row>
    <row r="14837" spans="1:25" x14ac:dyDescent="0.25">
      <c r="A14837">
        <v>10591.72</v>
      </c>
      <c r="B14837">
        <v>2.3815</v>
      </c>
      <c r="I14837">
        <v>10612</v>
      </c>
      <c r="J14837">
        <v>97.894499999999994</v>
      </c>
      <c r="L14837">
        <v>10612</v>
      </c>
      <c r="M14837">
        <v>0.70499999999999996</v>
      </c>
      <c r="X14837">
        <v>10612</v>
      </c>
      <c r="Y14837">
        <f>'[1]Well 1'!M14842+1</f>
        <v>1.7050000000000001</v>
      </c>
    </row>
    <row r="14838" spans="1:25" x14ac:dyDescent="0.25">
      <c r="A14838">
        <v>10592.21</v>
      </c>
      <c r="B14838">
        <v>2.3812000000000002</v>
      </c>
      <c r="I14838">
        <v>10612.49</v>
      </c>
      <c r="J14838">
        <v>98.433000000000007</v>
      </c>
      <c r="L14838">
        <v>10612.49</v>
      </c>
      <c r="M14838">
        <v>0.70699999999999996</v>
      </c>
      <c r="X14838">
        <v>10612.49</v>
      </c>
      <c r="Y14838">
        <f>'[1]Well 1'!M14843+1</f>
        <v>1.7069999999999999</v>
      </c>
    </row>
    <row r="14839" spans="1:25" x14ac:dyDescent="0.25">
      <c r="A14839">
        <v>10592.71</v>
      </c>
      <c r="B14839">
        <v>2.3807999999999998</v>
      </c>
      <c r="I14839">
        <v>10612.99</v>
      </c>
      <c r="J14839">
        <v>98.089500000000001</v>
      </c>
      <c r="L14839">
        <v>10612.99</v>
      </c>
      <c r="M14839">
        <v>0.70899999999999996</v>
      </c>
      <c r="X14839">
        <v>10612.99</v>
      </c>
      <c r="Y14839">
        <f>'[1]Well 1'!M14844+1</f>
        <v>1.7090000000000001</v>
      </c>
    </row>
    <row r="14840" spans="1:25" x14ac:dyDescent="0.25">
      <c r="A14840">
        <v>10593.2</v>
      </c>
      <c r="B14840">
        <v>2.3805000000000001</v>
      </c>
      <c r="I14840">
        <v>10613.48</v>
      </c>
      <c r="J14840">
        <v>97.745999999999995</v>
      </c>
      <c r="L14840">
        <v>10613.48</v>
      </c>
      <c r="M14840">
        <v>0.71099999999999997</v>
      </c>
      <c r="X14840">
        <v>10613.48</v>
      </c>
      <c r="Y14840">
        <f>'[1]Well 1'!M14845+1</f>
        <v>1.7109999999999999</v>
      </c>
    </row>
    <row r="14841" spans="1:25" x14ac:dyDescent="0.25">
      <c r="A14841">
        <v>10593.7</v>
      </c>
      <c r="B14841">
        <v>2.3801999999999999</v>
      </c>
      <c r="I14841">
        <v>10613.98</v>
      </c>
      <c r="J14841">
        <v>96.587999999999994</v>
      </c>
      <c r="L14841">
        <v>10613.98</v>
      </c>
      <c r="M14841">
        <v>0.71250000000000002</v>
      </c>
      <c r="X14841">
        <v>10613.98</v>
      </c>
      <c r="Y14841">
        <f>'[1]Well 1'!M14846+1</f>
        <v>1.7124999999999999</v>
      </c>
    </row>
    <row r="14842" spans="1:25" x14ac:dyDescent="0.25">
      <c r="A14842">
        <v>10594.19</v>
      </c>
      <c r="B14842">
        <v>2.38</v>
      </c>
      <c r="I14842">
        <v>10614.47</v>
      </c>
      <c r="J14842">
        <v>95.43</v>
      </c>
      <c r="L14842">
        <v>10614.47</v>
      </c>
      <c r="M14842">
        <v>0.71399999999999997</v>
      </c>
      <c r="X14842">
        <v>10614.47</v>
      </c>
      <c r="Y14842">
        <f>'[1]Well 1'!M14847+1</f>
        <v>1.714</v>
      </c>
    </row>
    <row r="14843" spans="1:25" x14ac:dyDescent="0.25">
      <c r="A14843">
        <v>10594.69</v>
      </c>
      <c r="B14843">
        <v>2.3799000000000001</v>
      </c>
      <c r="I14843">
        <v>10614.97</v>
      </c>
      <c r="J14843">
        <v>95.344499999999996</v>
      </c>
      <c r="L14843">
        <v>10614.97</v>
      </c>
      <c r="M14843">
        <v>0.71450000000000002</v>
      </c>
      <c r="X14843">
        <v>10614.97</v>
      </c>
      <c r="Y14843">
        <f>'[1]Well 1'!M14848+1</f>
        <v>1.7145000000000001</v>
      </c>
    </row>
    <row r="14844" spans="1:25" x14ac:dyDescent="0.25">
      <c r="A14844">
        <v>10595.18</v>
      </c>
      <c r="B14844">
        <v>2.3799000000000001</v>
      </c>
      <c r="I14844">
        <v>10615.46</v>
      </c>
      <c r="J14844">
        <v>95.259</v>
      </c>
      <c r="L14844">
        <v>10615.46</v>
      </c>
      <c r="M14844">
        <v>0.71499999999999997</v>
      </c>
      <c r="X14844">
        <v>10615.46</v>
      </c>
      <c r="Y14844">
        <f>'[1]Well 1'!M14849+1</f>
        <v>1.7149999999999999</v>
      </c>
    </row>
    <row r="14845" spans="1:25" x14ac:dyDescent="0.25">
      <c r="A14845">
        <v>10595.68</v>
      </c>
      <c r="B14845">
        <v>2.3799000000000001</v>
      </c>
      <c r="I14845">
        <v>10615.96</v>
      </c>
      <c r="J14845">
        <v>95.726500000000001</v>
      </c>
      <c r="L14845">
        <v>10615.96</v>
      </c>
      <c r="M14845">
        <v>0.71399999999999997</v>
      </c>
      <c r="X14845">
        <v>10615.96</v>
      </c>
      <c r="Y14845">
        <f>'[1]Well 1'!M14850+1</f>
        <v>1.714</v>
      </c>
    </row>
    <row r="14846" spans="1:25" x14ac:dyDescent="0.25">
      <c r="A14846">
        <v>10596.17</v>
      </c>
      <c r="B14846">
        <v>2.38</v>
      </c>
      <c r="I14846">
        <v>10616.45</v>
      </c>
      <c r="J14846">
        <v>96.194000000000003</v>
      </c>
      <c r="L14846">
        <v>10616.45</v>
      </c>
      <c r="M14846">
        <v>0.71299999999999997</v>
      </c>
      <c r="X14846">
        <v>10616.45</v>
      </c>
      <c r="Y14846">
        <f>'[1]Well 1'!M14851+1</f>
        <v>1.7130000000000001</v>
      </c>
    </row>
    <row r="14847" spans="1:25" x14ac:dyDescent="0.25">
      <c r="A14847">
        <v>10596.67</v>
      </c>
      <c r="B14847">
        <v>2.3801000000000001</v>
      </c>
      <c r="I14847">
        <v>10616.95</v>
      </c>
      <c r="J14847">
        <v>96.216499999999996</v>
      </c>
      <c r="L14847">
        <v>10616.95</v>
      </c>
      <c r="M14847">
        <v>0.71150000000000002</v>
      </c>
      <c r="X14847">
        <v>10616.95</v>
      </c>
      <c r="Y14847">
        <f>'[1]Well 1'!M14852+1</f>
        <v>1.7115</v>
      </c>
    </row>
    <row r="14848" spans="1:25" x14ac:dyDescent="0.25">
      <c r="A14848">
        <v>10597.16</v>
      </c>
      <c r="B14848">
        <v>2.3801999999999999</v>
      </c>
      <c r="I14848">
        <v>10617.44</v>
      </c>
      <c r="J14848">
        <v>96.239000000000004</v>
      </c>
      <c r="L14848">
        <v>10617.44</v>
      </c>
      <c r="M14848">
        <v>0.71</v>
      </c>
      <c r="X14848">
        <v>10617.44</v>
      </c>
      <c r="Y14848">
        <f>'[1]Well 1'!M14853+1</f>
        <v>1.71</v>
      </c>
    </row>
    <row r="14849" spans="1:25" x14ac:dyDescent="0.25">
      <c r="A14849">
        <v>10597.66</v>
      </c>
      <c r="B14849">
        <v>2.3803000000000001</v>
      </c>
      <c r="I14849">
        <v>10617.94</v>
      </c>
      <c r="J14849">
        <v>96.748500000000007</v>
      </c>
      <c r="L14849">
        <v>10617.94</v>
      </c>
      <c r="M14849">
        <v>0.70599999999999996</v>
      </c>
      <c r="X14849">
        <v>10617.94</v>
      </c>
      <c r="Y14849">
        <f>'[1]Well 1'!M14854+1</f>
        <v>1.706</v>
      </c>
    </row>
    <row r="14850" spans="1:25" x14ac:dyDescent="0.25">
      <c r="A14850">
        <v>10598.15</v>
      </c>
      <c r="B14850">
        <v>2.3805000000000001</v>
      </c>
      <c r="I14850">
        <v>10618.43</v>
      </c>
      <c r="J14850">
        <v>97.257999999999996</v>
      </c>
      <c r="L14850">
        <v>10618.43</v>
      </c>
      <c r="M14850">
        <v>0.70199999999999996</v>
      </c>
      <c r="X14850">
        <v>10618.43</v>
      </c>
      <c r="Y14850">
        <f>'[1]Well 1'!M14855+1</f>
        <v>1.702</v>
      </c>
    </row>
    <row r="14851" spans="1:25" x14ac:dyDescent="0.25">
      <c r="A14851">
        <v>10598.65</v>
      </c>
      <c r="B14851">
        <v>2.3809</v>
      </c>
      <c r="I14851">
        <v>10618.92</v>
      </c>
      <c r="J14851">
        <v>96.714500000000001</v>
      </c>
      <c r="L14851">
        <v>10618.92</v>
      </c>
      <c r="M14851">
        <v>0.69599999999999995</v>
      </c>
      <c r="X14851">
        <v>10618.92</v>
      </c>
      <c r="Y14851">
        <f>'[1]Well 1'!M14856+1</f>
        <v>1.696</v>
      </c>
    </row>
    <row r="14852" spans="1:25" x14ac:dyDescent="0.25">
      <c r="A14852">
        <v>10599.14</v>
      </c>
      <c r="B14852">
        <v>2.3816999999999999</v>
      </c>
      <c r="I14852">
        <v>10619.42</v>
      </c>
      <c r="J14852">
        <v>96.171000000000006</v>
      </c>
      <c r="L14852">
        <v>10619.42</v>
      </c>
      <c r="M14852">
        <v>0.69</v>
      </c>
      <c r="X14852">
        <v>10619.42</v>
      </c>
      <c r="Y14852">
        <f>'[1]Well 1'!M14857+1</f>
        <v>1.69</v>
      </c>
    </row>
    <row r="14853" spans="1:25" x14ac:dyDescent="0.25">
      <c r="A14853">
        <v>10599.63</v>
      </c>
      <c r="B14853">
        <v>2.3832</v>
      </c>
      <c r="I14853">
        <v>10619.91</v>
      </c>
      <c r="J14853">
        <v>97.091499999999996</v>
      </c>
      <c r="L14853">
        <v>10619.91</v>
      </c>
      <c r="M14853">
        <v>0.68200000000000005</v>
      </c>
      <c r="X14853">
        <v>10619.91</v>
      </c>
      <c r="Y14853">
        <f>'[1]Well 1'!M14858+1</f>
        <v>1.6819999999999999</v>
      </c>
    </row>
    <row r="14854" spans="1:25" x14ac:dyDescent="0.25">
      <c r="A14854">
        <v>10600.13</v>
      </c>
      <c r="B14854">
        <v>2.3852000000000002</v>
      </c>
      <c r="I14854">
        <v>10620.41</v>
      </c>
      <c r="J14854">
        <v>98.012</v>
      </c>
      <c r="L14854">
        <v>10620.41</v>
      </c>
      <c r="M14854">
        <v>0.67400000000000004</v>
      </c>
      <c r="X14854">
        <v>10620.41</v>
      </c>
      <c r="Y14854">
        <f>'[1]Well 1'!M14859+1</f>
        <v>1.6739999999999999</v>
      </c>
    </row>
    <row r="14855" spans="1:25" x14ac:dyDescent="0.25">
      <c r="A14855">
        <v>10600.62</v>
      </c>
      <c r="B14855">
        <v>2.3874</v>
      </c>
      <c r="I14855">
        <v>10620.9</v>
      </c>
      <c r="J14855">
        <v>98.54</v>
      </c>
      <c r="L14855">
        <v>10620.9</v>
      </c>
      <c r="M14855">
        <v>0.66649999999999998</v>
      </c>
      <c r="X14855">
        <v>10620.9</v>
      </c>
      <c r="Y14855">
        <f>'[1]Well 1'!M14860+1</f>
        <v>1.6665000000000001</v>
      </c>
    </row>
    <row r="14856" spans="1:25" x14ac:dyDescent="0.25">
      <c r="A14856">
        <v>10601.12</v>
      </c>
      <c r="B14856">
        <v>2.3898000000000001</v>
      </c>
      <c r="I14856">
        <v>10621.4</v>
      </c>
      <c r="J14856">
        <v>99.067999999999998</v>
      </c>
      <c r="L14856">
        <v>10621.4</v>
      </c>
      <c r="M14856">
        <v>0.65900000000000003</v>
      </c>
      <c r="X14856">
        <v>10621.4</v>
      </c>
      <c r="Y14856">
        <f>'[1]Well 1'!M14861+1</f>
        <v>1.659</v>
      </c>
    </row>
    <row r="14857" spans="1:25" x14ac:dyDescent="0.25">
      <c r="A14857">
        <v>10601.61</v>
      </c>
      <c r="B14857">
        <v>2.3921000000000001</v>
      </c>
      <c r="I14857">
        <v>10621.89</v>
      </c>
      <c r="J14857">
        <v>99.123999999999995</v>
      </c>
      <c r="L14857">
        <v>10621.89</v>
      </c>
      <c r="M14857">
        <v>0.65149999999999997</v>
      </c>
      <c r="X14857">
        <v>10621.89</v>
      </c>
      <c r="Y14857">
        <f>'[1]Well 1'!M14862+1</f>
        <v>1.6515</v>
      </c>
    </row>
    <row r="14858" spans="1:25" x14ac:dyDescent="0.25">
      <c r="A14858">
        <v>10602.11</v>
      </c>
      <c r="B14858">
        <v>2.3944000000000001</v>
      </c>
      <c r="I14858">
        <v>10622.39</v>
      </c>
      <c r="J14858">
        <v>99.18</v>
      </c>
      <c r="L14858">
        <v>10622.39</v>
      </c>
      <c r="M14858">
        <v>0.64400000000000002</v>
      </c>
      <c r="X14858">
        <v>10622.39</v>
      </c>
      <c r="Y14858">
        <f>'[1]Well 1'!M14863+1</f>
        <v>1.6440000000000001</v>
      </c>
    </row>
    <row r="14859" spans="1:25" x14ac:dyDescent="0.25">
      <c r="A14859">
        <v>10602.6</v>
      </c>
      <c r="B14859">
        <v>2.3967999999999998</v>
      </c>
      <c r="I14859">
        <v>10622.88</v>
      </c>
      <c r="J14859">
        <v>99.097999999999999</v>
      </c>
      <c r="L14859">
        <v>10622.88</v>
      </c>
      <c r="M14859">
        <v>0.63700000000000001</v>
      </c>
      <c r="X14859">
        <v>10622.88</v>
      </c>
      <c r="Y14859">
        <f>'[1]Well 1'!M14864+1</f>
        <v>1.637</v>
      </c>
    </row>
    <row r="14860" spans="1:25" x14ac:dyDescent="0.25">
      <c r="A14860">
        <v>10603.1</v>
      </c>
      <c r="B14860">
        <v>2.399</v>
      </c>
      <c r="I14860">
        <v>10623.38</v>
      </c>
      <c r="J14860">
        <v>99.016000000000005</v>
      </c>
      <c r="L14860">
        <v>10623.38</v>
      </c>
      <c r="M14860">
        <v>0.63</v>
      </c>
      <c r="X14860">
        <v>10623.38</v>
      </c>
      <c r="Y14860">
        <f>'[1]Well 1'!M14865+1</f>
        <v>1.63</v>
      </c>
    </row>
    <row r="14861" spans="1:25" x14ac:dyDescent="0.25">
      <c r="A14861">
        <v>10603.59</v>
      </c>
      <c r="B14861">
        <v>2.4009999999999998</v>
      </c>
      <c r="I14861">
        <v>10623.87</v>
      </c>
      <c r="J14861">
        <v>99.078999999999994</v>
      </c>
      <c r="L14861">
        <v>10623.87</v>
      </c>
      <c r="M14861">
        <v>0.626</v>
      </c>
      <c r="X14861">
        <v>10623.87</v>
      </c>
      <c r="Y14861">
        <f>'[1]Well 1'!M14866+1</f>
        <v>1.6259999999999999</v>
      </c>
    </row>
    <row r="14862" spans="1:25" x14ac:dyDescent="0.25">
      <c r="A14862">
        <v>10604.09</v>
      </c>
      <c r="B14862">
        <v>2.4024999999999999</v>
      </c>
      <c r="I14862">
        <v>10624.37</v>
      </c>
      <c r="J14862">
        <v>99.141999999999996</v>
      </c>
      <c r="L14862">
        <v>10624.37</v>
      </c>
      <c r="M14862">
        <v>0.622</v>
      </c>
      <c r="X14862">
        <v>10624.37</v>
      </c>
      <c r="Y14862">
        <f>'[1]Well 1'!M14867+1</f>
        <v>1.6219999999999999</v>
      </c>
    </row>
    <row r="14863" spans="1:25" x14ac:dyDescent="0.25">
      <c r="A14863">
        <v>10604.58</v>
      </c>
      <c r="B14863">
        <v>2.4035000000000002</v>
      </c>
      <c r="I14863">
        <v>10624.86</v>
      </c>
      <c r="J14863">
        <v>98.308000000000007</v>
      </c>
      <c r="L14863">
        <v>10624.86</v>
      </c>
      <c r="M14863">
        <v>0.61950000000000005</v>
      </c>
      <c r="X14863">
        <v>10624.86</v>
      </c>
      <c r="Y14863">
        <f>'[1]Well 1'!M14868+1</f>
        <v>1.6194999999999999</v>
      </c>
    </row>
    <row r="14864" spans="1:25" x14ac:dyDescent="0.25">
      <c r="A14864">
        <v>10605.08</v>
      </c>
      <c r="B14864">
        <v>2.4039000000000001</v>
      </c>
      <c r="I14864">
        <v>10625.35</v>
      </c>
      <c r="J14864">
        <v>97.474000000000004</v>
      </c>
      <c r="L14864">
        <v>10625.35</v>
      </c>
      <c r="M14864">
        <v>0.61699999999999999</v>
      </c>
      <c r="X14864">
        <v>10625.35</v>
      </c>
      <c r="Y14864">
        <f>'[1]Well 1'!M14869+1</f>
        <v>1.617</v>
      </c>
    </row>
    <row r="14865" spans="1:25" x14ac:dyDescent="0.25">
      <c r="A14865">
        <v>10605.57</v>
      </c>
      <c r="B14865">
        <v>2.4041000000000001</v>
      </c>
      <c r="I14865">
        <v>10625.85</v>
      </c>
      <c r="J14865">
        <v>97.902000000000001</v>
      </c>
      <c r="L14865">
        <v>10625.85</v>
      </c>
      <c r="M14865">
        <v>0.61699999999999999</v>
      </c>
      <c r="X14865">
        <v>10625.85</v>
      </c>
      <c r="Y14865">
        <f>'[1]Well 1'!M14870+1</f>
        <v>1.617</v>
      </c>
    </row>
    <row r="14866" spans="1:25" x14ac:dyDescent="0.25">
      <c r="A14866">
        <v>10606.06</v>
      </c>
      <c r="B14866">
        <v>2.4041000000000001</v>
      </c>
      <c r="I14866">
        <v>10626.34</v>
      </c>
      <c r="J14866">
        <v>98.33</v>
      </c>
      <c r="L14866">
        <v>10626.34</v>
      </c>
      <c r="M14866">
        <v>0.61699999999999999</v>
      </c>
      <c r="X14866">
        <v>10626.34</v>
      </c>
      <c r="Y14866">
        <f>'[1]Well 1'!M14871+1</f>
        <v>1.617</v>
      </c>
    </row>
    <row r="14867" spans="1:25" x14ac:dyDescent="0.25">
      <c r="A14867">
        <v>10606.56</v>
      </c>
      <c r="B14867">
        <v>2.4041999999999999</v>
      </c>
      <c r="I14867">
        <v>10626.84</v>
      </c>
      <c r="J14867">
        <v>99.18</v>
      </c>
      <c r="L14867">
        <v>10626.84</v>
      </c>
      <c r="M14867">
        <v>0.61899999999999999</v>
      </c>
      <c r="X14867">
        <v>10626.84</v>
      </c>
      <c r="Y14867">
        <f>'[1]Well 1'!M14872+1</f>
        <v>1.619</v>
      </c>
    </row>
    <row r="14868" spans="1:25" x14ac:dyDescent="0.25">
      <c r="A14868">
        <v>10607.05</v>
      </c>
      <c r="B14868">
        <v>2.4043000000000001</v>
      </c>
      <c r="I14868">
        <v>10627.33</v>
      </c>
      <c r="J14868">
        <v>100.03</v>
      </c>
      <c r="L14868">
        <v>10627.33</v>
      </c>
      <c r="M14868">
        <v>0.621</v>
      </c>
      <c r="X14868">
        <v>10627.33</v>
      </c>
      <c r="Y14868">
        <f>'[1]Well 1'!M14873+1</f>
        <v>1.621</v>
      </c>
    </row>
    <row r="14869" spans="1:25" x14ac:dyDescent="0.25">
      <c r="A14869">
        <v>10607.55</v>
      </c>
      <c r="B14869">
        <v>2.4043000000000001</v>
      </c>
      <c r="I14869">
        <v>10627.83</v>
      </c>
      <c r="J14869">
        <v>99.64</v>
      </c>
      <c r="L14869">
        <v>10627.83</v>
      </c>
      <c r="M14869">
        <v>0.62350000000000005</v>
      </c>
      <c r="X14869">
        <v>10627.83</v>
      </c>
      <c r="Y14869">
        <f>'[1]Well 1'!M14874+1</f>
        <v>1.6234999999999999</v>
      </c>
    </row>
    <row r="14870" spans="1:25" x14ac:dyDescent="0.25">
      <c r="A14870">
        <v>10608.04</v>
      </c>
      <c r="B14870">
        <v>2.4041999999999999</v>
      </c>
      <c r="I14870">
        <v>10628.32</v>
      </c>
      <c r="J14870">
        <v>99.25</v>
      </c>
      <c r="L14870">
        <v>10628.32</v>
      </c>
      <c r="M14870">
        <v>0.626</v>
      </c>
      <c r="X14870">
        <v>10628.32</v>
      </c>
      <c r="Y14870">
        <f>'[1]Well 1'!M14875+1</f>
        <v>1.6259999999999999</v>
      </c>
    </row>
    <row r="14871" spans="1:25" x14ac:dyDescent="0.25">
      <c r="A14871">
        <v>10608.54</v>
      </c>
      <c r="B14871">
        <v>2.4039000000000001</v>
      </c>
      <c r="I14871">
        <v>10628.82</v>
      </c>
      <c r="J14871">
        <v>98.432500000000005</v>
      </c>
      <c r="L14871">
        <v>10628.82</v>
      </c>
      <c r="M14871">
        <v>0.62849999999999995</v>
      </c>
      <c r="X14871">
        <v>10628.82</v>
      </c>
      <c r="Y14871">
        <f>'[1]Well 1'!M14876+1</f>
        <v>1.6284999999999998</v>
      </c>
    </row>
    <row r="14872" spans="1:25" x14ac:dyDescent="0.25">
      <c r="A14872">
        <v>10609.03</v>
      </c>
      <c r="B14872">
        <v>2.4030999999999998</v>
      </c>
      <c r="I14872">
        <v>10629.31</v>
      </c>
      <c r="J14872">
        <v>97.614999999999995</v>
      </c>
      <c r="L14872">
        <v>10629.31</v>
      </c>
      <c r="M14872">
        <v>0.63100000000000001</v>
      </c>
      <c r="X14872">
        <v>10629.31</v>
      </c>
      <c r="Y14872">
        <f>'[1]Well 1'!M14877+1</f>
        <v>1.631</v>
      </c>
    </row>
    <row r="14873" spans="1:25" x14ac:dyDescent="0.25">
      <c r="A14873">
        <v>10609.53</v>
      </c>
      <c r="B14873">
        <v>2.4015</v>
      </c>
      <c r="I14873">
        <v>10629.81</v>
      </c>
      <c r="J14873">
        <v>98.37</v>
      </c>
      <c r="L14873">
        <v>10629.81</v>
      </c>
      <c r="M14873">
        <v>0.63200000000000001</v>
      </c>
      <c r="X14873">
        <v>10629.81</v>
      </c>
      <c r="Y14873">
        <f>'[1]Well 1'!M14878+1</f>
        <v>1.6320000000000001</v>
      </c>
    </row>
    <row r="14874" spans="1:25" x14ac:dyDescent="0.25">
      <c r="A14874">
        <v>10610.02</v>
      </c>
      <c r="B14874">
        <v>2.3994</v>
      </c>
      <c r="I14874">
        <v>10630.3</v>
      </c>
      <c r="J14874">
        <v>99.125</v>
      </c>
      <c r="L14874">
        <v>10630.3</v>
      </c>
      <c r="M14874">
        <v>0.63300000000000001</v>
      </c>
      <c r="X14874">
        <v>10630.3</v>
      </c>
      <c r="Y14874">
        <f>'[1]Well 1'!M14879+1</f>
        <v>1.633</v>
      </c>
    </row>
    <row r="14875" spans="1:25" x14ac:dyDescent="0.25">
      <c r="A14875">
        <v>10610.52</v>
      </c>
      <c r="B14875">
        <v>2.3969</v>
      </c>
      <c r="I14875">
        <v>10630.8</v>
      </c>
      <c r="J14875">
        <v>99.041499999999999</v>
      </c>
      <c r="L14875">
        <v>10630.8</v>
      </c>
      <c r="M14875">
        <v>0.63149999999999995</v>
      </c>
      <c r="X14875">
        <v>10630.8</v>
      </c>
      <c r="Y14875">
        <f>'[1]Well 1'!M14880+1</f>
        <v>1.6315</v>
      </c>
    </row>
    <row r="14876" spans="1:25" x14ac:dyDescent="0.25">
      <c r="A14876">
        <v>10611.01</v>
      </c>
      <c r="B14876">
        <v>2.3942999999999999</v>
      </c>
      <c r="I14876">
        <v>10631.29</v>
      </c>
      <c r="J14876">
        <v>98.957999999999998</v>
      </c>
      <c r="L14876">
        <v>10631.29</v>
      </c>
      <c r="M14876">
        <v>0.63</v>
      </c>
      <c r="X14876">
        <v>10631.29</v>
      </c>
      <c r="Y14876">
        <f>'[1]Well 1'!M14881+1</f>
        <v>1.63</v>
      </c>
    </row>
    <row r="14877" spans="1:25" x14ac:dyDescent="0.25">
      <c r="A14877">
        <v>10611.51</v>
      </c>
      <c r="B14877">
        <v>2.3917000000000002</v>
      </c>
      <c r="I14877">
        <v>10631.79</v>
      </c>
      <c r="J14877">
        <v>98.526499999999999</v>
      </c>
      <c r="L14877">
        <v>10631.79</v>
      </c>
      <c r="M14877">
        <v>0.62649999999999995</v>
      </c>
      <c r="X14877">
        <v>10631.79</v>
      </c>
      <c r="Y14877">
        <f>'[1]Well 1'!M14882+1</f>
        <v>1.6265000000000001</v>
      </c>
    </row>
    <row r="14878" spans="1:25" x14ac:dyDescent="0.25">
      <c r="A14878">
        <v>10612</v>
      </c>
      <c r="B14878">
        <v>2.3891</v>
      </c>
      <c r="I14878">
        <v>10632.28</v>
      </c>
      <c r="J14878">
        <v>98.094999999999999</v>
      </c>
      <c r="L14878">
        <v>10632.28</v>
      </c>
      <c r="M14878">
        <v>0.623</v>
      </c>
      <c r="X14878">
        <v>10632.28</v>
      </c>
      <c r="Y14878">
        <f>'[1]Well 1'!M14883+1</f>
        <v>1.623</v>
      </c>
    </row>
    <row r="14879" spans="1:25" x14ac:dyDescent="0.25">
      <c r="A14879">
        <v>10612.49</v>
      </c>
      <c r="B14879">
        <v>2.3866000000000001</v>
      </c>
      <c r="I14879">
        <v>10632.77</v>
      </c>
      <c r="J14879">
        <v>98.605500000000006</v>
      </c>
      <c r="L14879">
        <v>10632.77</v>
      </c>
      <c r="M14879">
        <v>0.61750000000000005</v>
      </c>
      <c r="X14879">
        <v>10632.77</v>
      </c>
      <c r="Y14879">
        <f>'[1]Well 1'!M14884+1</f>
        <v>1.6175000000000002</v>
      </c>
    </row>
    <row r="14880" spans="1:25" x14ac:dyDescent="0.25">
      <c r="A14880">
        <v>10612.99</v>
      </c>
      <c r="B14880">
        <v>2.3841000000000001</v>
      </c>
      <c r="I14880">
        <v>10633.27</v>
      </c>
      <c r="J14880">
        <v>99.116</v>
      </c>
      <c r="L14880">
        <v>10633.27</v>
      </c>
      <c r="M14880">
        <v>0.61199999999999999</v>
      </c>
      <c r="X14880">
        <v>10633.27</v>
      </c>
      <c r="Y14880">
        <f>'[1]Well 1'!M14885+1</f>
        <v>1.6120000000000001</v>
      </c>
    </row>
    <row r="14881" spans="1:25" x14ac:dyDescent="0.25">
      <c r="A14881">
        <v>10613.48</v>
      </c>
      <c r="B14881">
        <v>2.3820000000000001</v>
      </c>
      <c r="I14881">
        <v>10633.76</v>
      </c>
      <c r="J14881">
        <v>99.051000000000002</v>
      </c>
      <c r="L14881">
        <v>10633.76</v>
      </c>
      <c r="M14881">
        <v>0.60299999999999998</v>
      </c>
      <c r="X14881">
        <v>10633.76</v>
      </c>
      <c r="Y14881">
        <f>'[1]Well 1'!M14886+1</f>
        <v>1.603</v>
      </c>
    </row>
    <row r="14882" spans="1:25" x14ac:dyDescent="0.25">
      <c r="A14882">
        <v>10613.98</v>
      </c>
      <c r="B14882">
        <v>2.3805000000000001</v>
      </c>
      <c r="I14882">
        <v>10634.26</v>
      </c>
      <c r="J14882">
        <v>98.986000000000004</v>
      </c>
      <c r="L14882">
        <v>10634.26</v>
      </c>
      <c r="M14882">
        <v>0.59399999999999997</v>
      </c>
      <c r="X14882">
        <v>10634.26</v>
      </c>
      <c r="Y14882">
        <f>'[1]Well 1'!M14887+1</f>
        <v>1.5939999999999999</v>
      </c>
    </row>
    <row r="14883" spans="1:25" x14ac:dyDescent="0.25">
      <c r="A14883">
        <v>10614.47</v>
      </c>
      <c r="B14883">
        <v>2.3797999999999999</v>
      </c>
      <c r="I14883">
        <v>10634.75</v>
      </c>
      <c r="J14883">
        <v>98.512</v>
      </c>
      <c r="L14883">
        <v>10634.75</v>
      </c>
      <c r="M14883">
        <v>0.58450000000000002</v>
      </c>
      <c r="X14883">
        <v>10634.75</v>
      </c>
      <c r="Y14883">
        <f>'[1]Well 1'!M14888+1</f>
        <v>1.5845</v>
      </c>
    </row>
    <row r="14884" spans="1:25" x14ac:dyDescent="0.25">
      <c r="A14884">
        <v>10614.97</v>
      </c>
      <c r="B14884">
        <v>2.3797999999999999</v>
      </c>
      <c r="I14884">
        <v>10635.25</v>
      </c>
      <c r="J14884">
        <v>98.037999999999997</v>
      </c>
      <c r="L14884">
        <v>10635.25</v>
      </c>
      <c r="M14884">
        <v>0.57499999999999996</v>
      </c>
      <c r="X14884">
        <v>10635.25</v>
      </c>
      <c r="Y14884">
        <f>'[1]Well 1'!M14889+1</f>
        <v>1.575</v>
      </c>
    </row>
    <row r="14885" spans="1:25" x14ac:dyDescent="0.25">
      <c r="A14885">
        <v>10615.46</v>
      </c>
      <c r="B14885">
        <v>2.3801999999999999</v>
      </c>
      <c r="I14885">
        <v>10635.74</v>
      </c>
      <c r="J14885">
        <v>97.750500000000002</v>
      </c>
      <c r="L14885">
        <v>10635.74</v>
      </c>
      <c r="M14885">
        <v>0.56799999999999995</v>
      </c>
      <c r="X14885">
        <v>10635.74</v>
      </c>
      <c r="Y14885">
        <f>'[1]Well 1'!M14890+1</f>
        <v>1.5680000000000001</v>
      </c>
    </row>
    <row r="14886" spans="1:25" x14ac:dyDescent="0.25">
      <c r="A14886">
        <v>10615.96</v>
      </c>
      <c r="B14886">
        <v>2.3807</v>
      </c>
      <c r="I14886">
        <v>10636.24</v>
      </c>
      <c r="J14886">
        <v>97.462999999999994</v>
      </c>
      <c r="L14886">
        <v>10636.24</v>
      </c>
      <c r="M14886">
        <v>0.56100000000000005</v>
      </c>
      <c r="X14886">
        <v>10636.24</v>
      </c>
      <c r="Y14886">
        <f>'[1]Well 1'!M14891+1</f>
        <v>1.5609999999999999</v>
      </c>
    </row>
    <row r="14887" spans="1:25" x14ac:dyDescent="0.25">
      <c r="A14887">
        <v>10616.45</v>
      </c>
      <c r="B14887">
        <v>2.3812000000000002</v>
      </c>
      <c r="I14887">
        <v>10636.73</v>
      </c>
      <c r="J14887">
        <v>97.296000000000006</v>
      </c>
      <c r="L14887">
        <v>10636.73</v>
      </c>
      <c r="M14887">
        <v>0.5615</v>
      </c>
      <c r="X14887">
        <v>10636.73</v>
      </c>
      <c r="Y14887">
        <f>'[1]Well 1'!M14892+1</f>
        <v>1.5615000000000001</v>
      </c>
    </row>
    <row r="14888" spans="1:25" x14ac:dyDescent="0.25">
      <c r="A14888">
        <v>10616.95</v>
      </c>
      <c r="B14888">
        <v>2.3816999999999999</v>
      </c>
      <c r="I14888">
        <v>10637.23</v>
      </c>
      <c r="J14888">
        <v>97.129000000000005</v>
      </c>
      <c r="L14888">
        <v>10637.23</v>
      </c>
      <c r="M14888">
        <v>0.56200000000000006</v>
      </c>
      <c r="X14888">
        <v>10637.23</v>
      </c>
      <c r="Y14888">
        <f>'[1]Well 1'!M14893+1</f>
        <v>1.5620000000000001</v>
      </c>
    </row>
    <row r="14889" spans="1:25" x14ac:dyDescent="0.25">
      <c r="A14889">
        <v>10617.44</v>
      </c>
      <c r="B14889">
        <v>2.3820999999999999</v>
      </c>
      <c r="I14889">
        <v>10637.72</v>
      </c>
      <c r="J14889">
        <v>96.277500000000003</v>
      </c>
      <c r="L14889">
        <v>10637.72</v>
      </c>
      <c r="M14889">
        <v>0.57799999999999996</v>
      </c>
      <c r="X14889">
        <v>10637.72</v>
      </c>
      <c r="Y14889">
        <f>'[1]Well 1'!M14894+1</f>
        <v>1.5779999999999998</v>
      </c>
    </row>
    <row r="14890" spans="1:25" x14ac:dyDescent="0.25">
      <c r="A14890">
        <v>10617.94</v>
      </c>
      <c r="B14890">
        <v>2.3824000000000001</v>
      </c>
      <c r="I14890">
        <v>10638.21</v>
      </c>
      <c r="J14890">
        <v>95.426000000000002</v>
      </c>
      <c r="L14890">
        <v>10638.21</v>
      </c>
      <c r="M14890">
        <v>0.59399999999999997</v>
      </c>
      <c r="X14890">
        <v>10638.21</v>
      </c>
      <c r="Y14890">
        <f>'[1]Well 1'!M14895+1</f>
        <v>1.5939999999999999</v>
      </c>
    </row>
    <row r="14891" spans="1:25" x14ac:dyDescent="0.25">
      <c r="A14891">
        <v>10618.43</v>
      </c>
      <c r="B14891">
        <v>2.3822000000000001</v>
      </c>
      <c r="I14891">
        <v>10638.71</v>
      </c>
      <c r="J14891">
        <v>94.221500000000006</v>
      </c>
      <c r="L14891">
        <v>10638.71</v>
      </c>
      <c r="M14891">
        <v>0.61599999999999999</v>
      </c>
      <c r="X14891">
        <v>10638.71</v>
      </c>
      <c r="Y14891">
        <f>'[1]Well 1'!M14896+1</f>
        <v>1.6160000000000001</v>
      </c>
    </row>
    <row r="14892" spans="1:25" x14ac:dyDescent="0.25">
      <c r="A14892">
        <v>10618.92</v>
      </c>
      <c r="B14892">
        <v>2.3809999999999998</v>
      </c>
      <c r="I14892">
        <v>10639.2</v>
      </c>
      <c r="J14892">
        <v>93.016999999999996</v>
      </c>
      <c r="L14892">
        <v>10639.2</v>
      </c>
      <c r="M14892">
        <v>0.63800000000000001</v>
      </c>
      <c r="X14892">
        <v>10639.2</v>
      </c>
      <c r="Y14892">
        <f>'[1]Well 1'!M14897+1</f>
        <v>1.6379999999999999</v>
      </c>
    </row>
    <row r="14893" spans="1:25" x14ac:dyDescent="0.25">
      <c r="A14893">
        <v>10619.42</v>
      </c>
      <c r="B14893">
        <v>2.3786</v>
      </c>
      <c r="I14893">
        <v>10639.7</v>
      </c>
      <c r="J14893">
        <v>91.944000000000003</v>
      </c>
      <c r="L14893">
        <v>10639.7</v>
      </c>
      <c r="M14893">
        <v>0.65949999999999998</v>
      </c>
      <c r="X14893">
        <v>10639.7</v>
      </c>
      <c r="Y14893">
        <f>'[1]Well 1'!M14898+1</f>
        <v>1.6595</v>
      </c>
    </row>
    <row r="14894" spans="1:25" x14ac:dyDescent="0.25">
      <c r="A14894">
        <v>10619.91</v>
      </c>
      <c r="B14894">
        <v>2.375</v>
      </c>
      <c r="I14894">
        <v>10640.19</v>
      </c>
      <c r="J14894">
        <v>90.870999999999995</v>
      </c>
      <c r="L14894">
        <v>10640.19</v>
      </c>
      <c r="M14894">
        <v>0.68100000000000005</v>
      </c>
      <c r="X14894">
        <v>10640.19</v>
      </c>
      <c r="Y14894">
        <f>'[1]Well 1'!M14899+1</f>
        <v>1.681</v>
      </c>
    </row>
    <row r="14895" spans="1:25" x14ac:dyDescent="0.25">
      <c r="A14895">
        <v>10620.41</v>
      </c>
      <c r="B14895">
        <v>2.3708</v>
      </c>
      <c r="I14895">
        <v>10640.69</v>
      </c>
      <c r="J14895">
        <v>91.222999999999999</v>
      </c>
      <c r="L14895">
        <v>10640.69</v>
      </c>
      <c r="M14895">
        <v>0.69750000000000001</v>
      </c>
      <c r="X14895">
        <v>10640.69</v>
      </c>
      <c r="Y14895">
        <f>'[1]Well 1'!M14900+1</f>
        <v>1.6975</v>
      </c>
    </row>
    <row r="14896" spans="1:25" x14ac:dyDescent="0.25">
      <c r="A14896">
        <v>10620.9</v>
      </c>
      <c r="B14896">
        <v>2.3664000000000001</v>
      </c>
      <c r="I14896">
        <v>10641.18</v>
      </c>
      <c r="J14896">
        <v>91.575000000000003</v>
      </c>
      <c r="L14896">
        <v>10641.18</v>
      </c>
      <c r="M14896">
        <v>0.71399999999999997</v>
      </c>
      <c r="X14896">
        <v>10641.18</v>
      </c>
      <c r="Y14896">
        <f>'[1]Well 1'!M14901+1</f>
        <v>1.714</v>
      </c>
    </row>
    <row r="14897" spans="1:25" x14ac:dyDescent="0.25">
      <c r="A14897">
        <v>10621.4</v>
      </c>
      <c r="B14897">
        <v>2.3620999999999999</v>
      </c>
      <c r="I14897">
        <v>10641.68</v>
      </c>
      <c r="J14897">
        <v>92.375</v>
      </c>
      <c r="L14897">
        <v>10641.68</v>
      </c>
      <c r="M14897">
        <v>0.72250000000000003</v>
      </c>
      <c r="X14897">
        <v>10641.68</v>
      </c>
      <c r="Y14897">
        <f>'[1]Well 1'!M14902+1</f>
        <v>1.7225000000000001</v>
      </c>
    </row>
    <row r="14898" spans="1:25" x14ac:dyDescent="0.25">
      <c r="A14898">
        <v>10621.89</v>
      </c>
      <c r="B14898">
        <v>2.3576999999999999</v>
      </c>
      <c r="I14898">
        <v>10642.17</v>
      </c>
      <c r="J14898">
        <v>93.174999999999997</v>
      </c>
      <c r="L14898">
        <v>10642.17</v>
      </c>
      <c r="M14898">
        <v>0.73099999999999998</v>
      </c>
      <c r="X14898">
        <v>10642.17</v>
      </c>
      <c r="Y14898">
        <f>'[1]Well 1'!M14903+1</f>
        <v>1.7309999999999999</v>
      </c>
    </row>
    <row r="14899" spans="1:25" x14ac:dyDescent="0.25">
      <c r="A14899">
        <v>10622.39</v>
      </c>
      <c r="B14899">
        <v>2.3534000000000002</v>
      </c>
      <c r="I14899">
        <v>10642.67</v>
      </c>
      <c r="J14899">
        <v>92.292500000000004</v>
      </c>
      <c r="L14899">
        <v>10642.67</v>
      </c>
      <c r="M14899">
        <v>0.73250000000000004</v>
      </c>
      <c r="X14899">
        <v>10642.67</v>
      </c>
      <c r="Y14899">
        <f>'[1]Well 1'!M14904+1</f>
        <v>1.7324999999999999</v>
      </c>
    </row>
    <row r="14900" spans="1:25" x14ac:dyDescent="0.25">
      <c r="A14900">
        <v>10622.88</v>
      </c>
      <c r="B14900">
        <v>2.3492000000000002</v>
      </c>
      <c r="I14900">
        <v>10643.16</v>
      </c>
      <c r="J14900">
        <v>91.41</v>
      </c>
      <c r="L14900">
        <v>10643.16</v>
      </c>
      <c r="M14900">
        <v>0.73399999999999999</v>
      </c>
      <c r="X14900">
        <v>10643.16</v>
      </c>
      <c r="Y14900">
        <f>'[1]Well 1'!M14905+1</f>
        <v>1.734</v>
      </c>
    </row>
    <row r="14901" spans="1:25" x14ac:dyDescent="0.25">
      <c r="A14901">
        <v>10623.38</v>
      </c>
      <c r="B14901">
        <v>2.3456999999999999</v>
      </c>
      <c r="I14901">
        <v>10643.66</v>
      </c>
      <c r="J14901">
        <v>93.144999999999996</v>
      </c>
      <c r="L14901">
        <v>10643.66</v>
      </c>
      <c r="M14901">
        <v>0.72850000000000004</v>
      </c>
      <c r="X14901">
        <v>10643.66</v>
      </c>
      <c r="Y14901">
        <f>'[1]Well 1'!M14906+1</f>
        <v>1.7284999999999999</v>
      </c>
    </row>
    <row r="14902" spans="1:25" x14ac:dyDescent="0.25">
      <c r="A14902">
        <v>10623.87</v>
      </c>
      <c r="B14902">
        <v>2.3433000000000002</v>
      </c>
      <c r="I14902">
        <v>10644.15</v>
      </c>
      <c r="J14902">
        <v>94.88</v>
      </c>
      <c r="L14902">
        <v>10644.15</v>
      </c>
      <c r="M14902">
        <v>0.72299999999999998</v>
      </c>
      <c r="X14902">
        <v>10644.15</v>
      </c>
      <c r="Y14902">
        <f>'[1]Well 1'!M14907+1</f>
        <v>1.7229999999999999</v>
      </c>
    </row>
    <row r="14903" spans="1:25" x14ac:dyDescent="0.25">
      <c r="A14903">
        <v>10624.37</v>
      </c>
      <c r="B14903">
        <v>2.3424</v>
      </c>
      <c r="I14903">
        <v>10644.65</v>
      </c>
      <c r="J14903">
        <v>95.93</v>
      </c>
      <c r="L14903">
        <v>10644.65</v>
      </c>
      <c r="M14903">
        <v>0.71199999999999997</v>
      </c>
      <c r="X14903">
        <v>10644.65</v>
      </c>
      <c r="Y14903">
        <f>'[1]Well 1'!M14908+1</f>
        <v>1.712</v>
      </c>
    </row>
    <row r="14904" spans="1:25" x14ac:dyDescent="0.25">
      <c r="A14904">
        <v>10624.86</v>
      </c>
      <c r="B14904">
        <v>2.3428</v>
      </c>
      <c r="I14904">
        <v>10645.14</v>
      </c>
      <c r="J14904">
        <v>96.98</v>
      </c>
      <c r="L14904">
        <v>10645.14</v>
      </c>
      <c r="M14904">
        <v>0.70099999999999996</v>
      </c>
      <c r="X14904">
        <v>10645.14</v>
      </c>
      <c r="Y14904">
        <f>'[1]Well 1'!M14909+1</f>
        <v>1.7010000000000001</v>
      </c>
    </row>
    <row r="14905" spans="1:25" x14ac:dyDescent="0.25">
      <c r="A14905">
        <v>10625.35</v>
      </c>
      <c r="B14905">
        <v>2.3439000000000001</v>
      </c>
      <c r="I14905">
        <v>10645.63</v>
      </c>
      <c r="J14905">
        <v>97.868499999999997</v>
      </c>
      <c r="L14905">
        <v>10645.63</v>
      </c>
      <c r="M14905">
        <v>0.68899999999999995</v>
      </c>
      <c r="X14905">
        <v>10645.63</v>
      </c>
      <c r="Y14905">
        <f>'[1]Well 1'!M14910+1</f>
        <v>1.6890000000000001</v>
      </c>
    </row>
    <row r="14906" spans="1:25" x14ac:dyDescent="0.25">
      <c r="A14906">
        <v>10625.85</v>
      </c>
      <c r="B14906">
        <v>2.3452999999999999</v>
      </c>
      <c r="I14906">
        <v>10646.13</v>
      </c>
      <c r="J14906">
        <v>98.757000000000005</v>
      </c>
      <c r="L14906">
        <v>10646.13</v>
      </c>
      <c r="M14906">
        <v>0.67700000000000005</v>
      </c>
      <c r="X14906">
        <v>10646.13</v>
      </c>
      <c r="Y14906">
        <f>'[1]Well 1'!M14911+1</f>
        <v>1.677</v>
      </c>
    </row>
    <row r="14907" spans="1:25" x14ac:dyDescent="0.25">
      <c r="A14907">
        <v>10626.34</v>
      </c>
      <c r="B14907">
        <v>2.3466</v>
      </c>
      <c r="I14907">
        <v>10646.62</v>
      </c>
      <c r="J14907">
        <v>99.832499999999996</v>
      </c>
      <c r="L14907">
        <v>10646.62</v>
      </c>
      <c r="M14907">
        <v>0.66749999999999998</v>
      </c>
      <c r="X14907">
        <v>10646.62</v>
      </c>
      <c r="Y14907">
        <f>'[1]Well 1'!M14912+1</f>
        <v>1.6675</v>
      </c>
    </row>
    <row r="14908" spans="1:25" x14ac:dyDescent="0.25">
      <c r="A14908">
        <v>10626.84</v>
      </c>
      <c r="B14908">
        <v>2.3479000000000001</v>
      </c>
      <c r="I14908">
        <v>10647.12</v>
      </c>
      <c r="J14908">
        <v>100.908</v>
      </c>
      <c r="L14908">
        <v>10647.12</v>
      </c>
      <c r="M14908">
        <v>0.65800000000000003</v>
      </c>
      <c r="X14908">
        <v>10647.12</v>
      </c>
      <c r="Y14908">
        <f>'[1]Well 1'!M14913+1</f>
        <v>1.6579999999999999</v>
      </c>
    </row>
    <row r="14909" spans="1:25" x14ac:dyDescent="0.25">
      <c r="A14909">
        <v>10627.33</v>
      </c>
      <c r="B14909">
        <v>2.3492999999999999</v>
      </c>
      <c r="I14909">
        <v>10647.61</v>
      </c>
      <c r="J14909">
        <v>101.79900000000001</v>
      </c>
      <c r="L14909">
        <v>10647.61</v>
      </c>
      <c r="M14909">
        <v>0.65</v>
      </c>
      <c r="X14909">
        <v>10647.61</v>
      </c>
      <c r="Y14909">
        <f>'[1]Well 1'!M14914+1</f>
        <v>1.65</v>
      </c>
    </row>
    <row r="14910" spans="1:25" x14ac:dyDescent="0.25">
      <c r="A14910">
        <v>10627.83</v>
      </c>
      <c r="B14910">
        <v>2.3506</v>
      </c>
      <c r="I14910">
        <v>10648.11</v>
      </c>
      <c r="J14910">
        <v>102.691</v>
      </c>
      <c r="L14910">
        <v>10648.11</v>
      </c>
      <c r="M14910">
        <v>0.64200000000000002</v>
      </c>
      <c r="X14910">
        <v>10648.11</v>
      </c>
      <c r="Y14910">
        <f>'[1]Well 1'!M14915+1</f>
        <v>1.6419999999999999</v>
      </c>
    </row>
    <row r="14911" spans="1:25" x14ac:dyDescent="0.25">
      <c r="A14911">
        <v>10628.32</v>
      </c>
      <c r="B14911">
        <v>2.3521000000000001</v>
      </c>
      <c r="I14911">
        <v>10648.6</v>
      </c>
      <c r="J14911">
        <v>102.803</v>
      </c>
      <c r="L14911">
        <v>10648.6</v>
      </c>
      <c r="M14911">
        <v>0.63700000000000001</v>
      </c>
      <c r="X14911">
        <v>10648.6</v>
      </c>
      <c r="Y14911">
        <f>'[1]Well 1'!M14916+1</f>
        <v>1.637</v>
      </c>
    </row>
    <row r="14912" spans="1:25" x14ac:dyDescent="0.25">
      <c r="A14912">
        <v>10628.82</v>
      </c>
      <c r="B14912">
        <v>2.3536999999999999</v>
      </c>
      <c r="I14912">
        <v>10649.1</v>
      </c>
      <c r="J14912">
        <v>102.91500000000001</v>
      </c>
      <c r="L14912">
        <v>10649.1</v>
      </c>
      <c r="M14912">
        <v>0.63200000000000001</v>
      </c>
      <c r="X14912">
        <v>10649.1</v>
      </c>
      <c r="Y14912">
        <f>'[1]Well 1'!M14917+1</f>
        <v>1.6320000000000001</v>
      </c>
    </row>
    <row r="14913" spans="1:25" x14ac:dyDescent="0.25">
      <c r="A14913">
        <v>10629.31</v>
      </c>
      <c r="B14913">
        <v>2.3555999999999999</v>
      </c>
      <c r="I14913">
        <v>10649.59</v>
      </c>
      <c r="J14913">
        <v>100.03100000000001</v>
      </c>
      <c r="L14913">
        <v>10649.59</v>
      </c>
      <c r="M14913">
        <v>0.62849999999999995</v>
      </c>
      <c r="X14913">
        <v>10649.59</v>
      </c>
      <c r="Y14913">
        <f>'[1]Well 1'!M14918+1</f>
        <v>1.6284999999999998</v>
      </c>
    </row>
    <row r="14914" spans="1:25" x14ac:dyDescent="0.25">
      <c r="A14914">
        <v>10629.81</v>
      </c>
      <c r="B14914">
        <v>2.3576000000000001</v>
      </c>
      <c r="I14914">
        <v>10650.09</v>
      </c>
      <c r="J14914">
        <v>97.146000000000001</v>
      </c>
      <c r="L14914">
        <v>10650.09</v>
      </c>
      <c r="M14914">
        <v>0.625</v>
      </c>
      <c r="X14914">
        <v>10650.09</v>
      </c>
      <c r="Y14914">
        <f>'[1]Well 1'!M14919+1</f>
        <v>1.625</v>
      </c>
    </row>
    <row r="14915" spans="1:25" x14ac:dyDescent="0.25">
      <c r="A14915">
        <v>10630.3</v>
      </c>
      <c r="B14915">
        <v>2.3597999999999999</v>
      </c>
      <c r="I14915">
        <v>10650.58</v>
      </c>
      <c r="J14915">
        <v>98.161000000000001</v>
      </c>
      <c r="L14915">
        <v>10650.58</v>
      </c>
      <c r="M14915">
        <v>0.626</v>
      </c>
      <c r="X14915">
        <v>10650.58</v>
      </c>
      <c r="Y14915">
        <f>'[1]Well 1'!M14920+1</f>
        <v>1.6259999999999999</v>
      </c>
    </row>
    <row r="14916" spans="1:25" x14ac:dyDescent="0.25">
      <c r="A14916">
        <v>10630.8</v>
      </c>
      <c r="B14916">
        <v>2.3618999999999999</v>
      </c>
      <c r="I14916">
        <v>10651.08</v>
      </c>
      <c r="J14916">
        <v>99.176000000000002</v>
      </c>
      <c r="L14916">
        <v>10651.08</v>
      </c>
      <c r="M14916">
        <v>0.627</v>
      </c>
      <c r="X14916">
        <v>10651.08</v>
      </c>
      <c r="Y14916">
        <f>'[1]Well 1'!M14921+1</f>
        <v>1.627</v>
      </c>
    </row>
    <row r="14917" spans="1:25" x14ac:dyDescent="0.25">
      <c r="A14917">
        <v>10631.29</v>
      </c>
      <c r="B14917">
        <v>2.3641000000000001</v>
      </c>
      <c r="I14917">
        <v>10651.57</v>
      </c>
      <c r="J14917">
        <v>100.82599999999999</v>
      </c>
      <c r="L14917">
        <v>10651.57</v>
      </c>
      <c r="M14917">
        <v>0.629</v>
      </c>
      <c r="X14917">
        <v>10651.57</v>
      </c>
      <c r="Y14917">
        <f>'[1]Well 1'!M14922+1</f>
        <v>1.629</v>
      </c>
    </row>
    <row r="14918" spans="1:25" x14ac:dyDescent="0.25">
      <c r="A14918">
        <v>10631.79</v>
      </c>
      <c r="B14918">
        <v>2.3662999999999998</v>
      </c>
      <c r="I14918">
        <v>10652.06</v>
      </c>
      <c r="J14918">
        <v>102.477</v>
      </c>
      <c r="L14918">
        <v>10652.06</v>
      </c>
      <c r="M14918">
        <v>0.63100000000000001</v>
      </c>
      <c r="X14918">
        <v>10652.06</v>
      </c>
      <c r="Y14918">
        <f>'[1]Well 1'!M14923+1</f>
        <v>1.631</v>
      </c>
    </row>
    <row r="14919" spans="1:25" x14ac:dyDescent="0.25">
      <c r="A14919">
        <v>10632.28</v>
      </c>
      <c r="B14919">
        <v>2.3685</v>
      </c>
      <c r="I14919">
        <v>10652.56</v>
      </c>
      <c r="J14919">
        <v>103.373</v>
      </c>
      <c r="L14919">
        <v>10652.56</v>
      </c>
      <c r="M14919">
        <v>0.628</v>
      </c>
      <c r="X14919">
        <v>10652.56</v>
      </c>
      <c r="Y14919">
        <f>'[1]Well 1'!M14924+1</f>
        <v>1.6280000000000001</v>
      </c>
    </row>
    <row r="14920" spans="1:25" x14ac:dyDescent="0.25">
      <c r="A14920">
        <v>10632.77</v>
      </c>
      <c r="B14920">
        <v>2.3708</v>
      </c>
      <c r="I14920">
        <v>10653.05</v>
      </c>
      <c r="J14920">
        <v>104.26900000000001</v>
      </c>
      <c r="L14920">
        <v>10653.05</v>
      </c>
      <c r="M14920">
        <v>0.625</v>
      </c>
      <c r="X14920">
        <v>10653.05</v>
      </c>
      <c r="Y14920">
        <f>'[1]Well 1'!M14925+1</f>
        <v>1.625</v>
      </c>
    </row>
    <row r="14921" spans="1:25" x14ac:dyDescent="0.25">
      <c r="A14921">
        <v>10633.27</v>
      </c>
      <c r="B14921">
        <v>2.3731</v>
      </c>
      <c r="I14921">
        <v>10653.55</v>
      </c>
      <c r="J14921">
        <v>104.95099999999999</v>
      </c>
      <c r="L14921">
        <v>10653.55</v>
      </c>
      <c r="M14921">
        <v>0.62050000000000005</v>
      </c>
      <c r="X14921">
        <v>10653.55</v>
      </c>
      <c r="Y14921">
        <f>'[1]Well 1'!M14926+1</f>
        <v>1.6205000000000001</v>
      </c>
    </row>
    <row r="14922" spans="1:25" x14ac:dyDescent="0.25">
      <c r="A14922">
        <v>10633.76</v>
      </c>
      <c r="B14922">
        <v>2.3755999999999999</v>
      </c>
      <c r="I14922">
        <v>10654.04</v>
      </c>
      <c r="J14922">
        <v>105.634</v>
      </c>
      <c r="L14922">
        <v>10654.04</v>
      </c>
      <c r="M14922">
        <v>0.61599999999999999</v>
      </c>
      <c r="X14922">
        <v>10654.04</v>
      </c>
      <c r="Y14922">
        <f>'[1]Well 1'!M14927+1</f>
        <v>1.6160000000000001</v>
      </c>
    </row>
    <row r="14923" spans="1:25" x14ac:dyDescent="0.25">
      <c r="A14923">
        <v>10634.26</v>
      </c>
      <c r="B14923">
        <v>2.3784000000000001</v>
      </c>
      <c r="I14923">
        <v>10654.54</v>
      </c>
      <c r="J14923">
        <v>105.974</v>
      </c>
      <c r="L14923">
        <v>10654.54</v>
      </c>
      <c r="M14923">
        <v>0.61199999999999999</v>
      </c>
      <c r="X14923">
        <v>10654.54</v>
      </c>
      <c r="Y14923">
        <f>'[1]Well 1'!M14928+1</f>
        <v>1.6120000000000001</v>
      </c>
    </row>
    <row r="14924" spans="1:25" x14ac:dyDescent="0.25">
      <c r="A14924">
        <v>10634.75</v>
      </c>
      <c r="B14924">
        <v>2.3815</v>
      </c>
      <c r="I14924">
        <v>10655.03</v>
      </c>
      <c r="J14924">
        <v>106.31399999999999</v>
      </c>
      <c r="L14924">
        <v>10655.03</v>
      </c>
      <c r="M14924">
        <v>0.60799999999999998</v>
      </c>
      <c r="X14924">
        <v>10655.03</v>
      </c>
      <c r="Y14924">
        <f>'[1]Well 1'!M14929+1</f>
        <v>1.6080000000000001</v>
      </c>
    </row>
    <row r="14925" spans="1:25" x14ac:dyDescent="0.25">
      <c r="A14925">
        <v>10635.25</v>
      </c>
      <c r="B14925">
        <v>2.3845999999999998</v>
      </c>
      <c r="I14925">
        <v>10655.53</v>
      </c>
      <c r="J14925">
        <v>106.309</v>
      </c>
      <c r="L14925">
        <v>10655.53</v>
      </c>
      <c r="M14925">
        <v>0.60799999999999998</v>
      </c>
      <c r="X14925">
        <v>10655.53</v>
      </c>
      <c r="Y14925">
        <f>'[1]Well 1'!M14930+1</f>
        <v>1.6080000000000001</v>
      </c>
    </row>
    <row r="14926" spans="1:25" x14ac:dyDescent="0.25">
      <c r="A14926">
        <v>10635.74</v>
      </c>
      <c r="B14926">
        <v>2.3877999999999999</v>
      </c>
      <c r="I14926">
        <v>10656.02</v>
      </c>
      <c r="J14926">
        <v>106.303</v>
      </c>
      <c r="L14926">
        <v>10656.02</v>
      </c>
      <c r="M14926">
        <v>0.60799999999999998</v>
      </c>
      <c r="X14926">
        <v>10656.02</v>
      </c>
      <c r="Y14926">
        <f>'[1]Well 1'!M14931+1</f>
        <v>1.6080000000000001</v>
      </c>
    </row>
    <row r="14927" spans="1:25" x14ac:dyDescent="0.25">
      <c r="A14927">
        <v>10636.24</v>
      </c>
      <c r="B14927">
        <v>2.391</v>
      </c>
      <c r="I14927">
        <v>10656.52</v>
      </c>
      <c r="J14927">
        <v>105.99299999999999</v>
      </c>
      <c r="L14927">
        <v>10656.52</v>
      </c>
      <c r="M14927">
        <v>0.61299999999999999</v>
      </c>
      <c r="X14927">
        <v>10656.52</v>
      </c>
      <c r="Y14927">
        <f>'[1]Well 1'!M14932+1</f>
        <v>1.613</v>
      </c>
    </row>
    <row r="14928" spans="1:25" x14ac:dyDescent="0.25">
      <c r="A14928">
        <v>10636.73</v>
      </c>
      <c r="B14928">
        <v>2.3942000000000001</v>
      </c>
      <c r="I14928">
        <v>10657.01</v>
      </c>
      <c r="J14928">
        <v>105.682</v>
      </c>
      <c r="L14928">
        <v>10657.01</v>
      </c>
      <c r="M14928">
        <v>0.61799999999999999</v>
      </c>
      <c r="X14928">
        <v>10657.01</v>
      </c>
      <c r="Y14928">
        <f>'[1]Well 1'!M14933+1</f>
        <v>1.6179999999999999</v>
      </c>
    </row>
    <row r="14929" spans="1:25" x14ac:dyDescent="0.25">
      <c r="A14929">
        <v>10637.23</v>
      </c>
      <c r="B14929">
        <v>2.3974000000000002</v>
      </c>
      <c r="I14929">
        <v>10657.51</v>
      </c>
      <c r="J14929">
        <v>105.063</v>
      </c>
      <c r="L14929">
        <v>10657.51</v>
      </c>
      <c r="M14929">
        <v>0.62649999999999995</v>
      </c>
      <c r="X14929">
        <v>10657.51</v>
      </c>
      <c r="Y14929">
        <f>'[1]Well 1'!M14934+1</f>
        <v>1.6265000000000001</v>
      </c>
    </row>
    <row r="14930" spans="1:25" x14ac:dyDescent="0.25">
      <c r="A14930">
        <v>10637.72</v>
      </c>
      <c r="B14930">
        <v>2.4005000000000001</v>
      </c>
      <c r="I14930">
        <v>10658</v>
      </c>
      <c r="J14930">
        <v>104.444</v>
      </c>
      <c r="L14930">
        <v>10658</v>
      </c>
      <c r="M14930">
        <v>0.63500000000000001</v>
      </c>
      <c r="X14930">
        <v>10658</v>
      </c>
      <c r="Y14930">
        <f>'[1]Well 1'!M14935+1</f>
        <v>1.635</v>
      </c>
    </row>
    <row r="14931" spans="1:25" x14ac:dyDescent="0.25">
      <c r="A14931">
        <v>10638.21</v>
      </c>
      <c r="B14931">
        <v>2.4032</v>
      </c>
      <c r="I14931">
        <v>10658.5</v>
      </c>
      <c r="J14931">
        <v>103.71599999999999</v>
      </c>
      <c r="L14931">
        <v>10658.5</v>
      </c>
      <c r="M14931">
        <v>0.64249999999999996</v>
      </c>
      <c r="X14931">
        <v>10658.5</v>
      </c>
      <c r="Y14931">
        <f>'[1]Well 1'!M14936+1</f>
        <v>1.6425000000000001</v>
      </c>
    </row>
    <row r="14932" spans="1:25" x14ac:dyDescent="0.25">
      <c r="A14932">
        <v>10638.71</v>
      </c>
      <c r="B14932">
        <v>2.4051999999999998</v>
      </c>
      <c r="I14932">
        <v>10659</v>
      </c>
      <c r="J14932">
        <v>102.988</v>
      </c>
      <c r="L14932">
        <v>10659</v>
      </c>
      <c r="M14932">
        <v>0.65</v>
      </c>
      <c r="X14932">
        <v>10659</v>
      </c>
      <c r="Y14932">
        <f>'[1]Well 1'!M14937+1</f>
        <v>1.65</v>
      </c>
    </row>
    <row r="14933" spans="1:25" x14ac:dyDescent="0.25">
      <c r="A14933">
        <v>10639.2</v>
      </c>
      <c r="B14933">
        <v>2.4062999999999999</v>
      </c>
      <c r="I14933">
        <v>10659.5</v>
      </c>
      <c r="J14933">
        <v>103.608</v>
      </c>
      <c r="L14933">
        <v>10659.5</v>
      </c>
      <c r="M14933">
        <v>0.65749999999999997</v>
      </c>
      <c r="X14933">
        <v>10659.5</v>
      </c>
      <c r="Y14933">
        <f>'[1]Well 1'!M14938+1</f>
        <v>1.6575</v>
      </c>
    </row>
    <row r="14934" spans="1:25" x14ac:dyDescent="0.25">
      <c r="A14934">
        <v>10639.7</v>
      </c>
      <c r="B14934">
        <v>2.4066000000000001</v>
      </c>
      <c r="I14934">
        <v>10660</v>
      </c>
      <c r="J14934">
        <v>104.22799999999999</v>
      </c>
      <c r="L14934">
        <v>10660</v>
      </c>
      <c r="M14934">
        <v>0.66500000000000004</v>
      </c>
      <c r="X14934">
        <v>10660</v>
      </c>
      <c r="Y14934">
        <f>'[1]Well 1'!M14939+1</f>
        <v>1.665</v>
      </c>
    </row>
    <row r="14935" spans="1:25" x14ac:dyDescent="0.25">
      <c r="A14935">
        <v>10640.19</v>
      </c>
      <c r="B14935">
        <v>2.4064999999999999</v>
      </c>
      <c r="I14935">
        <v>10660.5</v>
      </c>
      <c r="J14935">
        <v>103.699</v>
      </c>
      <c r="L14935">
        <v>10660.5</v>
      </c>
      <c r="M14935">
        <v>0.66700000000000004</v>
      </c>
      <c r="X14935">
        <v>10660.5</v>
      </c>
      <c r="Y14935">
        <f>'[1]Well 1'!M14940+1</f>
        <v>1.667</v>
      </c>
    </row>
    <row r="14936" spans="1:25" x14ac:dyDescent="0.25">
      <c r="A14936">
        <v>10640.69</v>
      </c>
      <c r="B14936">
        <v>2.4062000000000001</v>
      </c>
      <c r="I14936">
        <v>10661</v>
      </c>
      <c r="J14936">
        <v>103.17</v>
      </c>
      <c r="L14936">
        <v>10661</v>
      </c>
      <c r="M14936">
        <v>0.66900000000000004</v>
      </c>
      <c r="X14936">
        <v>10661</v>
      </c>
      <c r="Y14936">
        <f>'[1]Well 1'!M14941+1</f>
        <v>1.669</v>
      </c>
    </row>
    <row r="14937" spans="1:25" x14ac:dyDescent="0.25">
      <c r="A14937">
        <v>10641.18</v>
      </c>
      <c r="B14937">
        <v>2.4060000000000001</v>
      </c>
      <c r="I14937">
        <v>10661.5</v>
      </c>
      <c r="J14937">
        <v>103.797</v>
      </c>
      <c r="L14937">
        <v>10661.5</v>
      </c>
      <c r="M14937">
        <v>0.67</v>
      </c>
      <c r="X14937">
        <v>10661.5</v>
      </c>
      <c r="Y14937">
        <f>'[1]Well 1'!M14942+1</f>
        <v>1.67</v>
      </c>
    </row>
    <row r="14938" spans="1:25" x14ac:dyDescent="0.25">
      <c r="A14938">
        <v>10641.68</v>
      </c>
      <c r="B14938">
        <v>2.4056999999999999</v>
      </c>
      <c r="I14938">
        <v>10662</v>
      </c>
      <c r="J14938">
        <v>104.42400000000001</v>
      </c>
      <c r="L14938">
        <v>10662</v>
      </c>
      <c r="M14938">
        <v>0.67100000000000004</v>
      </c>
      <c r="X14938">
        <v>10662</v>
      </c>
      <c r="Y14938">
        <f>'[1]Well 1'!M14943+1</f>
        <v>1.671</v>
      </c>
    </row>
    <row r="14939" spans="1:25" x14ac:dyDescent="0.25">
      <c r="A14939">
        <v>10642.17</v>
      </c>
      <c r="B14939">
        <v>2.4055</v>
      </c>
      <c r="I14939">
        <v>10662.5</v>
      </c>
      <c r="J14939">
        <v>104.953</v>
      </c>
      <c r="L14939">
        <v>10662.5</v>
      </c>
      <c r="M14939">
        <v>0.66949999999999998</v>
      </c>
      <c r="X14939">
        <v>10662.5</v>
      </c>
      <c r="Y14939">
        <f>'[1]Well 1'!M14944+1</f>
        <v>1.6695</v>
      </c>
    </row>
    <row r="14940" spans="1:25" x14ac:dyDescent="0.25">
      <c r="A14940">
        <v>10642.67</v>
      </c>
      <c r="B14940">
        <v>2.4051999999999998</v>
      </c>
      <c r="I14940">
        <v>10663</v>
      </c>
      <c r="J14940">
        <v>105.482</v>
      </c>
      <c r="L14940">
        <v>10663</v>
      </c>
      <c r="M14940">
        <v>0.66800000000000004</v>
      </c>
      <c r="X14940">
        <v>10663</v>
      </c>
      <c r="Y14940">
        <f>'[1]Well 1'!M14945+1</f>
        <v>1.6680000000000001</v>
      </c>
    </row>
    <row r="14941" spans="1:25" x14ac:dyDescent="0.25">
      <c r="A14941">
        <v>10643.16</v>
      </c>
      <c r="B14941">
        <v>2.4047000000000001</v>
      </c>
      <c r="I14941">
        <v>10663.5</v>
      </c>
      <c r="J14941">
        <v>105.417</v>
      </c>
      <c r="L14941">
        <v>10663.5</v>
      </c>
      <c r="M14941">
        <v>0.66349999999999998</v>
      </c>
      <c r="X14941">
        <v>10663.5</v>
      </c>
      <c r="Y14941">
        <f>'[1]Well 1'!M14946+1</f>
        <v>1.6635</v>
      </c>
    </row>
    <row r="14942" spans="1:25" x14ac:dyDescent="0.25">
      <c r="A14942">
        <v>10643.66</v>
      </c>
      <c r="B14942">
        <v>2.4039999999999999</v>
      </c>
      <c r="I14942">
        <v>10664</v>
      </c>
      <c r="J14942">
        <v>105.352</v>
      </c>
      <c r="L14942">
        <v>10664</v>
      </c>
      <c r="M14942">
        <v>0.65900000000000003</v>
      </c>
      <c r="X14942">
        <v>10664</v>
      </c>
      <c r="Y14942">
        <f>'[1]Well 1'!M14947+1</f>
        <v>1.659</v>
      </c>
    </row>
    <row r="14943" spans="1:25" x14ac:dyDescent="0.25">
      <c r="A14943">
        <v>10644.15</v>
      </c>
      <c r="B14943">
        <v>2.403</v>
      </c>
      <c r="I14943">
        <v>10664.5</v>
      </c>
      <c r="J14943">
        <v>105.08199999999999</v>
      </c>
      <c r="L14943">
        <v>10664.5</v>
      </c>
      <c r="M14943">
        <v>0.65249999999999997</v>
      </c>
      <c r="X14943">
        <v>10664.5</v>
      </c>
      <c r="Y14943">
        <f>'[1]Well 1'!M14948+1</f>
        <v>1.6524999999999999</v>
      </c>
    </row>
    <row r="14944" spans="1:25" x14ac:dyDescent="0.25">
      <c r="A14944">
        <v>10644.65</v>
      </c>
      <c r="B14944">
        <v>2.4018000000000002</v>
      </c>
      <c r="I14944">
        <v>10665</v>
      </c>
      <c r="J14944">
        <v>104.812</v>
      </c>
      <c r="L14944">
        <v>10665</v>
      </c>
      <c r="M14944">
        <v>0.64600000000000002</v>
      </c>
      <c r="X14944">
        <v>10665</v>
      </c>
      <c r="Y14944">
        <f>'[1]Well 1'!M14949+1</f>
        <v>1.6459999999999999</v>
      </c>
    </row>
    <row r="14945" spans="1:25" x14ac:dyDescent="0.25">
      <c r="A14945">
        <v>10645.14</v>
      </c>
      <c r="B14945">
        <v>2.4003000000000001</v>
      </c>
      <c r="I14945">
        <v>10665.5</v>
      </c>
      <c r="J14945">
        <v>104.78700000000001</v>
      </c>
      <c r="L14945">
        <v>10665.5</v>
      </c>
      <c r="M14945">
        <v>0.63949999999999996</v>
      </c>
      <c r="X14945">
        <v>10665.5</v>
      </c>
      <c r="Y14945">
        <f>'[1]Well 1'!M14950+1</f>
        <v>1.6395</v>
      </c>
    </row>
    <row r="14946" spans="1:25" x14ac:dyDescent="0.25">
      <c r="A14946">
        <v>10645.63</v>
      </c>
      <c r="B14946">
        <v>2.3988</v>
      </c>
      <c r="I14946">
        <v>10666</v>
      </c>
      <c r="J14946">
        <v>104.762</v>
      </c>
      <c r="L14946">
        <v>10666</v>
      </c>
      <c r="M14946">
        <v>0.63300000000000001</v>
      </c>
      <c r="X14946">
        <v>10666</v>
      </c>
      <c r="Y14946">
        <f>'[1]Well 1'!M14951+1</f>
        <v>1.633</v>
      </c>
    </row>
    <row r="14947" spans="1:25" x14ac:dyDescent="0.25">
      <c r="A14947">
        <v>10646.13</v>
      </c>
      <c r="B14947">
        <v>2.3973</v>
      </c>
      <c r="I14947">
        <v>10666.5</v>
      </c>
      <c r="J14947">
        <v>105.26300000000001</v>
      </c>
      <c r="L14947">
        <v>10666.5</v>
      </c>
      <c r="M14947">
        <v>0.63149999999999995</v>
      </c>
      <c r="X14947">
        <v>10666.5</v>
      </c>
      <c r="Y14947">
        <f>'[1]Well 1'!M14952+1</f>
        <v>1.6315</v>
      </c>
    </row>
    <row r="14948" spans="1:25" x14ac:dyDescent="0.25">
      <c r="A14948">
        <v>10646.62</v>
      </c>
      <c r="B14948">
        <v>2.3957999999999999</v>
      </c>
      <c r="I14948">
        <v>10667</v>
      </c>
      <c r="J14948">
        <v>105.765</v>
      </c>
      <c r="L14948">
        <v>10667</v>
      </c>
      <c r="M14948">
        <v>0.63</v>
      </c>
      <c r="X14948">
        <v>10667</v>
      </c>
      <c r="Y14948">
        <f>'[1]Well 1'!M14953+1</f>
        <v>1.63</v>
      </c>
    </row>
    <row r="14949" spans="1:25" x14ac:dyDescent="0.25">
      <c r="A14949">
        <v>10647.12</v>
      </c>
      <c r="B14949">
        <v>2.3944000000000001</v>
      </c>
      <c r="I14949">
        <v>10667.5</v>
      </c>
      <c r="J14949">
        <v>106.89700000000001</v>
      </c>
      <c r="L14949">
        <v>10667.5</v>
      </c>
      <c r="M14949">
        <v>0.64149999999999996</v>
      </c>
      <c r="X14949">
        <v>10667.5</v>
      </c>
      <c r="Y14949">
        <f>'[1]Well 1'!M14954+1</f>
        <v>1.6415</v>
      </c>
    </row>
    <row r="14950" spans="1:25" x14ac:dyDescent="0.25">
      <c r="A14950">
        <v>10647.61</v>
      </c>
      <c r="B14950">
        <v>2.3931</v>
      </c>
      <c r="I14950">
        <v>10668</v>
      </c>
      <c r="J14950">
        <v>108.03</v>
      </c>
      <c r="L14950">
        <v>10668</v>
      </c>
      <c r="M14950">
        <v>0.65300000000000002</v>
      </c>
      <c r="X14950">
        <v>10668</v>
      </c>
      <c r="Y14950">
        <f>'[1]Well 1'!M14955+1</f>
        <v>1.653</v>
      </c>
    </row>
    <row r="14951" spans="1:25" x14ac:dyDescent="0.25">
      <c r="A14951">
        <v>10648.11</v>
      </c>
      <c r="B14951">
        <v>2.3923000000000001</v>
      </c>
      <c r="I14951">
        <v>10668.5</v>
      </c>
      <c r="J14951">
        <v>107.05</v>
      </c>
      <c r="L14951">
        <v>10668.5</v>
      </c>
      <c r="M14951">
        <v>0.67</v>
      </c>
      <c r="X14951">
        <v>10668.5</v>
      </c>
      <c r="Y14951">
        <f>'[1]Well 1'!M14956+1</f>
        <v>1.67</v>
      </c>
    </row>
    <row r="14952" spans="1:25" x14ac:dyDescent="0.25">
      <c r="A14952">
        <v>10648.6</v>
      </c>
      <c r="B14952">
        <v>2.3925000000000001</v>
      </c>
      <c r="I14952">
        <v>10669</v>
      </c>
      <c r="J14952">
        <v>106.071</v>
      </c>
      <c r="L14952">
        <v>10669</v>
      </c>
      <c r="M14952">
        <v>0.68700000000000006</v>
      </c>
      <c r="X14952">
        <v>10669</v>
      </c>
      <c r="Y14952">
        <f>'[1]Well 1'!M14957+1</f>
        <v>1.6870000000000001</v>
      </c>
    </row>
    <row r="14953" spans="1:25" x14ac:dyDescent="0.25">
      <c r="A14953">
        <v>10649.1</v>
      </c>
      <c r="B14953">
        <v>2.3938999999999999</v>
      </c>
      <c r="I14953">
        <v>10669.5</v>
      </c>
      <c r="J14953">
        <v>104.938</v>
      </c>
      <c r="L14953">
        <v>10669.5</v>
      </c>
      <c r="M14953">
        <v>0.70199999999999996</v>
      </c>
      <c r="X14953">
        <v>10669.5</v>
      </c>
      <c r="Y14953">
        <f>'[1]Well 1'!M14958+1</f>
        <v>1.702</v>
      </c>
    </row>
    <row r="14954" spans="1:25" x14ac:dyDescent="0.25">
      <c r="A14954">
        <v>10649.59</v>
      </c>
      <c r="B14954">
        <v>2.3963000000000001</v>
      </c>
      <c r="I14954">
        <v>10670</v>
      </c>
      <c r="J14954">
        <v>103.806</v>
      </c>
      <c r="L14954">
        <v>10670</v>
      </c>
      <c r="M14954">
        <v>0.71699999999999997</v>
      </c>
      <c r="X14954">
        <v>10670</v>
      </c>
      <c r="Y14954">
        <f>'[1]Well 1'!M14959+1</f>
        <v>1.7170000000000001</v>
      </c>
    </row>
    <row r="14955" spans="1:25" x14ac:dyDescent="0.25">
      <c r="A14955">
        <v>10650.09</v>
      </c>
      <c r="B14955">
        <v>2.3994</v>
      </c>
      <c r="I14955">
        <v>10670.5</v>
      </c>
      <c r="J14955">
        <v>103.434</v>
      </c>
      <c r="L14955">
        <v>10670.5</v>
      </c>
      <c r="M14955">
        <v>0.72950000000000004</v>
      </c>
      <c r="X14955">
        <v>10670.5</v>
      </c>
      <c r="Y14955">
        <f>'[1]Well 1'!M14960+1</f>
        <v>1.7295</v>
      </c>
    </row>
    <row r="14956" spans="1:25" x14ac:dyDescent="0.25">
      <c r="A14956">
        <v>10650.58</v>
      </c>
      <c r="B14956">
        <v>2.4026999999999998</v>
      </c>
      <c r="I14956">
        <v>10671</v>
      </c>
      <c r="J14956">
        <v>103.062</v>
      </c>
      <c r="L14956">
        <v>10671</v>
      </c>
      <c r="M14956">
        <v>0.74199999999999999</v>
      </c>
      <c r="X14956">
        <v>10671</v>
      </c>
      <c r="Y14956">
        <f>'[1]Well 1'!M14961+1</f>
        <v>1.742</v>
      </c>
    </row>
    <row r="14957" spans="1:25" x14ac:dyDescent="0.25">
      <c r="A14957">
        <v>10651.08</v>
      </c>
      <c r="B14957">
        <v>2.4060000000000001</v>
      </c>
      <c r="I14957">
        <v>10671.5</v>
      </c>
      <c r="J14957">
        <v>104.425</v>
      </c>
      <c r="L14957">
        <v>10671.5</v>
      </c>
      <c r="M14957">
        <v>0.753</v>
      </c>
      <c r="X14957">
        <v>10671.5</v>
      </c>
      <c r="Y14957">
        <f>'[1]Well 1'!M14962+1</f>
        <v>1.7530000000000001</v>
      </c>
    </row>
    <row r="14958" spans="1:25" x14ac:dyDescent="0.25">
      <c r="A14958">
        <v>10651.57</v>
      </c>
      <c r="B14958">
        <v>2.4091999999999998</v>
      </c>
      <c r="I14958">
        <v>10672</v>
      </c>
      <c r="J14958">
        <v>105.789</v>
      </c>
      <c r="L14958">
        <v>10672</v>
      </c>
      <c r="M14958">
        <v>0.76400000000000001</v>
      </c>
      <c r="X14958">
        <v>10672</v>
      </c>
      <c r="Y14958">
        <f>'[1]Well 1'!M14963+1</f>
        <v>1.764</v>
      </c>
    </row>
    <row r="14959" spans="1:25" x14ac:dyDescent="0.25">
      <c r="A14959">
        <v>10652.06</v>
      </c>
      <c r="B14959">
        <v>2.4125000000000001</v>
      </c>
      <c r="I14959">
        <v>10672.5</v>
      </c>
      <c r="J14959">
        <v>105.39700000000001</v>
      </c>
      <c r="L14959">
        <v>10672.5</v>
      </c>
      <c r="M14959">
        <v>0.77200000000000002</v>
      </c>
      <c r="X14959">
        <v>10672.5</v>
      </c>
      <c r="Y14959">
        <f>'[1]Well 1'!M14964+1</f>
        <v>1.772</v>
      </c>
    </row>
    <row r="14960" spans="1:25" x14ac:dyDescent="0.25">
      <c r="A14960">
        <v>10652.56</v>
      </c>
      <c r="B14960">
        <v>2.4156</v>
      </c>
      <c r="I14960">
        <v>10673</v>
      </c>
      <c r="J14960">
        <v>105.006</v>
      </c>
      <c r="L14960">
        <v>10673</v>
      </c>
      <c r="M14960">
        <v>0.78</v>
      </c>
      <c r="X14960">
        <v>10673</v>
      </c>
      <c r="Y14960">
        <f>'[1]Well 1'!M14965+1</f>
        <v>1.78</v>
      </c>
    </row>
    <row r="14961" spans="1:25" x14ac:dyDescent="0.25">
      <c r="A14961">
        <v>10653.05</v>
      </c>
      <c r="B14961">
        <v>2.4182000000000001</v>
      </c>
      <c r="I14961">
        <v>10673.5</v>
      </c>
      <c r="J14961">
        <v>102.842</v>
      </c>
      <c r="L14961">
        <v>10673.5</v>
      </c>
      <c r="M14961">
        <v>0.77800000000000002</v>
      </c>
      <c r="X14961">
        <v>10673.5</v>
      </c>
      <c r="Y14961">
        <f>'[1]Well 1'!M14966+1</f>
        <v>1.778</v>
      </c>
    </row>
    <row r="14962" spans="1:25" x14ac:dyDescent="0.25">
      <c r="A14962">
        <v>10653.55</v>
      </c>
      <c r="B14962">
        <v>2.42</v>
      </c>
      <c r="I14962">
        <v>10674</v>
      </c>
      <c r="J14962">
        <v>100.678</v>
      </c>
      <c r="L14962">
        <v>10674</v>
      </c>
      <c r="M14962">
        <v>0.77600000000000002</v>
      </c>
      <c r="X14962">
        <v>10674</v>
      </c>
      <c r="Y14962">
        <f>'[1]Well 1'!M14967+1</f>
        <v>1.776</v>
      </c>
    </row>
    <row r="14963" spans="1:25" x14ac:dyDescent="0.25">
      <c r="A14963">
        <v>10654.04</v>
      </c>
      <c r="B14963">
        <v>2.4207999999999998</v>
      </c>
      <c r="I14963">
        <v>10674.5</v>
      </c>
      <c r="J14963">
        <v>94.278499999999994</v>
      </c>
      <c r="L14963">
        <v>10674.5</v>
      </c>
      <c r="M14963">
        <v>0.76400000000000001</v>
      </c>
      <c r="X14963">
        <v>10674.5</v>
      </c>
      <c r="Y14963">
        <f>'[1]Well 1'!M14968+1</f>
        <v>1.764</v>
      </c>
    </row>
    <row r="14964" spans="1:25" x14ac:dyDescent="0.25">
      <c r="A14964">
        <v>10654.54</v>
      </c>
      <c r="B14964">
        <v>2.4205000000000001</v>
      </c>
      <c r="I14964">
        <v>10675</v>
      </c>
      <c r="J14964">
        <v>87.879000000000005</v>
      </c>
      <c r="L14964">
        <v>10675</v>
      </c>
      <c r="M14964">
        <v>0.752</v>
      </c>
      <c r="X14964">
        <v>10675</v>
      </c>
      <c r="Y14964">
        <f>'[1]Well 1'!M14969+1</f>
        <v>1.752</v>
      </c>
    </row>
    <row r="14965" spans="1:25" x14ac:dyDescent="0.25">
      <c r="A14965">
        <v>10655.03</v>
      </c>
      <c r="B14965">
        <v>2.4197000000000002</v>
      </c>
      <c r="I14965">
        <v>10675.5</v>
      </c>
      <c r="J14965">
        <v>84.384</v>
      </c>
      <c r="L14965">
        <v>10675.5</v>
      </c>
      <c r="M14965">
        <v>0.73</v>
      </c>
      <c r="X14965">
        <v>10675.5</v>
      </c>
      <c r="Y14965">
        <f>'[1]Well 1'!M14970+1</f>
        <v>1.73</v>
      </c>
    </row>
    <row r="14966" spans="1:25" x14ac:dyDescent="0.25">
      <c r="A14966">
        <v>10655.53</v>
      </c>
      <c r="B14966">
        <v>2.4188000000000001</v>
      </c>
      <c r="I14966">
        <v>10676</v>
      </c>
      <c r="J14966">
        <v>80.888999999999996</v>
      </c>
      <c r="L14966">
        <v>10676</v>
      </c>
      <c r="M14966">
        <v>0.70799999999999996</v>
      </c>
      <c r="X14966">
        <v>10676</v>
      </c>
      <c r="Y14966">
        <f>'[1]Well 1'!M14971+1</f>
        <v>1.708</v>
      </c>
    </row>
    <row r="14967" spans="1:25" x14ac:dyDescent="0.25">
      <c r="A14967">
        <v>10656.02</v>
      </c>
      <c r="B14967">
        <v>2.4178999999999999</v>
      </c>
      <c r="I14967">
        <v>10676.5</v>
      </c>
      <c r="J14967">
        <v>82.819000000000003</v>
      </c>
      <c r="L14967">
        <v>10676.5</v>
      </c>
      <c r="M14967">
        <v>0.66600000000000004</v>
      </c>
      <c r="X14967">
        <v>10676.5</v>
      </c>
      <c r="Y14967">
        <f>'[1]Well 1'!M14972+1</f>
        <v>1.6659999999999999</v>
      </c>
    </row>
    <row r="14968" spans="1:25" x14ac:dyDescent="0.25">
      <c r="A14968">
        <v>10656.52</v>
      </c>
      <c r="B14968">
        <v>2.4169</v>
      </c>
      <c r="I14968">
        <v>10677</v>
      </c>
      <c r="J14968">
        <v>84.748999999999995</v>
      </c>
      <c r="L14968">
        <v>10677</v>
      </c>
      <c r="M14968">
        <v>0.624</v>
      </c>
      <c r="X14968">
        <v>10677</v>
      </c>
      <c r="Y14968">
        <f>'[1]Well 1'!M14973+1</f>
        <v>1.6240000000000001</v>
      </c>
    </row>
    <row r="14969" spans="1:25" x14ac:dyDescent="0.25">
      <c r="A14969">
        <v>10657.01</v>
      </c>
      <c r="B14969">
        <v>2.4159999999999999</v>
      </c>
      <c r="I14969">
        <v>10677.5</v>
      </c>
      <c r="J14969">
        <v>90.5745</v>
      </c>
      <c r="L14969">
        <v>10677.5</v>
      </c>
      <c r="M14969">
        <v>0.59</v>
      </c>
      <c r="X14969">
        <v>10677.5</v>
      </c>
      <c r="Y14969">
        <f>'[1]Well 1'!M14974+1</f>
        <v>1.5899999999999999</v>
      </c>
    </row>
    <row r="14970" spans="1:25" x14ac:dyDescent="0.25">
      <c r="A14970">
        <v>10657.51</v>
      </c>
      <c r="B14970">
        <v>2.4150999999999998</v>
      </c>
      <c r="I14970">
        <v>10678</v>
      </c>
      <c r="J14970">
        <v>96.4</v>
      </c>
      <c r="L14970">
        <v>10678</v>
      </c>
      <c r="M14970">
        <v>0.55600000000000005</v>
      </c>
      <c r="X14970">
        <v>10678</v>
      </c>
      <c r="Y14970">
        <f>'[1]Well 1'!M14975+1</f>
        <v>1.556</v>
      </c>
    </row>
    <row r="14971" spans="1:25" x14ac:dyDescent="0.25">
      <c r="A14971">
        <v>10658</v>
      </c>
      <c r="B14971">
        <v>2.4142000000000001</v>
      </c>
      <c r="I14971">
        <v>10678.5</v>
      </c>
      <c r="J14971">
        <v>98.88</v>
      </c>
      <c r="L14971">
        <v>10678.5</v>
      </c>
      <c r="M14971">
        <v>0.54849999999999999</v>
      </c>
      <c r="X14971">
        <v>10678.5</v>
      </c>
      <c r="Y14971">
        <f>'[1]Well 1'!M14976+1</f>
        <v>1.5485</v>
      </c>
    </row>
    <row r="14972" spans="1:25" x14ac:dyDescent="0.25">
      <c r="A14972">
        <v>10658.5</v>
      </c>
      <c r="B14972">
        <v>2.4135</v>
      </c>
      <c r="I14972">
        <v>10679</v>
      </c>
      <c r="J14972">
        <v>101.36</v>
      </c>
      <c r="L14972">
        <v>10679</v>
      </c>
      <c r="M14972">
        <v>0.54100000000000004</v>
      </c>
      <c r="X14972">
        <v>10679</v>
      </c>
      <c r="Y14972">
        <f>'[1]Well 1'!M14977+1</f>
        <v>1.5409999999999999</v>
      </c>
    </row>
    <row r="14973" spans="1:25" x14ac:dyDescent="0.25">
      <c r="A14973">
        <v>10659</v>
      </c>
      <c r="B14973">
        <v>2.4129999999999998</v>
      </c>
      <c r="I14973">
        <v>10679.5</v>
      </c>
      <c r="J14973">
        <v>101.49299999999999</v>
      </c>
      <c r="L14973">
        <v>10679.5</v>
      </c>
      <c r="M14973">
        <v>0.55200000000000005</v>
      </c>
      <c r="X14973">
        <v>10679.5</v>
      </c>
      <c r="Y14973">
        <f>'[1]Well 1'!M14978+1</f>
        <v>1.552</v>
      </c>
    </row>
    <row r="14974" spans="1:25" x14ac:dyDescent="0.25">
      <c r="A14974">
        <v>10659.5</v>
      </c>
      <c r="B14974">
        <v>2.4127000000000001</v>
      </c>
      <c r="I14974">
        <v>10680</v>
      </c>
      <c r="J14974">
        <v>101.627</v>
      </c>
      <c r="L14974">
        <v>10680</v>
      </c>
      <c r="M14974">
        <v>0.56299999999999994</v>
      </c>
      <c r="X14974">
        <v>10680</v>
      </c>
      <c r="Y14974">
        <f>'[1]Well 1'!M14979+1</f>
        <v>1.5629999999999999</v>
      </c>
    </row>
    <row r="14975" spans="1:25" x14ac:dyDescent="0.25">
      <c r="A14975">
        <v>10660</v>
      </c>
      <c r="B14975">
        <v>2.4125000000000001</v>
      </c>
      <c r="I14975">
        <v>10680.5</v>
      </c>
      <c r="J14975">
        <v>100.86499999999999</v>
      </c>
      <c r="L14975">
        <v>10680.5</v>
      </c>
      <c r="M14975">
        <v>0.58599999999999997</v>
      </c>
      <c r="X14975">
        <v>10680.5</v>
      </c>
      <c r="Y14975">
        <f>'[1]Well 1'!M14980+1</f>
        <v>1.5859999999999999</v>
      </c>
    </row>
    <row r="14976" spans="1:25" x14ac:dyDescent="0.25">
      <c r="A14976">
        <v>10660.5</v>
      </c>
      <c r="B14976">
        <v>2.4121999999999999</v>
      </c>
      <c r="I14976">
        <v>10681</v>
      </c>
      <c r="J14976">
        <v>100.102</v>
      </c>
      <c r="L14976">
        <v>10681</v>
      </c>
      <c r="M14976">
        <v>0.60899999999999999</v>
      </c>
      <c r="X14976">
        <v>10681</v>
      </c>
      <c r="Y14976">
        <f>'[1]Well 1'!M14981+1</f>
        <v>1.609</v>
      </c>
    </row>
    <row r="14977" spans="1:25" x14ac:dyDescent="0.25">
      <c r="A14977">
        <v>10661</v>
      </c>
      <c r="B14977">
        <v>2.4119999999999999</v>
      </c>
      <c r="I14977">
        <v>10681.5</v>
      </c>
      <c r="J14977">
        <v>99.393500000000003</v>
      </c>
      <c r="L14977">
        <v>10681.5</v>
      </c>
      <c r="M14977">
        <v>0.63249999999999995</v>
      </c>
      <c r="X14977">
        <v>10681.5</v>
      </c>
      <c r="Y14977">
        <f>'[1]Well 1'!M14982+1</f>
        <v>1.6324999999999998</v>
      </c>
    </row>
    <row r="14978" spans="1:25" x14ac:dyDescent="0.25">
      <c r="A14978">
        <v>10661.5</v>
      </c>
      <c r="B14978">
        <v>2.4117999999999999</v>
      </c>
      <c r="I14978">
        <v>10682</v>
      </c>
      <c r="J14978">
        <v>98.685000000000002</v>
      </c>
      <c r="L14978">
        <v>10682</v>
      </c>
      <c r="M14978">
        <v>0.65600000000000003</v>
      </c>
      <c r="X14978">
        <v>10682</v>
      </c>
      <c r="Y14978">
        <f>'[1]Well 1'!M14983+1</f>
        <v>1.6560000000000001</v>
      </c>
    </row>
    <row r="14979" spans="1:25" x14ac:dyDescent="0.25">
      <c r="A14979">
        <v>10662</v>
      </c>
      <c r="B14979">
        <v>2.4116</v>
      </c>
      <c r="I14979">
        <v>10682.5</v>
      </c>
      <c r="J14979">
        <v>100.071</v>
      </c>
      <c r="L14979">
        <v>10682.5</v>
      </c>
      <c r="M14979">
        <v>0.68149999999999999</v>
      </c>
      <c r="X14979">
        <v>10682.5</v>
      </c>
      <c r="Y14979">
        <f>'[1]Well 1'!M14984+1</f>
        <v>1.6815</v>
      </c>
    </row>
    <row r="14980" spans="1:25" x14ac:dyDescent="0.25">
      <c r="A14980">
        <v>10662.5</v>
      </c>
      <c r="B14980">
        <v>2.4114</v>
      </c>
      <c r="I14980">
        <v>10683</v>
      </c>
      <c r="J14980">
        <v>101.45699999999999</v>
      </c>
      <c r="L14980">
        <v>10683</v>
      </c>
      <c r="M14980">
        <v>0.70699999999999996</v>
      </c>
      <c r="X14980">
        <v>10683</v>
      </c>
      <c r="Y14980">
        <f>'[1]Well 1'!M14985+1</f>
        <v>1.7069999999999999</v>
      </c>
    </row>
    <row r="14981" spans="1:25" x14ac:dyDescent="0.25">
      <c r="A14981">
        <v>10663</v>
      </c>
      <c r="B14981">
        <v>2.4113000000000002</v>
      </c>
      <c r="I14981">
        <v>10683.5</v>
      </c>
      <c r="J14981">
        <v>103.38</v>
      </c>
      <c r="L14981">
        <v>10683.5</v>
      </c>
      <c r="M14981">
        <v>0.72850000000000004</v>
      </c>
      <c r="X14981">
        <v>10683.5</v>
      </c>
      <c r="Y14981">
        <f>'[1]Well 1'!M14986+1</f>
        <v>1.7284999999999999</v>
      </c>
    </row>
    <row r="14982" spans="1:25" x14ac:dyDescent="0.25">
      <c r="A14982">
        <v>10663.5</v>
      </c>
      <c r="B14982">
        <v>2.4113000000000002</v>
      </c>
      <c r="I14982">
        <v>10684</v>
      </c>
      <c r="J14982">
        <v>105.303</v>
      </c>
      <c r="L14982">
        <v>10684</v>
      </c>
      <c r="M14982">
        <v>0.75</v>
      </c>
      <c r="X14982">
        <v>10684</v>
      </c>
      <c r="Y14982">
        <f>'[1]Well 1'!M14987+1</f>
        <v>1.75</v>
      </c>
    </row>
    <row r="14983" spans="1:25" x14ac:dyDescent="0.25">
      <c r="A14983">
        <v>10664</v>
      </c>
      <c r="B14983">
        <v>2.4116</v>
      </c>
      <c r="I14983">
        <v>10684.5</v>
      </c>
      <c r="J14983">
        <v>106.383</v>
      </c>
      <c r="L14983">
        <v>10684.5</v>
      </c>
      <c r="M14983">
        <v>0.76149999999999995</v>
      </c>
      <c r="X14983">
        <v>10684.5</v>
      </c>
      <c r="Y14983">
        <f>'[1]Well 1'!M14988+1</f>
        <v>1.7614999999999998</v>
      </c>
    </row>
    <row r="14984" spans="1:25" x14ac:dyDescent="0.25">
      <c r="A14984">
        <v>10664.5</v>
      </c>
      <c r="B14984">
        <v>2.4119999999999999</v>
      </c>
      <c r="I14984">
        <v>10685</v>
      </c>
      <c r="J14984">
        <v>107.464</v>
      </c>
      <c r="L14984">
        <v>10685</v>
      </c>
      <c r="M14984">
        <v>0.77300000000000002</v>
      </c>
      <c r="X14984">
        <v>10685</v>
      </c>
      <c r="Y14984">
        <f>'[1]Well 1'!M14989+1</f>
        <v>1.7730000000000001</v>
      </c>
    </row>
    <row r="14985" spans="1:25" x14ac:dyDescent="0.25">
      <c r="A14985">
        <v>10665</v>
      </c>
      <c r="B14985">
        <v>2.4125000000000001</v>
      </c>
      <c r="I14985">
        <v>10685.5</v>
      </c>
      <c r="J14985">
        <v>106.75700000000001</v>
      </c>
      <c r="L14985">
        <v>10685.5</v>
      </c>
      <c r="M14985">
        <v>0.77400000000000002</v>
      </c>
      <c r="X14985">
        <v>10685.5</v>
      </c>
      <c r="Y14985">
        <f>'[1]Well 1'!M14990+1</f>
        <v>1.774</v>
      </c>
    </row>
    <row r="14986" spans="1:25" x14ac:dyDescent="0.25">
      <c r="A14986">
        <v>10665.5</v>
      </c>
      <c r="B14986">
        <v>2.4129999999999998</v>
      </c>
      <c r="I14986">
        <v>10686</v>
      </c>
      <c r="J14986">
        <v>106.05</v>
      </c>
      <c r="L14986">
        <v>10686</v>
      </c>
      <c r="M14986">
        <v>0.77500000000000002</v>
      </c>
      <c r="X14986">
        <v>10686</v>
      </c>
      <c r="Y14986">
        <f>'[1]Well 1'!M14991+1</f>
        <v>1.7749999999999999</v>
      </c>
    </row>
    <row r="14987" spans="1:25" x14ac:dyDescent="0.25">
      <c r="A14987">
        <v>10666</v>
      </c>
      <c r="B14987">
        <v>2.4135</v>
      </c>
      <c r="I14987">
        <v>10686.5</v>
      </c>
      <c r="J14987">
        <v>104.571</v>
      </c>
      <c r="L14987">
        <v>10686.5</v>
      </c>
      <c r="M14987">
        <v>0.76600000000000001</v>
      </c>
      <c r="X14987">
        <v>10686.5</v>
      </c>
      <c r="Y14987">
        <f>'[1]Well 1'!M14992+1</f>
        <v>1.766</v>
      </c>
    </row>
    <row r="14988" spans="1:25" x14ac:dyDescent="0.25">
      <c r="A14988">
        <v>10666.5</v>
      </c>
      <c r="B14988">
        <v>2.4140000000000001</v>
      </c>
      <c r="I14988">
        <v>10687</v>
      </c>
      <c r="J14988">
        <v>103.09099999999999</v>
      </c>
      <c r="L14988">
        <v>10687</v>
      </c>
      <c r="M14988">
        <v>0.75700000000000001</v>
      </c>
      <c r="X14988">
        <v>10687</v>
      </c>
      <c r="Y14988">
        <f>'[1]Well 1'!M14993+1</f>
        <v>1.7570000000000001</v>
      </c>
    </row>
    <row r="14989" spans="1:25" x14ac:dyDescent="0.25">
      <c r="A14989">
        <v>10667</v>
      </c>
      <c r="B14989">
        <v>2.4144999999999999</v>
      </c>
      <c r="I14989">
        <v>10687.5</v>
      </c>
      <c r="J14989">
        <v>103.002</v>
      </c>
      <c r="L14989">
        <v>10687.5</v>
      </c>
      <c r="M14989">
        <v>0.74650000000000005</v>
      </c>
      <c r="X14989">
        <v>10687.5</v>
      </c>
      <c r="Y14989">
        <f>'[1]Well 1'!M14994+1</f>
        <v>1.7465000000000002</v>
      </c>
    </row>
    <row r="14990" spans="1:25" x14ac:dyDescent="0.25">
      <c r="A14990">
        <v>10667.5</v>
      </c>
      <c r="B14990">
        <v>2.4148999999999998</v>
      </c>
      <c r="I14990">
        <v>10688</v>
      </c>
      <c r="J14990">
        <v>102.91200000000001</v>
      </c>
      <c r="L14990">
        <v>10688</v>
      </c>
      <c r="M14990">
        <v>0.73599999999999999</v>
      </c>
      <c r="X14990">
        <v>10688</v>
      </c>
      <c r="Y14990">
        <f>'[1]Well 1'!M14995+1</f>
        <v>1.736</v>
      </c>
    </row>
    <row r="14991" spans="1:25" x14ac:dyDescent="0.25">
      <c r="A14991">
        <v>10668</v>
      </c>
      <c r="B14991">
        <v>2.4148000000000001</v>
      </c>
      <c r="I14991">
        <v>10688.5</v>
      </c>
      <c r="J14991">
        <v>103.622</v>
      </c>
      <c r="L14991">
        <v>10688.5</v>
      </c>
      <c r="M14991">
        <v>0.72299999999999998</v>
      </c>
      <c r="X14991">
        <v>10688.5</v>
      </c>
      <c r="Y14991">
        <f>'[1]Well 1'!M14996+1</f>
        <v>1.7229999999999999</v>
      </c>
    </row>
    <row r="14992" spans="1:25" x14ac:dyDescent="0.25">
      <c r="A14992">
        <v>10668.5</v>
      </c>
      <c r="B14992">
        <v>2.4138999999999999</v>
      </c>
      <c r="I14992">
        <v>10689</v>
      </c>
      <c r="J14992">
        <v>104.333</v>
      </c>
      <c r="L14992">
        <v>10689</v>
      </c>
      <c r="M14992">
        <v>0.71</v>
      </c>
      <c r="X14992">
        <v>10689</v>
      </c>
      <c r="Y14992">
        <f>'[1]Well 1'!M14997+1</f>
        <v>1.71</v>
      </c>
    </row>
    <row r="14993" spans="1:25" x14ac:dyDescent="0.25">
      <c r="A14993">
        <v>10669</v>
      </c>
      <c r="B14993">
        <v>2.4117999999999999</v>
      </c>
      <c r="I14993">
        <v>10689.5</v>
      </c>
      <c r="J14993">
        <v>104.762</v>
      </c>
      <c r="L14993">
        <v>10689.5</v>
      </c>
      <c r="M14993">
        <v>0.69550000000000001</v>
      </c>
      <c r="X14993">
        <v>10689.5</v>
      </c>
      <c r="Y14993">
        <f>'[1]Well 1'!M14998+1</f>
        <v>1.6955</v>
      </c>
    </row>
    <row r="14994" spans="1:25" x14ac:dyDescent="0.25">
      <c r="A14994">
        <v>10669.5</v>
      </c>
      <c r="B14994">
        <v>2.4087999999999998</v>
      </c>
      <c r="I14994">
        <v>10690</v>
      </c>
      <c r="J14994">
        <v>105.19199999999999</v>
      </c>
      <c r="L14994">
        <v>10690</v>
      </c>
      <c r="M14994">
        <v>0.68100000000000005</v>
      </c>
      <c r="X14994">
        <v>10690</v>
      </c>
      <c r="Y14994">
        <f>'[1]Well 1'!M14999+1</f>
        <v>1.681</v>
      </c>
    </row>
    <row r="14995" spans="1:25" x14ac:dyDescent="0.25">
      <c r="A14995">
        <v>10670</v>
      </c>
      <c r="B14995">
        <v>2.4053</v>
      </c>
      <c r="I14995">
        <v>10690.5</v>
      </c>
      <c r="J14995">
        <v>105.258</v>
      </c>
      <c r="L14995">
        <v>10690.5</v>
      </c>
      <c r="M14995">
        <v>0.66849999999999998</v>
      </c>
      <c r="X14995">
        <v>10690.5</v>
      </c>
      <c r="Y14995">
        <f>'[1]Well 1'!M15000+1</f>
        <v>1.6684999999999999</v>
      </c>
    </row>
    <row r="14996" spans="1:25" x14ac:dyDescent="0.25">
      <c r="A14996">
        <v>10670.5</v>
      </c>
      <c r="B14996">
        <v>2.4015</v>
      </c>
      <c r="I14996">
        <v>10691</v>
      </c>
      <c r="J14996">
        <v>105.325</v>
      </c>
      <c r="L14996">
        <v>10691</v>
      </c>
      <c r="M14996">
        <v>0.65600000000000003</v>
      </c>
      <c r="X14996">
        <v>10691</v>
      </c>
      <c r="Y14996">
        <f>'[1]Well 1'!M15001+1</f>
        <v>1.6560000000000001</v>
      </c>
    </row>
    <row r="14997" spans="1:25" x14ac:dyDescent="0.25">
      <c r="A14997">
        <v>10671</v>
      </c>
      <c r="B14997">
        <v>2.3978000000000002</v>
      </c>
      <c r="I14997">
        <v>10691.5</v>
      </c>
      <c r="J14997">
        <v>105.254</v>
      </c>
      <c r="L14997">
        <v>10691.5</v>
      </c>
      <c r="M14997">
        <v>0.64500000000000002</v>
      </c>
      <c r="X14997">
        <v>10691.5</v>
      </c>
      <c r="Y14997">
        <f>'[1]Well 1'!M15002+1</f>
        <v>1.645</v>
      </c>
    </row>
    <row r="14998" spans="1:25" x14ac:dyDescent="0.25">
      <c r="A14998">
        <v>10671.5</v>
      </c>
      <c r="B14998">
        <v>2.3940999999999999</v>
      </c>
      <c r="I14998">
        <v>10692</v>
      </c>
      <c r="J14998">
        <v>105.182</v>
      </c>
      <c r="L14998">
        <v>10692</v>
      </c>
      <c r="M14998">
        <v>0.63400000000000001</v>
      </c>
      <c r="X14998">
        <v>10692</v>
      </c>
      <c r="Y14998">
        <f>'[1]Well 1'!M15003+1</f>
        <v>1.6339999999999999</v>
      </c>
    </row>
    <row r="14999" spans="1:25" x14ac:dyDescent="0.25">
      <c r="A14999">
        <v>10672</v>
      </c>
      <c r="B14999">
        <v>2.3904000000000001</v>
      </c>
      <c r="I14999">
        <v>10692.5</v>
      </c>
      <c r="J14999">
        <v>105.123</v>
      </c>
      <c r="L14999">
        <v>10692.5</v>
      </c>
      <c r="M14999">
        <v>0.62649999999999995</v>
      </c>
      <c r="X14999">
        <v>10692.5</v>
      </c>
      <c r="Y14999">
        <f>'[1]Well 1'!M15004+1</f>
        <v>1.6265000000000001</v>
      </c>
    </row>
    <row r="15000" spans="1:25" x14ac:dyDescent="0.25">
      <c r="A15000">
        <v>10672.5</v>
      </c>
      <c r="B15000">
        <v>2.3864999999999998</v>
      </c>
      <c r="I15000">
        <v>10693</v>
      </c>
      <c r="J15000">
        <v>105.065</v>
      </c>
      <c r="L15000">
        <v>10693</v>
      </c>
      <c r="M15000">
        <v>0.61899999999999999</v>
      </c>
      <c r="X15000">
        <v>10693</v>
      </c>
      <c r="Y15000">
        <f>'[1]Well 1'!M15005+1</f>
        <v>1.619</v>
      </c>
    </row>
    <row r="15001" spans="1:25" x14ac:dyDescent="0.25">
      <c r="A15001">
        <v>10673</v>
      </c>
      <c r="B15001">
        <v>2.3822999999999999</v>
      </c>
      <c r="I15001">
        <v>10693.5</v>
      </c>
      <c r="J15001">
        <v>105.095</v>
      </c>
      <c r="L15001">
        <v>10693.5</v>
      </c>
      <c r="M15001">
        <v>0.61399999999999999</v>
      </c>
      <c r="X15001">
        <v>10693.5</v>
      </c>
      <c r="Y15001">
        <f>'[1]Well 1'!M15006+1</f>
        <v>1.6139999999999999</v>
      </c>
    </row>
    <row r="15002" spans="1:25" x14ac:dyDescent="0.25">
      <c r="A15002">
        <v>10673.5</v>
      </c>
      <c r="B15002">
        <v>2.3774000000000002</v>
      </c>
      <c r="I15002">
        <v>10694</v>
      </c>
      <c r="J15002">
        <v>105.125</v>
      </c>
      <c r="L15002">
        <v>10694</v>
      </c>
      <c r="M15002">
        <v>0.60899999999999999</v>
      </c>
      <c r="X15002">
        <v>10694</v>
      </c>
      <c r="Y15002">
        <f>'[1]Well 1'!M15007+1</f>
        <v>1.609</v>
      </c>
    </row>
    <row r="15003" spans="1:25" x14ac:dyDescent="0.25">
      <c r="A15003">
        <v>10674</v>
      </c>
      <c r="B15003">
        <v>2.3715999999999999</v>
      </c>
      <c r="I15003">
        <v>10694.5</v>
      </c>
      <c r="J15003">
        <v>105.185</v>
      </c>
      <c r="L15003">
        <v>10694.5</v>
      </c>
      <c r="M15003">
        <v>0.60550000000000004</v>
      </c>
      <c r="X15003">
        <v>10694.5</v>
      </c>
      <c r="Y15003">
        <f>'[1]Well 1'!M15008+1</f>
        <v>1.6055000000000001</v>
      </c>
    </row>
    <row r="15004" spans="1:25" x14ac:dyDescent="0.25">
      <c r="A15004">
        <v>10674.5</v>
      </c>
      <c r="B15004">
        <v>2.3650000000000002</v>
      </c>
      <c r="I15004">
        <v>10695</v>
      </c>
      <c r="J15004">
        <v>105.245</v>
      </c>
      <c r="L15004">
        <v>10695</v>
      </c>
      <c r="M15004">
        <v>0.60199999999999998</v>
      </c>
      <c r="X15004">
        <v>10695</v>
      </c>
      <c r="Y15004">
        <f>'[1]Well 1'!M15009+1</f>
        <v>1.6019999999999999</v>
      </c>
    </row>
    <row r="15005" spans="1:25" x14ac:dyDescent="0.25">
      <c r="A15005">
        <v>10675</v>
      </c>
      <c r="B15005">
        <v>2.3580000000000001</v>
      </c>
      <c r="I15005">
        <v>10695.5</v>
      </c>
      <c r="J15005">
        <v>104.616</v>
      </c>
      <c r="L15005">
        <v>10695.5</v>
      </c>
      <c r="M15005">
        <v>0.59950000000000003</v>
      </c>
      <c r="X15005">
        <v>10695.5</v>
      </c>
      <c r="Y15005">
        <f>'[1]Well 1'!M15010+1</f>
        <v>1.5994999999999999</v>
      </c>
    </row>
    <row r="15006" spans="1:25" x14ac:dyDescent="0.25">
      <c r="A15006">
        <v>10675.5</v>
      </c>
      <c r="B15006">
        <v>2.3508</v>
      </c>
      <c r="I15006">
        <v>10696</v>
      </c>
      <c r="J15006">
        <v>103.98699999999999</v>
      </c>
      <c r="L15006">
        <v>10696</v>
      </c>
      <c r="M15006">
        <v>0.59699999999999998</v>
      </c>
      <c r="X15006">
        <v>10696</v>
      </c>
      <c r="Y15006">
        <f>'[1]Well 1'!M15011+1</f>
        <v>1.597</v>
      </c>
    </row>
    <row r="15007" spans="1:25" x14ac:dyDescent="0.25">
      <c r="A15007">
        <v>10676</v>
      </c>
      <c r="B15007">
        <v>2.3437000000000001</v>
      </c>
      <c r="I15007">
        <v>10696.5</v>
      </c>
      <c r="J15007">
        <v>103.006</v>
      </c>
      <c r="L15007">
        <v>10696.5</v>
      </c>
      <c r="M15007">
        <v>0.59550000000000003</v>
      </c>
      <c r="X15007">
        <v>10696.5</v>
      </c>
      <c r="Y15007">
        <f>'[1]Well 1'!M15012+1</f>
        <v>1.5954999999999999</v>
      </c>
    </row>
    <row r="15008" spans="1:25" x14ac:dyDescent="0.25">
      <c r="A15008">
        <v>10676.5</v>
      </c>
      <c r="B15008">
        <v>2.3365999999999998</v>
      </c>
      <c r="I15008">
        <v>10697</v>
      </c>
      <c r="J15008">
        <v>102.024</v>
      </c>
      <c r="L15008">
        <v>10697</v>
      </c>
      <c r="M15008">
        <v>0.59399999999999997</v>
      </c>
      <c r="X15008">
        <v>10697</v>
      </c>
      <c r="Y15008">
        <f>'[1]Well 1'!M15013+1</f>
        <v>1.5939999999999999</v>
      </c>
    </row>
    <row r="15009" spans="1:25" x14ac:dyDescent="0.25">
      <c r="A15009">
        <v>10677</v>
      </c>
      <c r="B15009">
        <v>2.3294999999999999</v>
      </c>
      <c r="I15009">
        <v>10697.5</v>
      </c>
      <c r="J15009">
        <v>101.4</v>
      </c>
      <c r="L15009">
        <v>10697.5</v>
      </c>
      <c r="M15009">
        <v>0.59450000000000003</v>
      </c>
      <c r="X15009">
        <v>10697.5</v>
      </c>
      <c r="Y15009">
        <f>'[1]Well 1'!M15014+1</f>
        <v>1.5945</v>
      </c>
    </row>
    <row r="15010" spans="1:25" x14ac:dyDescent="0.25">
      <c r="A15010">
        <v>10677.5</v>
      </c>
      <c r="B15010">
        <v>2.3229000000000002</v>
      </c>
      <c r="I15010">
        <v>10698</v>
      </c>
      <c r="J15010">
        <v>100.776</v>
      </c>
      <c r="L15010">
        <v>10698</v>
      </c>
      <c r="M15010">
        <v>0.59499999999999997</v>
      </c>
      <c r="X15010">
        <v>10698</v>
      </c>
      <c r="Y15010">
        <f>'[1]Well 1'!M15015+1</f>
        <v>1.595</v>
      </c>
    </row>
    <row r="15011" spans="1:25" x14ac:dyDescent="0.25">
      <c r="A15011">
        <v>10678</v>
      </c>
      <c r="B15011">
        <v>2.3176000000000001</v>
      </c>
      <c r="I15011">
        <v>10698.5</v>
      </c>
      <c r="J15011">
        <v>101.605</v>
      </c>
      <c r="L15011">
        <v>10698.5</v>
      </c>
      <c r="M15011">
        <v>0.59850000000000003</v>
      </c>
      <c r="X15011">
        <v>10698.5</v>
      </c>
      <c r="Y15011">
        <f>'[1]Well 1'!M15016+1</f>
        <v>1.5985</v>
      </c>
    </row>
    <row r="15012" spans="1:25" x14ac:dyDescent="0.25">
      <c r="A15012">
        <v>10678.5</v>
      </c>
      <c r="B15012">
        <v>2.3151000000000002</v>
      </c>
      <c r="I15012">
        <v>10699</v>
      </c>
      <c r="J15012">
        <v>102.434</v>
      </c>
      <c r="L15012">
        <v>10699</v>
      </c>
      <c r="M15012">
        <v>0.60199999999999998</v>
      </c>
      <c r="X15012">
        <v>10699</v>
      </c>
      <c r="Y15012">
        <f>'[1]Well 1'!M15017+1</f>
        <v>1.6019999999999999</v>
      </c>
    </row>
    <row r="15013" spans="1:25" x14ac:dyDescent="0.25">
      <c r="A15013">
        <v>10679</v>
      </c>
      <c r="B15013">
        <v>2.3159999999999998</v>
      </c>
      <c r="I15013">
        <v>10699.5</v>
      </c>
      <c r="J15013">
        <v>103.211</v>
      </c>
      <c r="L15013">
        <v>10699.5</v>
      </c>
      <c r="M15013">
        <v>0.60650000000000004</v>
      </c>
      <c r="X15013">
        <v>10699.5</v>
      </c>
      <c r="Y15013">
        <f>'[1]Well 1'!M15018+1</f>
        <v>1.6065</v>
      </c>
    </row>
    <row r="15014" spans="1:25" x14ac:dyDescent="0.25">
      <c r="A15014">
        <v>10679.5</v>
      </c>
      <c r="B15014">
        <v>2.3199000000000001</v>
      </c>
      <c r="I15014">
        <v>10700</v>
      </c>
      <c r="J15014">
        <v>103.988</v>
      </c>
      <c r="L15014">
        <v>10700</v>
      </c>
      <c r="M15014">
        <v>0.61099999999999999</v>
      </c>
      <c r="X15014">
        <v>10700</v>
      </c>
      <c r="Y15014">
        <f>'[1]Well 1'!M15019+1</f>
        <v>1.611</v>
      </c>
    </row>
    <row r="15015" spans="1:25" x14ac:dyDescent="0.25">
      <c r="A15015">
        <v>10680</v>
      </c>
      <c r="B15015">
        <v>2.3254999999999999</v>
      </c>
      <c r="I15015">
        <v>10700.5</v>
      </c>
      <c r="J15015">
        <v>104.58</v>
      </c>
      <c r="L15015">
        <v>10700.5</v>
      </c>
      <c r="M15015">
        <v>0.61450000000000005</v>
      </c>
      <c r="X15015">
        <v>10700.5</v>
      </c>
      <c r="Y15015">
        <f>'[1]Well 1'!M15020+1</f>
        <v>1.6145</v>
      </c>
    </row>
    <row r="15016" spans="1:25" x14ac:dyDescent="0.25">
      <c r="A15016">
        <v>10680.5</v>
      </c>
      <c r="B15016">
        <v>2.3317000000000001</v>
      </c>
      <c r="I15016">
        <v>10701</v>
      </c>
      <c r="J15016">
        <v>105.172</v>
      </c>
      <c r="L15016">
        <v>10701</v>
      </c>
      <c r="M15016">
        <v>0.61799999999999999</v>
      </c>
      <c r="X15016">
        <v>10701</v>
      </c>
      <c r="Y15016">
        <f>'[1]Well 1'!M15021+1</f>
        <v>1.6179999999999999</v>
      </c>
    </row>
    <row r="15017" spans="1:25" x14ac:dyDescent="0.25">
      <c r="A15017">
        <v>10681</v>
      </c>
      <c r="B15017">
        <v>2.3378000000000001</v>
      </c>
      <c r="I15017">
        <v>10701.5</v>
      </c>
      <c r="J15017">
        <v>104.89400000000001</v>
      </c>
      <c r="L15017">
        <v>10701.5</v>
      </c>
      <c r="M15017">
        <v>0.621</v>
      </c>
      <c r="X15017">
        <v>10701.5</v>
      </c>
      <c r="Y15017">
        <f>'[1]Well 1'!M15022+1</f>
        <v>1.621</v>
      </c>
    </row>
    <row r="15018" spans="1:25" x14ac:dyDescent="0.25">
      <c r="A15018">
        <v>10681.5</v>
      </c>
      <c r="B15018">
        <v>2.3439999999999999</v>
      </c>
      <c r="I15018">
        <v>10702</v>
      </c>
      <c r="J15018">
        <v>104.616</v>
      </c>
      <c r="L15018">
        <v>10702</v>
      </c>
      <c r="M15018">
        <v>0.624</v>
      </c>
      <c r="X15018">
        <v>10702</v>
      </c>
      <c r="Y15018">
        <f>'[1]Well 1'!M15023+1</f>
        <v>1.6240000000000001</v>
      </c>
    </row>
    <row r="15019" spans="1:25" x14ac:dyDescent="0.25">
      <c r="A15019">
        <v>10682</v>
      </c>
      <c r="B15019">
        <v>2.35</v>
      </c>
      <c r="I15019">
        <v>10702.5</v>
      </c>
      <c r="J15019">
        <v>103.51600000000001</v>
      </c>
      <c r="L15019">
        <v>10702.5</v>
      </c>
      <c r="M15019">
        <v>0.62649999999999995</v>
      </c>
      <c r="X15019">
        <v>10702.5</v>
      </c>
      <c r="Y15019">
        <f>'[1]Well 1'!M15024+1</f>
        <v>1.6265000000000001</v>
      </c>
    </row>
    <row r="15020" spans="1:25" x14ac:dyDescent="0.25">
      <c r="A15020">
        <v>10682.5</v>
      </c>
      <c r="B15020">
        <v>2.3559000000000001</v>
      </c>
      <c r="I15020">
        <v>10703</v>
      </c>
      <c r="J15020">
        <v>102.41500000000001</v>
      </c>
      <c r="L15020">
        <v>10703</v>
      </c>
      <c r="M15020">
        <v>0.629</v>
      </c>
      <c r="X15020">
        <v>10703</v>
      </c>
      <c r="Y15020">
        <f>'[1]Well 1'!M15025+1</f>
        <v>1.629</v>
      </c>
    </row>
    <row r="15021" spans="1:25" x14ac:dyDescent="0.25">
      <c r="A15021">
        <v>10683</v>
      </c>
      <c r="B15021">
        <v>2.3612000000000002</v>
      </c>
      <c r="I15021">
        <v>10703.5</v>
      </c>
      <c r="J15021">
        <v>101.069</v>
      </c>
      <c r="L15021">
        <v>10703.5</v>
      </c>
      <c r="M15021">
        <v>0.628</v>
      </c>
      <c r="X15021">
        <v>10703.5</v>
      </c>
      <c r="Y15021">
        <f>'[1]Well 1'!M15026+1</f>
        <v>1.6280000000000001</v>
      </c>
    </row>
    <row r="15022" spans="1:25" x14ac:dyDescent="0.25">
      <c r="A15022">
        <v>10683.5</v>
      </c>
      <c r="B15022">
        <v>2.3654000000000002</v>
      </c>
      <c r="I15022">
        <v>10704</v>
      </c>
      <c r="J15022">
        <v>99.722999999999999</v>
      </c>
      <c r="L15022">
        <v>10704</v>
      </c>
      <c r="M15022">
        <v>0.627</v>
      </c>
      <c r="X15022">
        <v>10704</v>
      </c>
      <c r="Y15022">
        <f>'[1]Well 1'!M15027+1</f>
        <v>1.627</v>
      </c>
    </row>
    <row r="15023" spans="1:25" x14ac:dyDescent="0.25">
      <c r="A15023">
        <v>10684</v>
      </c>
      <c r="B15023">
        <v>2.3679999999999999</v>
      </c>
      <c r="I15023">
        <v>10704.5</v>
      </c>
      <c r="J15023">
        <v>99.284999999999997</v>
      </c>
      <c r="L15023">
        <v>10704.5</v>
      </c>
      <c r="M15023">
        <v>0.62350000000000005</v>
      </c>
      <c r="X15023">
        <v>10704.5</v>
      </c>
      <c r="Y15023">
        <f>'[1]Well 1'!M15028+1</f>
        <v>1.6234999999999999</v>
      </c>
    </row>
    <row r="15024" spans="1:25" x14ac:dyDescent="0.25">
      <c r="A15024">
        <v>10684.5</v>
      </c>
      <c r="B15024">
        <v>2.3692000000000002</v>
      </c>
      <c r="I15024">
        <v>10705</v>
      </c>
      <c r="J15024">
        <v>98.846999999999994</v>
      </c>
      <c r="L15024">
        <v>10705</v>
      </c>
      <c r="M15024">
        <v>0.62</v>
      </c>
      <c r="X15024">
        <v>10705</v>
      </c>
      <c r="Y15024">
        <f>'[1]Well 1'!M15029+1</f>
        <v>1.62</v>
      </c>
    </row>
    <row r="15025" spans="1:25" x14ac:dyDescent="0.25">
      <c r="A15025">
        <v>10685</v>
      </c>
      <c r="B15025">
        <v>2.3696999999999999</v>
      </c>
      <c r="I15025">
        <v>10705.5</v>
      </c>
      <c r="J15025">
        <v>99.246499999999997</v>
      </c>
      <c r="L15025">
        <v>10705.5</v>
      </c>
      <c r="M15025">
        <v>0.61450000000000005</v>
      </c>
      <c r="X15025">
        <v>10705.5</v>
      </c>
      <c r="Y15025">
        <f>'[1]Well 1'!M15030+1</f>
        <v>1.6145</v>
      </c>
    </row>
    <row r="15026" spans="1:25" x14ac:dyDescent="0.25">
      <c r="A15026">
        <v>10685.5</v>
      </c>
      <c r="B15026">
        <v>2.37</v>
      </c>
      <c r="I15026">
        <v>10706</v>
      </c>
      <c r="J15026">
        <v>99.646000000000001</v>
      </c>
      <c r="L15026">
        <v>10706</v>
      </c>
      <c r="M15026">
        <v>0.60899999999999999</v>
      </c>
      <c r="X15026">
        <v>10706</v>
      </c>
      <c r="Y15026">
        <f>'[1]Well 1'!M15031+1</f>
        <v>1.609</v>
      </c>
    </row>
    <row r="15027" spans="1:25" x14ac:dyDescent="0.25">
      <c r="A15027">
        <v>10686</v>
      </c>
      <c r="B15027">
        <v>2.3702999999999999</v>
      </c>
      <c r="I15027">
        <v>10706.5</v>
      </c>
      <c r="J15027">
        <v>100.434</v>
      </c>
      <c r="L15027">
        <v>10706.5</v>
      </c>
      <c r="M15027">
        <v>0.60599999999999998</v>
      </c>
      <c r="X15027">
        <v>10706.5</v>
      </c>
      <c r="Y15027">
        <f>'[1]Well 1'!M15032+1</f>
        <v>1.6059999999999999</v>
      </c>
    </row>
    <row r="15028" spans="1:25" x14ac:dyDescent="0.25">
      <c r="A15028">
        <v>10686.5</v>
      </c>
      <c r="B15028">
        <v>2.3706</v>
      </c>
      <c r="I15028">
        <v>10707</v>
      </c>
      <c r="J15028">
        <v>101.221</v>
      </c>
      <c r="L15028">
        <v>10707</v>
      </c>
      <c r="M15028">
        <v>0.60299999999999998</v>
      </c>
      <c r="X15028">
        <v>10707</v>
      </c>
      <c r="Y15028">
        <f>'[1]Well 1'!M15033+1</f>
        <v>1.603</v>
      </c>
    </row>
    <row r="15029" spans="1:25" x14ac:dyDescent="0.25">
      <c r="A15029">
        <v>10687</v>
      </c>
      <c r="B15029">
        <v>2.3708</v>
      </c>
      <c r="I15029">
        <v>10707.5</v>
      </c>
      <c r="J15029">
        <v>100.79900000000001</v>
      </c>
      <c r="L15029">
        <v>10707.5</v>
      </c>
      <c r="M15029">
        <v>0.60499999999999998</v>
      </c>
      <c r="X15029">
        <v>10707.5</v>
      </c>
      <c r="Y15029">
        <f>'[1]Well 1'!M15034+1</f>
        <v>1.605</v>
      </c>
    </row>
    <row r="15030" spans="1:25" x14ac:dyDescent="0.25">
      <c r="A15030">
        <v>10687.5</v>
      </c>
      <c r="B15030">
        <v>2.3712</v>
      </c>
      <c r="I15030">
        <v>10708</v>
      </c>
      <c r="J15030">
        <v>100.377</v>
      </c>
      <c r="L15030">
        <v>10708</v>
      </c>
      <c r="M15030">
        <v>0.60699999999999998</v>
      </c>
      <c r="X15030">
        <v>10708</v>
      </c>
      <c r="Y15030">
        <f>'[1]Well 1'!M15035+1</f>
        <v>1.607</v>
      </c>
    </row>
    <row r="15031" spans="1:25" x14ac:dyDescent="0.25">
      <c r="A15031">
        <v>10688</v>
      </c>
      <c r="B15031">
        <v>2.3715000000000002</v>
      </c>
      <c r="I15031">
        <v>10708.5</v>
      </c>
      <c r="J15031">
        <v>99.718999999999994</v>
      </c>
      <c r="L15031">
        <v>10708.5</v>
      </c>
      <c r="M15031">
        <v>0.61350000000000005</v>
      </c>
      <c r="X15031">
        <v>10708.5</v>
      </c>
      <c r="Y15031">
        <f>'[1]Well 1'!M15036+1</f>
        <v>1.6135000000000002</v>
      </c>
    </row>
    <row r="15032" spans="1:25" x14ac:dyDescent="0.25">
      <c r="A15032">
        <v>10688.5</v>
      </c>
      <c r="B15032">
        <v>2.3719999999999999</v>
      </c>
      <c r="I15032">
        <v>10709</v>
      </c>
      <c r="J15032">
        <v>99.061000000000007</v>
      </c>
      <c r="L15032">
        <v>10709</v>
      </c>
      <c r="M15032">
        <v>0.62</v>
      </c>
      <c r="X15032">
        <v>10709</v>
      </c>
      <c r="Y15032">
        <f>'[1]Well 1'!M15037+1</f>
        <v>1.62</v>
      </c>
    </row>
    <row r="15033" spans="1:25" x14ac:dyDescent="0.25">
      <c r="A15033">
        <v>10689</v>
      </c>
      <c r="B15033">
        <v>2.3727</v>
      </c>
      <c r="I15033">
        <v>10709.5</v>
      </c>
      <c r="J15033">
        <v>99.132000000000005</v>
      </c>
      <c r="L15033">
        <v>10709.5</v>
      </c>
      <c r="M15033">
        <v>0.62949999999999995</v>
      </c>
      <c r="X15033">
        <v>10709.5</v>
      </c>
      <c r="Y15033">
        <f>'[1]Well 1'!M15038+1</f>
        <v>1.6294999999999999</v>
      </c>
    </row>
    <row r="15034" spans="1:25" x14ac:dyDescent="0.25">
      <c r="A15034">
        <v>10689.5</v>
      </c>
      <c r="B15034">
        <v>2.3736000000000002</v>
      </c>
      <c r="I15034">
        <v>10710</v>
      </c>
      <c r="J15034">
        <v>99.203000000000003</v>
      </c>
      <c r="L15034">
        <v>10710</v>
      </c>
      <c r="M15034">
        <v>0.63900000000000001</v>
      </c>
      <c r="X15034">
        <v>10710</v>
      </c>
      <c r="Y15034">
        <f>'[1]Well 1'!M15039+1</f>
        <v>1.639</v>
      </c>
    </row>
    <row r="15035" spans="1:25" x14ac:dyDescent="0.25">
      <c r="A15035">
        <v>10690</v>
      </c>
      <c r="B15035">
        <v>2.3744999999999998</v>
      </c>
      <c r="I15035">
        <v>10710.5</v>
      </c>
      <c r="J15035">
        <v>98.737499999999997</v>
      </c>
      <c r="L15035">
        <v>10710.5</v>
      </c>
      <c r="M15035">
        <v>0.65049999999999997</v>
      </c>
      <c r="X15035">
        <v>10710.5</v>
      </c>
      <c r="Y15035">
        <f>'[1]Well 1'!M15040+1</f>
        <v>1.6505000000000001</v>
      </c>
    </row>
    <row r="15036" spans="1:25" x14ac:dyDescent="0.25">
      <c r="A15036">
        <v>10690.5</v>
      </c>
      <c r="B15036">
        <v>2.3754</v>
      </c>
      <c r="I15036">
        <v>10711</v>
      </c>
      <c r="J15036">
        <v>98.272000000000006</v>
      </c>
      <c r="L15036">
        <v>10711</v>
      </c>
      <c r="M15036">
        <v>0.66200000000000003</v>
      </c>
      <c r="X15036">
        <v>10711</v>
      </c>
      <c r="Y15036">
        <f>'[1]Well 1'!M15041+1</f>
        <v>1.6619999999999999</v>
      </c>
    </row>
    <row r="15037" spans="1:25" x14ac:dyDescent="0.25">
      <c r="A15037">
        <v>10691</v>
      </c>
      <c r="B15037">
        <v>2.3763999999999998</v>
      </c>
      <c r="I15037">
        <v>10711.5</v>
      </c>
      <c r="J15037">
        <v>98.614000000000004</v>
      </c>
      <c r="L15037">
        <v>10711.5</v>
      </c>
      <c r="M15037">
        <v>0.66449999999999998</v>
      </c>
      <c r="X15037">
        <v>10711.5</v>
      </c>
      <c r="Y15037">
        <f>'[1]Well 1'!M15042+1</f>
        <v>1.6644999999999999</v>
      </c>
    </row>
    <row r="15038" spans="1:25" x14ac:dyDescent="0.25">
      <c r="A15038">
        <v>10691.5</v>
      </c>
      <c r="B15038">
        <v>2.3773</v>
      </c>
      <c r="I15038">
        <v>10712</v>
      </c>
      <c r="J15038">
        <v>98.956000000000003</v>
      </c>
      <c r="L15038">
        <v>10712</v>
      </c>
      <c r="M15038">
        <v>0.66700000000000004</v>
      </c>
      <c r="X15038">
        <v>10712</v>
      </c>
      <c r="Y15038">
        <f>'[1]Well 1'!M15043+1</f>
        <v>1.667</v>
      </c>
    </row>
    <row r="15039" spans="1:25" x14ac:dyDescent="0.25">
      <c r="A15039">
        <v>10692</v>
      </c>
      <c r="B15039">
        <v>2.3782999999999999</v>
      </c>
      <c r="I15039">
        <v>10712.5</v>
      </c>
      <c r="J15039">
        <v>98.936000000000007</v>
      </c>
      <c r="L15039">
        <v>10712.5</v>
      </c>
      <c r="M15039">
        <v>0.65749999999999997</v>
      </c>
      <c r="X15039">
        <v>10712.5</v>
      </c>
      <c r="Y15039">
        <f>'[1]Well 1'!M15044+1</f>
        <v>1.6575</v>
      </c>
    </row>
    <row r="15040" spans="1:25" x14ac:dyDescent="0.25">
      <c r="A15040">
        <v>10692.5</v>
      </c>
      <c r="B15040">
        <v>2.3791000000000002</v>
      </c>
      <c r="I15040">
        <v>10713</v>
      </c>
      <c r="J15040">
        <v>98.915999999999997</v>
      </c>
      <c r="L15040">
        <v>10713</v>
      </c>
      <c r="M15040">
        <v>0.64800000000000002</v>
      </c>
      <c r="X15040">
        <v>10713</v>
      </c>
      <c r="Y15040">
        <f>'[1]Well 1'!M15045+1</f>
        <v>1.6480000000000001</v>
      </c>
    </row>
    <row r="15041" spans="1:25" x14ac:dyDescent="0.25">
      <c r="A15041">
        <v>10693</v>
      </c>
      <c r="B15041">
        <v>2.3795999999999999</v>
      </c>
      <c r="I15041">
        <v>10713.5</v>
      </c>
      <c r="J15041">
        <v>98.725999999999999</v>
      </c>
      <c r="L15041">
        <v>10713.5</v>
      </c>
      <c r="M15041">
        <v>0.63549999999999995</v>
      </c>
      <c r="X15041">
        <v>10713.5</v>
      </c>
      <c r="Y15041">
        <f>'[1]Well 1'!M15046+1</f>
        <v>1.6355</v>
      </c>
    </row>
    <row r="15042" spans="1:25" x14ac:dyDescent="0.25">
      <c r="A15042">
        <v>10693.5</v>
      </c>
      <c r="B15042">
        <v>2.3795999999999999</v>
      </c>
      <c r="I15042">
        <v>10714</v>
      </c>
      <c r="J15042">
        <v>98.536000000000001</v>
      </c>
      <c r="L15042">
        <v>10714</v>
      </c>
      <c r="M15042">
        <v>0.623</v>
      </c>
      <c r="X15042">
        <v>10714</v>
      </c>
      <c r="Y15042">
        <f>'[1]Well 1'!M15047+1</f>
        <v>1.623</v>
      </c>
    </row>
    <row r="15043" spans="1:25" x14ac:dyDescent="0.25">
      <c r="A15043">
        <v>10694</v>
      </c>
      <c r="B15043">
        <v>2.3786999999999998</v>
      </c>
      <c r="I15043">
        <v>10714.5</v>
      </c>
      <c r="J15043">
        <v>98.974500000000006</v>
      </c>
      <c r="L15043">
        <v>10714.5</v>
      </c>
      <c r="M15043">
        <v>0.61250000000000004</v>
      </c>
      <c r="X15043">
        <v>10714.5</v>
      </c>
      <c r="Y15043">
        <f>'[1]Well 1'!M15048+1</f>
        <v>1.6125</v>
      </c>
    </row>
    <row r="15044" spans="1:25" x14ac:dyDescent="0.25">
      <c r="A15044">
        <v>10694.5</v>
      </c>
      <c r="B15044">
        <v>2.3772000000000002</v>
      </c>
      <c r="I15044">
        <v>10715</v>
      </c>
      <c r="J15044">
        <v>99.412999999999997</v>
      </c>
      <c r="L15044">
        <v>10715</v>
      </c>
      <c r="M15044">
        <v>0.60199999999999998</v>
      </c>
      <c r="X15044">
        <v>10715</v>
      </c>
      <c r="Y15044">
        <f>'[1]Well 1'!M15049+1</f>
        <v>1.6019999999999999</v>
      </c>
    </row>
    <row r="15045" spans="1:25" x14ac:dyDescent="0.25">
      <c r="A15045">
        <v>10695</v>
      </c>
      <c r="B15045">
        <v>2.3753000000000002</v>
      </c>
      <c r="I15045">
        <v>10715.5</v>
      </c>
      <c r="J15045">
        <v>100.25700000000001</v>
      </c>
      <c r="L15045">
        <v>10715.5</v>
      </c>
      <c r="M15045">
        <v>0.59450000000000003</v>
      </c>
      <c r="X15045">
        <v>10715.5</v>
      </c>
      <c r="Y15045">
        <f>'[1]Well 1'!M15050+1</f>
        <v>1.5945</v>
      </c>
    </row>
    <row r="15046" spans="1:25" x14ac:dyDescent="0.25">
      <c r="A15046">
        <v>10695.5</v>
      </c>
      <c r="B15046">
        <v>2.3733</v>
      </c>
      <c r="I15046">
        <v>10716</v>
      </c>
      <c r="J15046">
        <v>101.102</v>
      </c>
      <c r="L15046">
        <v>10716</v>
      </c>
      <c r="M15046">
        <v>0.58699999999999997</v>
      </c>
      <c r="X15046">
        <v>10716</v>
      </c>
      <c r="Y15046">
        <f>'[1]Well 1'!M15051+1</f>
        <v>1.587</v>
      </c>
    </row>
    <row r="15047" spans="1:25" x14ac:dyDescent="0.25">
      <c r="A15047">
        <v>10696</v>
      </c>
      <c r="B15047">
        <v>2.3713000000000002</v>
      </c>
      <c r="I15047">
        <v>10716.5</v>
      </c>
      <c r="J15047">
        <v>100.746</v>
      </c>
      <c r="L15047">
        <v>10716.5</v>
      </c>
      <c r="M15047">
        <v>0.58250000000000002</v>
      </c>
      <c r="X15047">
        <v>10716.5</v>
      </c>
      <c r="Y15047">
        <f>'[1]Well 1'!M15052+1</f>
        <v>1.5825</v>
      </c>
    </row>
    <row r="15048" spans="1:25" x14ac:dyDescent="0.25">
      <c r="A15048">
        <v>10696.5</v>
      </c>
      <c r="B15048">
        <v>2.3693</v>
      </c>
      <c r="I15048">
        <v>10717</v>
      </c>
      <c r="J15048">
        <v>100.39</v>
      </c>
      <c r="L15048">
        <v>10717</v>
      </c>
      <c r="M15048">
        <v>0.57799999999999996</v>
      </c>
      <c r="X15048">
        <v>10717</v>
      </c>
      <c r="Y15048">
        <f>'[1]Well 1'!M15053+1</f>
        <v>1.5779999999999998</v>
      </c>
    </row>
    <row r="15049" spans="1:25" x14ac:dyDescent="0.25">
      <c r="A15049">
        <v>10697</v>
      </c>
      <c r="B15049">
        <v>2.3673000000000002</v>
      </c>
      <c r="I15049">
        <v>10717.5</v>
      </c>
      <c r="J15049">
        <v>100.79900000000001</v>
      </c>
      <c r="L15049">
        <v>10717.5</v>
      </c>
      <c r="M15049">
        <v>0.57599999999999996</v>
      </c>
      <c r="X15049">
        <v>10717.5</v>
      </c>
      <c r="Y15049">
        <f>'[1]Well 1'!M15054+1</f>
        <v>1.5760000000000001</v>
      </c>
    </row>
    <row r="15050" spans="1:25" x14ac:dyDescent="0.25">
      <c r="A15050">
        <v>10697.5</v>
      </c>
      <c r="B15050">
        <v>2.3654000000000002</v>
      </c>
      <c r="I15050">
        <v>10718</v>
      </c>
      <c r="J15050">
        <v>101.20699999999999</v>
      </c>
      <c r="L15050">
        <v>10718</v>
      </c>
      <c r="M15050">
        <v>0.57399999999999995</v>
      </c>
      <c r="X15050">
        <v>10718</v>
      </c>
      <c r="Y15050">
        <f>'[1]Well 1'!M15055+1</f>
        <v>1.5739999999999998</v>
      </c>
    </row>
    <row r="15051" spans="1:25" x14ac:dyDescent="0.25">
      <c r="A15051">
        <v>10698</v>
      </c>
      <c r="B15051">
        <v>2.3633999999999999</v>
      </c>
      <c r="I15051">
        <v>10718.5</v>
      </c>
      <c r="J15051">
        <v>102.655</v>
      </c>
      <c r="L15051">
        <v>10718.5</v>
      </c>
      <c r="M15051">
        <v>0.57599999999999996</v>
      </c>
      <c r="X15051">
        <v>10718.5</v>
      </c>
      <c r="Y15051">
        <f>'[1]Well 1'!M15056+1</f>
        <v>1.5760000000000001</v>
      </c>
    </row>
    <row r="15052" spans="1:25" x14ac:dyDescent="0.25">
      <c r="A15052">
        <v>10698.5</v>
      </c>
      <c r="B15052">
        <v>2.3616000000000001</v>
      </c>
      <c r="I15052">
        <v>10719</v>
      </c>
      <c r="J15052">
        <v>104.102</v>
      </c>
      <c r="L15052">
        <v>10719</v>
      </c>
      <c r="M15052">
        <v>0.57799999999999996</v>
      </c>
      <c r="X15052">
        <v>10719</v>
      </c>
      <c r="Y15052">
        <f>'[1]Well 1'!M15057+1</f>
        <v>1.5779999999999998</v>
      </c>
    </row>
    <row r="15053" spans="1:25" x14ac:dyDescent="0.25">
      <c r="A15053">
        <v>10699</v>
      </c>
      <c r="B15053">
        <v>2.3597999999999999</v>
      </c>
      <c r="I15053">
        <v>10719.5</v>
      </c>
      <c r="J15053">
        <v>103.521</v>
      </c>
      <c r="L15053">
        <v>10719.5</v>
      </c>
      <c r="M15053">
        <v>0.58150000000000002</v>
      </c>
      <c r="X15053">
        <v>10719.5</v>
      </c>
      <c r="Y15053">
        <f>'[1]Well 1'!M15058+1</f>
        <v>1.5815000000000001</v>
      </c>
    </row>
    <row r="15054" spans="1:25" x14ac:dyDescent="0.25">
      <c r="A15054">
        <v>10699.5</v>
      </c>
      <c r="B15054">
        <v>2.3582000000000001</v>
      </c>
      <c r="I15054">
        <v>10720</v>
      </c>
      <c r="J15054">
        <v>102.93899999999999</v>
      </c>
      <c r="L15054">
        <v>10720</v>
      </c>
      <c r="M15054">
        <v>0.58499999999999996</v>
      </c>
      <c r="X15054">
        <v>10720</v>
      </c>
      <c r="Y15054">
        <f>'[1]Well 1'!M15059+1</f>
        <v>1.585</v>
      </c>
    </row>
    <row r="15055" spans="1:25" x14ac:dyDescent="0.25">
      <c r="A15055">
        <v>10700</v>
      </c>
      <c r="B15055">
        <v>2.3565999999999998</v>
      </c>
      <c r="I15055">
        <v>10720.5</v>
      </c>
      <c r="J15055">
        <v>104.023</v>
      </c>
      <c r="L15055">
        <v>10720.5</v>
      </c>
      <c r="M15055">
        <v>0.58750000000000002</v>
      </c>
      <c r="X15055">
        <v>10720.5</v>
      </c>
      <c r="Y15055">
        <f>'[1]Well 1'!M15060+1</f>
        <v>1.5874999999999999</v>
      </c>
    </row>
    <row r="15056" spans="1:25" x14ac:dyDescent="0.25">
      <c r="A15056">
        <v>10700.5</v>
      </c>
      <c r="B15056">
        <v>2.3551000000000002</v>
      </c>
      <c r="I15056">
        <v>10721</v>
      </c>
      <c r="J15056">
        <v>105.108</v>
      </c>
      <c r="L15056">
        <v>10721</v>
      </c>
      <c r="M15056">
        <v>0.59</v>
      </c>
      <c r="X15056">
        <v>10721</v>
      </c>
      <c r="Y15056">
        <f>'[1]Well 1'!M15061+1</f>
        <v>1.5899999999999999</v>
      </c>
    </row>
    <row r="15057" spans="1:25" x14ac:dyDescent="0.25">
      <c r="A15057">
        <v>10701</v>
      </c>
      <c r="B15057">
        <v>2.3534999999999999</v>
      </c>
      <c r="I15057">
        <v>10721.5</v>
      </c>
      <c r="J15057">
        <v>105.274</v>
      </c>
      <c r="L15057">
        <v>10721.5</v>
      </c>
      <c r="M15057">
        <v>0.59199999999999997</v>
      </c>
      <c r="X15057">
        <v>10721.5</v>
      </c>
      <c r="Y15057">
        <f>'[1]Well 1'!M15062+1</f>
        <v>1.5920000000000001</v>
      </c>
    </row>
    <row r="15058" spans="1:25" x14ac:dyDescent="0.25">
      <c r="A15058">
        <v>10701.5</v>
      </c>
      <c r="B15058">
        <v>2.3519000000000001</v>
      </c>
      <c r="I15058">
        <v>10722</v>
      </c>
      <c r="J15058">
        <v>105.44</v>
      </c>
      <c r="L15058">
        <v>10722</v>
      </c>
      <c r="M15058">
        <v>0.59399999999999997</v>
      </c>
      <c r="X15058">
        <v>10722</v>
      </c>
      <c r="Y15058">
        <f>'[1]Well 1'!M15063+1</f>
        <v>1.5939999999999999</v>
      </c>
    </row>
    <row r="15059" spans="1:25" x14ac:dyDescent="0.25">
      <c r="A15059">
        <v>10702</v>
      </c>
      <c r="B15059">
        <v>2.3504</v>
      </c>
      <c r="I15059">
        <v>10722.5</v>
      </c>
      <c r="J15059">
        <v>104.968</v>
      </c>
      <c r="L15059">
        <v>10722.5</v>
      </c>
      <c r="M15059">
        <v>0.59450000000000003</v>
      </c>
      <c r="X15059">
        <v>10722.5</v>
      </c>
      <c r="Y15059">
        <f>'[1]Well 1'!M15064+1</f>
        <v>1.5945</v>
      </c>
    </row>
    <row r="15060" spans="1:25" x14ac:dyDescent="0.25">
      <c r="A15060">
        <v>10702.5</v>
      </c>
      <c r="B15060">
        <v>2.3489</v>
      </c>
      <c r="I15060">
        <v>10723</v>
      </c>
      <c r="J15060">
        <v>104.497</v>
      </c>
      <c r="L15060">
        <v>10723</v>
      </c>
      <c r="M15060">
        <v>0.59499999999999997</v>
      </c>
      <c r="X15060">
        <v>10723</v>
      </c>
      <c r="Y15060">
        <f>'[1]Well 1'!M15065+1</f>
        <v>1.595</v>
      </c>
    </row>
    <row r="15061" spans="1:25" x14ac:dyDescent="0.25">
      <c r="A15061">
        <v>10703</v>
      </c>
      <c r="B15061">
        <v>2.3475999999999999</v>
      </c>
      <c r="I15061">
        <v>10723.5</v>
      </c>
      <c r="J15061">
        <v>104.34</v>
      </c>
      <c r="L15061">
        <v>10723.5</v>
      </c>
      <c r="M15061">
        <v>0.59450000000000003</v>
      </c>
      <c r="X15061">
        <v>10723.5</v>
      </c>
      <c r="Y15061">
        <f>'[1]Well 1'!M15066+1</f>
        <v>1.5945</v>
      </c>
    </row>
    <row r="15062" spans="1:25" x14ac:dyDescent="0.25">
      <c r="A15062">
        <v>10703.5</v>
      </c>
      <c r="B15062">
        <v>2.3466999999999998</v>
      </c>
      <c r="I15062">
        <v>10724</v>
      </c>
      <c r="J15062">
        <v>104.184</v>
      </c>
      <c r="L15062">
        <v>10724</v>
      </c>
      <c r="M15062">
        <v>0.59399999999999997</v>
      </c>
      <c r="X15062">
        <v>10724</v>
      </c>
      <c r="Y15062">
        <f>'[1]Well 1'!M15067+1</f>
        <v>1.5939999999999999</v>
      </c>
    </row>
    <row r="15063" spans="1:25" x14ac:dyDescent="0.25">
      <c r="A15063">
        <v>10704</v>
      </c>
      <c r="B15063">
        <v>2.3462999999999998</v>
      </c>
      <c r="I15063">
        <v>10724.5</v>
      </c>
      <c r="J15063">
        <v>103.85599999999999</v>
      </c>
      <c r="L15063">
        <v>10724.5</v>
      </c>
      <c r="M15063">
        <v>0.59350000000000003</v>
      </c>
      <c r="X15063">
        <v>10724.5</v>
      </c>
      <c r="Y15063">
        <f>'[1]Well 1'!M15068+1</f>
        <v>1.5935000000000001</v>
      </c>
    </row>
    <row r="15064" spans="1:25" x14ac:dyDescent="0.25">
      <c r="A15064">
        <v>10704.5</v>
      </c>
      <c r="B15064">
        <v>2.3462999999999998</v>
      </c>
      <c r="I15064">
        <v>10725</v>
      </c>
      <c r="J15064">
        <v>103.52800000000001</v>
      </c>
      <c r="L15064">
        <v>10725</v>
      </c>
      <c r="M15064">
        <v>0.59299999999999997</v>
      </c>
      <c r="X15064">
        <v>10725</v>
      </c>
      <c r="Y15064">
        <f>'[1]Well 1'!M15069+1</f>
        <v>1.593</v>
      </c>
    </row>
    <row r="15065" spans="1:25" x14ac:dyDescent="0.25">
      <c r="A15065">
        <v>10705</v>
      </c>
      <c r="B15065">
        <v>2.3464999999999998</v>
      </c>
      <c r="I15065">
        <v>10725.5</v>
      </c>
      <c r="J15065">
        <v>104.09</v>
      </c>
      <c r="L15065">
        <v>10725.5</v>
      </c>
      <c r="M15065">
        <v>0.59250000000000003</v>
      </c>
      <c r="X15065">
        <v>10725.5</v>
      </c>
      <c r="Y15065">
        <f>'[1]Well 1'!M15070+1</f>
        <v>1.5925</v>
      </c>
    </row>
    <row r="15066" spans="1:25" x14ac:dyDescent="0.25">
      <c r="A15066">
        <v>10705.5</v>
      </c>
      <c r="B15066">
        <v>2.3468</v>
      </c>
      <c r="I15066">
        <v>10726</v>
      </c>
      <c r="J15066">
        <v>104.652</v>
      </c>
      <c r="L15066">
        <v>10726</v>
      </c>
      <c r="M15066">
        <v>0.59199999999999997</v>
      </c>
      <c r="X15066">
        <v>10726</v>
      </c>
      <c r="Y15066">
        <f>'[1]Well 1'!M15071+1</f>
        <v>1.5920000000000001</v>
      </c>
    </row>
    <row r="15067" spans="1:25" x14ac:dyDescent="0.25">
      <c r="A15067">
        <v>10706</v>
      </c>
      <c r="B15067">
        <v>2.3471000000000002</v>
      </c>
      <c r="I15067">
        <v>10726.5</v>
      </c>
      <c r="J15067">
        <v>105.50700000000001</v>
      </c>
      <c r="L15067">
        <v>10726.5</v>
      </c>
      <c r="M15067">
        <v>0.59199999999999997</v>
      </c>
      <c r="X15067">
        <v>10726.5</v>
      </c>
      <c r="Y15067">
        <f>'[1]Well 1'!M15072+1</f>
        <v>1.5920000000000001</v>
      </c>
    </row>
    <row r="15068" spans="1:25" x14ac:dyDescent="0.25">
      <c r="A15068">
        <v>10706.5</v>
      </c>
      <c r="B15068">
        <v>2.3473999999999999</v>
      </c>
      <c r="I15068">
        <v>10727</v>
      </c>
      <c r="J15068">
        <v>106.36199999999999</v>
      </c>
      <c r="L15068">
        <v>10727</v>
      </c>
      <c r="M15068">
        <v>0.59199999999999997</v>
      </c>
      <c r="X15068">
        <v>10727</v>
      </c>
      <c r="Y15068">
        <f>'[1]Well 1'!M15073+1</f>
        <v>1.5920000000000001</v>
      </c>
    </row>
    <row r="15069" spans="1:25" x14ac:dyDescent="0.25">
      <c r="A15069">
        <v>10707</v>
      </c>
      <c r="B15069">
        <v>2.3477000000000001</v>
      </c>
      <c r="I15069">
        <v>10727.5</v>
      </c>
      <c r="J15069">
        <v>105.845</v>
      </c>
      <c r="L15069">
        <v>10727.5</v>
      </c>
      <c r="M15069">
        <v>0.59199999999999997</v>
      </c>
      <c r="X15069">
        <v>10727.5</v>
      </c>
      <c r="Y15069">
        <f>'[1]Well 1'!M15074+1</f>
        <v>1.5920000000000001</v>
      </c>
    </row>
    <row r="15070" spans="1:25" x14ac:dyDescent="0.25">
      <c r="A15070">
        <v>10707.5</v>
      </c>
      <c r="B15070">
        <v>2.3481000000000001</v>
      </c>
      <c r="I15070">
        <v>10728</v>
      </c>
      <c r="J15070">
        <v>105.328</v>
      </c>
      <c r="L15070">
        <v>10728</v>
      </c>
      <c r="M15070">
        <v>0.59199999999999997</v>
      </c>
      <c r="X15070">
        <v>10728</v>
      </c>
      <c r="Y15070">
        <f>'[1]Well 1'!M15075+1</f>
        <v>1.5920000000000001</v>
      </c>
    </row>
    <row r="15071" spans="1:25" x14ac:dyDescent="0.25">
      <c r="A15071">
        <v>10708</v>
      </c>
      <c r="B15071">
        <v>2.3489</v>
      </c>
      <c r="I15071">
        <v>10728.5</v>
      </c>
      <c r="J15071">
        <v>104.376</v>
      </c>
      <c r="L15071">
        <v>10728.5</v>
      </c>
      <c r="M15071">
        <v>0.59250000000000003</v>
      </c>
      <c r="X15071">
        <v>10728.5</v>
      </c>
      <c r="Y15071">
        <f>'[1]Well 1'!M15076+1</f>
        <v>1.5925</v>
      </c>
    </row>
    <row r="15072" spans="1:25" x14ac:dyDescent="0.25">
      <c r="A15072">
        <v>10708.5</v>
      </c>
      <c r="B15072">
        <v>2.3502999999999998</v>
      </c>
      <c r="I15072">
        <v>10729</v>
      </c>
      <c r="J15072">
        <v>103.42400000000001</v>
      </c>
      <c r="L15072">
        <v>10729</v>
      </c>
      <c r="M15072">
        <v>0.59299999999999997</v>
      </c>
      <c r="X15072">
        <v>10729</v>
      </c>
      <c r="Y15072">
        <f>'[1]Well 1'!M15077+1</f>
        <v>1.593</v>
      </c>
    </row>
    <row r="15073" spans="1:25" x14ac:dyDescent="0.25">
      <c r="A15073">
        <v>10709</v>
      </c>
      <c r="B15073">
        <v>2.3525</v>
      </c>
      <c r="I15073">
        <v>10729.5</v>
      </c>
      <c r="J15073">
        <v>103.858</v>
      </c>
      <c r="L15073">
        <v>10729.5</v>
      </c>
      <c r="M15073">
        <v>0.59299999999999997</v>
      </c>
      <c r="X15073">
        <v>10729.5</v>
      </c>
      <c r="Y15073">
        <f>'[1]Well 1'!M15078+1</f>
        <v>1.593</v>
      </c>
    </row>
    <row r="15074" spans="1:25" x14ac:dyDescent="0.25">
      <c r="A15074">
        <v>10709.5</v>
      </c>
      <c r="B15074">
        <v>2.3553999999999999</v>
      </c>
      <c r="I15074">
        <v>10730</v>
      </c>
      <c r="J15074">
        <v>104.292</v>
      </c>
      <c r="L15074">
        <v>10730</v>
      </c>
      <c r="M15074">
        <v>0.59299999999999997</v>
      </c>
      <c r="X15074">
        <v>10730</v>
      </c>
      <c r="Y15074">
        <f>'[1]Well 1'!M15079+1</f>
        <v>1.593</v>
      </c>
    </row>
    <row r="15075" spans="1:25" x14ac:dyDescent="0.25">
      <c r="A15075">
        <v>10710</v>
      </c>
      <c r="B15075">
        <v>2.3588</v>
      </c>
      <c r="I15075">
        <v>10730.5</v>
      </c>
      <c r="J15075">
        <v>105.274</v>
      </c>
      <c r="L15075">
        <v>10730.5</v>
      </c>
      <c r="M15075">
        <v>0.59450000000000003</v>
      </c>
      <c r="X15075">
        <v>10730.5</v>
      </c>
      <c r="Y15075">
        <f>'[1]Well 1'!M15080+1</f>
        <v>1.5945</v>
      </c>
    </row>
    <row r="15076" spans="1:25" x14ac:dyDescent="0.25">
      <c r="A15076">
        <v>10710.5</v>
      </c>
      <c r="B15076">
        <v>2.3622999999999998</v>
      </c>
      <c r="I15076">
        <v>10731</v>
      </c>
      <c r="J15076">
        <v>106.25700000000001</v>
      </c>
      <c r="L15076">
        <v>10731</v>
      </c>
      <c r="M15076">
        <v>0.59599999999999997</v>
      </c>
      <c r="X15076">
        <v>10731</v>
      </c>
      <c r="Y15076">
        <f>'[1]Well 1'!M15081+1</f>
        <v>1.5960000000000001</v>
      </c>
    </row>
    <row r="15077" spans="1:25" x14ac:dyDescent="0.25">
      <c r="A15077">
        <v>10711</v>
      </c>
      <c r="B15077">
        <v>2.3658000000000001</v>
      </c>
      <c r="I15077">
        <v>10731.5</v>
      </c>
      <c r="J15077">
        <v>106.92100000000001</v>
      </c>
      <c r="L15077">
        <v>10731.5</v>
      </c>
      <c r="M15077">
        <v>0.59850000000000003</v>
      </c>
      <c r="X15077">
        <v>10731.5</v>
      </c>
      <c r="Y15077">
        <f>'[1]Well 1'!M15082+1</f>
        <v>1.5985</v>
      </c>
    </row>
    <row r="15078" spans="1:25" x14ac:dyDescent="0.25">
      <c r="A15078">
        <v>10711.5</v>
      </c>
      <c r="B15078">
        <v>2.3692000000000002</v>
      </c>
      <c r="I15078">
        <v>10732</v>
      </c>
      <c r="J15078">
        <v>107.58499999999999</v>
      </c>
      <c r="L15078">
        <v>10732</v>
      </c>
      <c r="M15078">
        <v>0.60099999999999998</v>
      </c>
      <c r="X15078">
        <v>10732</v>
      </c>
      <c r="Y15078">
        <f>'[1]Well 1'!M15083+1</f>
        <v>1.601</v>
      </c>
    </row>
    <row r="15079" spans="1:25" x14ac:dyDescent="0.25">
      <c r="A15079">
        <v>10712</v>
      </c>
      <c r="B15079">
        <v>2.3727</v>
      </c>
      <c r="I15079">
        <v>10732.5</v>
      </c>
      <c r="J15079">
        <v>104.947</v>
      </c>
      <c r="L15079">
        <v>10732.5</v>
      </c>
      <c r="M15079">
        <v>0.60499999999999998</v>
      </c>
      <c r="X15079">
        <v>10732.5</v>
      </c>
      <c r="Y15079">
        <f>'[1]Well 1'!M15084+1</f>
        <v>1.605</v>
      </c>
    </row>
    <row r="15080" spans="1:25" x14ac:dyDescent="0.25">
      <c r="A15080">
        <v>10712.5</v>
      </c>
      <c r="B15080">
        <v>2.3759999999999999</v>
      </c>
      <c r="I15080">
        <v>10733</v>
      </c>
      <c r="J15080">
        <v>102.30800000000001</v>
      </c>
      <c r="L15080">
        <v>10733</v>
      </c>
      <c r="M15080">
        <v>0.60899999999999999</v>
      </c>
      <c r="X15080">
        <v>10733</v>
      </c>
      <c r="Y15080">
        <f>'[1]Well 1'!M15085+1</f>
        <v>1.609</v>
      </c>
    </row>
    <row r="15081" spans="1:25" x14ac:dyDescent="0.25">
      <c r="A15081">
        <v>10713</v>
      </c>
      <c r="B15081">
        <v>2.379</v>
      </c>
      <c r="I15081">
        <v>10733.5</v>
      </c>
      <c r="J15081">
        <v>102.496</v>
      </c>
      <c r="L15081">
        <v>10733.5</v>
      </c>
      <c r="M15081">
        <v>0.61150000000000004</v>
      </c>
      <c r="X15081">
        <v>10733.5</v>
      </c>
      <c r="Y15081">
        <f>'[1]Well 1'!M15086+1</f>
        <v>1.6114999999999999</v>
      </c>
    </row>
    <row r="15082" spans="1:25" x14ac:dyDescent="0.25">
      <c r="A15082">
        <v>10713.5</v>
      </c>
      <c r="B15082">
        <v>2.3813</v>
      </c>
      <c r="I15082">
        <v>10734</v>
      </c>
      <c r="J15082">
        <v>102.684</v>
      </c>
      <c r="L15082">
        <v>10734</v>
      </c>
      <c r="M15082">
        <v>0.61399999999999999</v>
      </c>
      <c r="X15082">
        <v>10734</v>
      </c>
      <c r="Y15082">
        <f>'[1]Well 1'!M15087+1</f>
        <v>1.6139999999999999</v>
      </c>
    </row>
    <row r="15083" spans="1:25" x14ac:dyDescent="0.25">
      <c r="A15083">
        <v>10714</v>
      </c>
      <c r="B15083">
        <v>2.3826999999999998</v>
      </c>
      <c r="I15083">
        <v>10734.5</v>
      </c>
      <c r="J15083">
        <v>104.464</v>
      </c>
      <c r="L15083">
        <v>10734.5</v>
      </c>
      <c r="M15083">
        <v>0.61450000000000005</v>
      </c>
      <c r="X15083">
        <v>10734.5</v>
      </c>
      <c r="Y15083">
        <f>'[1]Well 1'!M15088+1</f>
        <v>1.6145</v>
      </c>
    </row>
    <row r="15084" spans="1:25" x14ac:dyDescent="0.25">
      <c r="A15084">
        <v>10714.5</v>
      </c>
      <c r="B15084">
        <v>2.3833000000000002</v>
      </c>
      <c r="I15084">
        <v>10735</v>
      </c>
      <c r="J15084">
        <v>106.24299999999999</v>
      </c>
      <c r="L15084">
        <v>10735</v>
      </c>
      <c r="M15084">
        <v>0.61499999999999999</v>
      </c>
      <c r="X15084">
        <v>10735</v>
      </c>
      <c r="Y15084">
        <f>'[1]Well 1'!M15089+1</f>
        <v>1.615</v>
      </c>
    </row>
    <row r="15085" spans="1:25" x14ac:dyDescent="0.25">
      <c r="A15085">
        <v>10715</v>
      </c>
      <c r="B15085">
        <v>2.3835000000000002</v>
      </c>
      <c r="I15085">
        <v>10735.5</v>
      </c>
      <c r="J15085">
        <v>105.922</v>
      </c>
      <c r="L15085">
        <v>10735.5</v>
      </c>
      <c r="M15085">
        <v>0.61650000000000005</v>
      </c>
      <c r="X15085">
        <v>10735.5</v>
      </c>
      <c r="Y15085">
        <f>'[1]Well 1'!M15090+1</f>
        <v>1.6165</v>
      </c>
    </row>
    <row r="15086" spans="1:25" x14ac:dyDescent="0.25">
      <c r="A15086">
        <v>10715.5</v>
      </c>
      <c r="B15086">
        <v>2.3835000000000002</v>
      </c>
      <c r="I15086">
        <v>10736</v>
      </c>
      <c r="J15086">
        <v>105.6</v>
      </c>
      <c r="L15086">
        <v>10736</v>
      </c>
      <c r="M15086">
        <v>0.61799999999999999</v>
      </c>
      <c r="X15086">
        <v>10736</v>
      </c>
      <c r="Y15086">
        <f>'[1]Well 1'!M15091+1</f>
        <v>1.6179999999999999</v>
      </c>
    </row>
    <row r="15087" spans="1:25" x14ac:dyDescent="0.25">
      <c r="A15087">
        <v>10716</v>
      </c>
      <c r="B15087">
        <v>2.3835000000000002</v>
      </c>
      <c r="I15087">
        <v>10736.5</v>
      </c>
      <c r="J15087">
        <v>105.76600000000001</v>
      </c>
      <c r="L15087">
        <v>10736.5</v>
      </c>
      <c r="M15087">
        <v>0.62050000000000005</v>
      </c>
      <c r="X15087">
        <v>10736.5</v>
      </c>
      <c r="Y15087">
        <f>'[1]Well 1'!M15092+1</f>
        <v>1.6205000000000001</v>
      </c>
    </row>
    <row r="15088" spans="1:25" x14ac:dyDescent="0.25">
      <c r="A15088">
        <v>10716.5</v>
      </c>
      <c r="B15088">
        <v>2.3835999999999999</v>
      </c>
      <c r="I15088">
        <v>10737</v>
      </c>
      <c r="J15088">
        <v>105.931</v>
      </c>
      <c r="L15088">
        <v>10737</v>
      </c>
      <c r="M15088">
        <v>0.623</v>
      </c>
      <c r="X15088">
        <v>10737</v>
      </c>
      <c r="Y15088">
        <f>'[1]Well 1'!M15093+1</f>
        <v>1.623</v>
      </c>
    </row>
    <row r="15089" spans="1:25" x14ac:dyDescent="0.25">
      <c r="A15089">
        <v>10717</v>
      </c>
      <c r="B15089">
        <v>2.3835999999999999</v>
      </c>
      <c r="I15089">
        <v>10737.5</v>
      </c>
      <c r="J15089">
        <v>105.76600000000001</v>
      </c>
      <c r="L15089">
        <v>10737.5</v>
      </c>
      <c r="M15089">
        <v>0.62450000000000006</v>
      </c>
      <c r="X15089">
        <v>10737.5</v>
      </c>
      <c r="Y15089">
        <f>'[1]Well 1'!M15094+1</f>
        <v>1.6245000000000001</v>
      </c>
    </row>
    <row r="15090" spans="1:25" x14ac:dyDescent="0.25">
      <c r="A15090">
        <v>10717.5</v>
      </c>
      <c r="B15090">
        <v>2.3837000000000002</v>
      </c>
      <c r="I15090">
        <v>10738</v>
      </c>
      <c r="J15090">
        <v>105.6</v>
      </c>
      <c r="L15090">
        <v>10738</v>
      </c>
      <c r="M15090">
        <v>0.626</v>
      </c>
      <c r="X15090">
        <v>10738</v>
      </c>
      <c r="Y15090">
        <f>'[1]Well 1'!M15095+1</f>
        <v>1.6259999999999999</v>
      </c>
    </row>
    <row r="15091" spans="1:25" x14ac:dyDescent="0.25">
      <c r="A15091">
        <v>10718</v>
      </c>
      <c r="B15091">
        <v>2.3841000000000001</v>
      </c>
      <c r="I15091">
        <v>10738.5</v>
      </c>
      <c r="J15091">
        <v>104.589</v>
      </c>
      <c r="L15091">
        <v>10738.5</v>
      </c>
      <c r="M15091">
        <v>0.62450000000000006</v>
      </c>
      <c r="X15091">
        <v>10738.5</v>
      </c>
      <c r="Y15091">
        <f>'[1]Well 1'!M15096+1</f>
        <v>1.6245000000000001</v>
      </c>
    </row>
    <row r="15092" spans="1:25" x14ac:dyDescent="0.25">
      <c r="A15092">
        <v>10718.5</v>
      </c>
      <c r="B15092">
        <v>2.3847999999999998</v>
      </c>
      <c r="I15092">
        <v>10739</v>
      </c>
      <c r="J15092">
        <v>103.578</v>
      </c>
      <c r="L15092">
        <v>10739</v>
      </c>
      <c r="M15092">
        <v>0.623</v>
      </c>
      <c r="X15092">
        <v>10739</v>
      </c>
      <c r="Y15092">
        <f>'[1]Well 1'!M15097+1</f>
        <v>1.623</v>
      </c>
    </row>
    <row r="15093" spans="1:25" x14ac:dyDescent="0.25">
      <c r="A15093">
        <v>10719</v>
      </c>
      <c r="B15093">
        <v>2.3860999999999999</v>
      </c>
      <c r="I15093">
        <v>10739.5</v>
      </c>
      <c r="J15093">
        <v>102.066</v>
      </c>
      <c r="L15093">
        <v>10739.5</v>
      </c>
      <c r="M15093">
        <v>0.61799999999999999</v>
      </c>
      <c r="X15093">
        <v>10739.5</v>
      </c>
      <c r="Y15093">
        <f>'[1]Well 1'!M15098+1</f>
        <v>1.6179999999999999</v>
      </c>
    </row>
    <row r="15094" spans="1:25" x14ac:dyDescent="0.25">
      <c r="A15094">
        <v>10719.5</v>
      </c>
      <c r="B15094">
        <v>2.3879000000000001</v>
      </c>
      <c r="I15094">
        <v>10740</v>
      </c>
      <c r="J15094">
        <v>100.554</v>
      </c>
      <c r="L15094">
        <v>10740</v>
      </c>
      <c r="M15094">
        <v>0.61299999999999999</v>
      </c>
      <c r="X15094">
        <v>10740</v>
      </c>
      <c r="Y15094">
        <f>'[1]Well 1'!M15099+1</f>
        <v>1.613</v>
      </c>
    </row>
    <row r="15095" spans="1:25" x14ac:dyDescent="0.25">
      <c r="A15095">
        <v>10720</v>
      </c>
      <c r="B15095">
        <v>2.39</v>
      </c>
      <c r="I15095">
        <v>10740.5</v>
      </c>
      <c r="J15095">
        <v>99.991</v>
      </c>
      <c r="L15095">
        <v>10740.5</v>
      </c>
      <c r="M15095">
        <v>0.61050000000000004</v>
      </c>
      <c r="X15095">
        <v>10740.5</v>
      </c>
      <c r="Y15095">
        <f>'[1]Well 1'!M15100+1</f>
        <v>1.6105</v>
      </c>
    </row>
    <row r="15096" spans="1:25" x14ac:dyDescent="0.25">
      <c r="A15096">
        <v>10720.5</v>
      </c>
      <c r="B15096">
        <v>2.3921000000000001</v>
      </c>
      <c r="I15096">
        <v>10741</v>
      </c>
      <c r="J15096">
        <v>99.427999999999997</v>
      </c>
      <c r="L15096">
        <v>10741</v>
      </c>
      <c r="M15096">
        <v>0.60799999999999998</v>
      </c>
      <c r="X15096">
        <v>10741</v>
      </c>
      <c r="Y15096">
        <f>'[1]Well 1'!M15101+1</f>
        <v>1.6080000000000001</v>
      </c>
    </row>
    <row r="15097" spans="1:25" x14ac:dyDescent="0.25">
      <c r="A15097">
        <v>10721</v>
      </c>
      <c r="B15097">
        <v>2.3942000000000001</v>
      </c>
      <c r="I15097">
        <v>10741.5</v>
      </c>
      <c r="J15097">
        <v>100.10299999999999</v>
      </c>
      <c r="L15097">
        <v>10741.5</v>
      </c>
      <c r="M15097">
        <v>0.61050000000000004</v>
      </c>
      <c r="X15097">
        <v>10741.5</v>
      </c>
      <c r="Y15097">
        <f>'[1]Well 1'!M15102+1</f>
        <v>1.6105</v>
      </c>
    </row>
    <row r="15098" spans="1:25" x14ac:dyDescent="0.25">
      <c r="A15098">
        <v>10721.5</v>
      </c>
      <c r="B15098">
        <v>2.3963999999999999</v>
      </c>
      <c r="I15098">
        <v>10742</v>
      </c>
      <c r="J15098">
        <v>100.777</v>
      </c>
      <c r="L15098">
        <v>10742</v>
      </c>
      <c r="M15098">
        <v>0.61299999999999999</v>
      </c>
      <c r="X15098">
        <v>10742</v>
      </c>
      <c r="Y15098">
        <f>'[1]Well 1'!M15103+1</f>
        <v>1.613</v>
      </c>
    </row>
    <row r="15099" spans="1:25" x14ac:dyDescent="0.25">
      <c r="A15099">
        <v>10722</v>
      </c>
      <c r="B15099">
        <v>2.3984999999999999</v>
      </c>
      <c r="I15099">
        <v>10742.5</v>
      </c>
      <c r="J15099">
        <v>102.24</v>
      </c>
      <c r="L15099">
        <v>10742.5</v>
      </c>
      <c r="M15099">
        <v>0.624</v>
      </c>
      <c r="X15099">
        <v>10742.5</v>
      </c>
      <c r="Y15099">
        <f>'[1]Well 1'!M15104+1</f>
        <v>1.6240000000000001</v>
      </c>
    </row>
    <row r="15100" spans="1:25" x14ac:dyDescent="0.25">
      <c r="A15100">
        <v>10722.5</v>
      </c>
      <c r="B15100">
        <v>2.4005000000000001</v>
      </c>
      <c r="I15100">
        <v>10743</v>
      </c>
      <c r="J15100">
        <v>103.703</v>
      </c>
      <c r="L15100">
        <v>10743</v>
      </c>
      <c r="M15100">
        <v>0.63500000000000001</v>
      </c>
      <c r="X15100">
        <v>10743</v>
      </c>
      <c r="Y15100">
        <f>'[1]Well 1'!M15105+1</f>
        <v>1.635</v>
      </c>
    </row>
    <row r="15101" spans="1:25" x14ac:dyDescent="0.25">
      <c r="A15101">
        <v>10723</v>
      </c>
      <c r="B15101">
        <v>2.4022000000000001</v>
      </c>
      <c r="I15101">
        <v>10743.5</v>
      </c>
      <c r="J15101">
        <v>105.337</v>
      </c>
      <c r="L15101">
        <v>10743.5</v>
      </c>
      <c r="M15101">
        <v>0.65300000000000002</v>
      </c>
      <c r="X15101">
        <v>10743.5</v>
      </c>
      <c r="Y15101">
        <f>'[1]Well 1'!M15106+1</f>
        <v>1.653</v>
      </c>
    </row>
    <row r="15102" spans="1:25" x14ac:dyDescent="0.25">
      <c r="A15102">
        <v>10723.5</v>
      </c>
      <c r="B15102">
        <v>2.4030999999999998</v>
      </c>
      <c r="I15102">
        <v>10744</v>
      </c>
      <c r="J15102">
        <v>106.97</v>
      </c>
      <c r="L15102">
        <v>10744</v>
      </c>
      <c r="M15102">
        <v>0.67100000000000004</v>
      </c>
      <c r="X15102">
        <v>10744</v>
      </c>
      <c r="Y15102">
        <f>'[1]Well 1'!M15107+1</f>
        <v>1.671</v>
      </c>
    </row>
    <row r="15103" spans="1:25" x14ac:dyDescent="0.25">
      <c r="A15103">
        <v>10724</v>
      </c>
      <c r="B15103">
        <v>2.4032</v>
      </c>
      <c r="I15103">
        <v>10744.5</v>
      </c>
      <c r="J15103">
        <v>106.827</v>
      </c>
      <c r="L15103">
        <v>10744.5</v>
      </c>
      <c r="M15103">
        <v>0.6885</v>
      </c>
      <c r="X15103">
        <v>10744.5</v>
      </c>
      <c r="Y15103">
        <f>'[1]Well 1'!M15108+1</f>
        <v>1.6884999999999999</v>
      </c>
    </row>
    <row r="15104" spans="1:25" x14ac:dyDescent="0.25">
      <c r="A15104">
        <v>10724.5</v>
      </c>
      <c r="B15104">
        <v>2.4024999999999999</v>
      </c>
      <c r="I15104">
        <v>10745</v>
      </c>
      <c r="J15104">
        <v>106.685</v>
      </c>
      <c r="L15104">
        <v>10745</v>
      </c>
      <c r="M15104">
        <v>0.70599999999999996</v>
      </c>
      <c r="X15104">
        <v>10745</v>
      </c>
      <c r="Y15104">
        <f>'[1]Well 1'!M15109+1</f>
        <v>1.706</v>
      </c>
    </row>
    <row r="15105" spans="1:25" x14ac:dyDescent="0.25">
      <c r="A15105">
        <v>10725</v>
      </c>
      <c r="B15105">
        <v>2.4014000000000002</v>
      </c>
      <c r="I15105">
        <v>10745.5</v>
      </c>
      <c r="J15105">
        <v>106.08199999999999</v>
      </c>
      <c r="L15105">
        <v>10745.5</v>
      </c>
      <c r="M15105">
        <v>0.71599999999999997</v>
      </c>
      <c r="X15105">
        <v>10745.5</v>
      </c>
      <c r="Y15105">
        <f>'[1]Well 1'!M15110+1</f>
        <v>1.716</v>
      </c>
    </row>
    <row r="15106" spans="1:25" x14ac:dyDescent="0.25">
      <c r="A15106">
        <v>10725.5</v>
      </c>
      <c r="B15106">
        <v>2.4001999999999999</v>
      </c>
      <c r="I15106">
        <v>10746</v>
      </c>
      <c r="J15106">
        <v>105.479</v>
      </c>
      <c r="L15106">
        <v>10746</v>
      </c>
      <c r="M15106">
        <v>0.72599999999999998</v>
      </c>
      <c r="X15106">
        <v>10746</v>
      </c>
      <c r="Y15106">
        <f>'[1]Well 1'!M15111+1</f>
        <v>1.726</v>
      </c>
    </row>
    <row r="15107" spans="1:25" x14ac:dyDescent="0.25">
      <c r="A15107">
        <v>10726</v>
      </c>
      <c r="B15107">
        <v>2.3988999999999998</v>
      </c>
      <c r="I15107">
        <v>10746.5</v>
      </c>
      <c r="J15107">
        <v>105.241</v>
      </c>
      <c r="L15107">
        <v>10746.5</v>
      </c>
      <c r="M15107">
        <v>0.72299999999999998</v>
      </c>
      <c r="X15107">
        <v>10746.5</v>
      </c>
      <c r="Y15107">
        <f>'[1]Well 1'!M15112+1</f>
        <v>1.7229999999999999</v>
      </c>
    </row>
    <row r="15108" spans="1:25" x14ac:dyDescent="0.25">
      <c r="A15108">
        <v>10726.5</v>
      </c>
      <c r="B15108">
        <v>2.3976000000000002</v>
      </c>
      <c r="I15108">
        <v>10747</v>
      </c>
      <c r="J15108">
        <v>105.003</v>
      </c>
      <c r="L15108">
        <v>10747</v>
      </c>
      <c r="M15108">
        <v>0.72</v>
      </c>
      <c r="X15108">
        <v>10747</v>
      </c>
      <c r="Y15108">
        <f>'[1]Well 1'!M15113+1</f>
        <v>1.72</v>
      </c>
    </row>
    <row r="15109" spans="1:25" x14ac:dyDescent="0.25">
      <c r="A15109">
        <v>10727</v>
      </c>
      <c r="B15109">
        <v>2.3963999999999999</v>
      </c>
      <c r="I15109">
        <v>10747.5</v>
      </c>
      <c r="J15109">
        <v>104.95</v>
      </c>
      <c r="L15109">
        <v>10747.5</v>
      </c>
      <c r="M15109">
        <v>0.71250000000000002</v>
      </c>
      <c r="X15109">
        <v>10747.5</v>
      </c>
      <c r="Y15109">
        <f>'[1]Well 1'!M15114+1</f>
        <v>1.7124999999999999</v>
      </c>
    </row>
    <row r="15110" spans="1:25" x14ac:dyDescent="0.25">
      <c r="A15110">
        <v>10727.5</v>
      </c>
      <c r="B15110">
        <v>2.3950999999999998</v>
      </c>
      <c r="I15110">
        <v>10748</v>
      </c>
      <c r="J15110">
        <v>104.89700000000001</v>
      </c>
      <c r="L15110">
        <v>10748</v>
      </c>
      <c r="M15110">
        <v>0.70499999999999996</v>
      </c>
      <c r="X15110">
        <v>10748</v>
      </c>
      <c r="Y15110">
        <f>'[1]Well 1'!M15115+1</f>
        <v>1.7050000000000001</v>
      </c>
    </row>
    <row r="15111" spans="1:25" x14ac:dyDescent="0.25">
      <c r="A15111">
        <v>10728</v>
      </c>
      <c r="B15111">
        <v>2.3936999999999999</v>
      </c>
      <c r="I15111">
        <v>10748.5</v>
      </c>
      <c r="J15111">
        <v>104.01</v>
      </c>
      <c r="L15111">
        <v>10748.5</v>
      </c>
      <c r="M15111">
        <v>0.69899999999999995</v>
      </c>
      <c r="X15111">
        <v>10748.5</v>
      </c>
      <c r="Y15111">
        <f>'[1]Well 1'!M15116+1</f>
        <v>1.6989999999999998</v>
      </c>
    </row>
    <row r="15112" spans="1:25" x14ac:dyDescent="0.25">
      <c r="A15112">
        <v>10728.5</v>
      </c>
      <c r="B15112">
        <v>2.3921000000000001</v>
      </c>
      <c r="I15112">
        <v>10749</v>
      </c>
      <c r="J15112">
        <v>103.124</v>
      </c>
      <c r="L15112">
        <v>10749</v>
      </c>
      <c r="M15112">
        <v>0.69299999999999995</v>
      </c>
      <c r="X15112">
        <v>10749</v>
      </c>
      <c r="Y15112">
        <f>'[1]Well 1'!M15117+1</f>
        <v>1.6930000000000001</v>
      </c>
    </row>
    <row r="15113" spans="1:25" x14ac:dyDescent="0.25">
      <c r="A15113">
        <v>10729</v>
      </c>
      <c r="B15113">
        <v>2.3902999999999999</v>
      </c>
      <c r="I15113">
        <v>10749.5</v>
      </c>
      <c r="J15113">
        <v>102.744</v>
      </c>
      <c r="L15113">
        <v>10749.5</v>
      </c>
      <c r="M15113">
        <v>0.68500000000000005</v>
      </c>
      <c r="X15113">
        <v>10749.5</v>
      </c>
      <c r="Y15113">
        <f>'[1]Well 1'!M15118+1</f>
        <v>1.6850000000000001</v>
      </c>
    </row>
    <row r="15114" spans="1:25" x14ac:dyDescent="0.25">
      <c r="A15114">
        <v>10729.5</v>
      </c>
      <c r="B15114">
        <v>2.3883999999999999</v>
      </c>
      <c r="I15114">
        <v>10750</v>
      </c>
      <c r="J15114">
        <v>102.36499999999999</v>
      </c>
      <c r="L15114">
        <v>10750</v>
      </c>
      <c r="M15114">
        <v>0.67700000000000005</v>
      </c>
      <c r="X15114">
        <v>10750</v>
      </c>
      <c r="Y15114">
        <f>'[1]Well 1'!M15119+1</f>
        <v>1.677</v>
      </c>
    </row>
    <row r="15115" spans="1:25" x14ac:dyDescent="0.25">
      <c r="A15115">
        <v>10730</v>
      </c>
      <c r="B15115">
        <v>2.3862999999999999</v>
      </c>
      <c r="I15115">
        <v>10750.5</v>
      </c>
      <c r="J15115">
        <v>102.027</v>
      </c>
      <c r="L15115">
        <v>10750.5</v>
      </c>
      <c r="M15115">
        <v>0.66849999999999998</v>
      </c>
      <c r="X15115">
        <v>10750.5</v>
      </c>
      <c r="Y15115">
        <f>'[1]Well 1'!M15120+1</f>
        <v>1.6684999999999999</v>
      </c>
    </row>
    <row r="15116" spans="1:25" x14ac:dyDescent="0.25">
      <c r="A15116">
        <v>10730.5</v>
      </c>
      <c r="B15116">
        <v>2.3841000000000001</v>
      </c>
      <c r="I15116">
        <v>10751</v>
      </c>
      <c r="J15116">
        <v>101.68899999999999</v>
      </c>
      <c r="L15116">
        <v>10751</v>
      </c>
      <c r="M15116">
        <v>0.66</v>
      </c>
      <c r="X15116">
        <v>10751</v>
      </c>
      <c r="Y15116">
        <f>'[1]Well 1'!M15121+1</f>
        <v>1.6600000000000001</v>
      </c>
    </row>
    <row r="15117" spans="1:25" x14ac:dyDescent="0.25">
      <c r="A15117">
        <v>10731</v>
      </c>
      <c r="B15117">
        <v>2.3820000000000001</v>
      </c>
      <c r="I15117">
        <v>10751.5</v>
      </c>
      <c r="J15117">
        <v>101.04300000000001</v>
      </c>
      <c r="L15117">
        <v>10751.5</v>
      </c>
      <c r="M15117">
        <v>0.65300000000000002</v>
      </c>
      <c r="X15117">
        <v>10751.5</v>
      </c>
      <c r="Y15117">
        <f>'[1]Well 1'!M15122+1</f>
        <v>1.653</v>
      </c>
    </row>
    <row r="15118" spans="1:25" x14ac:dyDescent="0.25">
      <c r="A15118">
        <v>10731.5</v>
      </c>
      <c r="B15118">
        <v>2.3799000000000001</v>
      </c>
      <c r="I15118">
        <v>10752</v>
      </c>
      <c r="J15118">
        <v>100.39700000000001</v>
      </c>
      <c r="L15118">
        <v>10752</v>
      </c>
      <c r="M15118">
        <v>0.64600000000000002</v>
      </c>
      <c r="X15118">
        <v>10752</v>
      </c>
      <c r="Y15118">
        <f>'[1]Well 1'!M15123+1</f>
        <v>1.6459999999999999</v>
      </c>
    </row>
    <row r="15119" spans="1:25" x14ac:dyDescent="0.25">
      <c r="A15119">
        <v>10732</v>
      </c>
      <c r="B15119">
        <v>2.3778000000000001</v>
      </c>
      <c r="I15119">
        <v>10752.5</v>
      </c>
      <c r="J15119">
        <v>99.831999999999994</v>
      </c>
      <c r="L15119">
        <v>10752.5</v>
      </c>
      <c r="M15119">
        <v>0.64</v>
      </c>
      <c r="X15119">
        <v>10752.5</v>
      </c>
      <c r="Y15119">
        <f>'[1]Well 1'!M15124+1</f>
        <v>1.6400000000000001</v>
      </c>
    </row>
    <row r="15120" spans="1:25" x14ac:dyDescent="0.25">
      <c r="A15120">
        <v>10732.5</v>
      </c>
      <c r="B15120">
        <v>2.3757999999999999</v>
      </c>
      <c r="I15120">
        <v>10753</v>
      </c>
      <c r="J15120">
        <v>99.266999999999996</v>
      </c>
      <c r="L15120">
        <v>10753</v>
      </c>
      <c r="M15120">
        <v>0.63400000000000001</v>
      </c>
      <c r="X15120">
        <v>10753</v>
      </c>
      <c r="Y15120">
        <f>'[1]Well 1'!M15125+1</f>
        <v>1.6339999999999999</v>
      </c>
    </row>
    <row r="15121" spans="1:25" x14ac:dyDescent="0.25">
      <c r="A15121">
        <v>10733</v>
      </c>
      <c r="B15121">
        <v>2.3742000000000001</v>
      </c>
      <c r="I15121">
        <v>10753.5</v>
      </c>
      <c r="J15121">
        <v>100.586</v>
      </c>
      <c r="L15121">
        <v>10753.5</v>
      </c>
      <c r="M15121">
        <v>0.629</v>
      </c>
      <c r="X15121">
        <v>10753.5</v>
      </c>
      <c r="Y15121">
        <f>'[1]Well 1'!M15126+1</f>
        <v>1.629</v>
      </c>
    </row>
    <row r="15122" spans="1:25" x14ac:dyDescent="0.25">
      <c r="A15122">
        <v>10733.5</v>
      </c>
      <c r="B15122">
        <v>2.3734999999999999</v>
      </c>
      <c r="I15122">
        <v>10754</v>
      </c>
      <c r="J15122">
        <v>101.905</v>
      </c>
      <c r="L15122">
        <v>10754</v>
      </c>
      <c r="M15122">
        <v>0.624</v>
      </c>
      <c r="X15122">
        <v>10754</v>
      </c>
      <c r="Y15122">
        <f>'[1]Well 1'!M15127+1</f>
        <v>1.6240000000000001</v>
      </c>
    </row>
    <row r="15123" spans="1:25" x14ac:dyDescent="0.25">
      <c r="A15123">
        <v>10734</v>
      </c>
      <c r="B15123">
        <v>2.3736999999999999</v>
      </c>
      <c r="I15123">
        <v>10754.5</v>
      </c>
      <c r="J15123">
        <v>104.157</v>
      </c>
      <c r="L15123">
        <v>10754.5</v>
      </c>
      <c r="M15123">
        <v>0.61950000000000005</v>
      </c>
      <c r="X15123">
        <v>10754.5</v>
      </c>
      <c r="Y15123">
        <f>'[1]Well 1'!M15128+1</f>
        <v>1.6194999999999999</v>
      </c>
    </row>
    <row r="15124" spans="1:25" x14ac:dyDescent="0.25">
      <c r="A15124">
        <v>10734.5</v>
      </c>
      <c r="B15124">
        <v>2.3748999999999998</v>
      </c>
      <c r="I15124">
        <v>10755</v>
      </c>
      <c r="J15124">
        <v>106.40900000000001</v>
      </c>
      <c r="L15124">
        <v>10755</v>
      </c>
      <c r="M15124">
        <v>0.61499999999999999</v>
      </c>
      <c r="X15124">
        <v>10755</v>
      </c>
      <c r="Y15124">
        <f>'[1]Well 1'!M15129+1</f>
        <v>1.615</v>
      </c>
    </row>
    <row r="15125" spans="1:25" x14ac:dyDescent="0.25">
      <c r="A15125">
        <v>10735</v>
      </c>
      <c r="B15125">
        <v>2.3765999999999998</v>
      </c>
      <c r="I15125">
        <v>10755.5</v>
      </c>
      <c r="J15125">
        <v>105.87</v>
      </c>
      <c r="L15125">
        <v>10755.5</v>
      </c>
      <c r="M15125">
        <v>0.61199999999999999</v>
      </c>
      <c r="X15125">
        <v>10755.5</v>
      </c>
      <c r="Y15125">
        <f>'[1]Well 1'!M15130+1</f>
        <v>1.6120000000000001</v>
      </c>
    </row>
    <row r="15126" spans="1:25" x14ac:dyDescent="0.25">
      <c r="A15126">
        <v>10735.5</v>
      </c>
      <c r="B15126">
        <v>2.3784000000000001</v>
      </c>
      <c r="I15126">
        <v>10756</v>
      </c>
      <c r="J15126">
        <v>105.33199999999999</v>
      </c>
      <c r="L15126">
        <v>10756</v>
      </c>
      <c r="M15126">
        <v>0.60899999999999999</v>
      </c>
      <c r="X15126">
        <v>10756</v>
      </c>
      <c r="Y15126">
        <f>'[1]Well 1'!M15131+1</f>
        <v>1.609</v>
      </c>
    </row>
    <row r="15127" spans="1:25" x14ac:dyDescent="0.25">
      <c r="A15127">
        <v>10736</v>
      </c>
      <c r="B15127">
        <v>2.3803000000000001</v>
      </c>
      <c r="I15127">
        <v>10756.5</v>
      </c>
      <c r="J15127">
        <v>104.28</v>
      </c>
      <c r="L15127">
        <v>10756.5</v>
      </c>
      <c r="M15127">
        <v>0.60650000000000004</v>
      </c>
      <c r="X15127">
        <v>10756.5</v>
      </c>
      <c r="Y15127">
        <f>'[1]Well 1'!M15132+1</f>
        <v>1.6065</v>
      </c>
    </row>
    <row r="15128" spans="1:25" x14ac:dyDescent="0.25">
      <c r="A15128">
        <v>10736.5</v>
      </c>
      <c r="B15128">
        <v>2.3820999999999999</v>
      </c>
      <c r="I15128">
        <v>10757</v>
      </c>
      <c r="J15128">
        <v>103.227</v>
      </c>
      <c r="L15128">
        <v>10757</v>
      </c>
      <c r="M15128">
        <v>0.60399999999999998</v>
      </c>
      <c r="X15128">
        <v>10757</v>
      </c>
      <c r="Y15128">
        <f>'[1]Well 1'!M15133+1</f>
        <v>1.6040000000000001</v>
      </c>
    </row>
    <row r="15129" spans="1:25" x14ac:dyDescent="0.25">
      <c r="A15129">
        <v>10737</v>
      </c>
      <c r="B15129">
        <v>2.3839000000000001</v>
      </c>
      <c r="I15129">
        <v>10757.5</v>
      </c>
      <c r="J15129">
        <v>102.65600000000001</v>
      </c>
      <c r="L15129">
        <v>10757.5</v>
      </c>
      <c r="M15129">
        <v>0.60199999999999998</v>
      </c>
      <c r="X15129">
        <v>10757.5</v>
      </c>
      <c r="Y15129">
        <f>'[1]Well 1'!M15134+1</f>
        <v>1.6019999999999999</v>
      </c>
    </row>
    <row r="15130" spans="1:25" x14ac:dyDescent="0.25">
      <c r="A15130">
        <v>10737.5</v>
      </c>
      <c r="B15130">
        <v>2.3855</v>
      </c>
      <c r="I15130">
        <v>10758</v>
      </c>
      <c r="J15130">
        <v>102.08499999999999</v>
      </c>
      <c r="L15130">
        <v>10758</v>
      </c>
      <c r="M15130">
        <v>0.6</v>
      </c>
      <c r="X15130">
        <v>10758</v>
      </c>
      <c r="Y15130">
        <f>'[1]Well 1'!M15135+1</f>
        <v>1.6</v>
      </c>
    </row>
    <row r="15131" spans="1:25" x14ac:dyDescent="0.25">
      <c r="A15131">
        <v>10738</v>
      </c>
      <c r="B15131">
        <v>2.3864999999999998</v>
      </c>
      <c r="I15131">
        <v>10758.5</v>
      </c>
      <c r="J15131">
        <v>102.209</v>
      </c>
      <c r="L15131">
        <v>10758.5</v>
      </c>
      <c r="M15131">
        <v>0.59750000000000003</v>
      </c>
      <c r="X15131">
        <v>10758.5</v>
      </c>
      <c r="Y15131">
        <f>'[1]Well 1'!M15136+1</f>
        <v>1.5975000000000001</v>
      </c>
    </row>
    <row r="15132" spans="1:25" x14ac:dyDescent="0.25">
      <c r="A15132">
        <v>10738.5</v>
      </c>
      <c r="B15132">
        <v>2.3864000000000001</v>
      </c>
      <c r="I15132">
        <v>10759</v>
      </c>
      <c r="J15132">
        <v>102.333</v>
      </c>
      <c r="L15132">
        <v>10759</v>
      </c>
      <c r="M15132">
        <v>0.59499999999999997</v>
      </c>
      <c r="X15132">
        <v>10759</v>
      </c>
      <c r="Y15132">
        <f>'[1]Well 1'!M15137+1</f>
        <v>1.595</v>
      </c>
    </row>
    <row r="15133" spans="1:25" x14ac:dyDescent="0.25">
      <c r="A15133">
        <v>10739</v>
      </c>
      <c r="B15133">
        <v>2.3847999999999998</v>
      </c>
      <c r="I15133">
        <v>10759.5</v>
      </c>
      <c r="J15133">
        <v>102.83199999999999</v>
      </c>
      <c r="L15133">
        <v>10759.5</v>
      </c>
      <c r="M15133">
        <v>0.59299999999999997</v>
      </c>
      <c r="X15133">
        <v>10759.5</v>
      </c>
      <c r="Y15133">
        <f>'[1]Well 1'!M15138+1</f>
        <v>1.593</v>
      </c>
    </row>
    <row r="15134" spans="1:25" x14ac:dyDescent="0.25">
      <c r="A15134">
        <v>10739.5</v>
      </c>
      <c r="B15134">
        <v>2.3818999999999999</v>
      </c>
      <c r="I15134">
        <v>10760</v>
      </c>
      <c r="J15134">
        <v>103.331</v>
      </c>
      <c r="L15134">
        <v>10760</v>
      </c>
      <c r="M15134">
        <v>0.59099999999999997</v>
      </c>
      <c r="X15134">
        <v>10760</v>
      </c>
      <c r="Y15134">
        <f>'[1]Well 1'!M15139+1</f>
        <v>1.591</v>
      </c>
    </row>
    <row r="15135" spans="1:25" x14ac:dyDescent="0.25">
      <c r="A15135">
        <v>10740</v>
      </c>
      <c r="B15135">
        <v>2.3782999999999999</v>
      </c>
      <c r="I15135">
        <v>10760.5</v>
      </c>
      <c r="J15135">
        <v>103.798</v>
      </c>
      <c r="L15135">
        <v>10760.5</v>
      </c>
      <c r="M15135">
        <v>0.59050000000000002</v>
      </c>
      <c r="X15135">
        <v>10760.5</v>
      </c>
      <c r="Y15135">
        <f>'[1]Well 1'!M15140+1</f>
        <v>1.5905</v>
      </c>
    </row>
    <row r="15136" spans="1:25" x14ac:dyDescent="0.25">
      <c r="A15136">
        <v>10740.5</v>
      </c>
      <c r="B15136">
        <v>2.3744000000000001</v>
      </c>
      <c r="I15136">
        <v>10761</v>
      </c>
      <c r="J15136">
        <v>104.265</v>
      </c>
      <c r="L15136">
        <v>10761</v>
      </c>
      <c r="M15136">
        <v>0.59</v>
      </c>
      <c r="X15136">
        <v>10761</v>
      </c>
      <c r="Y15136">
        <f>'[1]Well 1'!M15141+1</f>
        <v>1.5899999999999999</v>
      </c>
    </row>
    <row r="15137" spans="1:25" x14ac:dyDescent="0.25">
      <c r="A15137">
        <v>10741</v>
      </c>
      <c r="B15137">
        <v>2.3704999999999998</v>
      </c>
      <c r="I15137">
        <v>10761.5</v>
      </c>
      <c r="J15137">
        <v>104.489</v>
      </c>
      <c r="L15137">
        <v>10761.5</v>
      </c>
      <c r="M15137">
        <v>0.59</v>
      </c>
      <c r="X15137">
        <v>10761.5</v>
      </c>
      <c r="Y15137">
        <f>'[1]Well 1'!M15142+1</f>
        <v>1.5899999999999999</v>
      </c>
    </row>
    <row r="15138" spans="1:25" x14ac:dyDescent="0.25">
      <c r="A15138">
        <v>10741.5</v>
      </c>
      <c r="B15138">
        <v>2.3666999999999998</v>
      </c>
      <c r="I15138">
        <v>10762</v>
      </c>
      <c r="J15138">
        <v>104.712</v>
      </c>
      <c r="L15138">
        <v>10762</v>
      </c>
      <c r="M15138">
        <v>0.59</v>
      </c>
      <c r="X15138">
        <v>10762</v>
      </c>
      <c r="Y15138">
        <f>'[1]Well 1'!M15143+1</f>
        <v>1.5899999999999999</v>
      </c>
    </row>
    <row r="15139" spans="1:25" x14ac:dyDescent="0.25">
      <c r="A15139">
        <v>10742</v>
      </c>
      <c r="B15139">
        <v>2.3628999999999998</v>
      </c>
      <c r="I15139">
        <v>10762.5</v>
      </c>
      <c r="J15139">
        <v>104.63800000000001</v>
      </c>
      <c r="L15139">
        <v>10762.5</v>
      </c>
      <c r="M15139">
        <v>0.59099999999999997</v>
      </c>
      <c r="X15139">
        <v>10762.5</v>
      </c>
      <c r="Y15139">
        <f>'[1]Well 1'!M15144+1</f>
        <v>1.591</v>
      </c>
    </row>
    <row r="15140" spans="1:25" x14ac:dyDescent="0.25">
      <c r="A15140">
        <v>10742.5</v>
      </c>
      <c r="B15140">
        <v>2.3593000000000002</v>
      </c>
      <c r="I15140">
        <v>10763</v>
      </c>
      <c r="J15140">
        <v>104.565</v>
      </c>
      <c r="L15140">
        <v>10763</v>
      </c>
      <c r="M15140">
        <v>0.59199999999999997</v>
      </c>
      <c r="X15140">
        <v>10763</v>
      </c>
      <c r="Y15140">
        <f>'[1]Well 1'!M15145+1</f>
        <v>1.5920000000000001</v>
      </c>
    </row>
    <row r="15141" spans="1:25" x14ac:dyDescent="0.25">
      <c r="A15141">
        <v>10743</v>
      </c>
      <c r="B15141">
        <v>2.3565</v>
      </c>
      <c r="I15141">
        <v>10763.5</v>
      </c>
      <c r="J15141">
        <v>104.876</v>
      </c>
      <c r="L15141">
        <v>10763.5</v>
      </c>
      <c r="M15141">
        <v>0.59550000000000003</v>
      </c>
      <c r="X15141">
        <v>10763.5</v>
      </c>
      <c r="Y15141">
        <f>'[1]Well 1'!M15146+1</f>
        <v>1.5954999999999999</v>
      </c>
    </row>
    <row r="15142" spans="1:25" x14ac:dyDescent="0.25">
      <c r="A15142">
        <v>10743.5</v>
      </c>
      <c r="B15142">
        <v>2.3553000000000002</v>
      </c>
      <c r="I15142">
        <v>10764</v>
      </c>
      <c r="J15142">
        <v>105.187</v>
      </c>
      <c r="L15142">
        <v>10764</v>
      </c>
      <c r="M15142">
        <v>0.59899999999999998</v>
      </c>
      <c r="X15142">
        <v>10764</v>
      </c>
      <c r="Y15142">
        <f>'[1]Well 1'!M15147+1</f>
        <v>1.599</v>
      </c>
    </row>
    <row r="15143" spans="1:25" x14ac:dyDescent="0.25">
      <c r="A15143">
        <v>10744</v>
      </c>
      <c r="B15143">
        <v>2.3559999999999999</v>
      </c>
      <c r="I15143">
        <v>10764.5</v>
      </c>
      <c r="J15143">
        <v>105.446</v>
      </c>
      <c r="L15143">
        <v>10764.5</v>
      </c>
      <c r="M15143">
        <v>0.60450000000000004</v>
      </c>
      <c r="X15143">
        <v>10764.5</v>
      </c>
      <c r="Y15143">
        <f>'[1]Well 1'!M15148+1</f>
        <v>1.6045</v>
      </c>
    </row>
    <row r="15144" spans="1:25" x14ac:dyDescent="0.25">
      <c r="A15144">
        <v>10744.5</v>
      </c>
      <c r="B15144">
        <v>2.3586</v>
      </c>
      <c r="I15144">
        <v>10765</v>
      </c>
      <c r="J15144">
        <v>105.70399999999999</v>
      </c>
      <c r="L15144">
        <v>10765</v>
      </c>
      <c r="M15144">
        <v>0.61</v>
      </c>
      <c r="X15144">
        <v>10765</v>
      </c>
      <c r="Y15144">
        <f>'[1]Well 1'!M15149+1</f>
        <v>1.6099999999999999</v>
      </c>
    </row>
    <row r="15145" spans="1:25" x14ac:dyDescent="0.25">
      <c r="A15145">
        <v>10745</v>
      </c>
      <c r="B15145">
        <v>2.3620999999999999</v>
      </c>
      <c r="I15145">
        <v>10765.5</v>
      </c>
      <c r="J15145">
        <v>105.256</v>
      </c>
      <c r="L15145">
        <v>10765.5</v>
      </c>
      <c r="M15145">
        <v>0.61650000000000005</v>
      </c>
      <c r="X15145">
        <v>10765.5</v>
      </c>
      <c r="Y15145">
        <f>'[1]Well 1'!M15150+1</f>
        <v>1.6165</v>
      </c>
    </row>
    <row r="15146" spans="1:25" x14ac:dyDescent="0.25">
      <c r="A15146">
        <v>10745.5</v>
      </c>
      <c r="B15146">
        <v>2.3658999999999999</v>
      </c>
      <c r="I15146">
        <v>10766</v>
      </c>
      <c r="J15146">
        <v>104.80800000000001</v>
      </c>
      <c r="L15146">
        <v>10766</v>
      </c>
      <c r="M15146">
        <v>0.623</v>
      </c>
      <c r="X15146">
        <v>10766</v>
      </c>
      <c r="Y15146">
        <f>'[1]Well 1'!M15151+1</f>
        <v>1.623</v>
      </c>
    </row>
    <row r="15147" spans="1:25" x14ac:dyDescent="0.25">
      <c r="A15147">
        <v>10746</v>
      </c>
      <c r="B15147">
        <v>2.3698000000000001</v>
      </c>
      <c r="I15147">
        <v>10766.5</v>
      </c>
      <c r="J15147">
        <v>104.605</v>
      </c>
      <c r="L15147">
        <v>10766.5</v>
      </c>
      <c r="M15147">
        <v>0.63100000000000001</v>
      </c>
      <c r="X15147">
        <v>10766.5</v>
      </c>
      <c r="Y15147">
        <f>'[1]Well 1'!M15152+1</f>
        <v>1.631</v>
      </c>
    </row>
    <row r="15148" spans="1:25" x14ac:dyDescent="0.25">
      <c r="A15148">
        <v>10746.5</v>
      </c>
      <c r="B15148">
        <v>2.3736000000000002</v>
      </c>
      <c r="I15148">
        <v>10767</v>
      </c>
      <c r="J15148">
        <v>104.40300000000001</v>
      </c>
      <c r="L15148">
        <v>10767</v>
      </c>
      <c r="M15148">
        <v>0.63900000000000001</v>
      </c>
      <c r="X15148">
        <v>10767</v>
      </c>
      <c r="Y15148">
        <f>'[1]Well 1'!M15153+1</f>
        <v>1.639</v>
      </c>
    </row>
    <row r="15149" spans="1:25" x14ac:dyDescent="0.25">
      <c r="A15149">
        <v>10747</v>
      </c>
      <c r="B15149">
        <v>2.3774000000000002</v>
      </c>
      <c r="I15149">
        <v>10767.5</v>
      </c>
      <c r="J15149">
        <v>104.682</v>
      </c>
      <c r="L15149">
        <v>10767.5</v>
      </c>
      <c r="M15149">
        <v>0.64849999999999997</v>
      </c>
      <c r="X15149">
        <v>10767.5</v>
      </c>
      <c r="Y15149">
        <f>'[1]Well 1'!M15154+1</f>
        <v>1.6484999999999999</v>
      </c>
    </row>
    <row r="15150" spans="1:25" x14ac:dyDescent="0.25">
      <c r="A15150">
        <v>10747.5</v>
      </c>
      <c r="B15150">
        <v>2.3809999999999998</v>
      </c>
      <c r="I15150">
        <v>10768</v>
      </c>
      <c r="J15150">
        <v>104.96</v>
      </c>
      <c r="L15150">
        <v>10768</v>
      </c>
      <c r="M15150">
        <v>0.65800000000000003</v>
      </c>
      <c r="X15150">
        <v>10768</v>
      </c>
      <c r="Y15150">
        <f>'[1]Well 1'!M15155+1</f>
        <v>1.6579999999999999</v>
      </c>
    </row>
    <row r="15151" spans="1:25" x14ac:dyDescent="0.25">
      <c r="A15151">
        <v>10748</v>
      </c>
      <c r="B15151">
        <v>2.3839999999999999</v>
      </c>
      <c r="I15151">
        <v>10768.5</v>
      </c>
      <c r="J15151">
        <v>104.286</v>
      </c>
      <c r="L15151">
        <v>10768.5</v>
      </c>
      <c r="M15151">
        <v>0.67</v>
      </c>
      <c r="X15151">
        <v>10768.5</v>
      </c>
      <c r="Y15151">
        <f>'[1]Well 1'!M15156+1</f>
        <v>1.67</v>
      </c>
    </row>
    <row r="15152" spans="1:25" x14ac:dyDescent="0.25">
      <c r="A15152">
        <v>10748.5</v>
      </c>
      <c r="B15152">
        <v>2.3858000000000001</v>
      </c>
      <c r="I15152">
        <v>10769</v>
      </c>
      <c r="J15152">
        <v>103.61199999999999</v>
      </c>
      <c r="L15152">
        <v>10769</v>
      </c>
      <c r="M15152">
        <v>0.68200000000000005</v>
      </c>
      <c r="X15152">
        <v>10769</v>
      </c>
      <c r="Y15152">
        <f>'[1]Well 1'!M15157+1</f>
        <v>1.6819999999999999</v>
      </c>
    </row>
    <row r="15153" spans="1:25" x14ac:dyDescent="0.25">
      <c r="A15153">
        <v>10749</v>
      </c>
      <c r="B15153">
        <v>2.3860000000000001</v>
      </c>
      <c r="I15153">
        <v>10769.5</v>
      </c>
      <c r="J15153">
        <v>103.789</v>
      </c>
      <c r="L15153">
        <v>10769.5</v>
      </c>
      <c r="M15153">
        <v>0.69550000000000001</v>
      </c>
      <c r="X15153">
        <v>10769.5</v>
      </c>
      <c r="Y15153">
        <f>'[1]Well 1'!M15158+1</f>
        <v>1.6955</v>
      </c>
    </row>
    <row r="15154" spans="1:25" x14ac:dyDescent="0.25">
      <c r="A15154">
        <v>10749.5</v>
      </c>
      <c r="B15154">
        <v>2.3849</v>
      </c>
      <c r="I15154">
        <v>10770</v>
      </c>
      <c r="J15154">
        <v>103.967</v>
      </c>
      <c r="L15154">
        <v>10770</v>
      </c>
      <c r="M15154">
        <v>0.70899999999999996</v>
      </c>
      <c r="X15154">
        <v>10770</v>
      </c>
      <c r="Y15154">
        <f>'[1]Well 1'!M15159+1</f>
        <v>1.7090000000000001</v>
      </c>
    </row>
    <row r="15155" spans="1:25" x14ac:dyDescent="0.25">
      <c r="A15155">
        <v>10750</v>
      </c>
      <c r="B15155">
        <v>2.3831000000000002</v>
      </c>
      <c r="I15155">
        <v>10770.5</v>
      </c>
      <c r="J15155">
        <v>104.68600000000001</v>
      </c>
      <c r="L15155">
        <v>10770.5</v>
      </c>
      <c r="M15155">
        <v>0.72099999999999997</v>
      </c>
      <c r="X15155">
        <v>10770.5</v>
      </c>
      <c r="Y15155">
        <f>'[1]Well 1'!M15160+1</f>
        <v>1.7210000000000001</v>
      </c>
    </row>
    <row r="15156" spans="1:25" x14ac:dyDescent="0.25">
      <c r="A15156">
        <v>10750.5</v>
      </c>
      <c r="B15156">
        <v>2.3809999999999998</v>
      </c>
      <c r="I15156">
        <v>10771</v>
      </c>
      <c r="J15156">
        <v>105.405</v>
      </c>
      <c r="L15156">
        <v>10771</v>
      </c>
      <c r="M15156">
        <v>0.73299999999999998</v>
      </c>
      <c r="X15156">
        <v>10771</v>
      </c>
      <c r="Y15156">
        <f>'[1]Well 1'!M15161+1</f>
        <v>1.7330000000000001</v>
      </c>
    </row>
    <row r="15157" spans="1:25" x14ac:dyDescent="0.25">
      <c r="A15157">
        <v>10751</v>
      </c>
      <c r="B15157">
        <v>2.3788999999999998</v>
      </c>
      <c r="I15157">
        <v>10771.5</v>
      </c>
      <c r="J15157">
        <v>106.17700000000001</v>
      </c>
      <c r="L15157">
        <v>10771.5</v>
      </c>
      <c r="M15157">
        <v>0.746</v>
      </c>
      <c r="X15157">
        <v>10771.5</v>
      </c>
      <c r="Y15157">
        <f>'[1]Well 1'!M15162+1</f>
        <v>1.746</v>
      </c>
    </row>
    <row r="15158" spans="1:25" x14ac:dyDescent="0.25">
      <c r="A15158">
        <v>10751.5</v>
      </c>
      <c r="B15158">
        <v>2.3767999999999998</v>
      </c>
      <c r="I15158">
        <v>10772</v>
      </c>
      <c r="J15158">
        <v>106.949</v>
      </c>
      <c r="L15158">
        <v>10772</v>
      </c>
      <c r="M15158">
        <v>0.75900000000000001</v>
      </c>
      <c r="X15158">
        <v>10772</v>
      </c>
      <c r="Y15158">
        <f>'[1]Well 1'!M15163+1</f>
        <v>1.7589999999999999</v>
      </c>
    </row>
    <row r="15159" spans="1:25" x14ac:dyDescent="0.25">
      <c r="A15159">
        <v>10752</v>
      </c>
      <c r="B15159">
        <v>2.3746999999999998</v>
      </c>
      <c r="I15159">
        <v>10772.5</v>
      </c>
      <c r="J15159">
        <v>107.051</v>
      </c>
      <c r="L15159">
        <v>10772.5</v>
      </c>
      <c r="M15159">
        <v>0.77049999999999996</v>
      </c>
      <c r="X15159">
        <v>10772.5</v>
      </c>
      <c r="Y15159">
        <f>'[1]Well 1'!M15164+1</f>
        <v>1.7705</v>
      </c>
    </row>
    <row r="15160" spans="1:25" x14ac:dyDescent="0.25">
      <c r="A15160">
        <v>10752.5</v>
      </c>
      <c r="B15160">
        <v>2.3729</v>
      </c>
      <c r="I15160">
        <v>10773</v>
      </c>
      <c r="J15160">
        <v>107.15300000000001</v>
      </c>
      <c r="L15160">
        <v>10773</v>
      </c>
      <c r="M15160">
        <v>0.78200000000000003</v>
      </c>
      <c r="X15160">
        <v>10773</v>
      </c>
      <c r="Y15160">
        <f>'[1]Well 1'!M15165+1</f>
        <v>1.782</v>
      </c>
    </row>
    <row r="15161" spans="1:25" x14ac:dyDescent="0.25">
      <c r="A15161">
        <v>10753</v>
      </c>
      <c r="B15161">
        <v>2.3717999999999999</v>
      </c>
      <c r="I15161">
        <v>10773.5</v>
      </c>
      <c r="J15161">
        <v>106.48</v>
      </c>
      <c r="L15161">
        <v>10773.5</v>
      </c>
      <c r="M15161">
        <v>0.79300000000000004</v>
      </c>
      <c r="X15161">
        <v>10773.5</v>
      </c>
      <c r="Y15161">
        <f>'[1]Well 1'!M15166+1</f>
        <v>1.7930000000000001</v>
      </c>
    </row>
    <row r="15162" spans="1:25" x14ac:dyDescent="0.25">
      <c r="A15162">
        <v>10753.5</v>
      </c>
      <c r="B15162">
        <v>2.3721000000000001</v>
      </c>
      <c r="I15162">
        <v>10774</v>
      </c>
      <c r="J15162">
        <v>105.807</v>
      </c>
      <c r="L15162">
        <v>10774</v>
      </c>
      <c r="M15162">
        <v>0.80400000000000005</v>
      </c>
      <c r="X15162">
        <v>10774</v>
      </c>
      <c r="Y15162">
        <f>'[1]Well 1'!M15167+1</f>
        <v>1.804</v>
      </c>
    </row>
    <row r="15163" spans="1:25" x14ac:dyDescent="0.25">
      <c r="A15163">
        <v>10754</v>
      </c>
      <c r="B15163">
        <v>2.3742999999999999</v>
      </c>
      <c r="I15163">
        <v>10774.5</v>
      </c>
      <c r="J15163">
        <v>104.709</v>
      </c>
      <c r="L15163">
        <v>10774.5</v>
      </c>
      <c r="M15163">
        <v>0.81100000000000005</v>
      </c>
      <c r="X15163">
        <v>10774.5</v>
      </c>
      <c r="Y15163">
        <f>'[1]Well 1'!M15168+1</f>
        <v>1.8109999999999999</v>
      </c>
    </row>
    <row r="15164" spans="1:25" x14ac:dyDescent="0.25">
      <c r="A15164">
        <v>10754.5</v>
      </c>
      <c r="B15164">
        <v>2.3780999999999999</v>
      </c>
      <c r="I15164">
        <v>10775</v>
      </c>
      <c r="J15164">
        <v>103.61</v>
      </c>
      <c r="L15164">
        <v>10775</v>
      </c>
      <c r="M15164">
        <v>0.81799999999999995</v>
      </c>
      <c r="X15164">
        <v>10775</v>
      </c>
      <c r="Y15164">
        <f>'[1]Well 1'!M15169+1</f>
        <v>1.8180000000000001</v>
      </c>
    </row>
    <row r="15165" spans="1:25" x14ac:dyDescent="0.25">
      <c r="A15165">
        <v>10755</v>
      </c>
      <c r="B15165">
        <v>2.3828</v>
      </c>
      <c r="I15165">
        <v>10775.5</v>
      </c>
      <c r="J15165">
        <v>102.515</v>
      </c>
      <c r="L15165">
        <v>10775.5</v>
      </c>
      <c r="M15165">
        <v>0.82250000000000001</v>
      </c>
      <c r="X15165">
        <v>10775.5</v>
      </c>
      <c r="Y15165">
        <f>'[1]Well 1'!M15170+1</f>
        <v>1.8225</v>
      </c>
    </row>
    <row r="15166" spans="1:25" x14ac:dyDescent="0.25">
      <c r="A15166">
        <v>10755.5</v>
      </c>
      <c r="B15166">
        <v>2.3877999999999999</v>
      </c>
      <c r="I15166">
        <v>10776</v>
      </c>
      <c r="J15166">
        <v>101.42</v>
      </c>
      <c r="L15166">
        <v>10776</v>
      </c>
      <c r="M15166">
        <v>0.82699999999999996</v>
      </c>
      <c r="X15166">
        <v>10776</v>
      </c>
      <c r="Y15166">
        <f>'[1]Well 1'!M15171+1</f>
        <v>1.827</v>
      </c>
    </row>
    <row r="15167" spans="1:25" x14ac:dyDescent="0.25">
      <c r="A15167">
        <v>10756</v>
      </c>
      <c r="B15167">
        <v>2.3927999999999998</v>
      </c>
      <c r="I15167">
        <v>10776.5</v>
      </c>
      <c r="J15167">
        <v>101.40600000000001</v>
      </c>
      <c r="L15167">
        <v>10776.5</v>
      </c>
      <c r="M15167">
        <v>0.82150000000000001</v>
      </c>
      <c r="X15167">
        <v>10776.5</v>
      </c>
      <c r="Y15167">
        <f>'[1]Well 1'!M15172+1</f>
        <v>1.8214999999999999</v>
      </c>
    </row>
    <row r="15168" spans="1:25" x14ac:dyDescent="0.25">
      <c r="A15168">
        <v>10756.5</v>
      </c>
      <c r="B15168">
        <v>2.3978999999999999</v>
      </c>
      <c r="I15168">
        <v>10777</v>
      </c>
      <c r="J15168">
        <v>101.392</v>
      </c>
      <c r="L15168">
        <v>10777</v>
      </c>
      <c r="M15168">
        <v>0.81599999999999995</v>
      </c>
      <c r="X15168">
        <v>10777</v>
      </c>
      <c r="Y15168">
        <f>'[1]Well 1'!M15173+1</f>
        <v>1.8159999999999998</v>
      </c>
    </row>
    <row r="15169" spans="1:25" x14ac:dyDescent="0.25">
      <c r="A15169">
        <v>10757</v>
      </c>
      <c r="B15169">
        <v>2.4028</v>
      </c>
      <c r="I15169">
        <v>10777.5</v>
      </c>
      <c r="J15169">
        <v>102.55800000000001</v>
      </c>
      <c r="L15169">
        <v>10777.5</v>
      </c>
      <c r="M15169">
        <v>0.8</v>
      </c>
      <c r="X15169">
        <v>10777.5</v>
      </c>
      <c r="Y15169">
        <f>'[1]Well 1'!M15174+1</f>
        <v>1.8</v>
      </c>
    </row>
    <row r="15170" spans="1:25" x14ac:dyDescent="0.25">
      <c r="A15170">
        <v>10757.5</v>
      </c>
      <c r="B15170">
        <v>2.4076</v>
      </c>
      <c r="I15170">
        <v>10778</v>
      </c>
      <c r="J15170">
        <v>103.723</v>
      </c>
      <c r="L15170">
        <v>10778</v>
      </c>
      <c r="M15170">
        <v>0.78400000000000003</v>
      </c>
      <c r="X15170">
        <v>10778</v>
      </c>
      <c r="Y15170">
        <f>'[1]Well 1'!M15175+1</f>
        <v>1.784</v>
      </c>
    </row>
    <row r="15171" spans="1:25" x14ac:dyDescent="0.25">
      <c r="A15171">
        <v>10758</v>
      </c>
      <c r="B15171">
        <v>2.4117000000000002</v>
      </c>
      <c r="I15171">
        <v>10778.5</v>
      </c>
      <c r="J15171">
        <v>105.773</v>
      </c>
      <c r="L15171">
        <v>10778.5</v>
      </c>
      <c r="M15171">
        <v>0.76649999999999996</v>
      </c>
      <c r="X15171">
        <v>10778.5</v>
      </c>
      <c r="Y15171">
        <f>'[1]Well 1'!M15176+1</f>
        <v>1.7665</v>
      </c>
    </row>
    <row r="15172" spans="1:25" x14ac:dyDescent="0.25">
      <c r="A15172">
        <v>10758.5</v>
      </c>
      <c r="B15172">
        <v>2.4146000000000001</v>
      </c>
      <c r="I15172">
        <v>10779</v>
      </c>
      <c r="J15172">
        <v>107.82299999999999</v>
      </c>
      <c r="L15172">
        <v>10779</v>
      </c>
      <c r="M15172">
        <v>0.749</v>
      </c>
      <c r="X15172">
        <v>10779</v>
      </c>
      <c r="Y15172">
        <f>'[1]Well 1'!M15177+1</f>
        <v>1.7490000000000001</v>
      </c>
    </row>
    <row r="15173" spans="1:25" x14ac:dyDescent="0.25">
      <c r="A15173">
        <v>10759</v>
      </c>
      <c r="B15173">
        <v>2.4157999999999999</v>
      </c>
      <c r="I15173">
        <v>10779.5</v>
      </c>
      <c r="J15173">
        <v>108.206</v>
      </c>
      <c r="L15173">
        <v>10779.5</v>
      </c>
      <c r="M15173">
        <v>0.73599999999999999</v>
      </c>
      <c r="X15173">
        <v>10779.5</v>
      </c>
      <c r="Y15173">
        <f>'[1]Well 1'!M15178+1</f>
        <v>1.736</v>
      </c>
    </row>
    <row r="15174" spans="1:25" x14ac:dyDescent="0.25">
      <c r="A15174">
        <v>10759.5</v>
      </c>
      <c r="B15174">
        <v>2.4156</v>
      </c>
      <c r="I15174">
        <v>10780</v>
      </c>
      <c r="J15174">
        <v>108.589</v>
      </c>
      <c r="L15174">
        <v>10780</v>
      </c>
      <c r="M15174">
        <v>0.72299999999999998</v>
      </c>
      <c r="X15174">
        <v>10780</v>
      </c>
      <c r="Y15174">
        <f>'[1]Well 1'!M15179+1</f>
        <v>1.7229999999999999</v>
      </c>
    </row>
    <row r="15175" spans="1:25" x14ac:dyDescent="0.25">
      <c r="A15175">
        <v>10760</v>
      </c>
      <c r="B15175">
        <v>2.4146000000000001</v>
      </c>
      <c r="I15175">
        <v>10780.5</v>
      </c>
      <c r="J15175">
        <v>107.283</v>
      </c>
      <c r="L15175">
        <v>10780.5</v>
      </c>
      <c r="M15175">
        <v>0.71599999999999997</v>
      </c>
      <c r="X15175">
        <v>10780.5</v>
      </c>
      <c r="Y15175">
        <f>'[1]Well 1'!M15180+1</f>
        <v>1.716</v>
      </c>
    </row>
    <row r="15176" spans="1:25" x14ac:dyDescent="0.25">
      <c r="A15176">
        <v>10760.5</v>
      </c>
      <c r="B15176">
        <v>2.4133</v>
      </c>
      <c r="I15176">
        <v>10781</v>
      </c>
      <c r="J15176">
        <v>105.976</v>
      </c>
      <c r="L15176">
        <v>10781</v>
      </c>
      <c r="M15176">
        <v>0.70899999999999996</v>
      </c>
      <c r="X15176">
        <v>10781</v>
      </c>
      <c r="Y15176">
        <f>'[1]Well 1'!M15181+1</f>
        <v>1.7090000000000001</v>
      </c>
    </row>
    <row r="15177" spans="1:25" x14ac:dyDescent="0.25">
      <c r="A15177">
        <v>10761</v>
      </c>
      <c r="B15177">
        <v>2.4119999999999999</v>
      </c>
      <c r="I15177">
        <v>10781.5</v>
      </c>
      <c r="J15177">
        <v>104.961</v>
      </c>
      <c r="L15177">
        <v>10781.5</v>
      </c>
      <c r="M15177">
        <v>0.70599999999999996</v>
      </c>
      <c r="X15177">
        <v>10781.5</v>
      </c>
      <c r="Y15177">
        <f>'[1]Well 1'!M15182+1</f>
        <v>1.706</v>
      </c>
    </row>
    <row r="15178" spans="1:25" x14ac:dyDescent="0.25">
      <c r="A15178">
        <v>10761.5</v>
      </c>
      <c r="B15178">
        <v>2.4106999999999998</v>
      </c>
      <c r="I15178">
        <v>10782</v>
      </c>
      <c r="J15178">
        <v>103.946</v>
      </c>
      <c r="L15178">
        <v>10782</v>
      </c>
      <c r="M15178">
        <v>0.70299999999999996</v>
      </c>
      <c r="X15178">
        <v>10782</v>
      </c>
      <c r="Y15178">
        <f>'[1]Well 1'!M15183+1</f>
        <v>1.7029999999999998</v>
      </c>
    </row>
    <row r="15179" spans="1:25" x14ac:dyDescent="0.25">
      <c r="A15179">
        <v>10762</v>
      </c>
      <c r="B15179">
        <v>2.4095</v>
      </c>
      <c r="I15179">
        <v>10782.5</v>
      </c>
      <c r="J15179">
        <v>103.498</v>
      </c>
      <c r="L15179">
        <v>10782.5</v>
      </c>
      <c r="M15179">
        <v>0.70399999999999996</v>
      </c>
      <c r="X15179">
        <v>10782.5</v>
      </c>
      <c r="Y15179">
        <f>'[1]Well 1'!M15184+1</f>
        <v>1.704</v>
      </c>
    </row>
    <row r="15180" spans="1:25" x14ac:dyDescent="0.25">
      <c r="A15180">
        <v>10762.5</v>
      </c>
      <c r="B15180">
        <v>2.4083000000000001</v>
      </c>
      <c r="I15180">
        <v>10783</v>
      </c>
      <c r="J15180">
        <v>103.051</v>
      </c>
      <c r="L15180">
        <v>10783</v>
      </c>
      <c r="M15180">
        <v>0.70499999999999996</v>
      </c>
      <c r="X15180">
        <v>10783</v>
      </c>
      <c r="Y15180">
        <f>'[1]Well 1'!M15185+1</f>
        <v>1.7050000000000001</v>
      </c>
    </row>
    <row r="15181" spans="1:25" x14ac:dyDescent="0.25">
      <c r="A15181">
        <v>10763</v>
      </c>
      <c r="B15181">
        <v>2.4074</v>
      </c>
      <c r="I15181">
        <v>10783.5</v>
      </c>
      <c r="J15181">
        <v>103.967</v>
      </c>
      <c r="L15181">
        <v>10783.5</v>
      </c>
      <c r="M15181">
        <v>0.70699999999999996</v>
      </c>
      <c r="X15181">
        <v>10783.5</v>
      </c>
      <c r="Y15181">
        <f>'[1]Well 1'!M15186+1</f>
        <v>1.7069999999999999</v>
      </c>
    </row>
    <row r="15182" spans="1:25" x14ac:dyDescent="0.25">
      <c r="A15182">
        <v>10763.5</v>
      </c>
      <c r="B15182">
        <v>2.4070999999999998</v>
      </c>
      <c r="I15182">
        <v>10784</v>
      </c>
      <c r="J15182">
        <v>104.884</v>
      </c>
      <c r="L15182">
        <v>10784</v>
      </c>
      <c r="M15182">
        <v>0.70899999999999996</v>
      </c>
      <c r="X15182">
        <v>10784</v>
      </c>
      <c r="Y15182">
        <f>'[1]Well 1'!M15187+1</f>
        <v>1.7090000000000001</v>
      </c>
    </row>
    <row r="15183" spans="1:25" x14ac:dyDescent="0.25">
      <c r="A15183">
        <v>10764</v>
      </c>
      <c r="B15183">
        <v>2.4074</v>
      </c>
      <c r="I15183">
        <v>10784.5</v>
      </c>
      <c r="J15183">
        <v>106.744</v>
      </c>
      <c r="L15183">
        <v>10784.5</v>
      </c>
      <c r="M15183">
        <v>0.70950000000000002</v>
      </c>
      <c r="X15183">
        <v>10784.5</v>
      </c>
      <c r="Y15183">
        <f>'[1]Well 1'!M15188+1</f>
        <v>1.7095</v>
      </c>
    </row>
    <row r="15184" spans="1:25" x14ac:dyDescent="0.25">
      <c r="A15184">
        <v>10764.5</v>
      </c>
      <c r="B15184">
        <v>2.4083999999999999</v>
      </c>
      <c r="I15184">
        <v>10785</v>
      </c>
      <c r="J15184">
        <v>108.605</v>
      </c>
      <c r="L15184">
        <v>10785</v>
      </c>
      <c r="M15184">
        <v>0.71</v>
      </c>
      <c r="X15184">
        <v>10785</v>
      </c>
      <c r="Y15184">
        <f>'[1]Well 1'!M15189+1</f>
        <v>1.71</v>
      </c>
    </row>
    <row r="15185" spans="1:25" x14ac:dyDescent="0.25">
      <c r="A15185">
        <v>10765</v>
      </c>
      <c r="B15185">
        <v>2.4098000000000002</v>
      </c>
      <c r="I15185">
        <v>10785.5</v>
      </c>
      <c r="J15185">
        <v>108.494</v>
      </c>
      <c r="L15185">
        <v>10785.5</v>
      </c>
      <c r="M15185">
        <v>0.70850000000000002</v>
      </c>
      <c r="X15185">
        <v>10785.5</v>
      </c>
      <c r="Y15185">
        <f>'[1]Well 1'!M15190+1</f>
        <v>1.7084999999999999</v>
      </c>
    </row>
    <row r="15186" spans="1:25" x14ac:dyDescent="0.25">
      <c r="A15186">
        <v>10765.5</v>
      </c>
      <c r="B15186">
        <v>2.4113000000000002</v>
      </c>
      <c r="I15186">
        <v>10786</v>
      </c>
      <c r="J15186">
        <v>108.384</v>
      </c>
      <c r="L15186">
        <v>10786</v>
      </c>
      <c r="M15186">
        <v>0.70699999999999996</v>
      </c>
      <c r="X15186">
        <v>10786</v>
      </c>
      <c r="Y15186">
        <f>'[1]Well 1'!M15191+1</f>
        <v>1.7069999999999999</v>
      </c>
    </row>
    <row r="15187" spans="1:25" x14ac:dyDescent="0.25">
      <c r="A15187">
        <v>10766</v>
      </c>
      <c r="B15187">
        <v>2.4127000000000001</v>
      </c>
      <c r="I15187">
        <v>10786.5</v>
      </c>
      <c r="J15187">
        <v>108.05</v>
      </c>
      <c r="L15187">
        <v>10786.5</v>
      </c>
      <c r="M15187">
        <v>0.70099999999999996</v>
      </c>
      <c r="X15187">
        <v>10786.5</v>
      </c>
      <c r="Y15187">
        <f>'[1]Well 1'!M15192+1</f>
        <v>1.7010000000000001</v>
      </c>
    </row>
    <row r="15188" spans="1:25" x14ac:dyDescent="0.25">
      <c r="A15188">
        <v>10766.5</v>
      </c>
      <c r="B15188">
        <v>2.4142000000000001</v>
      </c>
      <c r="I15188">
        <v>10787</v>
      </c>
      <c r="J15188">
        <v>107.717</v>
      </c>
      <c r="L15188">
        <v>10787</v>
      </c>
      <c r="M15188">
        <v>0.69499999999999995</v>
      </c>
      <c r="X15188">
        <v>10787</v>
      </c>
      <c r="Y15188">
        <f>'[1]Well 1'!M15193+1</f>
        <v>1.6949999999999998</v>
      </c>
    </row>
    <row r="15189" spans="1:25" x14ac:dyDescent="0.25">
      <c r="A15189">
        <v>10767</v>
      </c>
      <c r="B15189">
        <v>2.4156</v>
      </c>
      <c r="I15189">
        <v>10787.5</v>
      </c>
      <c r="J15189">
        <v>107.617</v>
      </c>
      <c r="L15189">
        <v>10787.5</v>
      </c>
      <c r="M15189">
        <v>0.6885</v>
      </c>
      <c r="X15189">
        <v>10787.5</v>
      </c>
      <c r="Y15189">
        <f>'[1]Well 1'!M15194+1</f>
        <v>1.6884999999999999</v>
      </c>
    </row>
    <row r="15190" spans="1:25" x14ac:dyDescent="0.25">
      <c r="A15190">
        <v>10767.5</v>
      </c>
      <c r="B15190">
        <v>2.4167999999999998</v>
      </c>
      <c r="I15190">
        <v>10788</v>
      </c>
      <c r="J15190">
        <v>107.517</v>
      </c>
      <c r="L15190">
        <v>10788</v>
      </c>
      <c r="M15190">
        <v>0.68200000000000005</v>
      </c>
      <c r="X15190">
        <v>10788</v>
      </c>
      <c r="Y15190">
        <f>'[1]Well 1'!M15195+1</f>
        <v>1.6819999999999999</v>
      </c>
    </row>
    <row r="15191" spans="1:25" x14ac:dyDescent="0.25">
      <c r="A15191">
        <v>10768</v>
      </c>
      <c r="B15191">
        <v>2.4175</v>
      </c>
      <c r="I15191">
        <v>10788.5</v>
      </c>
      <c r="J15191">
        <v>107.759</v>
      </c>
      <c r="L15191">
        <v>10788.5</v>
      </c>
      <c r="M15191">
        <v>0.67949999999999999</v>
      </c>
      <c r="X15191">
        <v>10788.5</v>
      </c>
      <c r="Y15191">
        <f>'[1]Well 1'!M15196+1</f>
        <v>1.6795</v>
      </c>
    </row>
    <row r="15192" spans="1:25" x14ac:dyDescent="0.25">
      <c r="A15192">
        <v>10768.5</v>
      </c>
      <c r="B15192">
        <v>2.4167999999999998</v>
      </c>
      <c r="I15192">
        <v>10789</v>
      </c>
      <c r="J15192">
        <v>108.002</v>
      </c>
      <c r="L15192">
        <v>10789</v>
      </c>
      <c r="M15192">
        <v>0.67700000000000005</v>
      </c>
      <c r="X15192">
        <v>10789</v>
      </c>
      <c r="Y15192">
        <f>'[1]Well 1'!M15197+1</f>
        <v>1.677</v>
      </c>
    </row>
    <row r="15193" spans="1:25" x14ac:dyDescent="0.25">
      <c r="A15193">
        <v>10769</v>
      </c>
      <c r="B15193">
        <v>2.4146000000000001</v>
      </c>
      <c r="I15193">
        <v>10789.5</v>
      </c>
      <c r="J15193">
        <v>105.52</v>
      </c>
      <c r="L15193">
        <v>10789.5</v>
      </c>
      <c r="M15193">
        <v>0.67749999999999999</v>
      </c>
      <c r="X15193">
        <v>10789.5</v>
      </c>
      <c r="Y15193">
        <f>'[1]Well 1'!M15198+1</f>
        <v>1.6775</v>
      </c>
    </row>
    <row r="15194" spans="1:25" x14ac:dyDescent="0.25">
      <c r="A15194">
        <v>10769.5</v>
      </c>
      <c r="B15194">
        <v>2.4108999999999998</v>
      </c>
      <c r="I15194">
        <v>10790</v>
      </c>
      <c r="J15194">
        <v>103.038</v>
      </c>
      <c r="L15194">
        <v>10790</v>
      </c>
      <c r="M15194">
        <v>0.67800000000000005</v>
      </c>
      <c r="X15194">
        <v>10790</v>
      </c>
      <c r="Y15194">
        <f>'[1]Well 1'!M15199+1</f>
        <v>1.6779999999999999</v>
      </c>
    </row>
    <row r="15195" spans="1:25" x14ac:dyDescent="0.25">
      <c r="A15195">
        <v>10770</v>
      </c>
      <c r="B15195">
        <v>2.4064000000000001</v>
      </c>
      <c r="I15195">
        <v>10790.5</v>
      </c>
      <c r="J15195">
        <v>103.057</v>
      </c>
      <c r="L15195">
        <v>10790.5</v>
      </c>
      <c r="M15195">
        <v>0.6825</v>
      </c>
      <c r="X15195">
        <v>10790.5</v>
      </c>
      <c r="Y15195">
        <f>'[1]Well 1'!M15200+1</f>
        <v>1.6825000000000001</v>
      </c>
    </row>
    <row r="15196" spans="1:25" x14ac:dyDescent="0.25">
      <c r="A15196">
        <v>10770.5</v>
      </c>
      <c r="B15196">
        <v>2.4016999999999999</v>
      </c>
      <c r="I15196">
        <v>10791</v>
      </c>
      <c r="J15196">
        <v>103.075</v>
      </c>
      <c r="L15196">
        <v>10791</v>
      </c>
      <c r="M15196">
        <v>0.68700000000000006</v>
      </c>
      <c r="X15196">
        <v>10791</v>
      </c>
      <c r="Y15196">
        <f>'[1]Well 1'!M15201+1</f>
        <v>1.6870000000000001</v>
      </c>
    </row>
    <row r="15197" spans="1:25" x14ac:dyDescent="0.25">
      <c r="A15197">
        <v>10771</v>
      </c>
      <c r="B15197">
        <v>2.3969</v>
      </c>
      <c r="I15197">
        <v>10791.5</v>
      </c>
      <c r="J15197">
        <v>104.054</v>
      </c>
      <c r="L15197">
        <v>10791.5</v>
      </c>
      <c r="M15197">
        <v>0.69450000000000001</v>
      </c>
      <c r="X15197">
        <v>10791.5</v>
      </c>
      <c r="Y15197">
        <f>'[1]Well 1'!M15202+1</f>
        <v>1.6945000000000001</v>
      </c>
    </row>
    <row r="15198" spans="1:25" x14ac:dyDescent="0.25">
      <c r="A15198">
        <v>10771.5</v>
      </c>
      <c r="B15198">
        <v>2.3921999999999999</v>
      </c>
      <c r="I15198">
        <v>10792</v>
      </c>
      <c r="J15198">
        <v>105.033</v>
      </c>
      <c r="L15198">
        <v>10792</v>
      </c>
      <c r="M15198">
        <v>0.70199999999999996</v>
      </c>
      <c r="X15198">
        <v>10792</v>
      </c>
      <c r="Y15198">
        <f>'[1]Well 1'!M15203+1</f>
        <v>1.702</v>
      </c>
    </row>
    <row r="15199" spans="1:25" x14ac:dyDescent="0.25">
      <c r="A15199">
        <v>10772</v>
      </c>
      <c r="B15199">
        <v>2.3875000000000002</v>
      </c>
      <c r="I15199">
        <v>10792.5</v>
      </c>
      <c r="J15199">
        <v>105.182</v>
      </c>
      <c r="L15199">
        <v>10792.5</v>
      </c>
      <c r="M15199">
        <v>0.71</v>
      </c>
      <c r="X15199">
        <v>10792.5</v>
      </c>
      <c r="Y15199">
        <f>'[1]Well 1'!M15204+1</f>
        <v>1.71</v>
      </c>
    </row>
    <row r="15200" spans="1:25" x14ac:dyDescent="0.25">
      <c r="A15200">
        <v>10772.5</v>
      </c>
      <c r="B15200">
        <v>2.3828999999999998</v>
      </c>
      <c r="I15200">
        <v>10793</v>
      </c>
      <c r="J15200">
        <v>105.331</v>
      </c>
      <c r="L15200">
        <v>10793</v>
      </c>
      <c r="M15200">
        <v>0.71799999999999997</v>
      </c>
      <c r="X15200">
        <v>10793</v>
      </c>
      <c r="Y15200">
        <f>'[1]Well 1'!M15205+1</f>
        <v>1.718</v>
      </c>
    </row>
    <row r="15201" spans="1:25" x14ac:dyDescent="0.25">
      <c r="A15201">
        <v>10773</v>
      </c>
      <c r="B15201">
        <v>2.3788</v>
      </c>
      <c r="I15201">
        <v>10793.5</v>
      </c>
      <c r="J15201">
        <v>105.44499999999999</v>
      </c>
      <c r="L15201">
        <v>10793.5</v>
      </c>
      <c r="M15201">
        <v>0.72399999999999998</v>
      </c>
      <c r="X15201">
        <v>10793.5</v>
      </c>
      <c r="Y15201">
        <f>'[1]Well 1'!M15206+1</f>
        <v>1.724</v>
      </c>
    </row>
    <row r="15202" spans="1:25" x14ac:dyDescent="0.25">
      <c r="A15202">
        <v>10773.5</v>
      </c>
      <c r="B15202">
        <v>2.3754</v>
      </c>
      <c r="I15202">
        <v>10794</v>
      </c>
      <c r="J15202">
        <v>105.559</v>
      </c>
      <c r="L15202">
        <v>10794</v>
      </c>
      <c r="M15202">
        <v>0.73</v>
      </c>
      <c r="X15202">
        <v>10794</v>
      </c>
      <c r="Y15202">
        <f>'[1]Well 1'!M15207+1</f>
        <v>1.73</v>
      </c>
    </row>
    <row r="15203" spans="1:25" x14ac:dyDescent="0.25">
      <c r="A15203">
        <v>10774</v>
      </c>
      <c r="B15203">
        <v>2.3732000000000002</v>
      </c>
      <c r="I15203">
        <v>10794.5</v>
      </c>
      <c r="J15203">
        <v>105.68600000000001</v>
      </c>
      <c r="L15203">
        <v>10794.5</v>
      </c>
      <c r="M15203">
        <v>0.73099999999999998</v>
      </c>
      <c r="X15203">
        <v>10794.5</v>
      </c>
      <c r="Y15203">
        <f>'[1]Well 1'!M15208+1</f>
        <v>1.7309999999999999</v>
      </c>
    </row>
    <row r="15204" spans="1:25" x14ac:dyDescent="0.25">
      <c r="A15204">
        <v>10774.5</v>
      </c>
      <c r="B15204">
        <v>2.3717999999999999</v>
      </c>
      <c r="I15204">
        <v>10795</v>
      </c>
      <c r="J15204">
        <v>105.813</v>
      </c>
      <c r="L15204">
        <v>10795</v>
      </c>
      <c r="M15204">
        <v>0.73199999999999998</v>
      </c>
      <c r="X15204">
        <v>10795</v>
      </c>
      <c r="Y15204">
        <f>'[1]Well 1'!M15209+1</f>
        <v>1.732</v>
      </c>
    </row>
    <row r="15205" spans="1:25" x14ac:dyDescent="0.25">
      <c r="A15205">
        <v>10775</v>
      </c>
      <c r="B15205">
        <v>2.371</v>
      </c>
      <c r="I15205">
        <v>10795.5</v>
      </c>
      <c r="J15205">
        <v>102.485</v>
      </c>
      <c r="L15205">
        <v>10795.5</v>
      </c>
      <c r="M15205">
        <v>0.72850000000000004</v>
      </c>
      <c r="X15205">
        <v>10795.5</v>
      </c>
      <c r="Y15205">
        <f>'[1]Well 1'!M15210+1</f>
        <v>1.7284999999999999</v>
      </c>
    </row>
    <row r="15206" spans="1:25" x14ac:dyDescent="0.25">
      <c r="A15206">
        <v>10775.5</v>
      </c>
      <c r="B15206">
        <v>2.3704000000000001</v>
      </c>
      <c r="I15206">
        <v>10796</v>
      </c>
      <c r="J15206">
        <v>99.156999999999996</v>
      </c>
      <c r="L15206">
        <v>10796</v>
      </c>
      <c r="M15206">
        <v>0.72499999999999998</v>
      </c>
      <c r="X15206">
        <v>10796</v>
      </c>
      <c r="Y15206">
        <f>'[1]Well 1'!M15211+1</f>
        <v>1.7250000000000001</v>
      </c>
    </row>
    <row r="15207" spans="1:25" x14ac:dyDescent="0.25">
      <c r="A15207">
        <v>10776</v>
      </c>
      <c r="B15207">
        <v>2.3698000000000001</v>
      </c>
      <c r="I15207">
        <v>10796.5</v>
      </c>
      <c r="J15207">
        <v>98.495999999999995</v>
      </c>
      <c r="L15207">
        <v>10796.5</v>
      </c>
      <c r="M15207">
        <v>0.71850000000000003</v>
      </c>
      <c r="X15207">
        <v>10796.5</v>
      </c>
      <c r="Y15207">
        <f>'[1]Well 1'!M15212+1</f>
        <v>1.7185000000000001</v>
      </c>
    </row>
    <row r="15208" spans="1:25" x14ac:dyDescent="0.25">
      <c r="A15208">
        <v>10776.5</v>
      </c>
      <c r="B15208">
        <v>2.3691</v>
      </c>
      <c r="I15208">
        <v>10797</v>
      </c>
      <c r="J15208">
        <v>97.834999999999994</v>
      </c>
      <c r="L15208">
        <v>10797</v>
      </c>
      <c r="M15208">
        <v>0.71199999999999997</v>
      </c>
      <c r="X15208">
        <v>10797</v>
      </c>
      <c r="Y15208">
        <f>'[1]Well 1'!M15213+1</f>
        <v>1.712</v>
      </c>
    </row>
    <row r="15209" spans="1:25" x14ac:dyDescent="0.25">
      <c r="A15209">
        <v>10777</v>
      </c>
      <c r="B15209">
        <v>2.3685</v>
      </c>
      <c r="I15209">
        <v>10797.5</v>
      </c>
      <c r="J15209">
        <v>97.433999999999997</v>
      </c>
      <c r="L15209">
        <v>10797.5</v>
      </c>
      <c r="M15209">
        <v>0.70799999999999996</v>
      </c>
      <c r="X15209">
        <v>10797.5</v>
      </c>
      <c r="Y15209">
        <f>'[1]Well 1'!M15214+1</f>
        <v>1.708</v>
      </c>
    </row>
    <row r="15210" spans="1:25" x14ac:dyDescent="0.25">
      <c r="A15210">
        <v>10777.5</v>
      </c>
      <c r="B15210">
        <v>2.3679000000000001</v>
      </c>
      <c r="I15210">
        <v>10798</v>
      </c>
      <c r="J15210">
        <v>97.033000000000001</v>
      </c>
      <c r="L15210">
        <v>10798</v>
      </c>
      <c r="M15210">
        <v>0.70399999999999996</v>
      </c>
      <c r="X15210">
        <v>10798</v>
      </c>
      <c r="Y15210">
        <f>'[1]Well 1'!M15215+1</f>
        <v>1.704</v>
      </c>
    </row>
    <row r="15211" spans="1:25" x14ac:dyDescent="0.25">
      <c r="A15211">
        <v>10778</v>
      </c>
      <c r="B15211">
        <v>2.3673999999999999</v>
      </c>
      <c r="I15211">
        <v>10798.5</v>
      </c>
      <c r="J15211">
        <v>97.141499999999994</v>
      </c>
      <c r="L15211">
        <v>10798.5</v>
      </c>
      <c r="M15211">
        <v>0.70150000000000001</v>
      </c>
      <c r="X15211">
        <v>10798.5</v>
      </c>
      <c r="Y15211">
        <f>'[1]Well 1'!M15216+1</f>
        <v>1.7015</v>
      </c>
    </row>
    <row r="15212" spans="1:25" x14ac:dyDescent="0.25">
      <c r="A15212">
        <v>10778.5</v>
      </c>
      <c r="B15212">
        <v>2.3671000000000002</v>
      </c>
      <c r="I15212">
        <v>10799</v>
      </c>
      <c r="J15212">
        <v>97.25</v>
      </c>
      <c r="L15212">
        <v>10799</v>
      </c>
      <c r="M15212">
        <v>0.69899999999999995</v>
      </c>
      <c r="X15212">
        <v>10799</v>
      </c>
      <c r="Y15212">
        <f>'[1]Well 1'!M15217+1</f>
        <v>1.6989999999999998</v>
      </c>
    </row>
    <row r="15213" spans="1:25" x14ac:dyDescent="0.25">
      <c r="A15213">
        <v>10779</v>
      </c>
      <c r="B15213">
        <v>2.367</v>
      </c>
      <c r="I15213">
        <v>10799.5</v>
      </c>
      <c r="J15213">
        <v>98.093000000000004</v>
      </c>
      <c r="L15213">
        <v>10799.5</v>
      </c>
      <c r="M15213">
        <v>0.7</v>
      </c>
      <c r="X15213">
        <v>10799.5</v>
      </c>
      <c r="Y15213">
        <f>'[1]Well 1'!M15218+1</f>
        <v>1.7</v>
      </c>
    </row>
    <row r="15214" spans="1:25" x14ac:dyDescent="0.25">
      <c r="A15214">
        <v>10779.5</v>
      </c>
      <c r="B15214">
        <v>2.3671000000000002</v>
      </c>
      <c r="I15214">
        <v>10800</v>
      </c>
      <c r="J15214">
        <v>98.936000000000007</v>
      </c>
      <c r="L15214">
        <v>10800</v>
      </c>
      <c r="M15214">
        <v>0.70099999999999996</v>
      </c>
      <c r="X15214">
        <v>10800</v>
      </c>
      <c r="Y15214">
        <f>'[1]Well 1'!M15219+1</f>
        <v>1.7010000000000001</v>
      </c>
    </row>
    <row r="15215" spans="1:25" x14ac:dyDescent="0.25">
      <c r="A15215">
        <v>10780</v>
      </c>
      <c r="B15215">
        <v>2.3673999999999999</v>
      </c>
      <c r="I15215">
        <v>10800.5</v>
      </c>
      <c r="J15215">
        <v>100.44</v>
      </c>
      <c r="L15215">
        <v>10800.5</v>
      </c>
      <c r="M15215">
        <v>0.70750000000000002</v>
      </c>
      <c r="X15215">
        <v>10800.5</v>
      </c>
      <c r="Y15215">
        <f>'[1]Well 1'!M15220+1</f>
        <v>1.7075</v>
      </c>
    </row>
    <row r="15216" spans="1:25" x14ac:dyDescent="0.25">
      <c r="A15216">
        <v>10780.5</v>
      </c>
      <c r="B15216">
        <v>2.3677000000000001</v>
      </c>
      <c r="I15216">
        <v>10801</v>
      </c>
      <c r="J15216">
        <v>101.944</v>
      </c>
      <c r="L15216">
        <v>10801</v>
      </c>
      <c r="M15216">
        <v>0.71399999999999997</v>
      </c>
      <c r="X15216">
        <v>10801</v>
      </c>
      <c r="Y15216">
        <f>'[1]Well 1'!M15221+1</f>
        <v>1.714</v>
      </c>
    </row>
    <row r="15217" spans="1:25" x14ac:dyDescent="0.25">
      <c r="A15217">
        <v>10781</v>
      </c>
      <c r="B15217">
        <v>2.3679999999999999</v>
      </c>
      <c r="I15217">
        <v>10801.5</v>
      </c>
      <c r="J15217">
        <v>102.08499999999999</v>
      </c>
      <c r="L15217">
        <v>10801.5</v>
      </c>
      <c r="M15217">
        <v>0.73150000000000004</v>
      </c>
      <c r="X15217">
        <v>10801.5</v>
      </c>
      <c r="Y15217">
        <f>'[1]Well 1'!M15222+1</f>
        <v>1.7315</v>
      </c>
    </row>
    <row r="15218" spans="1:25" x14ac:dyDescent="0.25">
      <c r="A15218">
        <v>10781.5</v>
      </c>
      <c r="B15218">
        <v>2.3683000000000001</v>
      </c>
      <c r="I15218">
        <v>10802</v>
      </c>
      <c r="J15218">
        <v>102.226</v>
      </c>
      <c r="L15218">
        <v>10802</v>
      </c>
      <c r="M15218">
        <v>0.749</v>
      </c>
      <c r="X15218">
        <v>10802</v>
      </c>
      <c r="Y15218">
        <f>'[1]Well 1'!M15223+1</f>
        <v>1.7490000000000001</v>
      </c>
    </row>
    <row r="15219" spans="1:25" x14ac:dyDescent="0.25">
      <c r="A15219">
        <v>10782</v>
      </c>
      <c r="B15219">
        <v>2.3687</v>
      </c>
      <c r="I15219">
        <v>10802.5</v>
      </c>
      <c r="J15219">
        <v>100.642</v>
      </c>
      <c r="L15219">
        <v>10802.5</v>
      </c>
      <c r="M15219">
        <v>0.77500000000000002</v>
      </c>
      <c r="X15219">
        <v>10802.5</v>
      </c>
      <c r="Y15219">
        <f>'[1]Well 1'!M15224+1</f>
        <v>1.7749999999999999</v>
      </c>
    </row>
    <row r="15220" spans="1:25" x14ac:dyDescent="0.25">
      <c r="A15220">
        <v>10782.5</v>
      </c>
      <c r="B15220">
        <v>2.3691</v>
      </c>
      <c r="I15220">
        <v>10803</v>
      </c>
      <c r="J15220">
        <v>99.057000000000002</v>
      </c>
      <c r="L15220">
        <v>10803</v>
      </c>
      <c r="M15220">
        <v>0.80100000000000005</v>
      </c>
      <c r="X15220">
        <v>10803</v>
      </c>
      <c r="Y15220">
        <f>'[1]Well 1'!M15225+1</f>
        <v>1.8010000000000002</v>
      </c>
    </row>
    <row r="15221" spans="1:25" x14ac:dyDescent="0.25">
      <c r="A15221">
        <v>10783</v>
      </c>
      <c r="B15221">
        <v>2.37</v>
      </c>
      <c r="I15221">
        <v>10803.5</v>
      </c>
      <c r="J15221">
        <v>98.706000000000003</v>
      </c>
      <c r="L15221">
        <v>10803.5</v>
      </c>
      <c r="M15221">
        <v>0.82750000000000001</v>
      </c>
      <c r="X15221">
        <v>10803.5</v>
      </c>
      <c r="Y15221">
        <f>'[1]Well 1'!M15226+1</f>
        <v>1.8275000000000001</v>
      </c>
    </row>
    <row r="15222" spans="1:25" x14ac:dyDescent="0.25">
      <c r="A15222">
        <v>10783.5</v>
      </c>
      <c r="B15222">
        <v>2.3715999999999999</v>
      </c>
      <c r="I15222">
        <v>10804</v>
      </c>
      <c r="J15222">
        <v>98.355000000000004</v>
      </c>
      <c r="L15222">
        <v>10804</v>
      </c>
      <c r="M15222">
        <v>0.85399999999999998</v>
      </c>
      <c r="X15222">
        <v>10804</v>
      </c>
      <c r="Y15222">
        <f>'[1]Well 1'!M15227+1</f>
        <v>1.8540000000000001</v>
      </c>
    </row>
    <row r="15223" spans="1:25" x14ac:dyDescent="0.25">
      <c r="A15223">
        <v>10784</v>
      </c>
      <c r="B15223">
        <v>2.3740999999999999</v>
      </c>
      <c r="I15223">
        <v>10804.5</v>
      </c>
      <c r="J15223">
        <v>98.902500000000003</v>
      </c>
      <c r="L15223">
        <v>10804.5</v>
      </c>
      <c r="M15223">
        <v>0.87450000000000006</v>
      </c>
      <c r="X15223">
        <v>10804.5</v>
      </c>
      <c r="Y15223">
        <f>'[1]Well 1'!M15228+1</f>
        <v>1.8745000000000001</v>
      </c>
    </row>
    <row r="15224" spans="1:25" x14ac:dyDescent="0.25">
      <c r="A15224">
        <v>10784.5</v>
      </c>
      <c r="B15224">
        <v>2.3776000000000002</v>
      </c>
      <c r="I15224">
        <v>10805</v>
      </c>
      <c r="J15224">
        <v>99.45</v>
      </c>
      <c r="L15224">
        <v>10805</v>
      </c>
      <c r="M15224">
        <v>0.89500000000000002</v>
      </c>
      <c r="X15224">
        <v>10805</v>
      </c>
      <c r="Y15224">
        <f>'[1]Well 1'!M15229+1</f>
        <v>1.895</v>
      </c>
    </row>
    <row r="15225" spans="1:25" x14ac:dyDescent="0.25">
      <c r="A15225">
        <v>10785</v>
      </c>
      <c r="B15225">
        <v>2.3816000000000002</v>
      </c>
      <c r="I15225">
        <v>10805.5</v>
      </c>
      <c r="J15225">
        <v>99.501000000000005</v>
      </c>
      <c r="L15225">
        <v>10805.5</v>
      </c>
      <c r="M15225">
        <v>0.90800000000000003</v>
      </c>
      <c r="X15225">
        <v>10805.5</v>
      </c>
      <c r="Y15225">
        <f>'[1]Well 1'!M15230+1</f>
        <v>1.9079999999999999</v>
      </c>
    </row>
    <row r="15226" spans="1:25" x14ac:dyDescent="0.25">
      <c r="A15226">
        <v>10785.5</v>
      </c>
      <c r="B15226">
        <v>2.3856999999999999</v>
      </c>
      <c r="I15226">
        <v>10806</v>
      </c>
      <c r="J15226">
        <v>99.552000000000007</v>
      </c>
      <c r="L15226">
        <v>10806</v>
      </c>
      <c r="M15226">
        <v>0.92100000000000004</v>
      </c>
      <c r="X15226">
        <v>10806</v>
      </c>
      <c r="Y15226">
        <f>'[1]Well 1'!M15231+1</f>
        <v>1.921</v>
      </c>
    </row>
    <row r="15227" spans="1:25" x14ac:dyDescent="0.25">
      <c r="A15227">
        <v>10786</v>
      </c>
      <c r="B15227">
        <v>2.3898000000000001</v>
      </c>
      <c r="I15227">
        <v>10806.5</v>
      </c>
      <c r="J15227">
        <v>100.422</v>
      </c>
      <c r="L15227">
        <v>10806.5</v>
      </c>
      <c r="M15227">
        <v>0.92849999999999999</v>
      </c>
      <c r="X15227">
        <v>10806.5</v>
      </c>
      <c r="Y15227">
        <f>'[1]Well 1'!M15232+1</f>
        <v>1.9285000000000001</v>
      </c>
    </row>
    <row r="15228" spans="1:25" x14ac:dyDescent="0.25">
      <c r="A15228">
        <v>10786.5</v>
      </c>
      <c r="B15228">
        <v>2.3938999999999999</v>
      </c>
      <c r="I15228">
        <v>10807</v>
      </c>
      <c r="J15228">
        <v>101.291</v>
      </c>
      <c r="L15228">
        <v>10807</v>
      </c>
      <c r="M15228">
        <v>0.93600000000000005</v>
      </c>
      <c r="X15228">
        <v>10807</v>
      </c>
      <c r="Y15228">
        <f>'[1]Well 1'!M15233+1</f>
        <v>1.9359999999999999</v>
      </c>
    </row>
    <row r="15229" spans="1:25" x14ac:dyDescent="0.25">
      <c r="A15229">
        <v>10787</v>
      </c>
      <c r="B15229">
        <v>2.3980000000000001</v>
      </c>
      <c r="I15229">
        <v>10807.5</v>
      </c>
      <c r="J15229">
        <v>100.19799999999999</v>
      </c>
      <c r="L15229">
        <v>10807.5</v>
      </c>
      <c r="M15229">
        <v>0.9395</v>
      </c>
      <c r="X15229">
        <v>10807.5</v>
      </c>
      <c r="Y15229">
        <f>'[1]Well 1'!M15234+1</f>
        <v>1.9395</v>
      </c>
    </row>
    <row r="15230" spans="1:25" x14ac:dyDescent="0.25">
      <c r="A15230">
        <v>10787.5</v>
      </c>
      <c r="B15230">
        <v>2.4020000000000001</v>
      </c>
      <c r="I15230">
        <v>10808</v>
      </c>
      <c r="J15230">
        <v>99.105000000000004</v>
      </c>
      <c r="L15230">
        <v>10808</v>
      </c>
      <c r="M15230">
        <v>0.94299999999999995</v>
      </c>
      <c r="X15230">
        <v>10808</v>
      </c>
      <c r="Y15230">
        <f>'[1]Well 1'!M15235+1</f>
        <v>1.9430000000000001</v>
      </c>
    </row>
    <row r="15231" spans="1:25" x14ac:dyDescent="0.25">
      <c r="A15231">
        <v>10788</v>
      </c>
      <c r="B15231">
        <v>2.4056000000000002</v>
      </c>
      <c r="I15231">
        <v>10808.5</v>
      </c>
      <c r="J15231">
        <v>97.521000000000001</v>
      </c>
      <c r="L15231">
        <v>10808.5</v>
      </c>
      <c r="M15231">
        <v>0.9395</v>
      </c>
      <c r="X15231">
        <v>10808.5</v>
      </c>
      <c r="Y15231">
        <f>'[1]Well 1'!M15236+1</f>
        <v>1.9395</v>
      </c>
    </row>
    <row r="15232" spans="1:25" x14ac:dyDescent="0.25">
      <c r="A15232">
        <v>10788.5</v>
      </c>
      <c r="B15232">
        <v>2.4085000000000001</v>
      </c>
      <c r="I15232">
        <v>10809</v>
      </c>
      <c r="J15232">
        <v>95.936999999999998</v>
      </c>
      <c r="L15232">
        <v>10809</v>
      </c>
      <c r="M15232">
        <v>0.93600000000000005</v>
      </c>
      <c r="X15232">
        <v>10809</v>
      </c>
      <c r="Y15232">
        <f>'[1]Well 1'!M15237+1</f>
        <v>1.9359999999999999</v>
      </c>
    </row>
    <row r="15233" spans="1:25" x14ac:dyDescent="0.25">
      <c r="A15233">
        <v>10789</v>
      </c>
      <c r="B15233">
        <v>2.4104000000000001</v>
      </c>
      <c r="I15233">
        <v>10809.5</v>
      </c>
      <c r="J15233">
        <v>96.959500000000006</v>
      </c>
      <c r="L15233">
        <v>10809.5</v>
      </c>
      <c r="M15233">
        <v>0.92500000000000004</v>
      </c>
      <c r="X15233">
        <v>10809.5</v>
      </c>
      <c r="Y15233">
        <f>'[1]Well 1'!M15238+1</f>
        <v>1.925</v>
      </c>
    </row>
    <row r="15234" spans="1:25" x14ac:dyDescent="0.25">
      <c r="A15234">
        <v>10789.5</v>
      </c>
      <c r="B15234">
        <v>2.4116</v>
      </c>
      <c r="I15234">
        <v>10810</v>
      </c>
      <c r="J15234">
        <v>97.981999999999999</v>
      </c>
      <c r="L15234">
        <v>10810</v>
      </c>
      <c r="M15234">
        <v>0.91400000000000003</v>
      </c>
      <c r="X15234">
        <v>10810</v>
      </c>
      <c r="Y15234">
        <f>'[1]Well 1'!M15239+1</f>
        <v>1.9140000000000001</v>
      </c>
    </row>
    <row r="15235" spans="1:25" x14ac:dyDescent="0.25">
      <c r="A15235">
        <v>10790</v>
      </c>
      <c r="B15235">
        <v>2.4123000000000001</v>
      </c>
      <c r="I15235">
        <v>10810.5</v>
      </c>
      <c r="J15235">
        <v>99.045500000000004</v>
      </c>
      <c r="L15235">
        <v>10810.5</v>
      </c>
      <c r="M15235">
        <v>0.89749999999999996</v>
      </c>
      <c r="X15235">
        <v>10810.5</v>
      </c>
      <c r="Y15235">
        <f>'[1]Well 1'!M15240+1</f>
        <v>1.8975</v>
      </c>
    </row>
    <row r="15236" spans="1:25" x14ac:dyDescent="0.25">
      <c r="A15236">
        <v>10790.5</v>
      </c>
      <c r="B15236">
        <v>2.4127999999999998</v>
      </c>
      <c r="I15236">
        <v>10811</v>
      </c>
      <c r="J15236">
        <v>100.10899999999999</v>
      </c>
      <c r="L15236">
        <v>10811</v>
      </c>
      <c r="M15236">
        <v>0.88100000000000001</v>
      </c>
      <c r="X15236">
        <v>10811</v>
      </c>
      <c r="Y15236">
        <f>'[1]Well 1'!M15241+1</f>
        <v>1.881</v>
      </c>
    </row>
    <row r="15237" spans="1:25" x14ac:dyDescent="0.25">
      <c r="A15237">
        <v>10791</v>
      </c>
      <c r="B15237">
        <v>2.4134000000000002</v>
      </c>
      <c r="I15237">
        <v>10811.5</v>
      </c>
      <c r="J15237">
        <v>101.00700000000001</v>
      </c>
      <c r="L15237">
        <v>10811.5</v>
      </c>
      <c r="M15237">
        <v>0.86150000000000004</v>
      </c>
      <c r="X15237">
        <v>10811.5</v>
      </c>
      <c r="Y15237">
        <f>'[1]Well 1'!M15242+1</f>
        <v>1.8614999999999999</v>
      </c>
    </row>
    <row r="15238" spans="1:25" x14ac:dyDescent="0.25">
      <c r="A15238">
        <v>10791.5</v>
      </c>
      <c r="B15238">
        <v>2.4138999999999999</v>
      </c>
      <c r="I15238">
        <v>10812</v>
      </c>
      <c r="J15238">
        <v>101.904</v>
      </c>
      <c r="L15238">
        <v>10812</v>
      </c>
      <c r="M15238">
        <v>0.84199999999999997</v>
      </c>
      <c r="X15238">
        <v>10812</v>
      </c>
      <c r="Y15238">
        <f>'[1]Well 1'!M15243+1</f>
        <v>1.8420000000000001</v>
      </c>
    </row>
    <row r="15239" spans="1:25" x14ac:dyDescent="0.25">
      <c r="A15239">
        <v>10792</v>
      </c>
      <c r="B15239">
        <v>2.4144000000000001</v>
      </c>
      <c r="I15239">
        <v>10812.5</v>
      </c>
      <c r="J15239">
        <v>102.416</v>
      </c>
      <c r="L15239">
        <v>10812.5</v>
      </c>
      <c r="M15239">
        <v>0.82199999999999995</v>
      </c>
      <c r="X15239">
        <v>10812.5</v>
      </c>
      <c r="Y15239">
        <f>'[1]Well 1'!M15244+1</f>
        <v>1.8220000000000001</v>
      </c>
    </row>
    <row r="15240" spans="1:25" x14ac:dyDescent="0.25">
      <c r="A15240">
        <v>10792.5</v>
      </c>
      <c r="B15240">
        <v>2.4148000000000001</v>
      </c>
      <c r="I15240">
        <v>10813</v>
      </c>
      <c r="J15240">
        <v>102.928</v>
      </c>
      <c r="L15240">
        <v>10813</v>
      </c>
      <c r="M15240">
        <v>0.80200000000000005</v>
      </c>
      <c r="X15240">
        <v>10813</v>
      </c>
      <c r="Y15240">
        <f>'[1]Well 1'!M15245+1</f>
        <v>1.802</v>
      </c>
    </row>
    <row r="15241" spans="1:25" x14ac:dyDescent="0.25">
      <c r="A15241">
        <v>10793</v>
      </c>
      <c r="B15241">
        <v>2.4148000000000001</v>
      </c>
      <c r="I15241">
        <v>10813.5</v>
      </c>
      <c r="J15241">
        <v>102.836</v>
      </c>
      <c r="L15241">
        <v>10813.5</v>
      </c>
      <c r="M15241">
        <v>0.78300000000000003</v>
      </c>
      <c r="X15241">
        <v>10813.5</v>
      </c>
      <c r="Y15241">
        <f>'[1]Well 1'!M15246+1</f>
        <v>1.7829999999999999</v>
      </c>
    </row>
    <row r="15242" spans="1:25" x14ac:dyDescent="0.25">
      <c r="A15242">
        <v>10793.5</v>
      </c>
      <c r="B15242">
        <v>2.4140999999999999</v>
      </c>
      <c r="I15242">
        <v>10814</v>
      </c>
      <c r="J15242">
        <v>102.74299999999999</v>
      </c>
      <c r="L15242">
        <v>10814</v>
      </c>
      <c r="M15242">
        <v>0.76400000000000001</v>
      </c>
      <c r="X15242">
        <v>10814</v>
      </c>
      <c r="Y15242">
        <f>'[1]Well 1'!M15247+1</f>
        <v>1.764</v>
      </c>
    </row>
    <row r="15243" spans="1:25" x14ac:dyDescent="0.25">
      <c r="A15243">
        <v>10794</v>
      </c>
      <c r="B15243">
        <v>2.4123000000000001</v>
      </c>
      <c r="I15243">
        <v>10814.5</v>
      </c>
      <c r="J15243">
        <v>102.005</v>
      </c>
      <c r="L15243">
        <v>10814.5</v>
      </c>
      <c r="M15243">
        <v>0.747</v>
      </c>
      <c r="X15243">
        <v>10814.5</v>
      </c>
      <c r="Y15243">
        <f>'[1]Well 1'!M15248+1</f>
        <v>1.7469999999999999</v>
      </c>
    </row>
    <row r="15244" spans="1:25" x14ac:dyDescent="0.25">
      <c r="A15244">
        <v>10794.5</v>
      </c>
      <c r="B15244">
        <v>2.4097</v>
      </c>
      <c r="I15244">
        <v>10815</v>
      </c>
      <c r="J15244">
        <v>101.26600000000001</v>
      </c>
      <c r="L15244">
        <v>10815</v>
      </c>
      <c r="M15244">
        <v>0.73</v>
      </c>
      <c r="X15244">
        <v>10815</v>
      </c>
      <c r="Y15244">
        <f>'[1]Well 1'!M15249+1</f>
        <v>1.73</v>
      </c>
    </row>
    <row r="15245" spans="1:25" x14ac:dyDescent="0.25">
      <c r="A15245">
        <v>10795</v>
      </c>
      <c r="B15245">
        <v>2.4066000000000001</v>
      </c>
      <c r="I15245">
        <v>10815.5</v>
      </c>
      <c r="J15245">
        <v>101.376</v>
      </c>
      <c r="L15245">
        <v>10815.5</v>
      </c>
      <c r="M15245">
        <v>0.71350000000000002</v>
      </c>
      <c r="X15245">
        <v>10815.5</v>
      </c>
      <c r="Y15245">
        <f>'[1]Well 1'!M15250+1</f>
        <v>1.7135</v>
      </c>
    </row>
    <row r="15246" spans="1:25" x14ac:dyDescent="0.25">
      <c r="A15246">
        <v>10795.5</v>
      </c>
      <c r="B15246">
        <v>2.4033000000000002</v>
      </c>
      <c r="I15246">
        <v>10816</v>
      </c>
      <c r="J15246">
        <v>101.486</v>
      </c>
      <c r="L15246">
        <v>10816</v>
      </c>
      <c r="M15246">
        <v>0.69699999999999995</v>
      </c>
      <c r="X15246">
        <v>10816</v>
      </c>
      <c r="Y15246">
        <f>'[1]Well 1'!M15251+1</f>
        <v>1.6970000000000001</v>
      </c>
    </row>
    <row r="15247" spans="1:25" x14ac:dyDescent="0.25">
      <c r="A15247">
        <v>10796</v>
      </c>
      <c r="B15247">
        <v>2.4</v>
      </c>
      <c r="I15247">
        <v>10816.5</v>
      </c>
      <c r="J15247">
        <v>101.995</v>
      </c>
      <c r="L15247">
        <v>10816.5</v>
      </c>
      <c r="M15247">
        <v>0.6835</v>
      </c>
      <c r="X15247">
        <v>10816.5</v>
      </c>
      <c r="Y15247">
        <f>'[1]Well 1'!M15252+1</f>
        <v>1.6835</v>
      </c>
    </row>
    <row r="15248" spans="1:25" x14ac:dyDescent="0.25">
      <c r="A15248">
        <v>10796.5</v>
      </c>
      <c r="B15248">
        <v>2.3967999999999998</v>
      </c>
      <c r="I15248">
        <v>10817</v>
      </c>
      <c r="J15248">
        <v>102.504</v>
      </c>
      <c r="L15248">
        <v>10817</v>
      </c>
      <c r="M15248">
        <v>0.67</v>
      </c>
      <c r="X15248">
        <v>10817</v>
      </c>
      <c r="Y15248">
        <f>'[1]Well 1'!M15253+1</f>
        <v>1.67</v>
      </c>
    </row>
    <row r="15249" spans="1:25" x14ac:dyDescent="0.25">
      <c r="A15249">
        <v>10797</v>
      </c>
      <c r="B15249">
        <v>2.3935</v>
      </c>
      <c r="I15249">
        <v>10817.5</v>
      </c>
      <c r="J15249">
        <v>102.19499999999999</v>
      </c>
      <c r="L15249">
        <v>10817.5</v>
      </c>
      <c r="M15249">
        <v>0.65700000000000003</v>
      </c>
      <c r="X15249">
        <v>10817.5</v>
      </c>
      <c r="Y15249">
        <f>'[1]Well 1'!M15254+1</f>
        <v>1.657</v>
      </c>
    </row>
    <row r="15250" spans="1:25" x14ac:dyDescent="0.25">
      <c r="A15250">
        <v>10797.5</v>
      </c>
      <c r="B15250">
        <v>2.3904999999999998</v>
      </c>
      <c r="I15250">
        <v>10818</v>
      </c>
      <c r="J15250">
        <v>101.88500000000001</v>
      </c>
      <c r="L15250">
        <v>10818</v>
      </c>
      <c r="M15250">
        <v>0.64400000000000002</v>
      </c>
      <c r="X15250">
        <v>10818</v>
      </c>
      <c r="Y15250">
        <f>'[1]Well 1'!M15255+1</f>
        <v>1.6440000000000001</v>
      </c>
    </row>
    <row r="15251" spans="1:25" x14ac:dyDescent="0.25">
      <c r="A15251">
        <v>10798</v>
      </c>
      <c r="B15251">
        <v>2.3879000000000001</v>
      </c>
      <c r="I15251">
        <v>10818.5</v>
      </c>
      <c r="J15251">
        <v>102.38800000000001</v>
      </c>
      <c r="L15251">
        <v>10818.5</v>
      </c>
      <c r="M15251">
        <v>0.64</v>
      </c>
      <c r="X15251">
        <v>10818.5</v>
      </c>
      <c r="Y15251">
        <f>'[1]Well 1'!M15256+1</f>
        <v>1.6400000000000001</v>
      </c>
    </row>
    <row r="15252" spans="1:25" x14ac:dyDescent="0.25">
      <c r="A15252">
        <v>10798.5</v>
      </c>
      <c r="B15252">
        <v>2.3862999999999999</v>
      </c>
      <c r="I15252">
        <v>10819</v>
      </c>
      <c r="J15252">
        <v>102.89100000000001</v>
      </c>
      <c r="L15252">
        <v>10819</v>
      </c>
      <c r="M15252">
        <v>0.63600000000000001</v>
      </c>
      <c r="X15252">
        <v>10819</v>
      </c>
      <c r="Y15252">
        <f>'[1]Well 1'!M15257+1</f>
        <v>1.6360000000000001</v>
      </c>
    </row>
    <row r="15253" spans="1:25" x14ac:dyDescent="0.25">
      <c r="A15253">
        <v>10799</v>
      </c>
      <c r="B15253">
        <v>2.3860000000000001</v>
      </c>
      <c r="I15253">
        <v>10819.5</v>
      </c>
      <c r="J15253">
        <v>103.646</v>
      </c>
      <c r="L15253">
        <v>10819.5</v>
      </c>
      <c r="M15253">
        <v>0.64649999999999996</v>
      </c>
      <c r="X15253">
        <v>10819.5</v>
      </c>
      <c r="Y15253">
        <f>'[1]Well 1'!M15258+1</f>
        <v>1.6465000000000001</v>
      </c>
    </row>
    <row r="15254" spans="1:25" x14ac:dyDescent="0.25">
      <c r="A15254">
        <v>10799.5</v>
      </c>
      <c r="B15254">
        <v>2.3868</v>
      </c>
      <c r="I15254">
        <v>10820</v>
      </c>
      <c r="J15254">
        <v>104.4</v>
      </c>
      <c r="L15254">
        <v>10820</v>
      </c>
      <c r="M15254">
        <v>0.65700000000000003</v>
      </c>
      <c r="X15254">
        <v>10820</v>
      </c>
      <c r="Y15254">
        <f>'[1]Well 1'!M15259+1</f>
        <v>1.657</v>
      </c>
    </row>
    <row r="15255" spans="1:25" x14ac:dyDescent="0.25">
      <c r="A15255">
        <v>10800</v>
      </c>
      <c r="B15255">
        <v>2.3883000000000001</v>
      </c>
      <c r="I15255">
        <v>10820.5</v>
      </c>
      <c r="J15255">
        <v>105.32299999999999</v>
      </c>
      <c r="L15255">
        <v>10820.5</v>
      </c>
      <c r="M15255">
        <v>0.67200000000000004</v>
      </c>
      <c r="X15255">
        <v>10820.5</v>
      </c>
      <c r="Y15255">
        <f>'[1]Well 1'!M15260+1</f>
        <v>1.6720000000000002</v>
      </c>
    </row>
    <row r="15256" spans="1:25" x14ac:dyDescent="0.25">
      <c r="A15256">
        <v>10800.5</v>
      </c>
      <c r="B15256">
        <v>2.3898999999999999</v>
      </c>
      <c r="I15256">
        <v>10821</v>
      </c>
      <c r="J15256">
        <v>106.245</v>
      </c>
      <c r="L15256">
        <v>10821</v>
      </c>
      <c r="M15256">
        <v>0.68700000000000006</v>
      </c>
      <c r="X15256">
        <v>10821</v>
      </c>
      <c r="Y15256">
        <f>'[1]Well 1'!M15261+1</f>
        <v>1.6870000000000001</v>
      </c>
    </row>
    <row r="15257" spans="1:25" x14ac:dyDescent="0.25">
      <c r="A15257">
        <v>10801</v>
      </c>
      <c r="B15257">
        <v>2.3915999999999999</v>
      </c>
      <c r="I15257">
        <v>10821.5</v>
      </c>
      <c r="J15257">
        <v>105.012</v>
      </c>
      <c r="L15257">
        <v>10821.5</v>
      </c>
      <c r="M15257">
        <v>0.7</v>
      </c>
      <c r="X15257">
        <v>10821.5</v>
      </c>
      <c r="Y15257">
        <f>'[1]Well 1'!M15262+1</f>
        <v>1.7</v>
      </c>
    </row>
    <row r="15258" spans="1:25" x14ac:dyDescent="0.25">
      <c r="A15258">
        <v>10801.5</v>
      </c>
      <c r="B15258">
        <v>2.3933</v>
      </c>
      <c r="I15258">
        <v>10822</v>
      </c>
      <c r="J15258">
        <v>103.779</v>
      </c>
      <c r="L15258">
        <v>10822</v>
      </c>
      <c r="M15258">
        <v>0.71299999999999997</v>
      </c>
      <c r="X15258">
        <v>10822</v>
      </c>
      <c r="Y15258">
        <f>'[1]Well 1'!M15263+1</f>
        <v>1.7130000000000001</v>
      </c>
    </row>
    <row r="15259" spans="1:25" x14ac:dyDescent="0.25">
      <c r="A15259">
        <v>10802</v>
      </c>
      <c r="B15259">
        <v>2.3948999999999998</v>
      </c>
      <c r="I15259">
        <v>10822.5</v>
      </c>
      <c r="J15259">
        <v>103.56</v>
      </c>
      <c r="L15259">
        <v>10822.5</v>
      </c>
      <c r="M15259">
        <v>0.72</v>
      </c>
      <c r="X15259">
        <v>10822.5</v>
      </c>
      <c r="Y15259">
        <f>'[1]Well 1'!M15264+1</f>
        <v>1.72</v>
      </c>
    </row>
    <row r="15260" spans="1:25" x14ac:dyDescent="0.25">
      <c r="A15260">
        <v>10802.5</v>
      </c>
      <c r="B15260">
        <v>2.3965999999999998</v>
      </c>
      <c r="I15260">
        <v>10823</v>
      </c>
      <c r="J15260">
        <v>103.34</v>
      </c>
      <c r="L15260">
        <v>10823</v>
      </c>
      <c r="M15260">
        <v>0.72699999999999998</v>
      </c>
      <c r="X15260">
        <v>10823</v>
      </c>
      <c r="Y15260">
        <f>'[1]Well 1'!M15265+1</f>
        <v>1.7269999999999999</v>
      </c>
    </row>
    <row r="15261" spans="1:25" x14ac:dyDescent="0.25">
      <c r="A15261">
        <v>10803</v>
      </c>
      <c r="B15261">
        <v>2.3984000000000001</v>
      </c>
      <c r="I15261">
        <v>10823.5</v>
      </c>
      <c r="J15261">
        <v>104.196</v>
      </c>
      <c r="L15261">
        <v>10823.5</v>
      </c>
      <c r="M15261">
        <v>0.72099999999999997</v>
      </c>
      <c r="X15261">
        <v>10823.5</v>
      </c>
      <c r="Y15261">
        <f>'[1]Well 1'!M15266+1</f>
        <v>1.7210000000000001</v>
      </c>
    </row>
    <row r="15262" spans="1:25" x14ac:dyDescent="0.25">
      <c r="A15262">
        <v>10803.5</v>
      </c>
      <c r="B15262">
        <v>2.4003999999999999</v>
      </c>
      <c r="I15262">
        <v>10824</v>
      </c>
      <c r="J15262">
        <v>105.051</v>
      </c>
      <c r="L15262">
        <v>10824</v>
      </c>
      <c r="M15262">
        <v>0.71499999999999997</v>
      </c>
      <c r="X15262">
        <v>10824</v>
      </c>
      <c r="Y15262">
        <f>'[1]Well 1'!M15267+1</f>
        <v>1.7149999999999999</v>
      </c>
    </row>
    <row r="15263" spans="1:25" x14ac:dyDescent="0.25">
      <c r="A15263">
        <v>10804</v>
      </c>
      <c r="B15263">
        <v>2.4026000000000001</v>
      </c>
      <c r="I15263">
        <v>10824.5</v>
      </c>
      <c r="J15263">
        <v>106.31699999999999</v>
      </c>
      <c r="L15263">
        <v>10824.5</v>
      </c>
      <c r="M15263">
        <v>0.69450000000000001</v>
      </c>
      <c r="X15263">
        <v>10824.5</v>
      </c>
      <c r="Y15263">
        <f>'[1]Well 1'!M15268+1</f>
        <v>1.6945000000000001</v>
      </c>
    </row>
    <row r="15264" spans="1:25" x14ac:dyDescent="0.25">
      <c r="A15264">
        <v>10804.5</v>
      </c>
      <c r="B15264">
        <v>2.4049999999999998</v>
      </c>
      <c r="I15264">
        <v>10825</v>
      </c>
      <c r="J15264">
        <v>107.584</v>
      </c>
      <c r="L15264">
        <v>10825</v>
      </c>
      <c r="M15264">
        <v>0.67400000000000004</v>
      </c>
      <c r="X15264">
        <v>10825</v>
      </c>
      <c r="Y15264">
        <f>'[1]Well 1'!M15269+1</f>
        <v>1.6739999999999999</v>
      </c>
    </row>
    <row r="15265" spans="1:25" x14ac:dyDescent="0.25">
      <c r="A15265">
        <v>10805</v>
      </c>
      <c r="B15265">
        <v>2.4076</v>
      </c>
      <c r="I15265">
        <v>10825.5</v>
      </c>
      <c r="J15265">
        <v>107.938</v>
      </c>
      <c r="L15265">
        <v>10825.5</v>
      </c>
      <c r="M15265">
        <v>0.65100000000000002</v>
      </c>
      <c r="X15265">
        <v>10825.5</v>
      </c>
      <c r="Y15265">
        <f>'[1]Well 1'!M15270+1</f>
        <v>1.651</v>
      </c>
    </row>
    <row r="15266" spans="1:25" x14ac:dyDescent="0.25">
      <c r="A15266">
        <v>10805.5</v>
      </c>
      <c r="B15266">
        <v>2.4100999999999999</v>
      </c>
      <c r="I15266">
        <v>10826</v>
      </c>
      <c r="J15266">
        <v>108.29300000000001</v>
      </c>
      <c r="L15266">
        <v>10826</v>
      </c>
      <c r="M15266">
        <v>0.628</v>
      </c>
      <c r="X15266">
        <v>10826</v>
      </c>
      <c r="Y15266">
        <f>'[1]Well 1'!M15271+1</f>
        <v>1.6280000000000001</v>
      </c>
    </row>
    <row r="15267" spans="1:25" x14ac:dyDescent="0.25">
      <c r="A15267">
        <v>10806</v>
      </c>
      <c r="B15267">
        <v>2.4127000000000001</v>
      </c>
      <c r="I15267">
        <v>10826.5</v>
      </c>
      <c r="J15267">
        <v>107.81</v>
      </c>
      <c r="L15267">
        <v>10826.5</v>
      </c>
      <c r="M15267">
        <v>0.61550000000000005</v>
      </c>
      <c r="X15267">
        <v>10826.5</v>
      </c>
      <c r="Y15267">
        <f>'[1]Well 1'!M15272+1</f>
        <v>1.6154999999999999</v>
      </c>
    </row>
    <row r="15268" spans="1:25" x14ac:dyDescent="0.25">
      <c r="A15268">
        <v>10806.5</v>
      </c>
      <c r="B15268">
        <v>2.4152999999999998</v>
      </c>
      <c r="I15268">
        <v>10827</v>
      </c>
      <c r="J15268">
        <v>107.32599999999999</v>
      </c>
      <c r="L15268">
        <v>10827</v>
      </c>
      <c r="M15268">
        <v>0.60299999999999998</v>
      </c>
      <c r="X15268">
        <v>10827</v>
      </c>
      <c r="Y15268">
        <f>'[1]Well 1'!M15273+1</f>
        <v>1.603</v>
      </c>
    </row>
    <row r="15269" spans="1:25" x14ac:dyDescent="0.25">
      <c r="A15269">
        <v>10807</v>
      </c>
      <c r="B15269">
        <v>2.4178000000000002</v>
      </c>
      <c r="I15269">
        <v>10827.5</v>
      </c>
      <c r="J15269">
        <v>106.354</v>
      </c>
      <c r="L15269">
        <v>10827.5</v>
      </c>
      <c r="M15269">
        <v>0.60250000000000004</v>
      </c>
      <c r="X15269">
        <v>10827.5</v>
      </c>
      <c r="Y15269">
        <f>'[1]Well 1'!M15274+1</f>
        <v>1.6025</v>
      </c>
    </row>
    <row r="15270" spans="1:25" x14ac:dyDescent="0.25">
      <c r="A15270">
        <v>10807.5</v>
      </c>
      <c r="B15270">
        <v>2.4201999999999999</v>
      </c>
      <c r="I15270">
        <v>10828</v>
      </c>
      <c r="J15270">
        <v>105.381</v>
      </c>
      <c r="L15270">
        <v>10828</v>
      </c>
      <c r="M15270">
        <v>0.60199999999999998</v>
      </c>
      <c r="X15270">
        <v>10828</v>
      </c>
      <c r="Y15270">
        <f>'[1]Well 1'!M15275+1</f>
        <v>1.6019999999999999</v>
      </c>
    </row>
    <row r="15271" spans="1:25" x14ac:dyDescent="0.25">
      <c r="A15271">
        <v>10808</v>
      </c>
      <c r="B15271">
        <v>2.4218999999999999</v>
      </c>
      <c r="I15271">
        <v>10828.5</v>
      </c>
      <c r="J15271">
        <v>104.545</v>
      </c>
      <c r="L15271">
        <v>10828.5</v>
      </c>
      <c r="M15271">
        <v>0.60499999999999998</v>
      </c>
      <c r="X15271">
        <v>10828.5</v>
      </c>
      <c r="Y15271">
        <f>'[1]Well 1'!M15276+1</f>
        <v>1.605</v>
      </c>
    </row>
    <row r="15272" spans="1:25" x14ac:dyDescent="0.25">
      <c r="A15272">
        <v>10808.5</v>
      </c>
      <c r="B15272">
        <v>2.4226000000000001</v>
      </c>
      <c r="I15272">
        <v>10829</v>
      </c>
      <c r="J15272">
        <v>103.709</v>
      </c>
      <c r="L15272">
        <v>10829</v>
      </c>
      <c r="M15272">
        <v>0.60799999999999998</v>
      </c>
      <c r="X15272">
        <v>10829</v>
      </c>
      <c r="Y15272">
        <f>'[1]Well 1'!M15277+1</f>
        <v>1.6080000000000001</v>
      </c>
    </row>
    <row r="15273" spans="1:25" x14ac:dyDescent="0.25">
      <c r="A15273">
        <v>10809</v>
      </c>
      <c r="B15273">
        <v>2.4217</v>
      </c>
      <c r="I15273">
        <v>10829.5</v>
      </c>
      <c r="J15273">
        <v>101.726</v>
      </c>
      <c r="L15273">
        <v>10829.5</v>
      </c>
      <c r="M15273">
        <v>0.61099999999999999</v>
      </c>
      <c r="X15273">
        <v>10829.5</v>
      </c>
      <c r="Y15273">
        <f>'[1]Well 1'!M15278+1</f>
        <v>1.611</v>
      </c>
    </row>
    <row r="15274" spans="1:25" x14ac:dyDescent="0.25">
      <c r="A15274">
        <v>10809.5</v>
      </c>
      <c r="B15274">
        <v>2.4195000000000002</v>
      </c>
      <c r="I15274">
        <v>10830</v>
      </c>
      <c r="J15274">
        <v>99.742999999999995</v>
      </c>
      <c r="L15274">
        <v>10830</v>
      </c>
      <c r="M15274">
        <v>0.61399999999999999</v>
      </c>
      <c r="X15274">
        <v>10830</v>
      </c>
      <c r="Y15274">
        <f>'[1]Well 1'!M15279+1</f>
        <v>1.6139999999999999</v>
      </c>
    </row>
    <row r="15275" spans="1:25" x14ac:dyDescent="0.25">
      <c r="A15275">
        <v>10810</v>
      </c>
      <c r="B15275">
        <v>2.4165999999999999</v>
      </c>
      <c r="I15275">
        <v>10830.5</v>
      </c>
      <c r="J15275">
        <v>99.242000000000004</v>
      </c>
      <c r="L15275">
        <v>10830.5</v>
      </c>
      <c r="M15275">
        <v>0.61699999999999999</v>
      </c>
      <c r="X15275">
        <v>10830.5</v>
      </c>
      <c r="Y15275">
        <f>'[1]Well 1'!M15280+1</f>
        <v>1.617</v>
      </c>
    </row>
    <row r="15276" spans="1:25" x14ac:dyDescent="0.25">
      <c r="A15276">
        <v>10810.5</v>
      </c>
      <c r="B15276">
        <v>2.4135</v>
      </c>
      <c r="I15276">
        <v>10831</v>
      </c>
      <c r="J15276">
        <v>98.741</v>
      </c>
      <c r="L15276">
        <v>10831</v>
      </c>
      <c r="M15276">
        <v>0.62</v>
      </c>
      <c r="X15276">
        <v>10831</v>
      </c>
      <c r="Y15276">
        <f>'[1]Well 1'!M15281+1</f>
        <v>1.62</v>
      </c>
    </row>
    <row r="15277" spans="1:25" x14ac:dyDescent="0.25">
      <c r="A15277">
        <v>10811</v>
      </c>
      <c r="B15277">
        <v>2.4102999999999999</v>
      </c>
      <c r="I15277">
        <v>10831.5</v>
      </c>
      <c r="J15277">
        <v>99.819500000000005</v>
      </c>
      <c r="L15277">
        <v>10831.5</v>
      </c>
      <c r="M15277">
        <v>0.62</v>
      </c>
      <c r="X15277">
        <v>10831.5</v>
      </c>
      <c r="Y15277">
        <f>'[1]Well 1'!M15282+1</f>
        <v>1.62</v>
      </c>
    </row>
    <row r="15278" spans="1:25" x14ac:dyDescent="0.25">
      <c r="A15278">
        <v>10811.5</v>
      </c>
      <c r="B15278">
        <v>2.4070999999999998</v>
      </c>
      <c r="I15278">
        <v>10832</v>
      </c>
      <c r="J15278">
        <v>100.898</v>
      </c>
      <c r="L15278">
        <v>10832</v>
      </c>
      <c r="M15278">
        <v>0.62</v>
      </c>
      <c r="X15278">
        <v>10832</v>
      </c>
      <c r="Y15278">
        <f>'[1]Well 1'!M15283+1</f>
        <v>1.62</v>
      </c>
    </row>
    <row r="15279" spans="1:25" x14ac:dyDescent="0.25">
      <c r="A15279">
        <v>10812</v>
      </c>
      <c r="B15279">
        <v>2.4039999999999999</v>
      </c>
      <c r="I15279">
        <v>10832.5</v>
      </c>
      <c r="J15279">
        <v>101.694</v>
      </c>
      <c r="L15279">
        <v>10832.5</v>
      </c>
      <c r="M15279">
        <v>0.61550000000000005</v>
      </c>
      <c r="X15279">
        <v>10832.5</v>
      </c>
      <c r="Y15279">
        <f>'[1]Well 1'!M15284+1</f>
        <v>1.6154999999999999</v>
      </c>
    </row>
    <row r="15280" spans="1:25" x14ac:dyDescent="0.25">
      <c r="A15280">
        <v>10812.5</v>
      </c>
      <c r="B15280">
        <v>2.4011999999999998</v>
      </c>
      <c r="I15280">
        <v>10833</v>
      </c>
      <c r="J15280">
        <v>102.49</v>
      </c>
      <c r="L15280">
        <v>10833</v>
      </c>
      <c r="M15280">
        <v>0.61099999999999999</v>
      </c>
      <c r="X15280">
        <v>10833</v>
      </c>
      <c r="Y15280">
        <f>'[1]Well 1'!M15285+1</f>
        <v>1.611</v>
      </c>
    </row>
    <row r="15281" spans="1:25" x14ac:dyDescent="0.25">
      <c r="A15281">
        <v>10813</v>
      </c>
      <c r="B15281">
        <v>2.3992</v>
      </c>
      <c r="I15281">
        <v>10833.5</v>
      </c>
      <c r="J15281">
        <v>102.858</v>
      </c>
      <c r="L15281">
        <v>10833.5</v>
      </c>
      <c r="M15281">
        <v>0.60399999999999998</v>
      </c>
      <c r="X15281">
        <v>10833.5</v>
      </c>
      <c r="Y15281">
        <f>'[1]Well 1'!M15286+1</f>
        <v>1.6040000000000001</v>
      </c>
    </row>
    <row r="15282" spans="1:25" x14ac:dyDescent="0.25">
      <c r="A15282">
        <v>10813.5</v>
      </c>
      <c r="B15282">
        <v>2.3988</v>
      </c>
      <c r="I15282">
        <v>10834</v>
      </c>
      <c r="J15282">
        <v>103.226</v>
      </c>
      <c r="L15282">
        <v>10834</v>
      </c>
      <c r="M15282">
        <v>0.59699999999999998</v>
      </c>
      <c r="X15282">
        <v>10834</v>
      </c>
      <c r="Y15282">
        <f>'[1]Well 1'!M15287+1</f>
        <v>1.597</v>
      </c>
    </row>
    <row r="15283" spans="1:25" x14ac:dyDescent="0.25">
      <c r="A15283">
        <v>10814</v>
      </c>
      <c r="B15283">
        <v>2.4005999999999998</v>
      </c>
      <c r="I15283">
        <v>10834.5</v>
      </c>
      <c r="J15283">
        <v>103.10599999999999</v>
      </c>
      <c r="L15283">
        <v>10834.5</v>
      </c>
      <c r="M15283">
        <v>0.58899999999999997</v>
      </c>
      <c r="X15283">
        <v>10834.5</v>
      </c>
      <c r="Y15283">
        <f>'[1]Well 1'!M15288+1</f>
        <v>1.589</v>
      </c>
    </row>
    <row r="15284" spans="1:25" x14ac:dyDescent="0.25">
      <c r="A15284">
        <v>10814.5</v>
      </c>
      <c r="B15284">
        <v>2.4043000000000001</v>
      </c>
      <c r="I15284">
        <v>10835</v>
      </c>
      <c r="J15284">
        <v>102.986</v>
      </c>
      <c r="L15284">
        <v>10835</v>
      </c>
      <c r="M15284">
        <v>0.58099999999999996</v>
      </c>
      <c r="X15284">
        <v>10835</v>
      </c>
      <c r="Y15284">
        <f>'[1]Well 1'!M15289+1</f>
        <v>1.581</v>
      </c>
    </row>
    <row r="15285" spans="1:25" x14ac:dyDescent="0.25">
      <c r="A15285">
        <v>10815</v>
      </c>
      <c r="B15285">
        <v>2.4091</v>
      </c>
      <c r="I15285">
        <v>10835.5</v>
      </c>
      <c r="J15285">
        <v>102.259</v>
      </c>
      <c r="L15285">
        <v>10835.5</v>
      </c>
      <c r="M15285">
        <v>0.57599999999999996</v>
      </c>
      <c r="X15285">
        <v>10835.5</v>
      </c>
      <c r="Y15285">
        <f>'[1]Well 1'!M15290+1</f>
        <v>1.5760000000000001</v>
      </c>
    </row>
    <row r="15286" spans="1:25" x14ac:dyDescent="0.25">
      <c r="A15286">
        <v>10815.5</v>
      </c>
      <c r="B15286">
        <v>2.4142000000000001</v>
      </c>
      <c r="I15286">
        <v>10836</v>
      </c>
      <c r="J15286">
        <v>101.533</v>
      </c>
      <c r="L15286">
        <v>10836</v>
      </c>
      <c r="M15286">
        <v>0.57099999999999995</v>
      </c>
      <c r="X15286">
        <v>10836</v>
      </c>
      <c r="Y15286">
        <f>'[1]Well 1'!M15291+1</f>
        <v>1.571</v>
      </c>
    </row>
    <row r="15287" spans="1:25" x14ac:dyDescent="0.25">
      <c r="A15287">
        <v>10816</v>
      </c>
      <c r="B15287">
        <v>2.4192999999999998</v>
      </c>
      <c r="I15287">
        <v>10836.5</v>
      </c>
      <c r="J15287">
        <v>101.495</v>
      </c>
      <c r="L15287">
        <v>10836.5</v>
      </c>
      <c r="M15287">
        <v>0.57050000000000001</v>
      </c>
      <c r="X15287">
        <v>10836.5</v>
      </c>
      <c r="Y15287">
        <f>'[1]Well 1'!M15292+1</f>
        <v>1.5705</v>
      </c>
    </row>
    <row r="15288" spans="1:25" x14ac:dyDescent="0.25">
      <c r="A15288">
        <v>10816.5</v>
      </c>
      <c r="B15288">
        <v>2.4243999999999999</v>
      </c>
      <c r="I15288">
        <v>10837</v>
      </c>
      <c r="J15288">
        <v>101.458</v>
      </c>
      <c r="L15288">
        <v>10837</v>
      </c>
      <c r="M15288">
        <v>0.56999999999999995</v>
      </c>
      <c r="X15288">
        <v>10837</v>
      </c>
      <c r="Y15288">
        <f>'[1]Well 1'!M15293+1</f>
        <v>1.5699999999999998</v>
      </c>
    </row>
    <row r="15289" spans="1:25" x14ac:dyDescent="0.25">
      <c r="A15289">
        <v>10817</v>
      </c>
      <c r="B15289">
        <v>2.4295</v>
      </c>
      <c r="I15289">
        <v>10837.5</v>
      </c>
      <c r="J15289">
        <v>101.253</v>
      </c>
      <c r="L15289">
        <v>10837.5</v>
      </c>
      <c r="M15289">
        <v>0.57350000000000001</v>
      </c>
      <c r="X15289">
        <v>10837.5</v>
      </c>
      <c r="Y15289">
        <f>'[1]Well 1'!M15294+1</f>
        <v>1.5735000000000001</v>
      </c>
    </row>
    <row r="15290" spans="1:25" x14ac:dyDescent="0.25">
      <c r="A15290">
        <v>10817.5</v>
      </c>
      <c r="B15290">
        <v>2.4342999999999999</v>
      </c>
      <c r="I15290">
        <v>10838</v>
      </c>
      <c r="J15290">
        <v>101.047</v>
      </c>
      <c r="L15290">
        <v>10838</v>
      </c>
      <c r="M15290">
        <v>0.57699999999999996</v>
      </c>
      <c r="X15290">
        <v>10838</v>
      </c>
      <c r="Y15290">
        <f>'[1]Well 1'!M15295+1</f>
        <v>1.577</v>
      </c>
    </row>
    <row r="15291" spans="1:25" x14ac:dyDescent="0.25">
      <c r="A15291">
        <v>10818</v>
      </c>
      <c r="B15291">
        <v>2.4382000000000001</v>
      </c>
      <c r="I15291">
        <v>10838.5</v>
      </c>
      <c r="J15291">
        <v>101.91800000000001</v>
      </c>
      <c r="L15291">
        <v>10838.5</v>
      </c>
      <c r="M15291">
        <v>0.58199999999999996</v>
      </c>
      <c r="X15291">
        <v>10838.5</v>
      </c>
      <c r="Y15291">
        <f>'[1]Well 1'!M15296+1</f>
        <v>1.5819999999999999</v>
      </c>
    </row>
    <row r="15292" spans="1:25" x14ac:dyDescent="0.25">
      <c r="A15292">
        <v>10818.5</v>
      </c>
      <c r="B15292">
        <v>2.4403000000000001</v>
      </c>
      <c r="I15292">
        <v>10839</v>
      </c>
      <c r="J15292">
        <v>102.789</v>
      </c>
      <c r="L15292">
        <v>10839</v>
      </c>
      <c r="M15292">
        <v>0.58699999999999997</v>
      </c>
      <c r="X15292">
        <v>10839</v>
      </c>
      <c r="Y15292">
        <f>'[1]Well 1'!M15297+1</f>
        <v>1.587</v>
      </c>
    </row>
    <row r="15293" spans="1:25" x14ac:dyDescent="0.25">
      <c r="A15293">
        <v>10819</v>
      </c>
      <c r="B15293">
        <v>2.4401000000000002</v>
      </c>
      <c r="I15293">
        <v>10839.5</v>
      </c>
      <c r="J15293">
        <v>102.898</v>
      </c>
      <c r="L15293">
        <v>10839.5</v>
      </c>
      <c r="M15293">
        <v>0.59150000000000003</v>
      </c>
      <c r="X15293">
        <v>10839.5</v>
      </c>
      <c r="Y15293">
        <f>'[1]Well 1'!M15298+1</f>
        <v>1.5914999999999999</v>
      </c>
    </row>
    <row r="15294" spans="1:25" x14ac:dyDescent="0.25">
      <c r="A15294">
        <v>10819.5</v>
      </c>
      <c r="B15294">
        <v>2.4379</v>
      </c>
      <c r="I15294">
        <v>10840</v>
      </c>
      <c r="J15294">
        <v>103.008</v>
      </c>
      <c r="L15294">
        <v>10840</v>
      </c>
      <c r="M15294">
        <v>0.59599999999999997</v>
      </c>
      <c r="X15294">
        <v>10840</v>
      </c>
      <c r="Y15294">
        <f>'[1]Well 1'!M15299+1</f>
        <v>1.5960000000000001</v>
      </c>
    </row>
    <row r="15295" spans="1:25" x14ac:dyDescent="0.25">
      <c r="A15295">
        <v>10820</v>
      </c>
      <c r="B15295">
        <v>2.4344999999999999</v>
      </c>
      <c r="I15295">
        <v>10840.5</v>
      </c>
      <c r="J15295">
        <v>103.03</v>
      </c>
      <c r="L15295">
        <v>10840.5</v>
      </c>
      <c r="M15295">
        <v>0.59750000000000003</v>
      </c>
      <c r="X15295">
        <v>10840.5</v>
      </c>
      <c r="Y15295">
        <f>'[1]Well 1'!M15300+1</f>
        <v>1.5975000000000001</v>
      </c>
    </row>
    <row r="15296" spans="1:25" x14ac:dyDescent="0.25">
      <c r="A15296">
        <v>10820.5</v>
      </c>
      <c r="B15296">
        <v>2.4306999999999999</v>
      </c>
      <c r="I15296">
        <v>10841</v>
      </c>
      <c r="J15296">
        <v>103.05200000000001</v>
      </c>
      <c r="L15296">
        <v>10841</v>
      </c>
      <c r="M15296">
        <v>0.59899999999999998</v>
      </c>
      <c r="X15296">
        <v>10841</v>
      </c>
      <c r="Y15296">
        <f>'[1]Well 1'!M15301+1</f>
        <v>1.599</v>
      </c>
    </row>
    <row r="15297" spans="1:25" x14ac:dyDescent="0.25">
      <c r="A15297">
        <v>10821</v>
      </c>
      <c r="B15297">
        <v>2.427</v>
      </c>
      <c r="I15297">
        <v>10841.5</v>
      </c>
      <c r="J15297">
        <v>103.416</v>
      </c>
      <c r="L15297">
        <v>10841.5</v>
      </c>
      <c r="M15297">
        <v>0.59750000000000003</v>
      </c>
      <c r="X15297">
        <v>10841.5</v>
      </c>
      <c r="Y15297">
        <f>'[1]Well 1'!M15302+1</f>
        <v>1.5975000000000001</v>
      </c>
    </row>
    <row r="15298" spans="1:25" x14ac:dyDescent="0.25">
      <c r="A15298">
        <v>10821.5</v>
      </c>
      <c r="B15298">
        <v>2.4232</v>
      </c>
      <c r="I15298">
        <v>10842</v>
      </c>
      <c r="J15298">
        <v>103.78</v>
      </c>
      <c r="L15298">
        <v>10842</v>
      </c>
      <c r="M15298">
        <v>0.59599999999999997</v>
      </c>
      <c r="X15298">
        <v>10842</v>
      </c>
      <c r="Y15298">
        <f>'[1]Well 1'!M15303+1</f>
        <v>1.5960000000000001</v>
      </c>
    </row>
    <row r="15299" spans="1:25" x14ac:dyDescent="0.25">
      <c r="A15299">
        <v>10822</v>
      </c>
      <c r="B15299">
        <v>2.4194</v>
      </c>
      <c r="I15299">
        <v>10842.5</v>
      </c>
      <c r="J15299">
        <v>104.932</v>
      </c>
      <c r="L15299">
        <v>10842.5</v>
      </c>
      <c r="M15299">
        <v>0.59399999999999997</v>
      </c>
      <c r="X15299">
        <v>10842.5</v>
      </c>
      <c r="Y15299">
        <f>'[1]Well 1'!M15304+1</f>
        <v>1.5939999999999999</v>
      </c>
    </row>
    <row r="15300" spans="1:25" x14ac:dyDescent="0.25">
      <c r="A15300">
        <v>10822.5</v>
      </c>
      <c r="B15300">
        <v>2.4156</v>
      </c>
      <c r="I15300">
        <v>10843</v>
      </c>
      <c r="J15300">
        <v>106.083</v>
      </c>
      <c r="L15300">
        <v>10843</v>
      </c>
      <c r="M15300">
        <v>0.59199999999999997</v>
      </c>
      <c r="X15300">
        <v>10843</v>
      </c>
      <c r="Y15300">
        <f>'[1]Well 1'!M15305+1</f>
        <v>1.5920000000000001</v>
      </c>
    </row>
    <row r="15301" spans="1:25" x14ac:dyDescent="0.25">
      <c r="A15301">
        <v>10823</v>
      </c>
      <c r="B15301">
        <v>2.4115000000000002</v>
      </c>
      <c r="I15301">
        <v>10843.5</v>
      </c>
      <c r="J15301">
        <v>107.32299999999999</v>
      </c>
      <c r="L15301">
        <v>10843.5</v>
      </c>
      <c r="M15301">
        <v>0.59</v>
      </c>
      <c r="X15301">
        <v>10843.5</v>
      </c>
      <c r="Y15301">
        <f>'[1]Well 1'!M15306+1</f>
        <v>1.5899999999999999</v>
      </c>
    </row>
    <row r="15302" spans="1:25" x14ac:dyDescent="0.25">
      <c r="A15302">
        <v>10823.5</v>
      </c>
      <c r="B15302">
        <v>2.4070999999999998</v>
      </c>
      <c r="I15302">
        <v>10844</v>
      </c>
      <c r="J15302">
        <v>108.563</v>
      </c>
      <c r="L15302">
        <v>10844</v>
      </c>
      <c r="M15302">
        <v>0.58799999999999997</v>
      </c>
      <c r="X15302">
        <v>10844</v>
      </c>
      <c r="Y15302">
        <f>'[1]Well 1'!M15307+1</f>
        <v>1.5880000000000001</v>
      </c>
    </row>
    <row r="15303" spans="1:25" x14ac:dyDescent="0.25">
      <c r="A15303">
        <v>10824</v>
      </c>
      <c r="B15303">
        <v>2.4020999999999999</v>
      </c>
      <c r="I15303">
        <v>10844.5</v>
      </c>
      <c r="J15303">
        <v>109.7</v>
      </c>
      <c r="L15303">
        <v>10844.5</v>
      </c>
      <c r="M15303">
        <v>0.58299999999999996</v>
      </c>
      <c r="X15303">
        <v>10844.5</v>
      </c>
      <c r="Y15303">
        <f>'[1]Well 1'!M15308+1</f>
        <v>1.583</v>
      </c>
    </row>
    <row r="15304" spans="1:25" x14ac:dyDescent="0.25">
      <c r="A15304">
        <v>10824.5</v>
      </c>
      <c r="B15304">
        <v>2.3965999999999998</v>
      </c>
      <c r="I15304">
        <v>10845</v>
      </c>
      <c r="J15304">
        <v>110.837</v>
      </c>
      <c r="L15304">
        <v>10845</v>
      </c>
      <c r="M15304">
        <v>0.57799999999999996</v>
      </c>
      <c r="X15304">
        <v>10845</v>
      </c>
      <c r="Y15304">
        <f>'[1]Well 1'!M15309+1</f>
        <v>1.5779999999999998</v>
      </c>
    </row>
    <row r="15305" spans="1:25" x14ac:dyDescent="0.25">
      <c r="A15305">
        <v>10825</v>
      </c>
      <c r="B15305">
        <v>2.3908</v>
      </c>
      <c r="I15305">
        <v>10845.5</v>
      </c>
      <c r="J15305">
        <v>111.068</v>
      </c>
      <c r="L15305">
        <v>10845.5</v>
      </c>
      <c r="M15305">
        <v>0.56899999999999995</v>
      </c>
      <c r="X15305">
        <v>10845.5</v>
      </c>
      <c r="Y15305">
        <f>'[1]Well 1'!M15310+1</f>
        <v>1.569</v>
      </c>
    </row>
    <row r="15306" spans="1:25" x14ac:dyDescent="0.25">
      <c r="A15306">
        <v>10825.5</v>
      </c>
      <c r="B15306">
        <v>2.3849999999999998</v>
      </c>
      <c r="I15306">
        <v>10846</v>
      </c>
      <c r="J15306">
        <v>111.29900000000001</v>
      </c>
      <c r="L15306">
        <v>10846</v>
      </c>
      <c r="M15306">
        <v>0.56000000000000005</v>
      </c>
      <c r="X15306">
        <v>10846</v>
      </c>
      <c r="Y15306">
        <f>'[1]Well 1'!M15311+1</f>
        <v>1.56</v>
      </c>
    </row>
    <row r="15307" spans="1:25" x14ac:dyDescent="0.25">
      <c r="A15307">
        <v>10826</v>
      </c>
      <c r="B15307">
        <v>2.3791000000000002</v>
      </c>
      <c r="I15307">
        <v>10846.5</v>
      </c>
      <c r="J15307">
        <v>110.074</v>
      </c>
      <c r="L15307">
        <v>10846.5</v>
      </c>
      <c r="M15307">
        <v>0.55100000000000005</v>
      </c>
      <c r="X15307">
        <v>10846.5</v>
      </c>
      <c r="Y15307">
        <f>'[1]Well 1'!M15312+1</f>
        <v>1.5510000000000002</v>
      </c>
    </row>
    <row r="15308" spans="1:25" x14ac:dyDescent="0.25">
      <c r="A15308">
        <v>10826.5</v>
      </c>
      <c r="B15308">
        <v>2.3733</v>
      </c>
      <c r="I15308">
        <v>10847</v>
      </c>
      <c r="J15308">
        <v>108.849</v>
      </c>
      <c r="L15308">
        <v>10847</v>
      </c>
      <c r="M15308">
        <v>0.54200000000000004</v>
      </c>
      <c r="X15308">
        <v>10847</v>
      </c>
      <c r="Y15308">
        <f>'[1]Well 1'!M15313+1</f>
        <v>1.542</v>
      </c>
    </row>
    <row r="15309" spans="1:25" x14ac:dyDescent="0.25">
      <c r="A15309">
        <v>10827</v>
      </c>
      <c r="B15309">
        <v>2.3675000000000002</v>
      </c>
      <c r="I15309">
        <v>10847.5</v>
      </c>
      <c r="J15309">
        <v>107.432</v>
      </c>
      <c r="L15309">
        <v>10847.5</v>
      </c>
      <c r="M15309">
        <v>0.53449999999999998</v>
      </c>
      <c r="X15309">
        <v>10847.5</v>
      </c>
      <c r="Y15309">
        <f>'[1]Well 1'!M15314+1</f>
        <v>1.5345</v>
      </c>
    </row>
    <row r="15310" spans="1:25" x14ac:dyDescent="0.25">
      <c r="A15310">
        <v>10827.5</v>
      </c>
      <c r="B15310">
        <v>2.3620000000000001</v>
      </c>
      <c r="I15310">
        <v>10848</v>
      </c>
      <c r="J15310">
        <v>106.015</v>
      </c>
      <c r="L15310">
        <v>10848</v>
      </c>
      <c r="M15310">
        <v>0.52700000000000002</v>
      </c>
      <c r="X15310">
        <v>10848</v>
      </c>
      <c r="Y15310">
        <f>'[1]Well 1'!M15315+1</f>
        <v>1.5270000000000001</v>
      </c>
    </row>
    <row r="15311" spans="1:25" x14ac:dyDescent="0.25">
      <c r="A15311">
        <v>10828</v>
      </c>
      <c r="B15311">
        <v>2.3574999999999999</v>
      </c>
      <c r="I15311">
        <v>10848.5</v>
      </c>
      <c r="J15311">
        <v>105.88200000000001</v>
      </c>
      <c r="L15311">
        <v>10848.5</v>
      </c>
      <c r="M15311">
        <v>0.52149999999999996</v>
      </c>
      <c r="X15311">
        <v>10848.5</v>
      </c>
      <c r="Y15311">
        <f>'[1]Well 1'!M15316+1</f>
        <v>1.5215000000000001</v>
      </c>
    </row>
    <row r="15312" spans="1:25" x14ac:dyDescent="0.25">
      <c r="A15312">
        <v>10828.5</v>
      </c>
      <c r="B15312">
        <v>2.3549000000000002</v>
      </c>
      <c r="I15312">
        <v>10849</v>
      </c>
      <c r="J15312">
        <v>105.749</v>
      </c>
      <c r="L15312">
        <v>10849</v>
      </c>
      <c r="M15312">
        <v>0.51600000000000001</v>
      </c>
      <c r="X15312">
        <v>10849</v>
      </c>
      <c r="Y15312">
        <f>'[1]Well 1'!M15317+1</f>
        <v>1.516</v>
      </c>
    </row>
    <row r="15313" spans="1:25" x14ac:dyDescent="0.25">
      <c r="A15313">
        <v>10829</v>
      </c>
      <c r="B15313">
        <v>2.3549000000000002</v>
      </c>
      <c r="I15313">
        <v>10849.5</v>
      </c>
      <c r="J15313">
        <v>107.32</v>
      </c>
      <c r="L15313">
        <v>10849.5</v>
      </c>
      <c r="M15313">
        <v>0.51349999999999996</v>
      </c>
      <c r="X15313">
        <v>10849.5</v>
      </c>
      <c r="Y15313">
        <f>'[1]Well 1'!M15318+1</f>
        <v>1.5135000000000001</v>
      </c>
    </row>
    <row r="15314" spans="1:25" x14ac:dyDescent="0.25">
      <c r="A15314">
        <v>10829.5</v>
      </c>
      <c r="B15314">
        <v>2.3571</v>
      </c>
      <c r="I15314">
        <v>10850</v>
      </c>
      <c r="J15314">
        <v>108.89100000000001</v>
      </c>
      <c r="L15314">
        <v>10850</v>
      </c>
      <c r="M15314">
        <v>0.51100000000000001</v>
      </c>
      <c r="X15314">
        <v>10850</v>
      </c>
      <c r="Y15314">
        <f>'[1]Well 1'!M15319+1</f>
        <v>1.5110000000000001</v>
      </c>
    </row>
    <row r="15315" spans="1:25" x14ac:dyDescent="0.25">
      <c r="A15315">
        <v>10830</v>
      </c>
      <c r="B15315">
        <v>2.3605999999999998</v>
      </c>
      <c r="I15315">
        <v>10850.5</v>
      </c>
      <c r="J15315">
        <v>110.58199999999999</v>
      </c>
      <c r="L15315">
        <v>10850.5</v>
      </c>
      <c r="M15315">
        <v>0.51100000000000001</v>
      </c>
      <c r="X15315">
        <v>10850.5</v>
      </c>
      <c r="Y15315">
        <f>'[1]Well 1'!M15320+1</f>
        <v>1.5110000000000001</v>
      </c>
    </row>
    <row r="15316" spans="1:25" x14ac:dyDescent="0.25">
      <c r="A15316">
        <v>10830.5</v>
      </c>
      <c r="B15316">
        <v>2.3645</v>
      </c>
      <c r="I15316">
        <v>10851</v>
      </c>
      <c r="J15316">
        <v>112.273</v>
      </c>
      <c r="L15316">
        <v>10851</v>
      </c>
      <c r="M15316">
        <v>0.51100000000000001</v>
      </c>
      <c r="X15316">
        <v>10851</v>
      </c>
      <c r="Y15316">
        <f>'[1]Well 1'!M15321+1</f>
        <v>1.5110000000000001</v>
      </c>
    </row>
    <row r="15317" spans="1:25" x14ac:dyDescent="0.25">
      <c r="A15317">
        <v>10831</v>
      </c>
      <c r="B15317">
        <v>2.3683999999999998</v>
      </c>
      <c r="I15317">
        <v>10851.5</v>
      </c>
      <c r="J15317">
        <v>111.88200000000001</v>
      </c>
      <c r="L15317">
        <v>10851.5</v>
      </c>
      <c r="M15317">
        <v>0.51300000000000001</v>
      </c>
      <c r="X15317">
        <v>10851.5</v>
      </c>
      <c r="Y15317">
        <f>'[1]Well 1'!M15322+1</f>
        <v>1.5129999999999999</v>
      </c>
    </row>
    <row r="15318" spans="1:25" x14ac:dyDescent="0.25">
      <c r="A15318">
        <v>10831.5</v>
      </c>
      <c r="B15318">
        <v>2.3723000000000001</v>
      </c>
      <c r="I15318">
        <v>10852</v>
      </c>
      <c r="J15318">
        <v>111.492</v>
      </c>
      <c r="L15318">
        <v>10852</v>
      </c>
      <c r="M15318">
        <v>0.51500000000000001</v>
      </c>
      <c r="X15318">
        <v>10852</v>
      </c>
      <c r="Y15318">
        <f>'[1]Well 1'!M15323+1</f>
        <v>1.5150000000000001</v>
      </c>
    </row>
    <row r="15319" spans="1:25" x14ac:dyDescent="0.25">
      <c r="A15319">
        <v>10832</v>
      </c>
      <c r="B15319">
        <v>2.3761999999999999</v>
      </c>
      <c r="I15319">
        <v>10852.5</v>
      </c>
      <c r="J15319">
        <v>110.89400000000001</v>
      </c>
      <c r="L15319">
        <v>10852.5</v>
      </c>
      <c r="M15319">
        <v>0.51800000000000002</v>
      </c>
      <c r="X15319">
        <v>10852.5</v>
      </c>
      <c r="Y15319">
        <f>'[1]Well 1'!M15324+1</f>
        <v>1.518</v>
      </c>
    </row>
    <row r="15320" spans="1:25" x14ac:dyDescent="0.25">
      <c r="A15320">
        <v>10832.5</v>
      </c>
      <c r="B15320">
        <v>2.3799000000000001</v>
      </c>
      <c r="I15320">
        <v>10853</v>
      </c>
      <c r="J15320">
        <v>110.29600000000001</v>
      </c>
      <c r="L15320">
        <v>10853</v>
      </c>
      <c r="M15320">
        <v>0.52100000000000002</v>
      </c>
      <c r="X15320">
        <v>10853</v>
      </c>
      <c r="Y15320">
        <f>'[1]Well 1'!M15325+1</f>
        <v>1.5209999999999999</v>
      </c>
    </row>
    <row r="15321" spans="1:25" x14ac:dyDescent="0.25">
      <c r="A15321">
        <v>10833</v>
      </c>
      <c r="B15321">
        <v>2.3831000000000002</v>
      </c>
      <c r="I15321">
        <v>10853.5</v>
      </c>
      <c r="J15321">
        <v>109.67400000000001</v>
      </c>
      <c r="L15321">
        <v>10853.5</v>
      </c>
      <c r="M15321">
        <v>0.52500000000000002</v>
      </c>
      <c r="X15321">
        <v>10853.5</v>
      </c>
      <c r="Y15321">
        <f>'[1]Well 1'!M15326+1</f>
        <v>1.5249999999999999</v>
      </c>
    </row>
    <row r="15322" spans="1:25" x14ac:dyDescent="0.25">
      <c r="A15322">
        <v>10833.5</v>
      </c>
      <c r="B15322">
        <v>2.3853</v>
      </c>
      <c r="I15322">
        <v>10854</v>
      </c>
      <c r="J15322">
        <v>109.053</v>
      </c>
      <c r="L15322">
        <v>10854</v>
      </c>
      <c r="M15322">
        <v>0.52900000000000003</v>
      </c>
      <c r="X15322">
        <v>10854</v>
      </c>
      <c r="Y15322">
        <f>'[1]Well 1'!M15327+1</f>
        <v>1.5289999999999999</v>
      </c>
    </row>
    <row r="15323" spans="1:25" x14ac:dyDescent="0.25">
      <c r="A15323">
        <v>10834</v>
      </c>
      <c r="B15323">
        <v>2.3862000000000001</v>
      </c>
      <c r="I15323">
        <v>10854.5</v>
      </c>
      <c r="J15323">
        <v>108.782</v>
      </c>
      <c r="L15323">
        <v>10854.5</v>
      </c>
      <c r="M15323">
        <v>0.53249999999999997</v>
      </c>
      <c r="X15323">
        <v>10854.5</v>
      </c>
      <c r="Y15323">
        <f>'[1]Well 1'!M15328+1</f>
        <v>1.5325</v>
      </c>
    </row>
    <row r="15324" spans="1:25" x14ac:dyDescent="0.25">
      <c r="A15324">
        <v>10834.5</v>
      </c>
      <c r="B15324">
        <v>2.3858000000000001</v>
      </c>
      <c r="I15324">
        <v>10855</v>
      </c>
      <c r="J15324">
        <v>108.51</v>
      </c>
      <c r="L15324">
        <v>10855</v>
      </c>
      <c r="M15324">
        <v>0.53600000000000003</v>
      </c>
      <c r="X15324">
        <v>10855</v>
      </c>
      <c r="Y15324">
        <f>'[1]Well 1'!M15329+1</f>
        <v>1.536</v>
      </c>
    </row>
    <row r="15325" spans="1:25" x14ac:dyDescent="0.25">
      <c r="A15325">
        <v>10835</v>
      </c>
      <c r="B15325">
        <v>2.3849</v>
      </c>
      <c r="I15325">
        <v>10855.5</v>
      </c>
      <c r="J15325">
        <v>108.66500000000001</v>
      </c>
      <c r="L15325">
        <v>10855.5</v>
      </c>
      <c r="M15325">
        <v>0.53900000000000003</v>
      </c>
      <c r="X15325">
        <v>10855.5</v>
      </c>
      <c r="Y15325">
        <f>'[1]Well 1'!M15330+1</f>
        <v>1.5390000000000001</v>
      </c>
    </row>
    <row r="15326" spans="1:25" x14ac:dyDescent="0.25">
      <c r="A15326">
        <v>10835.5</v>
      </c>
      <c r="B15326">
        <v>2.3837000000000002</v>
      </c>
      <c r="I15326">
        <v>10856</v>
      </c>
      <c r="J15326">
        <v>108.821</v>
      </c>
      <c r="L15326">
        <v>10856</v>
      </c>
      <c r="M15326">
        <v>0.54200000000000004</v>
      </c>
      <c r="X15326">
        <v>10856</v>
      </c>
      <c r="Y15326">
        <f>'[1]Well 1'!M15331+1</f>
        <v>1.542</v>
      </c>
    </row>
    <row r="15327" spans="1:25" x14ac:dyDescent="0.25">
      <c r="A15327">
        <v>10836</v>
      </c>
      <c r="B15327">
        <v>2.3824999999999998</v>
      </c>
      <c r="I15327">
        <v>10856.5</v>
      </c>
      <c r="J15327">
        <v>108.08</v>
      </c>
      <c r="L15327">
        <v>10856.5</v>
      </c>
      <c r="M15327">
        <v>0.54400000000000004</v>
      </c>
      <c r="X15327">
        <v>10856.5</v>
      </c>
      <c r="Y15327">
        <f>'[1]Well 1'!M15332+1</f>
        <v>1.544</v>
      </c>
    </row>
    <row r="15328" spans="1:25" x14ac:dyDescent="0.25">
      <c r="A15328">
        <v>10836.5</v>
      </c>
      <c r="B15328">
        <v>2.3813</v>
      </c>
      <c r="I15328">
        <v>10857</v>
      </c>
      <c r="J15328">
        <v>107.339</v>
      </c>
      <c r="L15328">
        <v>10857</v>
      </c>
      <c r="M15328">
        <v>0.54600000000000004</v>
      </c>
      <c r="X15328">
        <v>10857</v>
      </c>
      <c r="Y15328">
        <f>'[1]Well 1'!M15333+1</f>
        <v>1.546</v>
      </c>
    </row>
    <row r="15329" spans="1:25" x14ac:dyDescent="0.25">
      <c r="A15329">
        <v>10837</v>
      </c>
      <c r="B15329">
        <v>2.3801000000000001</v>
      </c>
      <c r="I15329">
        <v>10857.5</v>
      </c>
      <c r="J15329">
        <v>107.104</v>
      </c>
      <c r="L15329">
        <v>10857.5</v>
      </c>
      <c r="M15329">
        <v>0.54749999999999999</v>
      </c>
      <c r="X15329">
        <v>10857.5</v>
      </c>
      <c r="Y15329">
        <f>'[1]Well 1'!M15334+1</f>
        <v>1.5474999999999999</v>
      </c>
    </row>
    <row r="15330" spans="1:25" x14ac:dyDescent="0.25">
      <c r="A15330">
        <v>10837.5</v>
      </c>
      <c r="B15330">
        <v>2.3788999999999998</v>
      </c>
      <c r="I15330">
        <v>10858</v>
      </c>
      <c r="J15330">
        <v>106.869</v>
      </c>
      <c r="L15330">
        <v>10858</v>
      </c>
      <c r="M15330">
        <v>0.54900000000000004</v>
      </c>
      <c r="X15330">
        <v>10858</v>
      </c>
      <c r="Y15330">
        <f>'[1]Well 1'!M15335+1</f>
        <v>1.5489999999999999</v>
      </c>
    </row>
    <row r="15331" spans="1:25" x14ac:dyDescent="0.25">
      <c r="A15331">
        <v>10838</v>
      </c>
      <c r="B15331">
        <v>2.3774999999999999</v>
      </c>
      <c r="I15331">
        <v>10858.5</v>
      </c>
      <c r="J15331">
        <v>108.553</v>
      </c>
      <c r="L15331">
        <v>10858.5</v>
      </c>
      <c r="M15331">
        <v>0.54900000000000004</v>
      </c>
      <c r="X15331">
        <v>10858.5</v>
      </c>
      <c r="Y15331">
        <f>'[1]Well 1'!M15336+1</f>
        <v>1.5489999999999999</v>
      </c>
    </row>
    <row r="15332" spans="1:25" x14ac:dyDescent="0.25">
      <c r="A15332">
        <v>10838.5</v>
      </c>
      <c r="B15332">
        <v>2.3759000000000001</v>
      </c>
      <c r="I15332">
        <v>10859</v>
      </c>
      <c r="J15332">
        <v>110.23699999999999</v>
      </c>
      <c r="L15332">
        <v>10859</v>
      </c>
      <c r="M15332">
        <v>0.54900000000000004</v>
      </c>
      <c r="X15332">
        <v>10859</v>
      </c>
      <c r="Y15332">
        <f>'[1]Well 1'!M15337+1</f>
        <v>1.5489999999999999</v>
      </c>
    </row>
    <row r="15333" spans="1:25" x14ac:dyDescent="0.25">
      <c r="A15333">
        <v>10839</v>
      </c>
      <c r="B15333">
        <v>2.3738000000000001</v>
      </c>
      <c r="I15333">
        <v>10859.5</v>
      </c>
      <c r="J15333">
        <v>109.899</v>
      </c>
      <c r="L15333">
        <v>10859.5</v>
      </c>
      <c r="M15333">
        <v>0.54949999999999999</v>
      </c>
      <c r="X15333">
        <v>10859.5</v>
      </c>
      <c r="Y15333">
        <f>'[1]Well 1'!M15338+1</f>
        <v>1.5495000000000001</v>
      </c>
    </row>
    <row r="15334" spans="1:25" x14ac:dyDescent="0.25">
      <c r="A15334">
        <v>10839.5</v>
      </c>
      <c r="B15334">
        <v>2.3715000000000002</v>
      </c>
      <c r="I15334">
        <v>10860</v>
      </c>
      <c r="J15334">
        <v>109.56100000000001</v>
      </c>
      <c r="L15334">
        <v>10860</v>
      </c>
      <c r="M15334">
        <v>0.55000000000000004</v>
      </c>
      <c r="X15334">
        <v>10860</v>
      </c>
      <c r="Y15334">
        <f>'[1]Well 1'!M15339+1</f>
        <v>1.55</v>
      </c>
    </row>
    <row r="15335" spans="1:25" x14ac:dyDescent="0.25">
      <c r="A15335">
        <v>10840</v>
      </c>
      <c r="B15335">
        <v>2.3689</v>
      </c>
      <c r="I15335">
        <v>10860.5</v>
      </c>
      <c r="J15335">
        <v>109.619</v>
      </c>
      <c r="L15335">
        <v>10860.5</v>
      </c>
      <c r="M15335">
        <v>0.55049999999999999</v>
      </c>
      <c r="X15335">
        <v>10860.5</v>
      </c>
      <c r="Y15335">
        <f>'[1]Well 1'!M15340+1</f>
        <v>1.5505</v>
      </c>
    </row>
    <row r="15336" spans="1:25" x14ac:dyDescent="0.25">
      <c r="A15336">
        <v>10840.5</v>
      </c>
      <c r="B15336">
        <v>2.3662999999999998</v>
      </c>
      <c r="I15336">
        <v>10861</v>
      </c>
      <c r="J15336">
        <v>109.67700000000001</v>
      </c>
      <c r="L15336">
        <v>10861</v>
      </c>
      <c r="M15336">
        <v>0.55100000000000005</v>
      </c>
      <c r="X15336">
        <v>10861</v>
      </c>
      <c r="Y15336">
        <f>'[1]Well 1'!M15341+1</f>
        <v>1.5510000000000002</v>
      </c>
    </row>
    <row r="15337" spans="1:25" x14ac:dyDescent="0.25">
      <c r="A15337">
        <v>10841</v>
      </c>
      <c r="B15337">
        <v>2.3637000000000001</v>
      </c>
      <c r="I15337">
        <v>10861.5</v>
      </c>
      <c r="J15337">
        <v>109.697</v>
      </c>
      <c r="L15337">
        <v>10861.5</v>
      </c>
      <c r="M15337">
        <v>0.55200000000000005</v>
      </c>
      <c r="X15337">
        <v>10861.5</v>
      </c>
      <c r="Y15337">
        <f>'[1]Well 1'!M15342+1</f>
        <v>1.552</v>
      </c>
    </row>
    <row r="15338" spans="1:25" x14ac:dyDescent="0.25">
      <c r="A15338">
        <v>10841.5</v>
      </c>
      <c r="B15338">
        <v>2.3611</v>
      </c>
      <c r="I15338">
        <v>10862</v>
      </c>
      <c r="J15338">
        <v>109.71599999999999</v>
      </c>
      <c r="L15338">
        <v>10862</v>
      </c>
      <c r="M15338">
        <v>0.55300000000000005</v>
      </c>
      <c r="X15338">
        <v>10862</v>
      </c>
      <c r="Y15338">
        <f>'[1]Well 1'!M15343+1</f>
        <v>1.5529999999999999</v>
      </c>
    </row>
    <row r="15339" spans="1:25" x14ac:dyDescent="0.25">
      <c r="A15339">
        <v>10842</v>
      </c>
      <c r="B15339">
        <v>2.3584999999999998</v>
      </c>
      <c r="I15339">
        <v>10862.5</v>
      </c>
      <c r="J15339">
        <v>109.48399999999999</v>
      </c>
      <c r="L15339">
        <v>10862.5</v>
      </c>
      <c r="M15339">
        <v>0.55549999999999999</v>
      </c>
      <c r="X15339">
        <v>10862.5</v>
      </c>
      <c r="Y15339">
        <f>'[1]Well 1'!M15344+1</f>
        <v>1.5554999999999999</v>
      </c>
    </row>
    <row r="15340" spans="1:25" x14ac:dyDescent="0.25">
      <c r="A15340">
        <v>10842.5</v>
      </c>
      <c r="B15340">
        <v>2.3559000000000001</v>
      </c>
      <c r="I15340">
        <v>10863</v>
      </c>
      <c r="J15340">
        <v>109.253</v>
      </c>
      <c r="L15340">
        <v>10863</v>
      </c>
      <c r="M15340">
        <v>0.55800000000000005</v>
      </c>
      <c r="X15340">
        <v>10863</v>
      </c>
      <c r="Y15340">
        <f>'[1]Well 1'!M15345+1</f>
        <v>1.5580000000000001</v>
      </c>
    </row>
    <row r="15341" spans="1:25" x14ac:dyDescent="0.25">
      <c r="A15341">
        <v>10843</v>
      </c>
      <c r="B15341">
        <v>2.3534000000000002</v>
      </c>
      <c r="I15341">
        <v>10863.5</v>
      </c>
      <c r="J15341">
        <v>108.623</v>
      </c>
      <c r="L15341">
        <v>10863.5</v>
      </c>
      <c r="M15341">
        <v>0.5605</v>
      </c>
      <c r="X15341">
        <v>10863.5</v>
      </c>
      <c r="Y15341">
        <f>'[1]Well 1'!M15346+1</f>
        <v>1.5605</v>
      </c>
    </row>
    <row r="15342" spans="1:25" x14ac:dyDescent="0.25">
      <c r="A15342">
        <v>10843.5</v>
      </c>
      <c r="B15342">
        <v>2.3511000000000002</v>
      </c>
      <c r="I15342">
        <v>10864</v>
      </c>
      <c r="J15342">
        <v>107.994</v>
      </c>
      <c r="L15342">
        <v>10864</v>
      </c>
      <c r="M15342">
        <v>0.56299999999999994</v>
      </c>
      <c r="X15342">
        <v>10864</v>
      </c>
      <c r="Y15342">
        <f>'[1]Well 1'!M15347+1</f>
        <v>1.5629999999999999</v>
      </c>
    </row>
    <row r="15343" spans="1:25" x14ac:dyDescent="0.25">
      <c r="A15343">
        <v>10844</v>
      </c>
      <c r="B15343">
        <v>2.3490000000000002</v>
      </c>
      <c r="I15343">
        <v>10864.5</v>
      </c>
      <c r="J15343">
        <v>106.943</v>
      </c>
      <c r="L15343">
        <v>10864.5</v>
      </c>
      <c r="M15343">
        <v>0.56399999999999995</v>
      </c>
      <c r="X15343">
        <v>10864.5</v>
      </c>
      <c r="Y15343">
        <f>'[1]Well 1'!M15348+1</f>
        <v>1.5640000000000001</v>
      </c>
    </row>
    <row r="15344" spans="1:25" x14ac:dyDescent="0.25">
      <c r="A15344">
        <v>10844.5</v>
      </c>
      <c r="B15344">
        <v>2.3471000000000002</v>
      </c>
      <c r="I15344">
        <v>10865</v>
      </c>
      <c r="J15344">
        <v>105.892</v>
      </c>
      <c r="L15344">
        <v>10865</v>
      </c>
      <c r="M15344">
        <v>0.56499999999999995</v>
      </c>
      <c r="X15344">
        <v>10865</v>
      </c>
      <c r="Y15344">
        <f>'[1]Well 1'!M15349+1</f>
        <v>1.5649999999999999</v>
      </c>
    </row>
    <row r="15345" spans="1:25" x14ac:dyDescent="0.25">
      <c r="A15345">
        <v>10845</v>
      </c>
      <c r="B15345">
        <v>2.3452999999999999</v>
      </c>
      <c r="I15345">
        <v>10865.5</v>
      </c>
      <c r="J15345">
        <v>106.349</v>
      </c>
      <c r="L15345">
        <v>10865.5</v>
      </c>
      <c r="M15345">
        <v>0.5655</v>
      </c>
      <c r="X15345">
        <v>10865.5</v>
      </c>
      <c r="Y15345">
        <f>'[1]Well 1'!M15350+1</f>
        <v>1.5655000000000001</v>
      </c>
    </row>
    <row r="15346" spans="1:25" x14ac:dyDescent="0.25">
      <c r="A15346">
        <v>10845.5</v>
      </c>
      <c r="B15346">
        <v>2.3435000000000001</v>
      </c>
      <c r="I15346">
        <v>10866</v>
      </c>
      <c r="J15346">
        <v>106.80500000000001</v>
      </c>
      <c r="L15346">
        <v>10866</v>
      </c>
      <c r="M15346">
        <v>0.56599999999999995</v>
      </c>
      <c r="X15346">
        <v>10866</v>
      </c>
      <c r="Y15346">
        <f>'[1]Well 1'!M15351+1</f>
        <v>1.5659999999999998</v>
      </c>
    </row>
    <row r="15347" spans="1:25" x14ac:dyDescent="0.25">
      <c r="A15347">
        <v>10846</v>
      </c>
      <c r="B15347">
        <v>2.3418000000000001</v>
      </c>
      <c r="I15347">
        <v>10866.5</v>
      </c>
      <c r="J15347">
        <v>107.846</v>
      </c>
      <c r="L15347">
        <v>10866.5</v>
      </c>
      <c r="M15347">
        <v>0.56399999999999995</v>
      </c>
      <c r="X15347">
        <v>10866.5</v>
      </c>
      <c r="Y15347">
        <f>'[1]Well 1'!M15352+1</f>
        <v>1.5640000000000001</v>
      </c>
    </row>
    <row r="15348" spans="1:25" x14ac:dyDescent="0.25">
      <c r="A15348">
        <v>10846.5</v>
      </c>
      <c r="B15348">
        <v>2.34</v>
      </c>
      <c r="I15348">
        <v>10867</v>
      </c>
      <c r="J15348">
        <v>108.887</v>
      </c>
      <c r="L15348">
        <v>10867</v>
      </c>
      <c r="M15348">
        <v>0.56200000000000006</v>
      </c>
      <c r="X15348">
        <v>10867</v>
      </c>
      <c r="Y15348">
        <f>'[1]Well 1'!M15353+1</f>
        <v>1.5620000000000001</v>
      </c>
    </row>
    <row r="15349" spans="1:25" x14ac:dyDescent="0.25">
      <c r="A15349">
        <v>10847</v>
      </c>
      <c r="B15349">
        <v>2.3382999999999998</v>
      </c>
      <c r="I15349">
        <v>10867.5</v>
      </c>
      <c r="J15349">
        <v>110.203</v>
      </c>
      <c r="L15349">
        <v>10867.5</v>
      </c>
      <c r="M15349">
        <v>0.55900000000000005</v>
      </c>
      <c r="X15349">
        <v>10867.5</v>
      </c>
      <c r="Y15349">
        <f>'[1]Well 1'!M15354+1</f>
        <v>1.5590000000000002</v>
      </c>
    </row>
    <row r="15350" spans="1:25" x14ac:dyDescent="0.25">
      <c r="A15350">
        <v>10847.5</v>
      </c>
      <c r="B15350">
        <v>2.3365999999999998</v>
      </c>
      <c r="I15350">
        <v>10868</v>
      </c>
      <c r="J15350">
        <v>111.51900000000001</v>
      </c>
      <c r="L15350">
        <v>10868</v>
      </c>
      <c r="M15350">
        <v>0.55600000000000005</v>
      </c>
      <c r="X15350">
        <v>10868</v>
      </c>
      <c r="Y15350">
        <f>'[1]Well 1'!M15355+1</f>
        <v>1.556</v>
      </c>
    </row>
    <row r="15351" spans="1:25" x14ac:dyDescent="0.25">
      <c r="A15351">
        <v>10848</v>
      </c>
      <c r="B15351">
        <v>2.3351000000000002</v>
      </c>
      <c r="I15351">
        <v>10868.5</v>
      </c>
      <c r="J15351">
        <v>110.899</v>
      </c>
      <c r="L15351">
        <v>10868.5</v>
      </c>
      <c r="M15351">
        <v>0.55200000000000005</v>
      </c>
      <c r="X15351">
        <v>10868.5</v>
      </c>
      <c r="Y15351">
        <f>'[1]Well 1'!M15356+1</f>
        <v>1.552</v>
      </c>
    </row>
    <row r="15352" spans="1:25" x14ac:dyDescent="0.25">
      <c r="A15352">
        <v>10848.5</v>
      </c>
      <c r="B15352">
        <v>2.3338999999999999</v>
      </c>
      <c r="I15352">
        <v>10869</v>
      </c>
      <c r="J15352">
        <v>110.28</v>
      </c>
      <c r="L15352">
        <v>10869</v>
      </c>
      <c r="M15352">
        <v>0.54800000000000004</v>
      </c>
      <c r="X15352">
        <v>10869</v>
      </c>
      <c r="Y15352">
        <f>'[1]Well 1'!M15357+1</f>
        <v>1.548</v>
      </c>
    </row>
    <row r="15353" spans="1:25" x14ac:dyDescent="0.25">
      <c r="A15353">
        <v>10849</v>
      </c>
      <c r="B15353">
        <v>2.3332999999999999</v>
      </c>
      <c r="I15353">
        <v>10869.5</v>
      </c>
      <c r="J15353">
        <v>110.206</v>
      </c>
      <c r="L15353">
        <v>10869.5</v>
      </c>
      <c r="M15353">
        <v>0.54349999999999998</v>
      </c>
      <c r="X15353">
        <v>10869.5</v>
      </c>
      <c r="Y15353">
        <f>'[1]Well 1'!M15358+1</f>
        <v>1.5434999999999999</v>
      </c>
    </row>
    <row r="15354" spans="1:25" x14ac:dyDescent="0.25">
      <c r="A15354">
        <v>10849.5</v>
      </c>
      <c r="B15354">
        <v>2.3331</v>
      </c>
      <c r="I15354">
        <v>10870</v>
      </c>
      <c r="J15354">
        <v>110.133</v>
      </c>
      <c r="L15354">
        <v>10870</v>
      </c>
      <c r="M15354">
        <v>0.53900000000000003</v>
      </c>
      <c r="X15354">
        <v>10870</v>
      </c>
      <c r="Y15354">
        <f>'[1]Well 1'!M15359+1</f>
        <v>1.5390000000000001</v>
      </c>
    </row>
    <row r="15355" spans="1:25" x14ac:dyDescent="0.25">
      <c r="A15355">
        <v>10850</v>
      </c>
      <c r="B15355">
        <v>2.3331</v>
      </c>
      <c r="I15355">
        <v>10870.5</v>
      </c>
      <c r="J15355">
        <v>110.42400000000001</v>
      </c>
      <c r="L15355">
        <v>10870.5</v>
      </c>
      <c r="M15355">
        <v>0.53400000000000003</v>
      </c>
      <c r="X15355">
        <v>10870.5</v>
      </c>
      <c r="Y15355">
        <f>'[1]Well 1'!M15360+1</f>
        <v>1.534</v>
      </c>
    </row>
    <row r="15356" spans="1:25" x14ac:dyDescent="0.25">
      <c r="A15356">
        <v>10850.5</v>
      </c>
      <c r="B15356">
        <v>2.3332000000000002</v>
      </c>
      <c r="I15356">
        <v>10871</v>
      </c>
      <c r="J15356">
        <v>110.714</v>
      </c>
      <c r="L15356">
        <v>10871</v>
      </c>
      <c r="M15356">
        <v>0.52900000000000003</v>
      </c>
      <c r="X15356">
        <v>10871</v>
      </c>
      <c r="Y15356">
        <f>'[1]Well 1'!M15361+1</f>
        <v>1.5289999999999999</v>
      </c>
    </row>
    <row r="15357" spans="1:25" x14ac:dyDescent="0.25">
      <c r="A15357">
        <v>10851</v>
      </c>
      <c r="B15357">
        <v>2.3332999999999999</v>
      </c>
      <c r="I15357">
        <v>10871.5</v>
      </c>
      <c r="J15357">
        <v>110.56</v>
      </c>
      <c r="L15357">
        <v>10871.5</v>
      </c>
      <c r="M15357">
        <v>0.52449999999999997</v>
      </c>
      <c r="X15357">
        <v>10871.5</v>
      </c>
      <c r="Y15357">
        <f>'[1]Well 1'!M15362+1</f>
        <v>1.5245</v>
      </c>
    </row>
    <row r="15358" spans="1:25" x14ac:dyDescent="0.25">
      <c r="A15358">
        <v>10851.5</v>
      </c>
      <c r="B15358">
        <v>2.3334000000000001</v>
      </c>
      <c r="I15358">
        <v>10872</v>
      </c>
      <c r="J15358">
        <v>110.40600000000001</v>
      </c>
      <c r="L15358">
        <v>10872</v>
      </c>
      <c r="M15358">
        <v>0.52</v>
      </c>
      <c r="X15358">
        <v>10872</v>
      </c>
      <c r="Y15358">
        <f>'[1]Well 1'!M15363+1</f>
        <v>1.52</v>
      </c>
    </row>
    <row r="15359" spans="1:25" x14ac:dyDescent="0.25">
      <c r="A15359">
        <v>10852</v>
      </c>
      <c r="B15359">
        <v>2.3334999999999999</v>
      </c>
      <c r="I15359">
        <v>10872.5</v>
      </c>
      <c r="J15359">
        <v>109.322</v>
      </c>
      <c r="L15359">
        <v>10872.5</v>
      </c>
      <c r="M15359">
        <v>0.51649999999999996</v>
      </c>
      <c r="X15359">
        <v>10872.5</v>
      </c>
      <c r="Y15359">
        <f>'[1]Well 1'!M15364+1</f>
        <v>1.5165</v>
      </c>
    </row>
    <row r="15360" spans="1:25" x14ac:dyDescent="0.25">
      <c r="A15360">
        <v>10852.5</v>
      </c>
      <c r="B15360">
        <v>2.3336999999999999</v>
      </c>
      <c r="I15360">
        <v>10873</v>
      </c>
      <c r="J15360">
        <v>108.238</v>
      </c>
      <c r="L15360">
        <v>10873</v>
      </c>
      <c r="M15360">
        <v>0.51300000000000001</v>
      </c>
      <c r="X15360">
        <v>10873</v>
      </c>
      <c r="Y15360">
        <f>'[1]Well 1'!M15365+1</f>
        <v>1.5129999999999999</v>
      </c>
    </row>
    <row r="15361" spans="1:25" x14ac:dyDescent="0.25">
      <c r="A15361">
        <v>10853</v>
      </c>
      <c r="B15361">
        <v>2.3340999999999998</v>
      </c>
      <c r="I15361">
        <v>10873.5</v>
      </c>
      <c r="J15361">
        <v>108.036</v>
      </c>
      <c r="L15361">
        <v>10873.5</v>
      </c>
      <c r="M15361">
        <v>0.51100000000000001</v>
      </c>
      <c r="X15361">
        <v>10873.5</v>
      </c>
      <c r="Y15361">
        <f>'[1]Well 1'!M15366+1</f>
        <v>1.5110000000000001</v>
      </c>
    </row>
    <row r="15362" spans="1:25" x14ac:dyDescent="0.25">
      <c r="A15362">
        <v>10853.5</v>
      </c>
      <c r="B15362">
        <v>2.3348</v>
      </c>
      <c r="I15362">
        <v>10874</v>
      </c>
      <c r="J15362">
        <v>107.83499999999999</v>
      </c>
      <c r="L15362">
        <v>10874</v>
      </c>
      <c r="M15362">
        <v>0.50900000000000001</v>
      </c>
      <c r="X15362">
        <v>10874</v>
      </c>
      <c r="Y15362">
        <f>'[1]Well 1'!M15367+1</f>
        <v>1.5089999999999999</v>
      </c>
    </row>
    <row r="15363" spans="1:25" x14ac:dyDescent="0.25">
      <c r="A15363">
        <v>10854</v>
      </c>
      <c r="B15363">
        <v>2.3361000000000001</v>
      </c>
      <c r="I15363">
        <v>10874.5</v>
      </c>
      <c r="J15363">
        <v>107.517</v>
      </c>
      <c r="L15363">
        <v>10874.5</v>
      </c>
      <c r="M15363">
        <v>0.50849999999999995</v>
      </c>
      <c r="X15363">
        <v>10874.5</v>
      </c>
      <c r="Y15363">
        <f>'[1]Well 1'!M15368+1</f>
        <v>1.5085</v>
      </c>
    </row>
    <row r="15364" spans="1:25" x14ac:dyDescent="0.25">
      <c r="A15364">
        <v>10854.5</v>
      </c>
      <c r="B15364">
        <v>2.3378999999999999</v>
      </c>
      <c r="I15364">
        <v>10875</v>
      </c>
      <c r="J15364">
        <v>107.199</v>
      </c>
      <c r="L15364">
        <v>10875</v>
      </c>
      <c r="M15364">
        <v>0.50800000000000001</v>
      </c>
      <c r="X15364">
        <v>10875</v>
      </c>
      <c r="Y15364">
        <f>'[1]Well 1'!M15369+1</f>
        <v>1.508</v>
      </c>
    </row>
    <row r="15365" spans="1:25" x14ac:dyDescent="0.25">
      <c r="A15365">
        <v>10855</v>
      </c>
      <c r="B15365">
        <v>2.3399000000000001</v>
      </c>
      <c r="I15365">
        <v>10875.5</v>
      </c>
      <c r="J15365">
        <v>106.371</v>
      </c>
      <c r="L15365">
        <v>10875.5</v>
      </c>
      <c r="M15365">
        <v>0.51049999999999995</v>
      </c>
      <c r="X15365">
        <v>10875.5</v>
      </c>
      <c r="Y15365">
        <f>'[1]Well 1'!M15370+1</f>
        <v>1.5105</v>
      </c>
    </row>
    <row r="15366" spans="1:25" x14ac:dyDescent="0.25">
      <c r="A15366">
        <v>10855.5</v>
      </c>
      <c r="B15366">
        <v>2.3420999999999998</v>
      </c>
      <c r="I15366">
        <v>10876</v>
      </c>
      <c r="J15366">
        <v>105.544</v>
      </c>
      <c r="L15366">
        <v>10876</v>
      </c>
      <c r="M15366">
        <v>0.51300000000000001</v>
      </c>
      <c r="X15366">
        <v>10876</v>
      </c>
      <c r="Y15366">
        <f>'[1]Well 1'!M15371+1</f>
        <v>1.5129999999999999</v>
      </c>
    </row>
    <row r="15367" spans="1:25" x14ac:dyDescent="0.25">
      <c r="A15367">
        <v>10856</v>
      </c>
      <c r="B15367">
        <v>2.3441999999999998</v>
      </c>
      <c r="I15367">
        <v>10876.5</v>
      </c>
      <c r="J15367">
        <v>105.47</v>
      </c>
      <c r="L15367">
        <v>10876.5</v>
      </c>
      <c r="M15367">
        <v>0.51649999999999996</v>
      </c>
      <c r="X15367">
        <v>10876.5</v>
      </c>
      <c r="Y15367">
        <f>'[1]Well 1'!M15372+1</f>
        <v>1.5165</v>
      </c>
    </row>
    <row r="15368" spans="1:25" x14ac:dyDescent="0.25">
      <c r="A15368">
        <v>10856.5</v>
      </c>
      <c r="B15368">
        <v>2.3462999999999998</v>
      </c>
      <c r="I15368">
        <v>10877</v>
      </c>
      <c r="J15368">
        <v>105.39700000000001</v>
      </c>
      <c r="L15368">
        <v>10877</v>
      </c>
      <c r="M15368">
        <v>0.52</v>
      </c>
      <c r="X15368">
        <v>10877</v>
      </c>
      <c r="Y15368">
        <f>'[1]Well 1'!M15373+1</f>
        <v>1.52</v>
      </c>
    </row>
    <row r="15369" spans="1:25" x14ac:dyDescent="0.25">
      <c r="A15369">
        <v>10857</v>
      </c>
      <c r="B15369">
        <v>2.3483999999999998</v>
      </c>
      <c r="I15369">
        <v>10877.5</v>
      </c>
      <c r="J15369">
        <v>106.498</v>
      </c>
      <c r="L15369">
        <v>10877.5</v>
      </c>
      <c r="M15369">
        <v>0.52249999999999996</v>
      </c>
      <c r="X15369">
        <v>10877.5</v>
      </c>
      <c r="Y15369">
        <f>'[1]Well 1'!M15374+1</f>
        <v>1.5225</v>
      </c>
    </row>
    <row r="15370" spans="1:25" x14ac:dyDescent="0.25">
      <c r="A15370">
        <v>10857.5</v>
      </c>
      <c r="B15370">
        <v>2.3504999999999998</v>
      </c>
      <c r="I15370">
        <v>10878</v>
      </c>
      <c r="J15370">
        <v>107.599</v>
      </c>
      <c r="L15370">
        <v>10878</v>
      </c>
      <c r="M15370">
        <v>0.52500000000000002</v>
      </c>
      <c r="X15370">
        <v>10878</v>
      </c>
      <c r="Y15370">
        <f>'[1]Well 1'!M15375+1</f>
        <v>1.5249999999999999</v>
      </c>
    </row>
    <row r="15371" spans="1:25" x14ac:dyDescent="0.25">
      <c r="A15371">
        <v>10858</v>
      </c>
      <c r="B15371">
        <v>2.3523000000000001</v>
      </c>
      <c r="I15371">
        <v>10878.5</v>
      </c>
      <c r="J15371">
        <v>108.465</v>
      </c>
      <c r="L15371">
        <v>10878.5</v>
      </c>
      <c r="M15371">
        <v>0.52600000000000002</v>
      </c>
      <c r="X15371">
        <v>10878.5</v>
      </c>
      <c r="Y15371">
        <f>'[1]Well 1'!M15376+1</f>
        <v>1.526</v>
      </c>
    </row>
    <row r="15372" spans="1:25" x14ac:dyDescent="0.25">
      <c r="A15372">
        <v>10858.5</v>
      </c>
      <c r="B15372">
        <v>2.3538000000000001</v>
      </c>
      <c r="I15372">
        <v>10879</v>
      </c>
      <c r="J15372">
        <v>109.33199999999999</v>
      </c>
      <c r="L15372">
        <v>10879</v>
      </c>
      <c r="M15372">
        <v>0.52700000000000002</v>
      </c>
      <c r="X15372">
        <v>10879</v>
      </c>
      <c r="Y15372">
        <f>'[1]Well 1'!M15377+1</f>
        <v>1.5270000000000001</v>
      </c>
    </row>
    <row r="15373" spans="1:25" x14ac:dyDescent="0.25">
      <c r="A15373">
        <v>10859</v>
      </c>
      <c r="B15373">
        <v>2.3548</v>
      </c>
      <c r="I15373">
        <v>10879.5</v>
      </c>
      <c r="J15373">
        <v>109.82</v>
      </c>
      <c r="L15373">
        <v>10879.5</v>
      </c>
      <c r="M15373">
        <v>0.52649999999999997</v>
      </c>
      <c r="X15373">
        <v>10879.5</v>
      </c>
      <c r="Y15373">
        <f>'[1]Well 1'!M15378+1</f>
        <v>1.5265</v>
      </c>
    </row>
    <row r="15374" spans="1:25" x14ac:dyDescent="0.25">
      <c r="A15374">
        <v>10859.5</v>
      </c>
      <c r="B15374">
        <v>2.3553999999999999</v>
      </c>
      <c r="I15374">
        <v>10880</v>
      </c>
      <c r="J15374">
        <v>110.30800000000001</v>
      </c>
      <c r="L15374">
        <v>10880</v>
      </c>
      <c r="M15374">
        <v>0.52600000000000002</v>
      </c>
      <c r="X15374">
        <v>10880</v>
      </c>
      <c r="Y15374">
        <f>'[1]Well 1'!M15379+1</f>
        <v>1.526</v>
      </c>
    </row>
    <row r="15375" spans="1:25" x14ac:dyDescent="0.25">
      <c r="A15375">
        <v>10860</v>
      </c>
      <c r="B15375">
        <v>2.3557999999999999</v>
      </c>
      <c r="I15375">
        <v>10880.5</v>
      </c>
      <c r="J15375">
        <v>109.753</v>
      </c>
      <c r="L15375">
        <v>10880.5</v>
      </c>
      <c r="M15375">
        <v>0.52400000000000002</v>
      </c>
      <c r="X15375">
        <v>10880.5</v>
      </c>
      <c r="Y15375">
        <f>'[1]Well 1'!M15380+1</f>
        <v>1.524</v>
      </c>
    </row>
    <row r="15376" spans="1:25" x14ac:dyDescent="0.25">
      <c r="A15376">
        <v>10860.5</v>
      </c>
      <c r="B15376">
        <v>2.3559999999999999</v>
      </c>
      <c r="I15376">
        <v>10881</v>
      </c>
      <c r="J15376">
        <v>109.197</v>
      </c>
      <c r="L15376">
        <v>10881</v>
      </c>
      <c r="M15376">
        <v>0.52200000000000002</v>
      </c>
      <c r="X15376">
        <v>10881</v>
      </c>
      <c r="Y15376">
        <f>'[1]Well 1'!M15381+1</f>
        <v>1.522</v>
      </c>
    </row>
    <row r="15377" spans="1:25" x14ac:dyDescent="0.25">
      <c r="A15377">
        <v>10861</v>
      </c>
      <c r="B15377">
        <v>2.3563000000000001</v>
      </c>
      <c r="I15377">
        <v>10881.5</v>
      </c>
      <c r="J15377">
        <v>108.889</v>
      </c>
      <c r="L15377">
        <v>10881.5</v>
      </c>
      <c r="M15377">
        <v>0.52049999999999996</v>
      </c>
      <c r="X15377">
        <v>10881.5</v>
      </c>
      <c r="Y15377">
        <f>'[1]Well 1'!M15382+1</f>
        <v>1.5205</v>
      </c>
    </row>
    <row r="15378" spans="1:25" x14ac:dyDescent="0.25">
      <c r="A15378">
        <v>10861.5</v>
      </c>
      <c r="B15378">
        <v>2.3565</v>
      </c>
      <c r="I15378">
        <v>10882</v>
      </c>
      <c r="J15378">
        <v>108.581</v>
      </c>
      <c r="L15378">
        <v>10882</v>
      </c>
      <c r="M15378">
        <v>0.51900000000000002</v>
      </c>
      <c r="X15378">
        <v>10882</v>
      </c>
      <c r="Y15378">
        <f>'[1]Well 1'!M15383+1</f>
        <v>1.5190000000000001</v>
      </c>
    </row>
    <row r="15379" spans="1:25" x14ac:dyDescent="0.25">
      <c r="A15379">
        <v>10862</v>
      </c>
      <c r="B15379">
        <v>2.3567999999999998</v>
      </c>
      <c r="I15379">
        <v>10882.5</v>
      </c>
      <c r="J15379">
        <v>109.07299999999999</v>
      </c>
      <c r="L15379">
        <v>10882.5</v>
      </c>
      <c r="M15379">
        <v>0.51600000000000001</v>
      </c>
      <c r="X15379">
        <v>10882.5</v>
      </c>
      <c r="Y15379">
        <f>'[1]Well 1'!M15384+1</f>
        <v>1.516</v>
      </c>
    </row>
    <row r="15380" spans="1:25" x14ac:dyDescent="0.25">
      <c r="A15380">
        <v>10862.5</v>
      </c>
      <c r="B15380">
        <v>2.3567999999999998</v>
      </c>
      <c r="I15380">
        <v>10883</v>
      </c>
      <c r="J15380">
        <v>109.56399999999999</v>
      </c>
      <c r="L15380">
        <v>10883</v>
      </c>
      <c r="M15380">
        <v>0.51300000000000001</v>
      </c>
      <c r="X15380">
        <v>10883</v>
      </c>
      <c r="Y15380">
        <f>'[1]Well 1'!M15385+1</f>
        <v>1.5129999999999999</v>
      </c>
    </row>
    <row r="15381" spans="1:25" x14ac:dyDescent="0.25">
      <c r="A15381">
        <v>10863</v>
      </c>
      <c r="B15381">
        <v>2.3563999999999998</v>
      </c>
      <c r="I15381">
        <v>10883.5</v>
      </c>
      <c r="J15381">
        <v>110.39700000000001</v>
      </c>
      <c r="L15381">
        <v>10883.5</v>
      </c>
      <c r="M15381">
        <v>0.50849999999999995</v>
      </c>
      <c r="X15381">
        <v>10883.5</v>
      </c>
      <c r="Y15381">
        <f>'[1]Well 1'!M15386+1</f>
        <v>1.5085</v>
      </c>
    </row>
    <row r="15382" spans="1:25" x14ac:dyDescent="0.25">
      <c r="A15382">
        <v>10863.5</v>
      </c>
      <c r="B15382">
        <v>2.3549000000000002</v>
      </c>
      <c r="I15382">
        <v>10884</v>
      </c>
      <c r="J15382">
        <v>111.23099999999999</v>
      </c>
      <c r="L15382">
        <v>10884</v>
      </c>
      <c r="M15382">
        <v>0.504</v>
      </c>
      <c r="X15382">
        <v>10884</v>
      </c>
      <c r="Y15382">
        <f>'[1]Well 1'!M15387+1</f>
        <v>1.504</v>
      </c>
    </row>
    <row r="15383" spans="1:25" x14ac:dyDescent="0.25">
      <c r="A15383">
        <v>10864</v>
      </c>
      <c r="B15383">
        <v>2.3519999999999999</v>
      </c>
      <c r="I15383">
        <v>10884.5</v>
      </c>
      <c r="J15383">
        <v>112.075</v>
      </c>
      <c r="L15383">
        <v>10884.5</v>
      </c>
      <c r="M15383">
        <v>0.496</v>
      </c>
      <c r="X15383">
        <v>10884.5</v>
      </c>
      <c r="Y15383">
        <f>'[1]Well 1'!M15388+1</f>
        <v>1.496</v>
      </c>
    </row>
    <row r="15384" spans="1:25" x14ac:dyDescent="0.25">
      <c r="A15384">
        <v>10864.5</v>
      </c>
      <c r="B15384">
        <v>2.3479999999999999</v>
      </c>
      <c r="I15384">
        <v>10885</v>
      </c>
      <c r="J15384">
        <v>112.91800000000001</v>
      </c>
      <c r="L15384">
        <v>10885</v>
      </c>
      <c r="M15384">
        <v>0.48799999999999999</v>
      </c>
      <c r="X15384">
        <v>10885</v>
      </c>
      <c r="Y15384">
        <f>'[1]Well 1'!M15389+1</f>
        <v>1.488</v>
      </c>
    </row>
    <row r="15385" spans="1:25" x14ac:dyDescent="0.25">
      <c r="A15385">
        <v>10865</v>
      </c>
      <c r="B15385">
        <v>2.3431999999999999</v>
      </c>
      <c r="I15385">
        <v>10885.5</v>
      </c>
      <c r="J15385">
        <v>113.17</v>
      </c>
      <c r="L15385">
        <v>10885.5</v>
      </c>
      <c r="M15385">
        <v>0.47799999999999998</v>
      </c>
      <c r="X15385">
        <v>10885.5</v>
      </c>
      <c r="Y15385">
        <f>'[1]Well 1'!M15390+1</f>
        <v>1.478</v>
      </c>
    </row>
    <row r="15386" spans="1:25" x14ac:dyDescent="0.25">
      <c r="A15386">
        <v>10865.5</v>
      </c>
      <c r="B15386">
        <v>2.3382000000000001</v>
      </c>
      <c r="I15386">
        <v>10886</v>
      </c>
      <c r="J15386">
        <v>113.42100000000001</v>
      </c>
      <c r="L15386">
        <v>10886</v>
      </c>
      <c r="M15386">
        <v>0.46800000000000003</v>
      </c>
      <c r="X15386">
        <v>10886</v>
      </c>
      <c r="Y15386">
        <f>'[1]Well 1'!M15391+1</f>
        <v>1.468</v>
      </c>
    </row>
    <row r="15387" spans="1:25" x14ac:dyDescent="0.25">
      <c r="A15387">
        <v>10866</v>
      </c>
      <c r="B15387">
        <v>2.3332999999999999</v>
      </c>
      <c r="I15387">
        <v>10886.5</v>
      </c>
      <c r="J15387">
        <v>113.241</v>
      </c>
      <c r="L15387">
        <v>10886.5</v>
      </c>
      <c r="M15387">
        <v>0.45650000000000002</v>
      </c>
      <c r="X15387">
        <v>10886.5</v>
      </c>
      <c r="Y15387">
        <f>'[1]Well 1'!M15392+1</f>
        <v>1.4565000000000001</v>
      </c>
    </row>
    <row r="15388" spans="1:25" x14ac:dyDescent="0.25">
      <c r="A15388">
        <v>10866.5</v>
      </c>
      <c r="B15388">
        <v>2.3283</v>
      </c>
      <c r="I15388">
        <v>10887</v>
      </c>
      <c r="J15388">
        <v>113.06100000000001</v>
      </c>
      <c r="L15388">
        <v>10887</v>
      </c>
      <c r="M15388">
        <v>0.44500000000000001</v>
      </c>
      <c r="X15388">
        <v>10887</v>
      </c>
      <c r="Y15388">
        <f>'[1]Well 1'!M15393+1</f>
        <v>1.4450000000000001</v>
      </c>
    </row>
    <row r="15389" spans="1:25" x14ac:dyDescent="0.25">
      <c r="A15389">
        <v>10867</v>
      </c>
      <c r="B15389">
        <v>2.3233999999999999</v>
      </c>
      <c r="I15389">
        <v>10887.5</v>
      </c>
      <c r="J15389">
        <v>112.542</v>
      </c>
      <c r="L15389">
        <v>10887.5</v>
      </c>
      <c r="M15389">
        <v>0.433</v>
      </c>
      <c r="X15389">
        <v>10887.5</v>
      </c>
      <c r="Y15389">
        <f>'[1]Well 1'!M15394+1</f>
        <v>1.4330000000000001</v>
      </c>
    </row>
    <row r="15390" spans="1:25" x14ac:dyDescent="0.25">
      <c r="A15390">
        <v>10867.5</v>
      </c>
      <c r="B15390">
        <v>2.3186</v>
      </c>
      <c r="I15390">
        <v>10888</v>
      </c>
      <c r="J15390">
        <v>112.023</v>
      </c>
      <c r="L15390">
        <v>10888</v>
      </c>
      <c r="M15390">
        <v>0.42099999999999999</v>
      </c>
      <c r="X15390">
        <v>10888</v>
      </c>
      <c r="Y15390">
        <f>'[1]Well 1'!M15395+1</f>
        <v>1.421</v>
      </c>
    </row>
    <row r="15391" spans="1:25" x14ac:dyDescent="0.25">
      <c r="A15391">
        <v>10868</v>
      </c>
      <c r="B15391">
        <v>2.3142999999999998</v>
      </c>
      <c r="I15391">
        <v>10888.5</v>
      </c>
      <c r="J15391">
        <v>111.304</v>
      </c>
      <c r="L15391">
        <v>10888.5</v>
      </c>
      <c r="M15391">
        <v>0.41099999999999998</v>
      </c>
      <c r="X15391">
        <v>10888.5</v>
      </c>
      <c r="Y15391">
        <f>'[1]Well 1'!M15396+1</f>
        <v>1.411</v>
      </c>
    </row>
    <row r="15392" spans="1:25" x14ac:dyDescent="0.25">
      <c r="A15392">
        <v>10868.5</v>
      </c>
      <c r="B15392">
        <v>2.3109000000000002</v>
      </c>
      <c r="I15392">
        <v>10889</v>
      </c>
      <c r="J15392">
        <v>110.586</v>
      </c>
      <c r="L15392">
        <v>10889</v>
      </c>
      <c r="M15392">
        <v>0.40100000000000002</v>
      </c>
      <c r="X15392">
        <v>10889</v>
      </c>
      <c r="Y15392">
        <f>'[1]Well 1'!M15397+1</f>
        <v>1.401</v>
      </c>
    </row>
    <row r="15393" spans="1:25" x14ac:dyDescent="0.25">
      <c r="A15393">
        <v>10869</v>
      </c>
      <c r="B15393">
        <v>2.3088000000000002</v>
      </c>
      <c r="I15393">
        <v>10889.5</v>
      </c>
      <c r="J15393">
        <v>109.45399999999999</v>
      </c>
      <c r="L15393">
        <v>10889.5</v>
      </c>
      <c r="M15393">
        <v>0.39650000000000002</v>
      </c>
      <c r="X15393">
        <v>10889.5</v>
      </c>
      <c r="Y15393">
        <f>'[1]Well 1'!M15398+1</f>
        <v>1.3965000000000001</v>
      </c>
    </row>
    <row r="15394" spans="1:25" x14ac:dyDescent="0.25">
      <c r="A15394">
        <v>10869.5</v>
      </c>
      <c r="B15394">
        <v>2.3077999999999999</v>
      </c>
      <c r="I15394">
        <v>10890</v>
      </c>
      <c r="J15394">
        <v>108.32299999999999</v>
      </c>
      <c r="L15394">
        <v>10890</v>
      </c>
      <c r="M15394">
        <v>0.39200000000000002</v>
      </c>
      <c r="X15394">
        <v>10890</v>
      </c>
      <c r="Y15394">
        <f>'[1]Well 1'!M15399+1</f>
        <v>1.3919999999999999</v>
      </c>
    </row>
    <row r="15395" spans="1:25" x14ac:dyDescent="0.25">
      <c r="A15395">
        <v>10870</v>
      </c>
      <c r="B15395">
        <v>2.3075000000000001</v>
      </c>
      <c r="I15395">
        <v>10890.5</v>
      </c>
      <c r="J15395">
        <v>107.767</v>
      </c>
      <c r="L15395">
        <v>10890.5</v>
      </c>
      <c r="M15395">
        <v>0.40300000000000002</v>
      </c>
      <c r="X15395">
        <v>10890.5</v>
      </c>
      <c r="Y15395">
        <f>'[1]Well 1'!M15400+1</f>
        <v>1.403</v>
      </c>
    </row>
    <row r="15396" spans="1:25" x14ac:dyDescent="0.25">
      <c r="A15396">
        <v>10870.5</v>
      </c>
      <c r="B15396">
        <v>2.3073000000000001</v>
      </c>
      <c r="I15396">
        <v>10891</v>
      </c>
      <c r="J15396">
        <v>107.211</v>
      </c>
      <c r="L15396">
        <v>10891</v>
      </c>
      <c r="M15396">
        <v>0.41399999999999998</v>
      </c>
      <c r="X15396">
        <v>10891</v>
      </c>
      <c r="Y15396">
        <f>'[1]Well 1'!M15401+1</f>
        <v>1.4139999999999999</v>
      </c>
    </row>
    <row r="15397" spans="1:25" x14ac:dyDescent="0.25">
      <c r="A15397">
        <v>10871</v>
      </c>
      <c r="B15397">
        <v>2.3071999999999999</v>
      </c>
      <c r="I15397">
        <v>10891.5</v>
      </c>
      <c r="J15397">
        <v>107.438</v>
      </c>
      <c r="L15397">
        <v>10891.5</v>
      </c>
      <c r="M15397">
        <v>0.432</v>
      </c>
      <c r="X15397">
        <v>10891.5</v>
      </c>
      <c r="Y15397">
        <f>'[1]Well 1'!M15402+1</f>
        <v>1.4319999999999999</v>
      </c>
    </row>
    <row r="15398" spans="1:25" x14ac:dyDescent="0.25">
      <c r="A15398">
        <v>10871.5</v>
      </c>
      <c r="B15398">
        <v>2.3069999999999999</v>
      </c>
      <c r="I15398">
        <v>10892</v>
      </c>
      <c r="J15398">
        <v>107.666</v>
      </c>
      <c r="L15398">
        <v>10892</v>
      </c>
      <c r="M15398">
        <v>0.45</v>
      </c>
      <c r="X15398">
        <v>10892</v>
      </c>
      <c r="Y15398">
        <f>'[1]Well 1'!M15403+1</f>
        <v>1.45</v>
      </c>
    </row>
    <row r="15399" spans="1:25" x14ac:dyDescent="0.25">
      <c r="A15399">
        <v>10872</v>
      </c>
      <c r="B15399">
        <v>2.3069000000000002</v>
      </c>
      <c r="I15399">
        <v>10892.5</v>
      </c>
      <c r="J15399">
        <v>107.271</v>
      </c>
      <c r="L15399">
        <v>10892.5</v>
      </c>
      <c r="M15399">
        <v>0.46800000000000003</v>
      </c>
      <c r="X15399">
        <v>10892.5</v>
      </c>
      <c r="Y15399">
        <f>'[1]Well 1'!M15404+1</f>
        <v>1.468</v>
      </c>
    </row>
    <row r="15400" spans="1:25" x14ac:dyDescent="0.25">
      <c r="A15400">
        <v>10872.5</v>
      </c>
      <c r="B15400">
        <v>2.3069000000000002</v>
      </c>
      <c r="I15400">
        <v>10893</v>
      </c>
      <c r="J15400">
        <v>106.875</v>
      </c>
      <c r="L15400">
        <v>10893</v>
      </c>
      <c r="M15400">
        <v>0.48599999999999999</v>
      </c>
      <c r="X15400">
        <v>10893</v>
      </c>
      <c r="Y15400">
        <f>'[1]Well 1'!M15405+1</f>
        <v>1.486</v>
      </c>
    </row>
    <row r="15401" spans="1:25" x14ac:dyDescent="0.25">
      <c r="A15401">
        <v>10873</v>
      </c>
      <c r="B15401">
        <v>2.3071999999999999</v>
      </c>
      <c r="I15401">
        <v>10893.5</v>
      </c>
      <c r="J15401">
        <v>106.45</v>
      </c>
      <c r="L15401">
        <v>10893.5</v>
      </c>
      <c r="M15401">
        <v>0.503</v>
      </c>
      <c r="X15401">
        <v>10893.5</v>
      </c>
      <c r="Y15401">
        <f>'[1]Well 1'!M15406+1</f>
        <v>1.5030000000000001</v>
      </c>
    </row>
    <row r="15402" spans="1:25" x14ac:dyDescent="0.25">
      <c r="A15402">
        <v>10873.5</v>
      </c>
      <c r="B15402">
        <v>2.3081</v>
      </c>
      <c r="I15402">
        <v>10894</v>
      </c>
      <c r="J15402">
        <v>106.024</v>
      </c>
      <c r="L15402">
        <v>10894</v>
      </c>
      <c r="M15402">
        <v>0.52</v>
      </c>
      <c r="X15402">
        <v>10894</v>
      </c>
      <c r="Y15402">
        <f>'[1]Well 1'!M15407+1</f>
        <v>1.52</v>
      </c>
    </row>
    <row r="15403" spans="1:25" x14ac:dyDescent="0.25">
      <c r="A15403">
        <v>10874</v>
      </c>
      <c r="B15403">
        <v>2.31</v>
      </c>
      <c r="I15403">
        <v>10894.5</v>
      </c>
      <c r="J15403">
        <v>106.31699999999999</v>
      </c>
      <c r="L15403">
        <v>10894.5</v>
      </c>
      <c r="M15403">
        <v>0.53249999999999997</v>
      </c>
      <c r="X15403">
        <v>10894.5</v>
      </c>
      <c r="Y15403">
        <f>'[1]Well 1'!M15408+1</f>
        <v>1.5325</v>
      </c>
    </row>
    <row r="15404" spans="1:25" x14ac:dyDescent="0.25">
      <c r="A15404">
        <v>10874.5</v>
      </c>
      <c r="B15404">
        <v>2.3126000000000002</v>
      </c>
      <c r="I15404">
        <v>10895</v>
      </c>
      <c r="J15404">
        <v>106.611</v>
      </c>
      <c r="L15404">
        <v>10895</v>
      </c>
      <c r="M15404">
        <v>0.54500000000000004</v>
      </c>
      <c r="X15404">
        <v>10895</v>
      </c>
      <c r="Y15404">
        <f>'[1]Well 1'!M15409+1</f>
        <v>1.5449999999999999</v>
      </c>
    </row>
    <row r="15405" spans="1:25" x14ac:dyDescent="0.25">
      <c r="A15405">
        <v>10875</v>
      </c>
      <c r="B15405">
        <v>2.3155999999999999</v>
      </c>
      <c r="I15405">
        <v>10895.5</v>
      </c>
      <c r="J15405">
        <v>107.258</v>
      </c>
      <c r="L15405">
        <v>10895.5</v>
      </c>
      <c r="M15405">
        <v>0.55149999999999999</v>
      </c>
      <c r="X15405">
        <v>10895.5</v>
      </c>
      <c r="Y15405">
        <f>'[1]Well 1'!M15410+1</f>
        <v>1.5514999999999999</v>
      </c>
    </row>
    <row r="15406" spans="1:25" x14ac:dyDescent="0.25">
      <c r="A15406">
        <v>10875.5</v>
      </c>
      <c r="B15406">
        <v>2.3188</v>
      </c>
      <c r="I15406">
        <v>10896</v>
      </c>
      <c r="J15406">
        <v>107.90600000000001</v>
      </c>
      <c r="L15406">
        <v>10896</v>
      </c>
      <c r="M15406">
        <v>0.55800000000000005</v>
      </c>
      <c r="X15406">
        <v>10896</v>
      </c>
      <c r="Y15406">
        <f>'[1]Well 1'!M15411+1</f>
        <v>1.5580000000000001</v>
      </c>
    </row>
    <row r="15407" spans="1:25" x14ac:dyDescent="0.25">
      <c r="A15407">
        <v>10876</v>
      </c>
      <c r="B15407">
        <v>2.3220000000000001</v>
      </c>
      <c r="I15407">
        <v>10896.5</v>
      </c>
      <c r="J15407">
        <v>107.227</v>
      </c>
      <c r="L15407">
        <v>10896.5</v>
      </c>
      <c r="M15407">
        <v>0.55900000000000005</v>
      </c>
      <c r="X15407">
        <v>10896.5</v>
      </c>
      <c r="Y15407">
        <f>'[1]Well 1'!M15412+1</f>
        <v>1.5590000000000002</v>
      </c>
    </row>
    <row r="15408" spans="1:25" x14ac:dyDescent="0.25">
      <c r="A15408">
        <v>10876.5</v>
      </c>
      <c r="B15408">
        <v>2.3252000000000002</v>
      </c>
      <c r="I15408">
        <v>10897</v>
      </c>
      <c r="J15408">
        <v>106.547</v>
      </c>
      <c r="L15408">
        <v>10897</v>
      </c>
      <c r="M15408">
        <v>0.56000000000000005</v>
      </c>
      <c r="X15408">
        <v>10897</v>
      </c>
      <c r="Y15408">
        <f>'[1]Well 1'!M15413+1</f>
        <v>1.56</v>
      </c>
    </row>
    <row r="15409" spans="1:25" x14ac:dyDescent="0.25">
      <c r="A15409">
        <v>10877</v>
      </c>
      <c r="B15409">
        <v>2.3283999999999998</v>
      </c>
      <c r="I15409">
        <v>10897.5</v>
      </c>
      <c r="J15409">
        <v>107.142</v>
      </c>
      <c r="L15409">
        <v>10897.5</v>
      </c>
      <c r="M15409">
        <v>0.55549999999999999</v>
      </c>
      <c r="X15409">
        <v>10897.5</v>
      </c>
      <c r="Y15409">
        <f>'[1]Well 1'!M15414+1</f>
        <v>1.5554999999999999</v>
      </c>
    </row>
    <row r="15410" spans="1:25" x14ac:dyDescent="0.25">
      <c r="A15410">
        <v>10877.5</v>
      </c>
      <c r="B15410">
        <v>2.3313999999999999</v>
      </c>
      <c r="I15410">
        <v>10898</v>
      </c>
      <c r="J15410">
        <v>107.73699999999999</v>
      </c>
      <c r="L15410">
        <v>10898</v>
      </c>
      <c r="M15410">
        <v>0.55100000000000005</v>
      </c>
      <c r="X15410">
        <v>10898</v>
      </c>
      <c r="Y15410">
        <f>'[1]Well 1'!M15415+1</f>
        <v>1.5510000000000002</v>
      </c>
    </row>
    <row r="15411" spans="1:25" x14ac:dyDescent="0.25">
      <c r="A15411">
        <v>10878</v>
      </c>
      <c r="B15411">
        <v>2.3340000000000001</v>
      </c>
      <c r="I15411">
        <v>10898.5</v>
      </c>
      <c r="J15411">
        <v>108.175</v>
      </c>
      <c r="L15411">
        <v>10898.5</v>
      </c>
      <c r="M15411">
        <v>0.54849999999999999</v>
      </c>
      <c r="X15411">
        <v>10898.5</v>
      </c>
      <c r="Y15411">
        <f>'[1]Well 1'!M15416+1</f>
        <v>1.5485</v>
      </c>
    </row>
    <row r="15412" spans="1:25" x14ac:dyDescent="0.25">
      <c r="A15412">
        <v>10878.5</v>
      </c>
      <c r="B15412">
        <v>2.3359000000000001</v>
      </c>
      <c r="I15412">
        <v>10899</v>
      </c>
      <c r="J15412">
        <v>108.614</v>
      </c>
      <c r="L15412">
        <v>10899</v>
      </c>
      <c r="M15412">
        <v>0.54600000000000004</v>
      </c>
      <c r="X15412">
        <v>10899</v>
      </c>
      <c r="Y15412">
        <f>'[1]Well 1'!M15417+1</f>
        <v>1.546</v>
      </c>
    </row>
    <row r="15413" spans="1:25" x14ac:dyDescent="0.25">
      <c r="A15413">
        <v>10879</v>
      </c>
      <c r="B15413">
        <v>2.3367</v>
      </c>
      <c r="I15413">
        <v>10899.5</v>
      </c>
      <c r="J15413">
        <v>107.74</v>
      </c>
      <c r="L15413">
        <v>10899.5</v>
      </c>
      <c r="M15413">
        <v>0.54649999999999999</v>
      </c>
      <c r="X15413">
        <v>10899.5</v>
      </c>
      <c r="Y15413">
        <f>'[1]Well 1'!M15418+1</f>
        <v>1.5465</v>
      </c>
    </row>
    <row r="15414" spans="1:25" x14ac:dyDescent="0.25">
      <c r="A15414">
        <v>10879.5</v>
      </c>
      <c r="B15414">
        <v>2.3365999999999998</v>
      </c>
      <c r="I15414">
        <v>10900</v>
      </c>
      <c r="J15414">
        <v>106.86499999999999</v>
      </c>
      <c r="L15414">
        <v>10900</v>
      </c>
      <c r="M15414">
        <v>0.54700000000000004</v>
      </c>
      <c r="X15414">
        <v>10900</v>
      </c>
      <c r="Y15414">
        <f>'[1]Well 1'!M15419+1</f>
        <v>1.5470000000000002</v>
      </c>
    </row>
    <row r="15415" spans="1:25" x14ac:dyDescent="0.25">
      <c r="A15415">
        <v>10880</v>
      </c>
      <c r="B15415">
        <v>2.3359999999999999</v>
      </c>
      <c r="I15415">
        <v>10900.5</v>
      </c>
      <c r="J15415">
        <v>104.29</v>
      </c>
      <c r="L15415">
        <v>10900.5</v>
      </c>
      <c r="M15415">
        <v>0.55149999999999999</v>
      </c>
      <c r="X15415">
        <v>10900.5</v>
      </c>
      <c r="Y15415">
        <f>'[1]Well 1'!M15420+1</f>
        <v>1.5514999999999999</v>
      </c>
    </row>
    <row r="15416" spans="1:25" x14ac:dyDescent="0.25">
      <c r="A15416">
        <v>10880.5</v>
      </c>
      <c r="B15416">
        <v>2.3351999999999999</v>
      </c>
      <c r="I15416">
        <v>10901</v>
      </c>
      <c r="J15416">
        <v>101.71599999999999</v>
      </c>
      <c r="L15416">
        <v>10901</v>
      </c>
      <c r="M15416">
        <v>0.55600000000000005</v>
      </c>
      <c r="X15416">
        <v>10901</v>
      </c>
      <c r="Y15416">
        <f>'[1]Well 1'!M15421+1</f>
        <v>1.556</v>
      </c>
    </row>
    <row r="15417" spans="1:25" x14ac:dyDescent="0.25">
      <c r="A15417">
        <v>10881</v>
      </c>
      <c r="B15417">
        <v>2.3344</v>
      </c>
      <c r="I15417">
        <v>10901.5</v>
      </c>
      <c r="J15417">
        <v>102.407</v>
      </c>
      <c r="L15417">
        <v>10901.5</v>
      </c>
      <c r="M15417">
        <v>0.56100000000000005</v>
      </c>
      <c r="X15417">
        <v>10901.5</v>
      </c>
      <c r="Y15417">
        <f>'[1]Well 1'!M15422+1</f>
        <v>1.5609999999999999</v>
      </c>
    </row>
    <row r="15418" spans="1:25" x14ac:dyDescent="0.25">
      <c r="A15418">
        <v>10881.5</v>
      </c>
      <c r="B15418">
        <v>2.3336000000000001</v>
      </c>
      <c r="I15418">
        <v>10902</v>
      </c>
      <c r="J15418">
        <v>103.09699999999999</v>
      </c>
      <c r="L15418">
        <v>10902</v>
      </c>
      <c r="M15418">
        <v>0.56599999999999995</v>
      </c>
      <c r="X15418">
        <v>10902</v>
      </c>
      <c r="Y15418">
        <f>'[1]Well 1'!M15423+1</f>
        <v>1.5659999999999998</v>
      </c>
    </row>
    <row r="15419" spans="1:25" x14ac:dyDescent="0.25">
      <c r="A15419">
        <v>10882</v>
      </c>
      <c r="B15419">
        <v>2.3328000000000002</v>
      </c>
      <c r="I15419">
        <v>10902.5</v>
      </c>
      <c r="J15419">
        <v>103.994</v>
      </c>
      <c r="L15419">
        <v>10902.5</v>
      </c>
      <c r="M15419">
        <v>0.57399999999999995</v>
      </c>
      <c r="X15419">
        <v>10902.5</v>
      </c>
      <c r="Y15419">
        <f>'[1]Well 1'!M15424+1</f>
        <v>1.5739999999999998</v>
      </c>
    </row>
    <row r="15420" spans="1:25" x14ac:dyDescent="0.25">
      <c r="A15420">
        <v>10882.5</v>
      </c>
      <c r="B15420">
        <v>2.3319999999999999</v>
      </c>
      <c r="I15420">
        <v>10903</v>
      </c>
      <c r="J15420">
        <v>104.89100000000001</v>
      </c>
      <c r="L15420">
        <v>10903</v>
      </c>
      <c r="M15420">
        <v>0.58199999999999996</v>
      </c>
      <c r="X15420">
        <v>10903</v>
      </c>
      <c r="Y15420">
        <f>'[1]Well 1'!M15425+1</f>
        <v>1.5819999999999999</v>
      </c>
    </row>
    <row r="15421" spans="1:25" x14ac:dyDescent="0.25">
      <c r="A15421">
        <v>10883</v>
      </c>
      <c r="B15421">
        <v>2.3311999999999999</v>
      </c>
      <c r="I15421">
        <v>10903.5</v>
      </c>
      <c r="J15421">
        <v>104.503</v>
      </c>
      <c r="L15421">
        <v>10903.5</v>
      </c>
      <c r="M15421">
        <v>0.58650000000000002</v>
      </c>
      <c r="X15421">
        <v>10903.5</v>
      </c>
      <c r="Y15421">
        <f>'[1]Well 1'!M15426+1</f>
        <v>1.5865</v>
      </c>
    </row>
    <row r="15422" spans="1:25" x14ac:dyDescent="0.25">
      <c r="A15422">
        <v>10883.5</v>
      </c>
      <c r="B15422">
        <v>2.3304</v>
      </c>
      <c r="I15422">
        <v>10904</v>
      </c>
      <c r="J15422">
        <v>104.114</v>
      </c>
      <c r="L15422">
        <v>10904</v>
      </c>
      <c r="M15422">
        <v>0.59099999999999997</v>
      </c>
      <c r="X15422">
        <v>10904</v>
      </c>
      <c r="Y15422">
        <f>'[1]Well 1'!M15427+1</f>
        <v>1.591</v>
      </c>
    </row>
    <row r="15423" spans="1:25" x14ac:dyDescent="0.25">
      <c r="A15423">
        <v>10884</v>
      </c>
      <c r="B15423">
        <v>2.3296000000000001</v>
      </c>
      <c r="I15423">
        <v>10904.5</v>
      </c>
      <c r="J15423">
        <v>103.059</v>
      </c>
      <c r="L15423">
        <v>10904.5</v>
      </c>
      <c r="M15423">
        <v>0.59050000000000002</v>
      </c>
      <c r="X15423">
        <v>10904.5</v>
      </c>
      <c r="Y15423">
        <f>'[1]Well 1'!M15428+1</f>
        <v>1.5905</v>
      </c>
    </row>
    <row r="15424" spans="1:25" x14ac:dyDescent="0.25">
      <c r="A15424">
        <v>10884.5</v>
      </c>
      <c r="B15424">
        <v>2.3288000000000002</v>
      </c>
      <c r="I15424">
        <v>10905</v>
      </c>
      <c r="J15424">
        <v>102.003</v>
      </c>
      <c r="L15424">
        <v>10905</v>
      </c>
      <c r="M15424">
        <v>0.59</v>
      </c>
      <c r="X15424">
        <v>10905</v>
      </c>
      <c r="Y15424">
        <f>'[1]Well 1'!M15429+1</f>
        <v>1.5899999999999999</v>
      </c>
    </row>
    <row r="15425" spans="1:25" x14ac:dyDescent="0.25">
      <c r="A15425">
        <v>10885</v>
      </c>
      <c r="B15425">
        <v>2.3279999999999998</v>
      </c>
      <c r="I15425">
        <v>10905.5</v>
      </c>
      <c r="J15425">
        <v>102.44499999999999</v>
      </c>
      <c r="L15425">
        <v>10905.5</v>
      </c>
      <c r="M15425">
        <v>0.58850000000000002</v>
      </c>
      <c r="X15425">
        <v>10905.5</v>
      </c>
      <c r="Y15425">
        <f>'[1]Well 1'!M15430+1</f>
        <v>1.5885</v>
      </c>
    </row>
    <row r="15426" spans="1:25" x14ac:dyDescent="0.25">
      <c r="A15426">
        <v>10885.5</v>
      </c>
      <c r="B15426">
        <v>2.3271999999999999</v>
      </c>
      <c r="I15426">
        <v>10906</v>
      </c>
      <c r="J15426">
        <v>102.886</v>
      </c>
      <c r="L15426">
        <v>10906</v>
      </c>
      <c r="M15426">
        <v>0.58699999999999997</v>
      </c>
      <c r="X15426">
        <v>10906</v>
      </c>
      <c r="Y15426">
        <f>'[1]Well 1'!M15431+1</f>
        <v>1.587</v>
      </c>
    </row>
    <row r="15427" spans="1:25" x14ac:dyDescent="0.25">
      <c r="A15427">
        <v>10886</v>
      </c>
      <c r="B15427">
        <v>2.3264</v>
      </c>
      <c r="I15427">
        <v>10906.5</v>
      </c>
      <c r="J15427">
        <v>103.839</v>
      </c>
      <c r="L15427">
        <v>10906.5</v>
      </c>
      <c r="M15427">
        <v>0.58399999999999996</v>
      </c>
      <c r="X15427">
        <v>10906.5</v>
      </c>
      <c r="Y15427">
        <f>'[1]Well 1'!M15432+1</f>
        <v>1.5840000000000001</v>
      </c>
    </row>
    <row r="15428" spans="1:25" x14ac:dyDescent="0.25">
      <c r="A15428">
        <v>10886.5</v>
      </c>
      <c r="B15428">
        <v>2.3256999999999999</v>
      </c>
      <c r="I15428">
        <v>10907</v>
      </c>
      <c r="J15428">
        <v>104.791</v>
      </c>
      <c r="L15428">
        <v>10907</v>
      </c>
      <c r="M15428">
        <v>0.58099999999999996</v>
      </c>
      <c r="X15428">
        <v>10907</v>
      </c>
      <c r="Y15428">
        <f>'[1]Well 1'!M15433+1</f>
        <v>1.581</v>
      </c>
    </row>
    <row r="15429" spans="1:25" x14ac:dyDescent="0.25">
      <c r="A15429">
        <v>10887</v>
      </c>
      <c r="B15429">
        <v>2.3249</v>
      </c>
      <c r="I15429">
        <v>10907.5</v>
      </c>
      <c r="J15429">
        <v>105.80200000000001</v>
      </c>
      <c r="L15429">
        <v>10907.5</v>
      </c>
      <c r="M15429">
        <v>0.57699999999999996</v>
      </c>
      <c r="X15429">
        <v>10907.5</v>
      </c>
      <c r="Y15429">
        <f>'[1]Well 1'!M15434+1</f>
        <v>1.577</v>
      </c>
    </row>
    <row r="15430" spans="1:25" x14ac:dyDescent="0.25">
      <c r="A15430">
        <v>10887.5</v>
      </c>
      <c r="B15430">
        <v>2.3245</v>
      </c>
      <c r="I15430">
        <v>10908</v>
      </c>
      <c r="J15430">
        <v>106.81399999999999</v>
      </c>
      <c r="L15430">
        <v>10908</v>
      </c>
      <c r="M15430">
        <v>0.57299999999999995</v>
      </c>
      <c r="X15430">
        <v>10908</v>
      </c>
      <c r="Y15430">
        <f>'[1]Well 1'!M15435+1</f>
        <v>1.573</v>
      </c>
    </row>
    <row r="15431" spans="1:25" x14ac:dyDescent="0.25">
      <c r="A15431">
        <v>10888</v>
      </c>
      <c r="B15431">
        <v>2.3250000000000002</v>
      </c>
      <c r="I15431">
        <v>10908.5</v>
      </c>
      <c r="J15431">
        <v>106.001</v>
      </c>
      <c r="L15431">
        <v>10908.5</v>
      </c>
      <c r="M15431">
        <v>0.5675</v>
      </c>
      <c r="X15431">
        <v>10908.5</v>
      </c>
      <c r="Y15431">
        <f>'[1]Well 1'!M15436+1</f>
        <v>1.5674999999999999</v>
      </c>
    </row>
    <row r="15432" spans="1:25" x14ac:dyDescent="0.25">
      <c r="A15432">
        <v>10888.5</v>
      </c>
      <c r="B15432">
        <v>2.3275000000000001</v>
      </c>
      <c r="I15432">
        <v>10909</v>
      </c>
      <c r="J15432">
        <v>105.187</v>
      </c>
      <c r="L15432">
        <v>10909</v>
      </c>
      <c r="M15432">
        <v>0.56200000000000006</v>
      </c>
      <c r="X15432">
        <v>10909</v>
      </c>
      <c r="Y15432">
        <f>'[1]Well 1'!M15437+1</f>
        <v>1.5620000000000001</v>
      </c>
    </row>
    <row r="15433" spans="1:25" x14ac:dyDescent="0.25">
      <c r="A15433">
        <v>10889</v>
      </c>
      <c r="B15433">
        <v>2.3325</v>
      </c>
      <c r="I15433">
        <v>10909.5</v>
      </c>
      <c r="J15433">
        <v>104.65600000000001</v>
      </c>
      <c r="L15433">
        <v>10909.5</v>
      </c>
      <c r="M15433">
        <v>0.5575</v>
      </c>
      <c r="X15433">
        <v>10909.5</v>
      </c>
      <c r="Y15433">
        <f>'[1]Well 1'!M15438+1</f>
        <v>1.5575000000000001</v>
      </c>
    </row>
    <row r="15434" spans="1:25" x14ac:dyDescent="0.25">
      <c r="A15434">
        <v>10889.5</v>
      </c>
      <c r="B15434">
        <v>2.3397999999999999</v>
      </c>
      <c r="I15434">
        <v>10910</v>
      </c>
      <c r="J15434">
        <v>104.125</v>
      </c>
      <c r="L15434">
        <v>10910</v>
      </c>
      <c r="M15434">
        <v>0.55300000000000005</v>
      </c>
      <c r="X15434">
        <v>10910</v>
      </c>
      <c r="Y15434">
        <f>'[1]Well 1'!M15439+1</f>
        <v>1.5529999999999999</v>
      </c>
    </row>
    <row r="15435" spans="1:25" x14ac:dyDescent="0.25">
      <c r="A15435">
        <v>10890</v>
      </c>
      <c r="B15435">
        <v>2.3483999999999998</v>
      </c>
      <c r="I15435">
        <v>10910.5</v>
      </c>
      <c r="J15435">
        <v>104.13200000000001</v>
      </c>
      <c r="L15435">
        <v>10910.5</v>
      </c>
      <c r="M15435">
        <v>0.55000000000000004</v>
      </c>
      <c r="X15435">
        <v>10910.5</v>
      </c>
      <c r="Y15435">
        <f>'[1]Well 1'!M15440+1</f>
        <v>1.55</v>
      </c>
    </row>
    <row r="15436" spans="1:25" x14ac:dyDescent="0.25">
      <c r="A15436">
        <v>10890.5</v>
      </c>
      <c r="B15436">
        <v>2.3573</v>
      </c>
      <c r="I15436">
        <v>10911</v>
      </c>
      <c r="J15436">
        <v>104.14</v>
      </c>
      <c r="L15436">
        <v>10911</v>
      </c>
      <c r="M15436">
        <v>0.54700000000000004</v>
      </c>
      <c r="X15436">
        <v>10911</v>
      </c>
      <c r="Y15436">
        <f>'[1]Well 1'!M15441+1</f>
        <v>1.5470000000000002</v>
      </c>
    </row>
    <row r="15437" spans="1:25" x14ac:dyDescent="0.25">
      <c r="A15437">
        <v>10891</v>
      </c>
      <c r="B15437">
        <v>2.3662999999999998</v>
      </c>
      <c r="I15437">
        <v>10911.5</v>
      </c>
      <c r="J15437">
        <v>105.066</v>
      </c>
      <c r="L15437">
        <v>10911.5</v>
      </c>
      <c r="M15437">
        <v>0.54549999999999998</v>
      </c>
      <c r="X15437">
        <v>10911.5</v>
      </c>
      <c r="Y15437">
        <f>'[1]Well 1'!M15442+1</f>
        <v>1.5455000000000001</v>
      </c>
    </row>
    <row r="15438" spans="1:25" x14ac:dyDescent="0.25">
      <c r="A15438">
        <v>10891.5</v>
      </c>
      <c r="B15438">
        <v>2.3753000000000002</v>
      </c>
      <c r="I15438">
        <v>10912</v>
      </c>
      <c r="J15438">
        <v>105.99299999999999</v>
      </c>
      <c r="L15438">
        <v>10912</v>
      </c>
      <c r="M15438">
        <v>0.54400000000000004</v>
      </c>
      <c r="X15438">
        <v>10912</v>
      </c>
      <c r="Y15438">
        <f>'[1]Well 1'!M15443+1</f>
        <v>1.544</v>
      </c>
    </row>
    <row r="15439" spans="1:25" x14ac:dyDescent="0.25">
      <c r="A15439">
        <v>10892</v>
      </c>
      <c r="B15439">
        <v>2.3841999999999999</v>
      </c>
      <c r="I15439">
        <v>10912.5</v>
      </c>
      <c r="J15439">
        <v>106.917</v>
      </c>
      <c r="L15439">
        <v>10912.5</v>
      </c>
      <c r="M15439">
        <v>0.54249999999999998</v>
      </c>
      <c r="X15439">
        <v>10912.5</v>
      </c>
      <c r="Y15439">
        <f>'[1]Well 1'!M15444+1</f>
        <v>1.5425</v>
      </c>
    </row>
    <row r="15440" spans="1:25" x14ac:dyDescent="0.25">
      <c r="A15440">
        <v>10892.5</v>
      </c>
      <c r="B15440">
        <v>2.3925999999999998</v>
      </c>
      <c r="I15440">
        <v>10913</v>
      </c>
      <c r="J15440">
        <v>107.84099999999999</v>
      </c>
      <c r="L15440">
        <v>10913</v>
      </c>
      <c r="M15440">
        <v>0.54100000000000004</v>
      </c>
      <c r="X15440">
        <v>10913</v>
      </c>
      <c r="Y15440">
        <f>'[1]Well 1'!M15445+1</f>
        <v>1.5409999999999999</v>
      </c>
    </row>
    <row r="15441" spans="1:25" x14ac:dyDescent="0.25">
      <c r="A15441">
        <v>10893</v>
      </c>
      <c r="B15441">
        <v>2.3993000000000002</v>
      </c>
      <c r="I15441">
        <v>10913.5</v>
      </c>
      <c r="J15441">
        <v>108.056</v>
      </c>
      <c r="L15441">
        <v>10913.5</v>
      </c>
      <c r="M15441">
        <v>0.54049999999999998</v>
      </c>
      <c r="X15441">
        <v>10913.5</v>
      </c>
      <c r="Y15441">
        <f>'[1]Well 1'!M15446+1</f>
        <v>1.5405</v>
      </c>
    </row>
    <row r="15442" spans="1:25" x14ac:dyDescent="0.25">
      <c r="A15442">
        <v>10893.5</v>
      </c>
      <c r="B15442">
        <v>2.4026999999999998</v>
      </c>
      <c r="I15442">
        <v>10914</v>
      </c>
      <c r="J15442">
        <v>108.271</v>
      </c>
      <c r="L15442">
        <v>10914</v>
      </c>
      <c r="M15442">
        <v>0.54</v>
      </c>
      <c r="X15442">
        <v>10914</v>
      </c>
      <c r="Y15442">
        <f>'[1]Well 1'!M15447+1</f>
        <v>1.54</v>
      </c>
    </row>
    <row r="15443" spans="1:25" x14ac:dyDescent="0.25">
      <c r="A15443">
        <v>10894</v>
      </c>
      <c r="B15443">
        <v>2.4016999999999999</v>
      </c>
      <c r="I15443">
        <v>10914.5</v>
      </c>
      <c r="J15443">
        <v>107.616</v>
      </c>
      <c r="L15443">
        <v>10914.5</v>
      </c>
      <c r="M15443">
        <v>0.54149999999999998</v>
      </c>
      <c r="X15443">
        <v>10914.5</v>
      </c>
      <c r="Y15443">
        <f>'[1]Well 1'!M15448+1</f>
        <v>1.5415000000000001</v>
      </c>
    </row>
    <row r="15444" spans="1:25" x14ac:dyDescent="0.25">
      <c r="A15444">
        <v>10894.5</v>
      </c>
      <c r="B15444">
        <v>2.3967000000000001</v>
      </c>
      <c r="I15444">
        <v>10915</v>
      </c>
      <c r="J15444">
        <v>106.96</v>
      </c>
      <c r="L15444">
        <v>10915</v>
      </c>
      <c r="M15444">
        <v>0.54300000000000004</v>
      </c>
      <c r="X15444">
        <v>10915</v>
      </c>
      <c r="Y15444">
        <f>'[1]Well 1'!M15449+1</f>
        <v>1.5430000000000001</v>
      </c>
    </row>
    <row r="15445" spans="1:25" x14ac:dyDescent="0.25">
      <c r="A15445">
        <v>10895</v>
      </c>
      <c r="B15445">
        <v>2.3895</v>
      </c>
      <c r="I15445">
        <v>10915.5</v>
      </c>
      <c r="J15445">
        <v>105.322</v>
      </c>
      <c r="L15445">
        <v>10915.5</v>
      </c>
      <c r="M15445">
        <v>0.54549999999999998</v>
      </c>
      <c r="X15445">
        <v>10915.5</v>
      </c>
      <c r="Y15445">
        <f>'[1]Well 1'!M15450+1</f>
        <v>1.5455000000000001</v>
      </c>
    </row>
    <row r="15446" spans="1:25" x14ac:dyDescent="0.25">
      <c r="A15446">
        <v>10895.5</v>
      </c>
      <c r="B15446">
        <v>2.3816000000000002</v>
      </c>
      <c r="I15446">
        <v>10916</v>
      </c>
      <c r="J15446">
        <v>103.684</v>
      </c>
      <c r="L15446">
        <v>10916</v>
      </c>
      <c r="M15446">
        <v>0.54800000000000004</v>
      </c>
      <c r="X15446">
        <v>10916</v>
      </c>
      <c r="Y15446">
        <f>'[1]Well 1'!M15451+1</f>
        <v>1.548</v>
      </c>
    </row>
    <row r="15447" spans="1:25" x14ac:dyDescent="0.25">
      <c r="A15447">
        <v>10896</v>
      </c>
      <c r="B15447">
        <v>2.3736999999999999</v>
      </c>
      <c r="I15447">
        <v>10916.5</v>
      </c>
      <c r="J15447">
        <v>103.467</v>
      </c>
      <c r="L15447">
        <v>10916.5</v>
      </c>
      <c r="M15447">
        <v>0.55200000000000005</v>
      </c>
      <c r="X15447">
        <v>10916.5</v>
      </c>
      <c r="Y15447">
        <f>'[1]Well 1'!M15452+1</f>
        <v>1.552</v>
      </c>
    </row>
    <row r="15448" spans="1:25" x14ac:dyDescent="0.25">
      <c r="A15448">
        <v>10896.5</v>
      </c>
      <c r="B15448">
        <v>2.3658000000000001</v>
      </c>
      <c r="I15448">
        <v>10917</v>
      </c>
      <c r="J15448">
        <v>103.251</v>
      </c>
      <c r="L15448">
        <v>10917</v>
      </c>
      <c r="M15448">
        <v>0.55600000000000005</v>
      </c>
      <c r="X15448">
        <v>10917</v>
      </c>
      <c r="Y15448">
        <f>'[1]Well 1'!M15453+1</f>
        <v>1.556</v>
      </c>
    </row>
    <row r="15449" spans="1:25" x14ac:dyDescent="0.25">
      <c r="A15449">
        <v>10897</v>
      </c>
      <c r="B15449">
        <v>2.3580000000000001</v>
      </c>
      <c r="I15449">
        <v>10917.5</v>
      </c>
      <c r="J15449">
        <v>104.095</v>
      </c>
      <c r="L15449">
        <v>10917.5</v>
      </c>
      <c r="M15449">
        <v>0.56000000000000005</v>
      </c>
      <c r="X15449">
        <v>10917.5</v>
      </c>
      <c r="Y15449">
        <f>'[1]Well 1'!M15454+1</f>
        <v>1.56</v>
      </c>
    </row>
    <row r="15450" spans="1:25" x14ac:dyDescent="0.25">
      <c r="A15450">
        <v>10897.5</v>
      </c>
      <c r="B15450">
        <v>2.3504</v>
      </c>
      <c r="I15450">
        <v>10918</v>
      </c>
      <c r="J15450">
        <v>104.94</v>
      </c>
      <c r="L15450">
        <v>10918</v>
      </c>
      <c r="M15450">
        <v>0.56399999999999995</v>
      </c>
      <c r="X15450">
        <v>10918</v>
      </c>
      <c r="Y15450">
        <f>'[1]Well 1'!M15455+1</f>
        <v>1.5640000000000001</v>
      </c>
    </row>
    <row r="15451" spans="1:25" x14ac:dyDescent="0.25">
      <c r="A15451">
        <v>10898</v>
      </c>
      <c r="B15451">
        <v>2.3435999999999999</v>
      </c>
      <c r="I15451">
        <v>10918.5</v>
      </c>
      <c r="J15451">
        <v>105.435</v>
      </c>
      <c r="L15451">
        <v>10918.5</v>
      </c>
      <c r="M15451">
        <v>0.56799999999999995</v>
      </c>
      <c r="X15451">
        <v>10918.5</v>
      </c>
      <c r="Y15451">
        <f>'[1]Well 1'!M15456+1</f>
        <v>1.5680000000000001</v>
      </c>
    </row>
    <row r="15452" spans="1:25" x14ac:dyDescent="0.25">
      <c r="A15452">
        <v>10898.5</v>
      </c>
      <c r="B15452">
        <v>2.3386</v>
      </c>
      <c r="I15452">
        <v>10919</v>
      </c>
      <c r="J15452">
        <v>105.93</v>
      </c>
      <c r="L15452">
        <v>10919</v>
      </c>
      <c r="M15452">
        <v>0.57199999999999995</v>
      </c>
      <c r="X15452">
        <v>10919</v>
      </c>
      <c r="Y15452">
        <f>'[1]Well 1'!M15457+1</f>
        <v>1.5720000000000001</v>
      </c>
    </row>
    <row r="15453" spans="1:25" x14ac:dyDescent="0.25">
      <c r="A15453">
        <v>10899</v>
      </c>
      <c r="B15453">
        <v>2.3357999999999999</v>
      </c>
      <c r="I15453">
        <v>10919.5</v>
      </c>
      <c r="J15453">
        <v>106.925</v>
      </c>
      <c r="L15453">
        <v>10919.5</v>
      </c>
      <c r="M15453">
        <v>0.57499999999999996</v>
      </c>
      <c r="X15453">
        <v>10919.5</v>
      </c>
      <c r="Y15453">
        <f>'[1]Well 1'!M15458+1</f>
        <v>1.575</v>
      </c>
    </row>
    <row r="15454" spans="1:25" x14ac:dyDescent="0.25">
      <c r="A15454">
        <v>10899.5</v>
      </c>
      <c r="B15454">
        <v>2.335</v>
      </c>
      <c r="I15454">
        <v>10920</v>
      </c>
      <c r="J15454">
        <v>107.92</v>
      </c>
      <c r="L15454">
        <v>10920</v>
      </c>
      <c r="M15454">
        <v>0.57799999999999996</v>
      </c>
      <c r="X15454">
        <v>10920</v>
      </c>
      <c r="Y15454">
        <f>'[1]Well 1'!M15459+1</f>
        <v>1.5779999999999998</v>
      </c>
    </row>
    <row r="15455" spans="1:25" x14ac:dyDescent="0.25">
      <c r="A15455">
        <v>10900</v>
      </c>
      <c r="B15455">
        <v>2.3353000000000002</v>
      </c>
      <c r="I15455">
        <v>10920.5</v>
      </c>
      <c r="J15455">
        <v>109.43</v>
      </c>
      <c r="L15455">
        <v>10920.5</v>
      </c>
      <c r="M15455">
        <v>0.57999999999999996</v>
      </c>
      <c r="X15455">
        <v>10920.5</v>
      </c>
      <c r="Y15455">
        <f>'[1]Well 1'!M15460+1</f>
        <v>1.58</v>
      </c>
    </row>
    <row r="15456" spans="1:25" x14ac:dyDescent="0.25">
      <c r="A15456">
        <v>10900.5</v>
      </c>
      <c r="B15456">
        <v>2.3359999999999999</v>
      </c>
      <c r="I15456">
        <v>10921</v>
      </c>
      <c r="J15456">
        <v>110.94</v>
      </c>
      <c r="L15456">
        <v>10921</v>
      </c>
      <c r="M15456">
        <v>0.58199999999999996</v>
      </c>
      <c r="X15456">
        <v>10921</v>
      </c>
      <c r="Y15456">
        <f>'[1]Well 1'!M15461+1</f>
        <v>1.5819999999999999</v>
      </c>
    </row>
    <row r="15457" spans="1:25" x14ac:dyDescent="0.25">
      <c r="A15457">
        <v>10901</v>
      </c>
      <c r="B15457">
        <v>2.3367</v>
      </c>
      <c r="I15457">
        <v>10921.5</v>
      </c>
      <c r="J15457">
        <v>111.404</v>
      </c>
      <c r="L15457">
        <v>10921.5</v>
      </c>
      <c r="M15457">
        <v>0.58299999999999996</v>
      </c>
      <c r="X15457">
        <v>10921.5</v>
      </c>
      <c r="Y15457">
        <f>'[1]Well 1'!M15462+1</f>
        <v>1.583</v>
      </c>
    </row>
    <row r="15458" spans="1:25" x14ac:dyDescent="0.25">
      <c r="A15458">
        <v>10901.5</v>
      </c>
      <c r="B15458">
        <v>2.3374000000000001</v>
      </c>
      <c r="I15458">
        <v>10922</v>
      </c>
      <c r="J15458">
        <v>111.867</v>
      </c>
      <c r="L15458">
        <v>10922</v>
      </c>
      <c r="M15458">
        <v>0.58399999999999996</v>
      </c>
      <c r="X15458">
        <v>10922</v>
      </c>
      <c r="Y15458">
        <f>'[1]Well 1'!M15463+1</f>
        <v>1.5840000000000001</v>
      </c>
    </row>
    <row r="15459" spans="1:25" x14ac:dyDescent="0.25">
      <c r="A15459">
        <v>10902</v>
      </c>
      <c r="B15459">
        <v>2.3380000000000001</v>
      </c>
      <c r="I15459">
        <v>10922.5</v>
      </c>
      <c r="J15459">
        <v>111.104</v>
      </c>
      <c r="L15459">
        <v>10922.5</v>
      </c>
      <c r="M15459">
        <v>0.58450000000000002</v>
      </c>
      <c r="X15459">
        <v>10922.5</v>
      </c>
      <c r="Y15459">
        <f>'[1]Well 1'!M15464+1</f>
        <v>1.5845</v>
      </c>
    </row>
    <row r="15460" spans="1:25" x14ac:dyDescent="0.25">
      <c r="A15460">
        <v>10902.5</v>
      </c>
      <c r="B15460">
        <v>2.3386</v>
      </c>
      <c r="I15460">
        <v>10923</v>
      </c>
      <c r="J15460">
        <v>110.342</v>
      </c>
      <c r="L15460">
        <v>10923</v>
      </c>
      <c r="M15460">
        <v>0.58499999999999996</v>
      </c>
      <c r="X15460">
        <v>10923</v>
      </c>
      <c r="Y15460">
        <f>'[1]Well 1'!M15465+1</f>
        <v>1.585</v>
      </c>
    </row>
    <row r="15461" spans="1:25" x14ac:dyDescent="0.25">
      <c r="A15461">
        <v>10903</v>
      </c>
      <c r="B15461">
        <v>2.339</v>
      </c>
      <c r="I15461">
        <v>10923.5</v>
      </c>
      <c r="J15461">
        <v>109.533</v>
      </c>
      <c r="L15461">
        <v>10923.5</v>
      </c>
      <c r="M15461">
        <v>0.58499999999999996</v>
      </c>
      <c r="X15461">
        <v>10923.5</v>
      </c>
      <c r="Y15461">
        <f>'[1]Well 1'!M15466+1</f>
        <v>1.585</v>
      </c>
    </row>
    <row r="15462" spans="1:25" x14ac:dyDescent="0.25">
      <c r="A15462">
        <v>10903.5</v>
      </c>
      <c r="B15462">
        <v>2.3388</v>
      </c>
      <c r="I15462">
        <v>10924</v>
      </c>
      <c r="J15462">
        <v>108.724</v>
      </c>
      <c r="L15462">
        <v>10924</v>
      </c>
      <c r="M15462">
        <v>0.58499999999999996</v>
      </c>
      <c r="X15462">
        <v>10924</v>
      </c>
      <c r="Y15462">
        <f>'[1]Well 1'!M15467+1</f>
        <v>1.585</v>
      </c>
    </row>
    <row r="15463" spans="1:25" x14ac:dyDescent="0.25">
      <c r="A15463">
        <v>10904</v>
      </c>
      <c r="B15463">
        <v>2.3380000000000001</v>
      </c>
      <c r="I15463">
        <v>10924.5</v>
      </c>
      <c r="J15463">
        <v>109.307</v>
      </c>
      <c r="L15463">
        <v>10924.5</v>
      </c>
      <c r="M15463">
        <v>0.58499999999999996</v>
      </c>
      <c r="X15463">
        <v>10924.5</v>
      </c>
      <c r="Y15463">
        <f>'[1]Well 1'!M15468+1</f>
        <v>1.585</v>
      </c>
    </row>
    <row r="15464" spans="1:25" x14ac:dyDescent="0.25">
      <c r="A15464">
        <v>10904.5</v>
      </c>
      <c r="B15464">
        <v>2.3365</v>
      </c>
      <c r="I15464">
        <v>10925</v>
      </c>
      <c r="J15464">
        <v>109.889</v>
      </c>
      <c r="L15464">
        <v>10925</v>
      </c>
      <c r="M15464">
        <v>0.58499999999999996</v>
      </c>
      <c r="X15464">
        <v>10925</v>
      </c>
      <c r="Y15464">
        <f>'[1]Well 1'!M15469+1</f>
        <v>1.585</v>
      </c>
    </row>
    <row r="15465" spans="1:25" x14ac:dyDescent="0.25">
      <c r="A15465">
        <v>10905</v>
      </c>
      <c r="B15465">
        <v>2.3348</v>
      </c>
      <c r="I15465">
        <v>10925.5</v>
      </c>
      <c r="J15465">
        <v>110.396</v>
      </c>
      <c r="L15465">
        <v>10925.5</v>
      </c>
      <c r="M15465">
        <v>0.58599999999999997</v>
      </c>
      <c r="X15465">
        <v>10925.5</v>
      </c>
      <c r="Y15465">
        <f>'[1]Well 1'!M15470+1</f>
        <v>1.5859999999999999</v>
      </c>
    </row>
    <row r="15466" spans="1:25" x14ac:dyDescent="0.25">
      <c r="A15466">
        <v>10905.5</v>
      </c>
      <c r="B15466">
        <v>2.3329</v>
      </c>
      <c r="I15466">
        <v>10926</v>
      </c>
      <c r="J15466">
        <v>110.904</v>
      </c>
      <c r="L15466">
        <v>10926</v>
      </c>
      <c r="M15466">
        <v>0.58699999999999997</v>
      </c>
      <c r="X15466">
        <v>10926</v>
      </c>
      <c r="Y15466">
        <f>'[1]Well 1'!M15471+1</f>
        <v>1.587</v>
      </c>
    </row>
    <row r="15467" spans="1:25" x14ac:dyDescent="0.25">
      <c r="A15467">
        <v>10906</v>
      </c>
      <c r="B15467">
        <v>2.331</v>
      </c>
      <c r="I15467">
        <v>10926.5</v>
      </c>
      <c r="J15467">
        <v>110.01300000000001</v>
      </c>
      <c r="L15467">
        <v>10926.5</v>
      </c>
      <c r="M15467">
        <v>0.58799999999999997</v>
      </c>
      <c r="X15467">
        <v>10926.5</v>
      </c>
      <c r="Y15467">
        <f>'[1]Well 1'!M15472+1</f>
        <v>1.5880000000000001</v>
      </c>
    </row>
    <row r="15468" spans="1:25" x14ac:dyDescent="0.25">
      <c r="A15468">
        <v>10906.5</v>
      </c>
      <c r="B15468">
        <v>2.3290999999999999</v>
      </c>
      <c r="I15468">
        <v>10927</v>
      </c>
      <c r="J15468">
        <v>109.123</v>
      </c>
      <c r="L15468">
        <v>10927</v>
      </c>
      <c r="M15468">
        <v>0.58899999999999997</v>
      </c>
      <c r="X15468">
        <v>10927</v>
      </c>
      <c r="Y15468">
        <f>'[1]Well 1'!M15473+1</f>
        <v>1.589</v>
      </c>
    </row>
    <row r="15469" spans="1:25" x14ac:dyDescent="0.25">
      <c r="A15469">
        <v>10907</v>
      </c>
      <c r="B15469">
        <v>2.3273000000000001</v>
      </c>
      <c r="I15469">
        <v>10927.5</v>
      </c>
      <c r="J15469">
        <v>107.371</v>
      </c>
      <c r="L15469">
        <v>10927.5</v>
      </c>
      <c r="M15469">
        <v>0.59050000000000002</v>
      </c>
      <c r="X15469">
        <v>10927.5</v>
      </c>
      <c r="Y15469">
        <f>'[1]Well 1'!M15474+1</f>
        <v>1.5905</v>
      </c>
    </row>
    <row r="15470" spans="1:25" x14ac:dyDescent="0.25">
      <c r="A15470">
        <v>10907.5</v>
      </c>
      <c r="B15470">
        <v>2.3254999999999999</v>
      </c>
      <c r="I15470">
        <v>10928</v>
      </c>
      <c r="J15470">
        <v>105.62</v>
      </c>
      <c r="L15470">
        <v>10928</v>
      </c>
      <c r="M15470">
        <v>0.59199999999999997</v>
      </c>
      <c r="X15470">
        <v>10928</v>
      </c>
      <c r="Y15470">
        <f>'[1]Well 1'!M15475+1</f>
        <v>1.5920000000000001</v>
      </c>
    </row>
    <row r="15471" spans="1:25" x14ac:dyDescent="0.25">
      <c r="A15471">
        <v>10908</v>
      </c>
      <c r="B15471">
        <v>2.3237999999999999</v>
      </c>
      <c r="I15471">
        <v>10928.5</v>
      </c>
      <c r="J15471">
        <v>104.605</v>
      </c>
      <c r="L15471">
        <v>10928.5</v>
      </c>
      <c r="M15471">
        <v>0.59450000000000003</v>
      </c>
      <c r="X15471">
        <v>10928.5</v>
      </c>
      <c r="Y15471">
        <f>'[1]Well 1'!M15476+1</f>
        <v>1.5945</v>
      </c>
    </row>
    <row r="15472" spans="1:25" x14ac:dyDescent="0.25">
      <c r="A15472">
        <v>10908.5</v>
      </c>
      <c r="B15472">
        <v>2.3226</v>
      </c>
      <c r="I15472">
        <v>10929</v>
      </c>
      <c r="J15472">
        <v>103.59</v>
      </c>
      <c r="L15472">
        <v>10929</v>
      </c>
      <c r="M15472">
        <v>0.59699999999999998</v>
      </c>
      <c r="X15472">
        <v>10929</v>
      </c>
      <c r="Y15472">
        <f>'[1]Well 1'!M15477+1</f>
        <v>1.597</v>
      </c>
    </row>
    <row r="15473" spans="1:25" x14ac:dyDescent="0.25">
      <c r="A15473">
        <v>10909</v>
      </c>
      <c r="B15473">
        <v>2.3218000000000001</v>
      </c>
      <c r="I15473">
        <v>10929.5</v>
      </c>
      <c r="J15473">
        <v>103.371</v>
      </c>
      <c r="L15473">
        <v>10929.5</v>
      </c>
      <c r="M15473">
        <v>0.60050000000000003</v>
      </c>
      <c r="X15473">
        <v>10929.5</v>
      </c>
      <c r="Y15473">
        <f>'[1]Well 1'!M15478+1</f>
        <v>1.6005</v>
      </c>
    </row>
    <row r="15474" spans="1:25" x14ac:dyDescent="0.25">
      <c r="A15474">
        <v>10909.5</v>
      </c>
      <c r="B15474">
        <v>2.3214000000000001</v>
      </c>
      <c r="I15474">
        <v>10930</v>
      </c>
      <c r="J15474">
        <v>103.15300000000001</v>
      </c>
      <c r="L15474">
        <v>10930</v>
      </c>
      <c r="M15474">
        <v>0.60399999999999998</v>
      </c>
      <c r="X15474">
        <v>10930</v>
      </c>
      <c r="Y15474">
        <f>'[1]Well 1'!M15479+1</f>
        <v>1.6040000000000001</v>
      </c>
    </row>
    <row r="15475" spans="1:25" x14ac:dyDescent="0.25">
      <c r="A15475">
        <v>10910</v>
      </c>
      <c r="B15475">
        <v>2.3212999999999999</v>
      </c>
      <c r="I15475">
        <v>10930.5</v>
      </c>
      <c r="J15475">
        <v>103.304</v>
      </c>
      <c r="L15475">
        <v>10930.5</v>
      </c>
      <c r="M15475">
        <v>0.60750000000000004</v>
      </c>
      <c r="X15475">
        <v>10930.5</v>
      </c>
      <c r="Y15475">
        <f>'[1]Well 1'!M15480+1</f>
        <v>1.6074999999999999</v>
      </c>
    </row>
    <row r="15476" spans="1:25" x14ac:dyDescent="0.25">
      <c r="A15476">
        <v>10910.5</v>
      </c>
      <c r="B15476">
        <v>2.3212999999999999</v>
      </c>
      <c r="I15476">
        <v>10931</v>
      </c>
      <c r="J15476">
        <v>103.455</v>
      </c>
      <c r="L15476">
        <v>10931</v>
      </c>
      <c r="M15476">
        <v>0.61099999999999999</v>
      </c>
      <c r="X15476">
        <v>10931</v>
      </c>
      <c r="Y15476">
        <f>'[1]Well 1'!M15481+1</f>
        <v>1.611</v>
      </c>
    </row>
    <row r="15477" spans="1:25" x14ac:dyDescent="0.25">
      <c r="A15477">
        <v>10911</v>
      </c>
      <c r="B15477">
        <v>2.3212999999999999</v>
      </c>
      <c r="I15477">
        <v>10931.5</v>
      </c>
      <c r="J15477">
        <v>103.559</v>
      </c>
      <c r="L15477">
        <v>10931.5</v>
      </c>
      <c r="M15477">
        <v>0.61450000000000005</v>
      </c>
      <c r="X15477">
        <v>10931.5</v>
      </c>
      <c r="Y15477">
        <f>'[1]Well 1'!M15482+1</f>
        <v>1.6145</v>
      </c>
    </row>
    <row r="15478" spans="1:25" x14ac:dyDescent="0.25">
      <c r="A15478">
        <v>10911.5</v>
      </c>
      <c r="B15478">
        <v>2.3212000000000002</v>
      </c>
      <c r="I15478">
        <v>10932</v>
      </c>
      <c r="J15478">
        <v>103.663</v>
      </c>
      <c r="L15478">
        <v>10932</v>
      </c>
      <c r="M15478">
        <v>0.61799999999999999</v>
      </c>
      <c r="X15478">
        <v>10932</v>
      </c>
      <c r="Y15478">
        <f>'[1]Well 1'!M15483+1</f>
        <v>1.6179999999999999</v>
      </c>
    </row>
    <row r="15479" spans="1:25" x14ac:dyDescent="0.25">
      <c r="A15479">
        <v>10912</v>
      </c>
      <c r="B15479">
        <v>2.3212000000000002</v>
      </c>
      <c r="I15479">
        <v>10932.5</v>
      </c>
      <c r="J15479">
        <v>104.30800000000001</v>
      </c>
      <c r="L15479">
        <v>10932.5</v>
      </c>
      <c r="M15479">
        <v>0.62150000000000005</v>
      </c>
      <c r="X15479">
        <v>10932.5</v>
      </c>
      <c r="Y15479">
        <f>'[1]Well 1'!M15484+1</f>
        <v>1.6215000000000002</v>
      </c>
    </row>
    <row r="15480" spans="1:25" x14ac:dyDescent="0.25">
      <c r="A15480">
        <v>10912.5</v>
      </c>
      <c r="B15480">
        <v>2.3210000000000002</v>
      </c>
      <c r="I15480">
        <v>10933</v>
      </c>
      <c r="J15480">
        <v>104.952</v>
      </c>
      <c r="L15480">
        <v>10933</v>
      </c>
      <c r="M15480">
        <v>0.625</v>
      </c>
      <c r="X15480">
        <v>10933</v>
      </c>
      <c r="Y15480">
        <f>'[1]Well 1'!M15485+1</f>
        <v>1.625</v>
      </c>
    </row>
    <row r="15481" spans="1:25" x14ac:dyDescent="0.25">
      <c r="A15481">
        <v>10913</v>
      </c>
      <c r="B15481">
        <v>2.3206000000000002</v>
      </c>
      <c r="I15481">
        <v>10933.5</v>
      </c>
      <c r="J15481">
        <v>105.801</v>
      </c>
      <c r="L15481">
        <v>10933.5</v>
      </c>
      <c r="M15481">
        <v>0.628</v>
      </c>
      <c r="X15481">
        <v>10933.5</v>
      </c>
      <c r="Y15481">
        <f>'[1]Well 1'!M15486+1</f>
        <v>1.6280000000000001</v>
      </c>
    </row>
    <row r="15482" spans="1:25" x14ac:dyDescent="0.25">
      <c r="A15482">
        <v>10913.5</v>
      </c>
      <c r="B15482">
        <v>2.3195000000000001</v>
      </c>
      <c r="I15482">
        <v>10934</v>
      </c>
      <c r="J15482">
        <v>106.651</v>
      </c>
      <c r="L15482">
        <v>10934</v>
      </c>
      <c r="M15482">
        <v>0.63100000000000001</v>
      </c>
      <c r="X15482">
        <v>10934</v>
      </c>
      <c r="Y15482">
        <f>'[1]Well 1'!M15487+1</f>
        <v>1.631</v>
      </c>
    </row>
    <row r="15483" spans="1:25" x14ac:dyDescent="0.25">
      <c r="A15483">
        <v>10914</v>
      </c>
      <c r="B15483">
        <v>2.3176000000000001</v>
      </c>
      <c r="I15483">
        <v>10934.5</v>
      </c>
      <c r="J15483">
        <v>107.277</v>
      </c>
      <c r="L15483">
        <v>10934.5</v>
      </c>
      <c r="M15483">
        <v>0.63349999999999995</v>
      </c>
      <c r="X15483">
        <v>10934.5</v>
      </c>
      <c r="Y15483">
        <f>'[1]Well 1'!M15488+1</f>
        <v>1.6335</v>
      </c>
    </row>
    <row r="15484" spans="1:25" x14ac:dyDescent="0.25">
      <c r="A15484">
        <v>10914.5</v>
      </c>
      <c r="B15484">
        <v>2.3149000000000002</v>
      </c>
      <c r="I15484">
        <v>10935</v>
      </c>
      <c r="J15484">
        <v>107.904</v>
      </c>
      <c r="L15484">
        <v>10935</v>
      </c>
      <c r="M15484">
        <v>0.63600000000000001</v>
      </c>
      <c r="X15484">
        <v>10935</v>
      </c>
      <c r="Y15484">
        <f>'[1]Well 1'!M15489+1</f>
        <v>1.6360000000000001</v>
      </c>
    </row>
    <row r="15485" spans="1:25" x14ac:dyDescent="0.25">
      <c r="A15485">
        <v>10915</v>
      </c>
      <c r="B15485">
        <v>2.3119000000000001</v>
      </c>
      <c r="I15485">
        <v>10935.5</v>
      </c>
      <c r="J15485">
        <v>107.97499999999999</v>
      </c>
      <c r="L15485">
        <v>10935.5</v>
      </c>
      <c r="M15485">
        <v>0.63700000000000001</v>
      </c>
      <c r="X15485">
        <v>10935.5</v>
      </c>
      <c r="Y15485">
        <f>'[1]Well 1'!M15490+1</f>
        <v>1.637</v>
      </c>
    </row>
    <row r="15486" spans="1:25" x14ac:dyDescent="0.25">
      <c r="A15486">
        <v>10915.5</v>
      </c>
      <c r="B15486">
        <v>2.3087</v>
      </c>
      <c r="I15486">
        <v>10936</v>
      </c>
      <c r="J15486">
        <v>108.045</v>
      </c>
      <c r="L15486">
        <v>10936</v>
      </c>
      <c r="M15486">
        <v>0.63800000000000001</v>
      </c>
      <c r="X15486">
        <v>10936</v>
      </c>
      <c r="Y15486">
        <f>'[1]Well 1'!M15491+1</f>
        <v>1.6379999999999999</v>
      </c>
    </row>
    <row r="15487" spans="1:25" x14ac:dyDescent="0.25">
      <c r="A15487">
        <v>10916</v>
      </c>
      <c r="B15487">
        <v>2.3054999999999999</v>
      </c>
      <c r="I15487">
        <v>10936.5</v>
      </c>
      <c r="J15487">
        <v>107.71899999999999</v>
      </c>
      <c r="L15487">
        <v>10936.5</v>
      </c>
      <c r="M15487">
        <v>0.63849999999999996</v>
      </c>
      <c r="X15487">
        <v>10936.5</v>
      </c>
      <c r="Y15487">
        <f>'[1]Well 1'!M15492+1</f>
        <v>1.6385000000000001</v>
      </c>
    </row>
    <row r="15488" spans="1:25" x14ac:dyDescent="0.25">
      <c r="A15488">
        <v>10916.5</v>
      </c>
      <c r="B15488">
        <v>2.3022999999999998</v>
      </c>
      <c r="I15488">
        <v>10937</v>
      </c>
      <c r="J15488">
        <v>107.393</v>
      </c>
      <c r="L15488">
        <v>10937</v>
      </c>
      <c r="M15488">
        <v>0.63900000000000001</v>
      </c>
      <c r="X15488">
        <v>10937</v>
      </c>
      <c r="Y15488">
        <f>'[1]Well 1'!M15493+1</f>
        <v>1.639</v>
      </c>
    </row>
    <row r="15489" spans="1:25" x14ac:dyDescent="0.25">
      <c r="A15489">
        <v>10917</v>
      </c>
      <c r="B15489">
        <v>2.2991000000000001</v>
      </c>
      <c r="I15489">
        <v>10937.5</v>
      </c>
      <c r="J15489">
        <v>107.547</v>
      </c>
      <c r="L15489">
        <v>10937.5</v>
      </c>
      <c r="M15489">
        <v>0.63749999999999996</v>
      </c>
      <c r="X15489">
        <v>10937.5</v>
      </c>
      <c r="Y15489">
        <f>'[1]Well 1'!M15494+1</f>
        <v>1.6375</v>
      </c>
    </row>
    <row r="15490" spans="1:25" x14ac:dyDescent="0.25">
      <c r="A15490">
        <v>10917.5</v>
      </c>
      <c r="B15490">
        <v>2.2961</v>
      </c>
      <c r="I15490">
        <v>10938</v>
      </c>
      <c r="J15490">
        <v>107.70099999999999</v>
      </c>
      <c r="L15490">
        <v>10938</v>
      </c>
      <c r="M15490">
        <v>0.63600000000000001</v>
      </c>
      <c r="X15490">
        <v>10938</v>
      </c>
      <c r="Y15490">
        <f>'[1]Well 1'!M15495+1</f>
        <v>1.6360000000000001</v>
      </c>
    </row>
    <row r="15491" spans="1:25" x14ac:dyDescent="0.25">
      <c r="A15491">
        <v>10918</v>
      </c>
      <c r="B15491">
        <v>2.2936999999999999</v>
      </c>
      <c r="I15491">
        <v>10938.5</v>
      </c>
      <c r="J15491">
        <v>108.9</v>
      </c>
      <c r="L15491">
        <v>10938.5</v>
      </c>
      <c r="M15491">
        <v>0.63249999999999995</v>
      </c>
      <c r="X15491">
        <v>10938.5</v>
      </c>
      <c r="Y15491">
        <f>'[1]Well 1'!M15496+1</f>
        <v>1.6324999999999998</v>
      </c>
    </row>
    <row r="15492" spans="1:25" x14ac:dyDescent="0.25">
      <c r="A15492">
        <v>10918.5</v>
      </c>
      <c r="B15492">
        <v>2.2925</v>
      </c>
      <c r="I15492">
        <v>10939</v>
      </c>
      <c r="J15492">
        <v>110.1</v>
      </c>
      <c r="L15492">
        <v>10939</v>
      </c>
      <c r="M15492">
        <v>0.629</v>
      </c>
      <c r="X15492">
        <v>10939</v>
      </c>
      <c r="Y15492">
        <f>'[1]Well 1'!M15497+1</f>
        <v>1.629</v>
      </c>
    </row>
    <row r="15493" spans="1:25" x14ac:dyDescent="0.25">
      <c r="A15493">
        <v>10919</v>
      </c>
      <c r="B15493">
        <v>2.2928999999999999</v>
      </c>
      <c r="I15493">
        <v>10939.5</v>
      </c>
      <c r="J15493">
        <v>109.79600000000001</v>
      </c>
      <c r="L15493">
        <v>10939.5</v>
      </c>
      <c r="M15493">
        <v>0.625</v>
      </c>
      <c r="X15493">
        <v>10939.5</v>
      </c>
      <c r="Y15493">
        <f>'[1]Well 1'!M15498+1</f>
        <v>1.625</v>
      </c>
    </row>
    <row r="15494" spans="1:25" x14ac:dyDescent="0.25">
      <c r="A15494">
        <v>10919.5</v>
      </c>
      <c r="B15494">
        <v>2.2947000000000002</v>
      </c>
      <c r="I15494">
        <v>10940</v>
      </c>
      <c r="J15494">
        <v>109.491</v>
      </c>
      <c r="L15494">
        <v>10940</v>
      </c>
      <c r="M15494">
        <v>0.621</v>
      </c>
      <c r="X15494">
        <v>10940</v>
      </c>
      <c r="Y15494">
        <f>'[1]Well 1'!M15499+1</f>
        <v>1.621</v>
      </c>
    </row>
    <row r="15495" spans="1:25" x14ac:dyDescent="0.25">
      <c r="A15495">
        <v>10920</v>
      </c>
      <c r="B15495">
        <v>2.2972999999999999</v>
      </c>
      <c r="I15495">
        <v>10940.5</v>
      </c>
      <c r="J15495">
        <v>106.934</v>
      </c>
      <c r="L15495">
        <v>10940.5</v>
      </c>
      <c r="M15495">
        <v>0.61899999999999999</v>
      </c>
      <c r="X15495">
        <v>10940.5</v>
      </c>
      <c r="Y15495">
        <f>'[1]Well 1'!M15500+1</f>
        <v>1.619</v>
      </c>
    </row>
    <row r="15496" spans="1:25" x14ac:dyDescent="0.25">
      <c r="A15496">
        <v>10920.5</v>
      </c>
      <c r="B15496">
        <v>2.3001</v>
      </c>
      <c r="I15496">
        <v>10941</v>
      </c>
      <c r="J15496">
        <v>104.376</v>
      </c>
      <c r="L15496">
        <v>10941</v>
      </c>
      <c r="M15496">
        <v>0.61699999999999999</v>
      </c>
      <c r="X15496">
        <v>10941</v>
      </c>
      <c r="Y15496">
        <f>'[1]Well 1'!M15501+1</f>
        <v>1.617</v>
      </c>
    </row>
    <row r="15497" spans="1:25" x14ac:dyDescent="0.25">
      <c r="A15497">
        <v>10921</v>
      </c>
      <c r="B15497">
        <v>2.3029000000000002</v>
      </c>
      <c r="I15497">
        <v>10941.5</v>
      </c>
      <c r="J15497">
        <v>103.874</v>
      </c>
      <c r="L15497">
        <v>10941.5</v>
      </c>
      <c r="M15497">
        <v>0.61650000000000005</v>
      </c>
      <c r="X15497">
        <v>10941.5</v>
      </c>
      <c r="Y15497">
        <f>'[1]Well 1'!M15502+1</f>
        <v>1.6165</v>
      </c>
    </row>
    <row r="15498" spans="1:25" x14ac:dyDescent="0.25">
      <c r="A15498">
        <v>10921.5</v>
      </c>
      <c r="B15498">
        <v>2.3056999999999999</v>
      </c>
      <c r="I15498">
        <v>10942</v>
      </c>
      <c r="J15498">
        <v>103.373</v>
      </c>
      <c r="L15498">
        <v>10942</v>
      </c>
      <c r="M15498">
        <v>0.61599999999999999</v>
      </c>
      <c r="X15498">
        <v>10942</v>
      </c>
      <c r="Y15498">
        <f>'[1]Well 1'!M15503+1</f>
        <v>1.6160000000000001</v>
      </c>
    </row>
    <row r="15499" spans="1:25" x14ac:dyDescent="0.25">
      <c r="A15499">
        <v>10922</v>
      </c>
      <c r="B15499">
        <v>2.3086000000000002</v>
      </c>
      <c r="I15499">
        <v>10942.5</v>
      </c>
      <c r="J15499">
        <v>103.842</v>
      </c>
      <c r="L15499">
        <v>10942.5</v>
      </c>
      <c r="M15499">
        <v>0.61750000000000005</v>
      </c>
      <c r="X15499">
        <v>10942.5</v>
      </c>
      <c r="Y15499">
        <f>'[1]Well 1'!M15504+1</f>
        <v>1.6175000000000002</v>
      </c>
    </row>
    <row r="15500" spans="1:25" x14ac:dyDescent="0.25">
      <c r="A15500">
        <v>10922.5</v>
      </c>
      <c r="B15500">
        <v>2.3113000000000001</v>
      </c>
      <c r="I15500">
        <v>10943</v>
      </c>
      <c r="J15500">
        <v>104.312</v>
      </c>
      <c r="L15500">
        <v>10943</v>
      </c>
      <c r="M15500">
        <v>0.61899999999999999</v>
      </c>
      <c r="X15500">
        <v>10943</v>
      </c>
      <c r="Y15500">
        <f>'[1]Well 1'!M15505+1</f>
        <v>1.619</v>
      </c>
    </row>
    <row r="15501" spans="1:25" x14ac:dyDescent="0.25">
      <c r="A15501">
        <v>10923</v>
      </c>
      <c r="B15501">
        <v>2.3140000000000001</v>
      </c>
      <c r="I15501">
        <v>10943.5</v>
      </c>
      <c r="J15501">
        <v>104.871</v>
      </c>
      <c r="L15501">
        <v>10943.5</v>
      </c>
      <c r="M15501">
        <v>0.62250000000000005</v>
      </c>
      <c r="X15501">
        <v>10943.5</v>
      </c>
      <c r="Y15501">
        <f>'[1]Well 1'!M15506+1</f>
        <v>1.6225000000000001</v>
      </c>
    </row>
    <row r="15502" spans="1:25" x14ac:dyDescent="0.25">
      <c r="A15502">
        <v>10923.5</v>
      </c>
      <c r="B15502">
        <v>2.3163999999999998</v>
      </c>
      <c r="I15502">
        <v>10944</v>
      </c>
      <c r="J15502">
        <v>105.431</v>
      </c>
      <c r="L15502">
        <v>10944</v>
      </c>
      <c r="M15502">
        <v>0.626</v>
      </c>
      <c r="X15502">
        <v>10944</v>
      </c>
      <c r="Y15502">
        <f>'[1]Well 1'!M15507+1</f>
        <v>1.6259999999999999</v>
      </c>
    </row>
    <row r="15503" spans="1:25" x14ac:dyDescent="0.25">
      <c r="A15503">
        <v>10924</v>
      </c>
      <c r="B15503">
        <v>2.3184999999999998</v>
      </c>
      <c r="I15503">
        <v>10944.5</v>
      </c>
      <c r="J15503">
        <v>105.246</v>
      </c>
      <c r="L15503">
        <v>10944.5</v>
      </c>
      <c r="M15503">
        <v>0.63200000000000001</v>
      </c>
      <c r="X15503">
        <v>10944.5</v>
      </c>
      <c r="Y15503">
        <f>'[1]Well 1'!M15508+1</f>
        <v>1.6320000000000001</v>
      </c>
    </row>
    <row r="15504" spans="1:25" x14ac:dyDescent="0.25">
      <c r="A15504">
        <v>10924.5</v>
      </c>
      <c r="B15504">
        <v>2.3203</v>
      </c>
      <c r="I15504">
        <v>10945</v>
      </c>
      <c r="J15504">
        <v>105.062</v>
      </c>
      <c r="L15504">
        <v>10945</v>
      </c>
      <c r="M15504">
        <v>0.63800000000000001</v>
      </c>
      <c r="X15504">
        <v>10945</v>
      </c>
      <c r="Y15504">
        <f>'[1]Well 1'!M15509+1</f>
        <v>1.6379999999999999</v>
      </c>
    </row>
    <row r="15505" spans="1:25" x14ac:dyDescent="0.25">
      <c r="A15505">
        <v>10925</v>
      </c>
      <c r="B15505">
        <v>2.3218999999999999</v>
      </c>
      <c r="I15505">
        <v>10945.5</v>
      </c>
      <c r="J15505">
        <v>104.706</v>
      </c>
      <c r="L15505">
        <v>10945.5</v>
      </c>
      <c r="M15505">
        <v>0.64500000000000002</v>
      </c>
      <c r="X15505">
        <v>10945.5</v>
      </c>
      <c r="Y15505">
        <f>'[1]Well 1'!M15510+1</f>
        <v>1.645</v>
      </c>
    </row>
    <row r="15506" spans="1:25" x14ac:dyDescent="0.25">
      <c r="A15506">
        <v>10925.5</v>
      </c>
      <c r="B15506">
        <v>2.3235000000000001</v>
      </c>
      <c r="I15506">
        <v>10946</v>
      </c>
      <c r="J15506">
        <v>104.351</v>
      </c>
      <c r="L15506">
        <v>10946</v>
      </c>
      <c r="M15506">
        <v>0.65200000000000002</v>
      </c>
      <c r="X15506">
        <v>10946</v>
      </c>
      <c r="Y15506">
        <f>'[1]Well 1'!M15511+1</f>
        <v>1.6520000000000001</v>
      </c>
    </row>
    <row r="15507" spans="1:25" x14ac:dyDescent="0.25">
      <c r="A15507">
        <v>10926</v>
      </c>
      <c r="B15507">
        <v>2.3250000000000002</v>
      </c>
      <c r="I15507">
        <v>10946.5</v>
      </c>
      <c r="J15507">
        <v>104.605</v>
      </c>
      <c r="L15507">
        <v>10946.5</v>
      </c>
      <c r="M15507">
        <v>0.65900000000000003</v>
      </c>
      <c r="X15507">
        <v>10946.5</v>
      </c>
      <c r="Y15507">
        <f>'[1]Well 1'!M15512+1</f>
        <v>1.659</v>
      </c>
    </row>
    <row r="15508" spans="1:25" x14ac:dyDescent="0.25">
      <c r="A15508">
        <v>10926.5</v>
      </c>
      <c r="B15508">
        <v>2.3266</v>
      </c>
      <c r="I15508">
        <v>10947</v>
      </c>
      <c r="J15508">
        <v>104.86</v>
      </c>
      <c r="L15508">
        <v>10947</v>
      </c>
      <c r="M15508">
        <v>0.66600000000000004</v>
      </c>
      <c r="X15508">
        <v>10947</v>
      </c>
      <c r="Y15508">
        <f>'[1]Well 1'!M15513+1</f>
        <v>1.6659999999999999</v>
      </c>
    </row>
    <row r="15509" spans="1:25" x14ac:dyDescent="0.25">
      <c r="A15509">
        <v>10927</v>
      </c>
      <c r="B15509">
        <v>2.3281000000000001</v>
      </c>
      <c r="I15509">
        <v>10947.5</v>
      </c>
      <c r="J15509">
        <v>102.568</v>
      </c>
      <c r="L15509">
        <v>10947.5</v>
      </c>
      <c r="M15509">
        <v>0.67200000000000004</v>
      </c>
      <c r="X15509">
        <v>10947.5</v>
      </c>
      <c r="Y15509">
        <f>'[1]Well 1'!M15514+1</f>
        <v>1.6720000000000002</v>
      </c>
    </row>
    <row r="15510" spans="1:25" x14ac:dyDescent="0.25">
      <c r="A15510">
        <v>10927.5</v>
      </c>
      <c r="B15510">
        <v>2.3296000000000001</v>
      </c>
      <c r="I15510">
        <v>10948</v>
      </c>
      <c r="J15510">
        <v>100.277</v>
      </c>
      <c r="L15510">
        <v>10948</v>
      </c>
      <c r="M15510">
        <v>0.67800000000000005</v>
      </c>
      <c r="X15510">
        <v>10948</v>
      </c>
      <c r="Y15510">
        <f>'[1]Well 1'!M15515+1</f>
        <v>1.6779999999999999</v>
      </c>
    </row>
    <row r="15511" spans="1:25" x14ac:dyDescent="0.25">
      <c r="A15511">
        <v>10928</v>
      </c>
      <c r="B15511">
        <v>2.331</v>
      </c>
      <c r="I15511">
        <v>10948.5</v>
      </c>
      <c r="J15511">
        <v>102.47499999999999</v>
      </c>
      <c r="L15511">
        <v>10948.5</v>
      </c>
      <c r="M15511">
        <v>0.68</v>
      </c>
      <c r="X15511">
        <v>10948.5</v>
      </c>
      <c r="Y15511">
        <f>'[1]Well 1'!M15516+1</f>
        <v>1.6800000000000002</v>
      </c>
    </row>
    <row r="15512" spans="1:25" x14ac:dyDescent="0.25">
      <c r="A15512">
        <v>10928.5</v>
      </c>
      <c r="B15512">
        <v>2.3321000000000001</v>
      </c>
      <c r="I15512">
        <v>10949</v>
      </c>
      <c r="J15512">
        <v>104.672</v>
      </c>
      <c r="L15512">
        <v>10949</v>
      </c>
      <c r="M15512">
        <v>0.68200000000000005</v>
      </c>
      <c r="X15512">
        <v>10949</v>
      </c>
      <c r="Y15512">
        <f>'[1]Well 1'!M15517+1</f>
        <v>1.6819999999999999</v>
      </c>
    </row>
    <row r="15513" spans="1:25" x14ac:dyDescent="0.25">
      <c r="A15513">
        <v>10929</v>
      </c>
      <c r="B15513">
        <v>2.3328000000000002</v>
      </c>
      <c r="I15513">
        <v>10949.5</v>
      </c>
      <c r="J15513">
        <v>105.876</v>
      </c>
      <c r="L15513">
        <v>10949.5</v>
      </c>
      <c r="M15513">
        <v>0.68200000000000005</v>
      </c>
      <c r="X15513">
        <v>10949.5</v>
      </c>
      <c r="Y15513">
        <f>'[1]Well 1'!M15518+1</f>
        <v>1.6819999999999999</v>
      </c>
    </row>
    <row r="15514" spans="1:25" x14ac:dyDescent="0.25">
      <c r="A15514">
        <v>10929.5</v>
      </c>
      <c r="B15514">
        <v>2.3332000000000002</v>
      </c>
      <c r="I15514">
        <v>10950</v>
      </c>
      <c r="J15514">
        <v>107.07899999999999</v>
      </c>
      <c r="L15514">
        <v>10950</v>
      </c>
      <c r="M15514">
        <v>0.68200000000000005</v>
      </c>
      <c r="X15514">
        <v>10950</v>
      </c>
      <c r="Y15514">
        <f>'[1]Well 1'!M15519+1</f>
        <v>1.6819999999999999</v>
      </c>
    </row>
    <row r="15515" spans="1:25" x14ac:dyDescent="0.25">
      <c r="A15515">
        <v>10930</v>
      </c>
      <c r="B15515">
        <v>2.3334000000000001</v>
      </c>
      <c r="I15515">
        <v>10950.5</v>
      </c>
      <c r="J15515">
        <v>106.05500000000001</v>
      </c>
      <c r="L15515">
        <v>10950.5</v>
      </c>
      <c r="M15515">
        <v>0.67949999999999999</v>
      </c>
      <c r="X15515">
        <v>10950.5</v>
      </c>
      <c r="Y15515">
        <f>'[1]Well 1'!M15520+1</f>
        <v>1.6795</v>
      </c>
    </row>
    <row r="15516" spans="1:25" x14ac:dyDescent="0.25">
      <c r="A15516">
        <v>10930.5</v>
      </c>
      <c r="B15516">
        <v>2.3336000000000001</v>
      </c>
      <c r="I15516">
        <v>10951</v>
      </c>
      <c r="J15516">
        <v>105.032</v>
      </c>
      <c r="L15516">
        <v>10951</v>
      </c>
      <c r="M15516">
        <v>0.67700000000000005</v>
      </c>
      <c r="X15516">
        <v>10951</v>
      </c>
      <c r="Y15516">
        <f>'[1]Well 1'!M15521+1</f>
        <v>1.677</v>
      </c>
    </row>
    <row r="15517" spans="1:25" x14ac:dyDescent="0.25">
      <c r="A15517">
        <v>10931</v>
      </c>
      <c r="B15517">
        <v>2.3336999999999999</v>
      </c>
      <c r="I15517">
        <v>10951.5</v>
      </c>
      <c r="J15517">
        <v>105.006</v>
      </c>
      <c r="L15517">
        <v>10951.5</v>
      </c>
      <c r="M15517">
        <v>0.67149999999999999</v>
      </c>
      <c r="X15517">
        <v>10951.5</v>
      </c>
      <c r="Y15517">
        <f>'[1]Well 1'!M15522+1</f>
        <v>1.6715</v>
      </c>
    </row>
    <row r="15518" spans="1:25" x14ac:dyDescent="0.25">
      <c r="A15518">
        <v>10931.5</v>
      </c>
      <c r="B15518">
        <v>2.3338999999999999</v>
      </c>
      <c r="I15518">
        <v>10952</v>
      </c>
      <c r="J15518">
        <v>104.98</v>
      </c>
      <c r="L15518">
        <v>10952</v>
      </c>
      <c r="M15518">
        <v>0.66600000000000004</v>
      </c>
      <c r="X15518">
        <v>10952</v>
      </c>
      <c r="Y15518">
        <f>'[1]Well 1'!M15523+1</f>
        <v>1.6659999999999999</v>
      </c>
    </row>
    <row r="15519" spans="1:25" x14ac:dyDescent="0.25">
      <c r="A15519">
        <v>10932</v>
      </c>
      <c r="B15519">
        <v>2.3340000000000001</v>
      </c>
      <c r="I15519">
        <v>10952.5</v>
      </c>
      <c r="J15519">
        <v>104.25700000000001</v>
      </c>
      <c r="L15519">
        <v>10952.5</v>
      </c>
      <c r="M15519">
        <v>0.66</v>
      </c>
      <c r="X15519">
        <v>10952.5</v>
      </c>
      <c r="Y15519">
        <f>'[1]Well 1'!M15524+1</f>
        <v>1.6600000000000001</v>
      </c>
    </row>
    <row r="15520" spans="1:25" x14ac:dyDescent="0.25">
      <c r="A15520">
        <v>10932.5</v>
      </c>
      <c r="B15520">
        <v>2.3342000000000001</v>
      </c>
      <c r="I15520">
        <v>10953</v>
      </c>
      <c r="J15520">
        <v>103.53400000000001</v>
      </c>
      <c r="L15520">
        <v>10953</v>
      </c>
      <c r="M15520">
        <v>0.65400000000000003</v>
      </c>
      <c r="X15520">
        <v>10953</v>
      </c>
      <c r="Y15520">
        <f>'[1]Well 1'!M15525+1</f>
        <v>1.6539999999999999</v>
      </c>
    </row>
    <row r="15521" spans="1:25" x14ac:dyDescent="0.25">
      <c r="A15521">
        <v>10933</v>
      </c>
      <c r="B15521">
        <v>2.3342000000000001</v>
      </c>
      <c r="I15521">
        <v>10953.5</v>
      </c>
      <c r="J15521">
        <v>102.07</v>
      </c>
      <c r="L15521">
        <v>10953.5</v>
      </c>
      <c r="M15521">
        <v>0.64800000000000002</v>
      </c>
      <c r="X15521">
        <v>10953.5</v>
      </c>
      <c r="Y15521">
        <f>'[1]Well 1'!M15526+1</f>
        <v>1.6480000000000001</v>
      </c>
    </row>
    <row r="15522" spans="1:25" x14ac:dyDescent="0.25">
      <c r="A15522">
        <v>10933.5</v>
      </c>
      <c r="B15522">
        <v>2.3342000000000001</v>
      </c>
      <c r="I15522">
        <v>10954</v>
      </c>
      <c r="J15522">
        <v>100.60599999999999</v>
      </c>
      <c r="L15522">
        <v>10954</v>
      </c>
      <c r="M15522">
        <v>0.64200000000000002</v>
      </c>
      <c r="X15522">
        <v>10954</v>
      </c>
      <c r="Y15522">
        <f>'[1]Well 1'!M15527+1</f>
        <v>1.6419999999999999</v>
      </c>
    </row>
    <row r="15523" spans="1:25" x14ac:dyDescent="0.25">
      <c r="A15523">
        <v>10934</v>
      </c>
      <c r="B15523">
        <v>2.3340000000000001</v>
      </c>
      <c r="I15523">
        <v>10954.5</v>
      </c>
      <c r="J15523">
        <v>101.67700000000001</v>
      </c>
      <c r="L15523">
        <v>10954.5</v>
      </c>
      <c r="M15523">
        <v>0.63700000000000001</v>
      </c>
      <c r="X15523">
        <v>10954.5</v>
      </c>
      <c r="Y15523">
        <f>'[1]Well 1'!M15528+1</f>
        <v>1.637</v>
      </c>
    </row>
    <row r="15524" spans="1:25" x14ac:dyDescent="0.25">
      <c r="A15524">
        <v>10934.5</v>
      </c>
      <c r="B15524">
        <v>2.3336000000000001</v>
      </c>
      <c r="I15524">
        <v>10955</v>
      </c>
      <c r="J15524">
        <v>102.748</v>
      </c>
      <c r="L15524">
        <v>10955</v>
      </c>
      <c r="M15524">
        <v>0.63200000000000001</v>
      </c>
      <c r="X15524">
        <v>10955</v>
      </c>
      <c r="Y15524">
        <f>'[1]Well 1'!M15529+1</f>
        <v>1.6320000000000001</v>
      </c>
    </row>
    <row r="15525" spans="1:25" x14ac:dyDescent="0.25">
      <c r="A15525">
        <v>10935</v>
      </c>
      <c r="B15525">
        <v>2.3332000000000002</v>
      </c>
      <c r="I15525">
        <v>10955.5</v>
      </c>
      <c r="J15525">
        <v>103.905</v>
      </c>
      <c r="L15525">
        <v>10955.5</v>
      </c>
      <c r="M15525">
        <v>0.62849999999999995</v>
      </c>
      <c r="X15525">
        <v>10955.5</v>
      </c>
      <c r="Y15525">
        <f>'[1]Well 1'!M15530+1</f>
        <v>1.6284999999999998</v>
      </c>
    </row>
    <row r="15526" spans="1:25" x14ac:dyDescent="0.25">
      <c r="A15526">
        <v>10935.5</v>
      </c>
      <c r="B15526">
        <v>2.3327</v>
      </c>
      <c r="I15526">
        <v>10956</v>
      </c>
      <c r="J15526">
        <v>105.06100000000001</v>
      </c>
      <c r="L15526">
        <v>10956</v>
      </c>
      <c r="M15526">
        <v>0.625</v>
      </c>
      <c r="X15526">
        <v>10956</v>
      </c>
      <c r="Y15526">
        <f>'[1]Well 1'!M15531+1</f>
        <v>1.625</v>
      </c>
    </row>
    <row r="15527" spans="1:25" x14ac:dyDescent="0.25">
      <c r="A15527">
        <v>10936</v>
      </c>
      <c r="B15527">
        <v>2.3323</v>
      </c>
      <c r="I15527">
        <v>10956.5</v>
      </c>
      <c r="J15527">
        <v>104.815</v>
      </c>
      <c r="L15527">
        <v>10956.5</v>
      </c>
      <c r="M15527">
        <v>0.623</v>
      </c>
      <c r="X15527">
        <v>10956.5</v>
      </c>
      <c r="Y15527">
        <f>'[1]Well 1'!M15532+1</f>
        <v>1.623</v>
      </c>
    </row>
    <row r="15528" spans="1:25" x14ac:dyDescent="0.25">
      <c r="A15528">
        <v>10936.5</v>
      </c>
      <c r="B15528">
        <v>2.3317999999999999</v>
      </c>
      <c r="I15528">
        <v>10957</v>
      </c>
      <c r="J15528">
        <v>104.57</v>
      </c>
      <c r="L15528">
        <v>10957</v>
      </c>
      <c r="M15528">
        <v>0.621</v>
      </c>
      <c r="X15528">
        <v>10957</v>
      </c>
      <c r="Y15528">
        <f>'[1]Well 1'!M15533+1</f>
        <v>1.621</v>
      </c>
    </row>
    <row r="15529" spans="1:25" x14ac:dyDescent="0.25">
      <c r="A15529">
        <v>10937</v>
      </c>
      <c r="B15529">
        <v>2.3313000000000001</v>
      </c>
      <c r="I15529">
        <v>10957.5</v>
      </c>
      <c r="J15529">
        <v>103.773</v>
      </c>
      <c r="L15529">
        <v>10957.5</v>
      </c>
      <c r="M15529">
        <v>0.62</v>
      </c>
      <c r="X15529">
        <v>10957.5</v>
      </c>
      <c r="Y15529">
        <f>'[1]Well 1'!M15534+1</f>
        <v>1.62</v>
      </c>
    </row>
    <row r="15530" spans="1:25" x14ac:dyDescent="0.25">
      <c r="A15530">
        <v>10937.5</v>
      </c>
      <c r="B15530">
        <v>2.3309000000000002</v>
      </c>
      <c r="I15530">
        <v>10958</v>
      </c>
      <c r="J15530">
        <v>102.976</v>
      </c>
      <c r="L15530">
        <v>10958</v>
      </c>
      <c r="M15530">
        <v>0.61899999999999999</v>
      </c>
      <c r="X15530">
        <v>10958</v>
      </c>
      <c r="Y15530">
        <f>'[1]Well 1'!M15535+1</f>
        <v>1.619</v>
      </c>
    </row>
    <row r="15531" spans="1:25" x14ac:dyDescent="0.25">
      <c r="A15531">
        <v>10938</v>
      </c>
      <c r="B15531">
        <v>2.3304</v>
      </c>
      <c r="I15531">
        <v>10958.5</v>
      </c>
      <c r="J15531">
        <v>103.676</v>
      </c>
      <c r="L15531">
        <v>10958.5</v>
      </c>
      <c r="M15531">
        <v>0.61950000000000005</v>
      </c>
      <c r="X15531">
        <v>10958.5</v>
      </c>
      <c r="Y15531">
        <f>'[1]Well 1'!M15536+1</f>
        <v>1.6194999999999999</v>
      </c>
    </row>
    <row r="15532" spans="1:25" x14ac:dyDescent="0.25">
      <c r="A15532">
        <v>10938.5</v>
      </c>
      <c r="B15532">
        <v>2.33</v>
      </c>
      <c r="I15532">
        <v>10959</v>
      </c>
      <c r="J15532">
        <v>104.377</v>
      </c>
      <c r="L15532">
        <v>10959</v>
      </c>
      <c r="M15532">
        <v>0.62</v>
      </c>
      <c r="X15532">
        <v>10959</v>
      </c>
      <c r="Y15532">
        <f>'[1]Well 1'!M15537+1</f>
        <v>1.62</v>
      </c>
    </row>
    <row r="15533" spans="1:25" x14ac:dyDescent="0.25">
      <c r="A15533">
        <v>10939</v>
      </c>
      <c r="B15533">
        <v>2.3296999999999999</v>
      </c>
      <c r="I15533">
        <v>10959.5</v>
      </c>
      <c r="J15533">
        <v>104.012</v>
      </c>
      <c r="L15533">
        <v>10959.5</v>
      </c>
      <c r="M15533">
        <v>0.622</v>
      </c>
      <c r="X15533">
        <v>10959.5</v>
      </c>
      <c r="Y15533">
        <f>'[1]Well 1'!M15538+1</f>
        <v>1.6219999999999999</v>
      </c>
    </row>
    <row r="15534" spans="1:25" x14ac:dyDescent="0.25">
      <c r="A15534">
        <v>10939.5</v>
      </c>
      <c r="B15534">
        <v>2.3292999999999999</v>
      </c>
      <c r="I15534">
        <v>10960</v>
      </c>
      <c r="J15534">
        <v>103.64700000000001</v>
      </c>
      <c r="L15534">
        <v>10960</v>
      </c>
      <c r="M15534">
        <v>0.624</v>
      </c>
      <c r="X15534">
        <v>10960</v>
      </c>
      <c r="Y15534">
        <f>'[1]Well 1'!M15539+1</f>
        <v>1.6240000000000001</v>
      </c>
    </row>
    <row r="15535" spans="1:25" x14ac:dyDescent="0.25">
      <c r="A15535">
        <v>10940</v>
      </c>
      <c r="B15535">
        <v>2.3290000000000002</v>
      </c>
      <c r="I15535">
        <v>10960.5</v>
      </c>
      <c r="J15535">
        <v>103.807</v>
      </c>
      <c r="L15535">
        <v>10960.5</v>
      </c>
      <c r="M15535">
        <v>0.62849999999999995</v>
      </c>
      <c r="X15535">
        <v>10960.5</v>
      </c>
      <c r="Y15535">
        <f>'[1]Well 1'!M15540+1</f>
        <v>1.6284999999999998</v>
      </c>
    </row>
    <row r="15536" spans="1:25" x14ac:dyDescent="0.25">
      <c r="A15536">
        <v>10940.5</v>
      </c>
      <c r="B15536">
        <v>2.3287</v>
      </c>
      <c r="I15536">
        <v>10961</v>
      </c>
      <c r="J15536">
        <v>103.96599999999999</v>
      </c>
      <c r="L15536">
        <v>10961</v>
      </c>
      <c r="M15536">
        <v>0.63300000000000001</v>
      </c>
      <c r="X15536">
        <v>10961</v>
      </c>
      <c r="Y15536">
        <f>'[1]Well 1'!M15541+1</f>
        <v>1.633</v>
      </c>
    </row>
    <row r="15537" spans="1:25" x14ac:dyDescent="0.25">
      <c r="A15537">
        <v>10941</v>
      </c>
      <c r="B15537">
        <v>2.3283999999999998</v>
      </c>
      <c r="I15537">
        <v>10961.5</v>
      </c>
      <c r="J15537">
        <v>103.562</v>
      </c>
      <c r="L15537">
        <v>10961.5</v>
      </c>
      <c r="M15537">
        <v>0.63849999999999996</v>
      </c>
      <c r="X15537">
        <v>10961.5</v>
      </c>
      <c r="Y15537">
        <f>'[1]Well 1'!M15542+1</f>
        <v>1.6385000000000001</v>
      </c>
    </row>
    <row r="15538" spans="1:25" x14ac:dyDescent="0.25">
      <c r="A15538">
        <v>10941.5</v>
      </c>
      <c r="B15538">
        <v>2.3281000000000001</v>
      </c>
      <c r="I15538">
        <v>10962</v>
      </c>
      <c r="J15538">
        <v>103.15900000000001</v>
      </c>
      <c r="L15538">
        <v>10962</v>
      </c>
      <c r="M15538">
        <v>0.64400000000000002</v>
      </c>
      <c r="X15538">
        <v>10962</v>
      </c>
      <c r="Y15538">
        <f>'[1]Well 1'!M15543+1</f>
        <v>1.6440000000000001</v>
      </c>
    </row>
    <row r="15539" spans="1:25" x14ac:dyDescent="0.25">
      <c r="A15539">
        <v>10942</v>
      </c>
      <c r="B15539">
        <v>2.3277999999999999</v>
      </c>
      <c r="I15539">
        <v>10962.5</v>
      </c>
      <c r="J15539">
        <v>102.729</v>
      </c>
      <c r="L15539">
        <v>10962.5</v>
      </c>
      <c r="M15539">
        <v>0.64949999999999997</v>
      </c>
      <c r="X15539">
        <v>10962.5</v>
      </c>
      <c r="Y15539">
        <f>'[1]Well 1'!M15544+1</f>
        <v>1.6495</v>
      </c>
    </row>
    <row r="15540" spans="1:25" x14ac:dyDescent="0.25">
      <c r="A15540">
        <v>10942.5</v>
      </c>
      <c r="B15540">
        <v>2.3273999999999999</v>
      </c>
      <c r="I15540">
        <v>10963</v>
      </c>
      <c r="J15540">
        <v>102.29900000000001</v>
      </c>
      <c r="L15540">
        <v>10963</v>
      </c>
      <c r="M15540">
        <v>0.65500000000000003</v>
      </c>
      <c r="X15540">
        <v>10963</v>
      </c>
      <c r="Y15540">
        <f>'[1]Well 1'!M15545+1</f>
        <v>1.655</v>
      </c>
    </row>
    <row r="15541" spans="1:25" x14ac:dyDescent="0.25">
      <c r="A15541">
        <v>10943</v>
      </c>
      <c r="B15541">
        <v>2.3271000000000002</v>
      </c>
      <c r="I15541">
        <v>10963.5</v>
      </c>
      <c r="J15541">
        <v>103.753</v>
      </c>
      <c r="L15541">
        <v>10963.5</v>
      </c>
      <c r="M15541">
        <v>0.65949999999999998</v>
      </c>
      <c r="X15541">
        <v>10963.5</v>
      </c>
      <c r="Y15541">
        <f>'[1]Well 1'!M15546+1</f>
        <v>1.6595</v>
      </c>
    </row>
    <row r="15542" spans="1:25" x14ac:dyDescent="0.25">
      <c r="A15542">
        <v>10943.5</v>
      </c>
      <c r="B15542">
        <v>2.3266</v>
      </c>
      <c r="I15542">
        <v>10964</v>
      </c>
      <c r="J15542">
        <v>105.20699999999999</v>
      </c>
      <c r="L15542">
        <v>10964</v>
      </c>
      <c r="M15542">
        <v>0.66400000000000003</v>
      </c>
      <c r="X15542">
        <v>10964</v>
      </c>
      <c r="Y15542">
        <f>'[1]Well 1'!M15547+1</f>
        <v>1.6640000000000001</v>
      </c>
    </row>
    <row r="15543" spans="1:25" x14ac:dyDescent="0.25">
      <c r="A15543">
        <v>10944</v>
      </c>
      <c r="B15543">
        <v>2.3260999999999998</v>
      </c>
      <c r="I15543">
        <v>10964.5</v>
      </c>
      <c r="J15543">
        <v>105.968</v>
      </c>
      <c r="L15543">
        <v>10964.5</v>
      </c>
      <c r="M15543">
        <v>0.66800000000000004</v>
      </c>
      <c r="X15543">
        <v>10964.5</v>
      </c>
      <c r="Y15543">
        <f>'[1]Well 1'!M15548+1</f>
        <v>1.6680000000000001</v>
      </c>
    </row>
    <row r="15544" spans="1:25" x14ac:dyDescent="0.25">
      <c r="A15544">
        <v>10944.5</v>
      </c>
      <c r="B15544">
        <v>2.3254999999999999</v>
      </c>
      <c r="I15544">
        <v>10965</v>
      </c>
      <c r="J15544">
        <v>106.729</v>
      </c>
      <c r="L15544">
        <v>10965</v>
      </c>
      <c r="M15544">
        <v>0.67200000000000004</v>
      </c>
      <c r="X15544">
        <v>10965</v>
      </c>
      <c r="Y15544">
        <f>'[1]Well 1'!M15549+1</f>
        <v>1.6720000000000002</v>
      </c>
    </row>
    <row r="15545" spans="1:25" x14ac:dyDescent="0.25">
      <c r="A15545">
        <v>10945</v>
      </c>
      <c r="B15545">
        <v>2.3248000000000002</v>
      </c>
      <c r="I15545">
        <v>10965.5</v>
      </c>
      <c r="J15545">
        <v>104.566</v>
      </c>
      <c r="L15545">
        <v>10965.5</v>
      </c>
      <c r="M15545">
        <v>0.67500000000000004</v>
      </c>
      <c r="X15545">
        <v>10965.5</v>
      </c>
      <c r="Y15545">
        <f>'[1]Well 1'!M15550+1</f>
        <v>1.675</v>
      </c>
    </row>
    <row r="15546" spans="1:25" x14ac:dyDescent="0.25">
      <c r="A15546">
        <v>10945.5</v>
      </c>
      <c r="B15546">
        <v>2.3239999999999998</v>
      </c>
      <c r="I15546">
        <v>10966</v>
      </c>
      <c r="J15546">
        <v>102.40300000000001</v>
      </c>
      <c r="L15546">
        <v>10966</v>
      </c>
      <c r="M15546">
        <v>0.67800000000000005</v>
      </c>
      <c r="X15546">
        <v>10966</v>
      </c>
      <c r="Y15546">
        <f>'[1]Well 1'!M15551+1</f>
        <v>1.6779999999999999</v>
      </c>
    </row>
    <row r="15547" spans="1:25" x14ac:dyDescent="0.25">
      <c r="A15547">
        <v>10946</v>
      </c>
      <c r="B15547">
        <v>2.3233000000000001</v>
      </c>
      <c r="I15547">
        <v>10966.5</v>
      </c>
      <c r="J15547">
        <v>103.327</v>
      </c>
      <c r="L15547">
        <v>10966.5</v>
      </c>
      <c r="M15547">
        <v>0.67949999999999999</v>
      </c>
      <c r="X15547">
        <v>10966.5</v>
      </c>
      <c r="Y15547">
        <f>'[1]Well 1'!M15552+1</f>
        <v>1.6795</v>
      </c>
    </row>
    <row r="15548" spans="1:25" x14ac:dyDescent="0.25">
      <c r="A15548">
        <v>10946.5</v>
      </c>
      <c r="B15548">
        <v>2.3226</v>
      </c>
      <c r="I15548">
        <v>10967</v>
      </c>
      <c r="J15548">
        <v>104.251</v>
      </c>
      <c r="L15548">
        <v>10967</v>
      </c>
      <c r="M15548">
        <v>0.68100000000000005</v>
      </c>
      <c r="X15548">
        <v>10967</v>
      </c>
      <c r="Y15548">
        <f>'[1]Well 1'!M15553+1</f>
        <v>1.681</v>
      </c>
    </row>
    <row r="15549" spans="1:25" x14ac:dyDescent="0.25">
      <c r="A15549">
        <v>10947</v>
      </c>
      <c r="B15549">
        <v>2.3218999999999999</v>
      </c>
      <c r="I15549">
        <v>10967.5</v>
      </c>
      <c r="J15549">
        <v>104.953</v>
      </c>
      <c r="L15549">
        <v>10967.5</v>
      </c>
      <c r="M15549">
        <v>0.68149999999999999</v>
      </c>
      <c r="X15549">
        <v>10967.5</v>
      </c>
      <c r="Y15549">
        <f>'[1]Well 1'!M15554+1</f>
        <v>1.6815</v>
      </c>
    </row>
    <row r="15550" spans="1:25" x14ac:dyDescent="0.25">
      <c r="A15550">
        <v>10947.5</v>
      </c>
      <c r="B15550">
        <v>2.3212999999999999</v>
      </c>
      <c r="I15550">
        <v>10968</v>
      </c>
      <c r="J15550">
        <v>105.65600000000001</v>
      </c>
      <c r="L15550">
        <v>10968</v>
      </c>
      <c r="M15550">
        <v>0.68200000000000005</v>
      </c>
      <c r="X15550">
        <v>10968</v>
      </c>
      <c r="Y15550">
        <f>'[1]Well 1'!M15555+1</f>
        <v>1.6819999999999999</v>
      </c>
    </row>
    <row r="15551" spans="1:25" x14ac:dyDescent="0.25">
      <c r="A15551">
        <v>10948</v>
      </c>
      <c r="B15551">
        <v>2.3209</v>
      </c>
      <c r="I15551">
        <v>10968.5</v>
      </c>
      <c r="J15551">
        <v>105.607</v>
      </c>
      <c r="L15551">
        <v>10968.5</v>
      </c>
      <c r="M15551">
        <v>0.68100000000000005</v>
      </c>
      <c r="X15551">
        <v>10968.5</v>
      </c>
      <c r="Y15551">
        <f>'[1]Well 1'!M15556+1</f>
        <v>1.681</v>
      </c>
    </row>
    <row r="15552" spans="1:25" x14ac:dyDescent="0.25">
      <c r="A15552">
        <v>10948.5</v>
      </c>
      <c r="B15552">
        <v>2.3210000000000002</v>
      </c>
      <c r="I15552">
        <v>10969</v>
      </c>
      <c r="J15552">
        <v>105.55800000000001</v>
      </c>
      <c r="L15552">
        <v>10969</v>
      </c>
      <c r="M15552">
        <v>0.68</v>
      </c>
      <c r="X15552">
        <v>10969</v>
      </c>
      <c r="Y15552">
        <f>'[1]Well 1'!M15557+1</f>
        <v>1.6800000000000002</v>
      </c>
    </row>
    <row r="15553" spans="1:25" x14ac:dyDescent="0.25">
      <c r="A15553">
        <v>10949</v>
      </c>
      <c r="B15553">
        <v>2.3216999999999999</v>
      </c>
      <c r="I15553">
        <v>10969.5</v>
      </c>
      <c r="J15553">
        <v>104.917</v>
      </c>
      <c r="L15553">
        <v>10969.5</v>
      </c>
      <c r="M15553">
        <v>0.67800000000000005</v>
      </c>
      <c r="X15553">
        <v>10969.5</v>
      </c>
      <c r="Y15553">
        <f>'[1]Well 1'!M15558+1</f>
        <v>1.6779999999999999</v>
      </c>
    </row>
    <row r="15554" spans="1:25" x14ac:dyDescent="0.25">
      <c r="A15554">
        <v>10949.5</v>
      </c>
      <c r="B15554">
        <v>2.323</v>
      </c>
      <c r="I15554">
        <v>10970</v>
      </c>
      <c r="J15554">
        <v>104.276</v>
      </c>
      <c r="L15554">
        <v>10970</v>
      </c>
      <c r="M15554">
        <v>0.67600000000000005</v>
      </c>
      <c r="X15554">
        <v>10970</v>
      </c>
      <c r="Y15554">
        <f>'[1]Well 1'!M15559+1</f>
        <v>1.6760000000000002</v>
      </c>
    </row>
    <row r="15555" spans="1:25" x14ac:dyDescent="0.25">
      <c r="A15555">
        <v>10950</v>
      </c>
      <c r="B15555">
        <v>2.3246000000000002</v>
      </c>
      <c r="I15555">
        <v>10970.5</v>
      </c>
      <c r="J15555">
        <v>104.789</v>
      </c>
      <c r="L15555">
        <v>10970.5</v>
      </c>
      <c r="M15555">
        <v>0.67249999999999999</v>
      </c>
      <c r="X15555">
        <v>10970.5</v>
      </c>
      <c r="Y15555">
        <f>'[1]Well 1'!M15560+1</f>
        <v>1.6724999999999999</v>
      </c>
    </row>
    <row r="15556" spans="1:25" x14ac:dyDescent="0.25">
      <c r="A15556">
        <v>10950.5</v>
      </c>
      <c r="B15556">
        <v>2.3264</v>
      </c>
      <c r="I15556">
        <v>10971</v>
      </c>
      <c r="J15556">
        <v>105.30200000000001</v>
      </c>
      <c r="L15556">
        <v>10971</v>
      </c>
      <c r="M15556">
        <v>0.66900000000000004</v>
      </c>
      <c r="X15556">
        <v>10971</v>
      </c>
      <c r="Y15556">
        <f>'[1]Well 1'!M15561+1</f>
        <v>1.669</v>
      </c>
    </row>
    <row r="15557" spans="1:25" x14ac:dyDescent="0.25">
      <c r="A15557">
        <v>10951</v>
      </c>
      <c r="B15557">
        <v>2.3281000000000001</v>
      </c>
      <c r="I15557">
        <v>10971.5</v>
      </c>
      <c r="J15557">
        <v>105.82</v>
      </c>
      <c r="L15557">
        <v>10971.5</v>
      </c>
      <c r="M15557">
        <v>0.66449999999999998</v>
      </c>
      <c r="X15557">
        <v>10971.5</v>
      </c>
      <c r="Y15557">
        <f>'[1]Well 1'!M15562+1</f>
        <v>1.6644999999999999</v>
      </c>
    </row>
    <row r="15558" spans="1:25" x14ac:dyDescent="0.25">
      <c r="A15558">
        <v>10951.5</v>
      </c>
      <c r="B15558">
        <v>2.3298000000000001</v>
      </c>
      <c r="I15558">
        <v>10972</v>
      </c>
      <c r="J15558">
        <v>106.33799999999999</v>
      </c>
      <c r="L15558">
        <v>10972</v>
      </c>
      <c r="M15558">
        <v>0.66</v>
      </c>
      <c r="X15558">
        <v>10972</v>
      </c>
      <c r="Y15558">
        <f>'[1]Well 1'!M15563+1</f>
        <v>1.6600000000000001</v>
      </c>
    </row>
    <row r="15559" spans="1:25" x14ac:dyDescent="0.25">
      <c r="A15559">
        <v>10952</v>
      </c>
      <c r="B15559">
        <v>2.3315000000000001</v>
      </c>
      <c r="I15559">
        <v>10972.5</v>
      </c>
      <c r="J15559">
        <v>106.54900000000001</v>
      </c>
      <c r="L15559">
        <v>10972.5</v>
      </c>
      <c r="M15559">
        <v>0.65500000000000003</v>
      </c>
      <c r="X15559">
        <v>10972.5</v>
      </c>
      <c r="Y15559">
        <f>'[1]Well 1'!M15564+1</f>
        <v>1.655</v>
      </c>
    </row>
    <row r="15560" spans="1:25" x14ac:dyDescent="0.25">
      <c r="A15560">
        <v>10952.5</v>
      </c>
      <c r="B15560">
        <v>2.3330000000000002</v>
      </c>
      <c r="I15560">
        <v>10973</v>
      </c>
      <c r="J15560">
        <v>106.761</v>
      </c>
      <c r="L15560">
        <v>10973</v>
      </c>
      <c r="M15560">
        <v>0.65</v>
      </c>
      <c r="X15560">
        <v>10973</v>
      </c>
      <c r="Y15560">
        <f>'[1]Well 1'!M15565+1</f>
        <v>1.65</v>
      </c>
    </row>
    <row r="15561" spans="1:25" x14ac:dyDescent="0.25">
      <c r="A15561">
        <v>10953</v>
      </c>
      <c r="B15561">
        <v>2.3342000000000001</v>
      </c>
      <c r="I15561">
        <v>10973.5</v>
      </c>
      <c r="J15561">
        <v>106.25</v>
      </c>
      <c r="L15561">
        <v>10973.5</v>
      </c>
      <c r="M15561">
        <v>0.64549999999999996</v>
      </c>
      <c r="X15561">
        <v>10973.5</v>
      </c>
      <c r="Y15561">
        <f>'[1]Well 1'!M15566+1</f>
        <v>1.6455</v>
      </c>
    </row>
    <row r="15562" spans="1:25" x14ac:dyDescent="0.25">
      <c r="A15562">
        <v>10953.5</v>
      </c>
      <c r="B15562">
        <v>2.3342999999999998</v>
      </c>
      <c r="I15562">
        <v>10974</v>
      </c>
      <c r="J15562">
        <v>105.739</v>
      </c>
      <c r="L15562">
        <v>10974</v>
      </c>
      <c r="M15562">
        <v>0.64100000000000001</v>
      </c>
      <c r="X15562">
        <v>10974</v>
      </c>
      <c r="Y15562">
        <f>'[1]Well 1'!M15567+1</f>
        <v>1.641</v>
      </c>
    </row>
    <row r="15563" spans="1:25" x14ac:dyDescent="0.25">
      <c r="A15563">
        <v>10954</v>
      </c>
      <c r="B15563">
        <v>2.3332999999999999</v>
      </c>
      <c r="I15563">
        <v>10974.5</v>
      </c>
      <c r="J15563">
        <v>104.248</v>
      </c>
      <c r="L15563">
        <v>10974.5</v>
      </c>
      <c r="M15563">
        <v>0.63700000000000001</v>
      </c>
      <c r="X15563">
        <v>10974.5</v>
      </c>
      <c r="Y15563">
        <f>'[1]Well 1'!M15568+1</f>
        <v>1.637</v>
      </c>
    </row>
    <row r="15564" spans="1:25" x14ac:dyDescent="0.25">
      <c r="A15564">
        <v>10954.5</v>
      </c>
      <c r="B15564">
        <v>2.3311999999999999</v>
      </c>
      <c r="I15564">
        <v>10975</v>
      </c>
      <c r="J15564">
        <v>102.75700000000001</v>
      </c>
      <c r="L15564">
        <v>10975</v>
      </c>
      <c r="M15564">
        <v>0.63300000000000001</v>
      </c>
      <c r="X15564">
        <v>10975</v>
      </c>
      <c r="Y15564">
        <f>'[1]Well 1'!M15569+1</f>
        <v>1.633</v>
      </c>
    </row>
    <row r="15565" spans="1:25" x14ac:dyDescent="0.25">
      <c r="A15565">
        <v>10955</v>
      </c>
      <c r="B15565">
        <v>2.3283999999999998</v>
      </c>
      <c r="I15565">
        <v>10975.5</v>
      </c>
      <c r="J15565">
        <v>102.80500000000001</v>
      </c>
      <c r="L15565">
        <v>10975.5</v>
      </c>
      <c r="M15565">
        <v>0.63</v>
      </c>
      <c r="X15565">
        <v>10975.5</v>
      </c>
      <c r="Y15565">
        <f>'[1]Well 1'!M15570+1</f>
        <v>1.63</v>
      </c>
    </row>
    <row r="15566" spans="1:25" x14ac:dyDescent="0.25">
      <c r="A15566">
        <v>10955.5</v>
      </c>
      <c r="B15566">
        <v>2.3254999999999999</v>
      </c>
      <c r="I15566">
        <v>10976</v>
      </c>
      <c r="J15566">
        <v>102.854</v>
      </c>
      <c r="L15566">
        <v>10976</v>
      </c>
      <c r="M15566">
        <v>0.627</v>
      </c>
      <c r="X15566">
        <v>10976</v>
      </c>
      <c r="Y15566">
        <f>'[1]Well 1'!M15571+1</f>
        <v>1.627</v>
      </c>
    </row>
    <row r="15567" spans="1:25" x14ac:dyDescent="0.25">
      <c r="A15567">
        <v>10956</v>
      </c>
      <c r="B15567">
        <v>2.3224999999999998</v>
      </c>
      <c r="I15567">
        <v>10976.5</v>
      </c>
      <c r="J15567">
        <v>104.17</v>
      </c>
      <c r="L15567">
        <v>10976.5</v>
      </c>
      <c r="M15567">
        <v>0.627</v>
      </c>
      <c r="X15567">
        <v>10976.5</v>
      </c>
      <c r="Y15567">
        <f>'[1]Well 1'!M15572+1</f>
        <v>1.627</v>
      </c>
    </row>
    <row r="15568" spans="1:25" x14ac:dyDescent="0.25">
      <c r="A15568">
        <v>10956.5</v>
      </c>
      <c r="B15568">
        <v>2.3195999999999999</v>
      </c>
      <c r="I15568">
        <v>10977</v>
      </c>
      <c r="J15568">
        <v>105.486</v>
      </c>
      <c r="L15568">
        <v>10977</v>
      </c>
      <c r="M15568">
        <v>0.627</v>
      </c>
      <c r="X15568">
        <v>10977</v>
      </c>
      <c r="Y15568">
        <f>'[1]Well 1'!M15573+1</f>
        <v>1.627</v>
      </c>
    </row>
    <row r="15569" spans="1:25" x14ac:dyDescent="0.25">
      <c r="A15569">
        <v>10957</v>
      </c>
      <c r="B15569">
        <v>2.3167</v>
      </c>
      <c r="I15569">
        <v>10977.5</v>
      </c>
      <c r="J15569">
        <v>105.191</v>
      </c>
      <c r="L15569">
        <v>10977.5</v>
      </c>
      <c r="M15569">
        <v>0.629</v>
      </c>
      <c r="X15569">
        <v>10977.5</v>
      </c>
      <c r="Y15569">
        <f>'[1]Well 1'!M15574+1</f>
        <v>1.629</v>
      </c>
    </row>
    <row r="15570" spans="1:25" x14ac:dyDescent="0.25">
      <c r="A15570">
        <v>10957.5</v>
      </c>
      <c r="B15570">
        <v>2.3138999999999998</v>
      </c>
      <c r="I15570">
        <v>10978</v>
      </c>
      <c r="J15570">
        <v>104.896</v>
      </c>
      <c r="L15570">
        <v>10978</v>
      </c>
      <c r="M15570">
        <v>0.63100000000000001</v>
      </c>
      <c r="X15570">
        <v>10978</v>
      </c>
      <c r="Y15570">
        <f>'[1]Well 1'!M15575+1</f>
        <v>1.631</v>
      </c>
    </row>
    <row r="15571" spans="1:25" x14ac:dyDescent="0.25">
      <c r="A15571">
        <v>10958</v>
      </c>
      <c r="B15571">
        <v>2.3117999999999999</v>
      </c>
      <c r="I15571">
        <v>10978.5</v>
      </c>
      <c r="J15571">
        <v>105.21899999999999</v>
      </c>
      <c r="L15571">
        <v>10978.5</v>
      </c>
      <c r="M15571">
        <v>0.63449999999999995</v>
      </c>
      <c r="X15571">
        <v>10978.5</v>
      </c>
      <c r="Y15571">
        <f>'[1]Well 1'!M15576+1</f>
        <v>1.6345000000000001</v>
      </c>
    </row>
    <row r="15572" spans="1:25" x14ac:dyDescent="0.25">
      <c r="A15572">
        <v>10958.5</v>
      </c>
      <c r="B15572">
        <v>2.3109000000000002</v>
      </c>
      <c r="I15572">
        <v>10979</v>
      </c>
      <c r="J15572">
        <v>105.54300000000001</v>
      </c>
      <c r="L15572">
        <v>10979</v>
      </c>
      <c r="M15572">
        <v>0.63800000000000001</v>
      </c>
      <c r="X15572">
        <v>10979</v>
      </c>
      <c r="Y15572">
        <f>'[1]Well 1'!M15577+1</f>
        <v>1.6379999999999999</v>
      </c>
    </row>
    <row r="15573" spans="1:25" x14ac:dyDescent="0.25">
      <c r="A15573">
        <v>10959</v>
      </c>
      <c r="B15573">
        <v>2.3115000000000001</v>
      </c>
      <c r="I15573">
        <v>10979.5</v>
      </c>
      <c r="J15573">
        <v>105.502</v>
      </c>
      <c r="L15573">
        <v>10979.5</v>
      </c>
      <c r="M15573">
        <v>0.64300000000000002</v>
      </c>
      <c r="X15573">
        <v>10979.5</v>
      </c>
      <c r="Y15573">
        <f>'[1]Well 1'!M15578+1</f>
        <v>1.643</v>
      </c>
    </row>
    <row r="15574" spans="1:25" x14ac:dyDescent="0.25">
      <c r="A15574">
        <v>10959.5</v>
      </c>
      <c r="B15574">
        <v>2.3136999999999999</v>
      </c>
      <c r="I15574">
        <v>10980</v>
      </c>
      <c r="J15574">
        <v>105.46</v>
      </c>
      <c r="L15574">
        <v>10980</v>
      </c>
      <c r="M15574">
        <v>0.64800000000000002</v>
      </c>
      <c r="X15574">
        <v>10980</v>
      </c>
      <c r="Y15574">
        <f>'[1]Well 1'!M15579+1</f>
        <v>1.6480000000000001</v>
      </c>
    </row>
    <row r="15575" spans="1:25" x14ac:dyDescent="0.25">
      <c r="A15575">
        <v>10960</v>
      </c>
      <c r="B15575">
        <v>2.3166000000000002</v>
      </c>
      <c r="I15575">
        <v>10980.5</v>
      </c>
      <c r="J15575">
        <v>106.262</v>
      </c>
      <c r="L15575">
        <v>10980.5</v>
      </c>
      <c r="M15575">
        <v>0.65149999999999997</v>
      </c>
      <c r="X15575">
        <v>10980.5</v>
      </c>
      <c r="Y15575">
        <f>'[1]Well 1'!M15580+1</f>
        <v>1.6515</v>
      </c>
    </row>
    <row r="15576" spans="1:25" x14ac:dyDescent="0.25">
      <c r="A15576">
        <v>10960.5</v>
      </c>
      <c r="B15576">
        <v>2.3197999999999999</v>
      </c>
      <c r="I15576">
        <v>10981</v>
      </c>
      <c r="J15576">
        <v>107.065</v>
      </c>
      <c r="L15576">
        <v>10981</v>
      </c>
      <c r="M15576">
        <v>0.65500000000000003</v>
      </c>
      <c r="X15576">
        <v>10981</v>
      </c>
      <c r="Y15576">
        <f>'[1]Well 1'!M15581+1</f>
        <v>1.655</v>
      </c>
    </row>
    <row r="15577" spans="1:25" x14ac:dyDescent="0.25">
      <c r="A15577">
        <v>10961</v>
      </c>
      <c r="B15577">
        <v>2.323</v>
      </c>
      <c r="I15577">
        <v>10981.5</v>
      </c>
      <c r="J15577">
        <v>106.946</v>
      </c>
      <c r="L15577">
        <v>10981.5</v>
      </c>
      <c r="M15577">
        <v>0.65749999999999997</v>
      </c>
      <c r="X15577">
        <v>10981.5</v>
      </c>
      <c r="Y15577">
        <f>'[1]Well 1'!M15582+1</f>
        <v>1.6575</v>
      </c>
    </row>
    <row r="15578" spans="1:25" x14ac:dyDescent="0.25">
      <c r="A15578">
        <v>10961.5</v>
      </c>
      <c r="B15578">
        <v>2.3262</v>
      </c>
      <c r="I15578">
        <v>10982</v>
      </c>
      <c r="J15578">
        <v>106.827</v>
      </c>
      <c r="L15578">
        <v>10982</v>
      </c>
      <c r="M15578">
        <v>0.66</v>
      </c>
      <c r="X15578">
        <v>10982</v>
      </c>
      <c r="Y15578">
        <f>'[1]Well 1'!M15583+1</f>
        <v>1.6600000000000001</v>
      </c>
    </row>
    <row r="15579" spans="1:25" x14ac:dyDescent="0.25">
      <c r="A15579">
        <v>10962</v>
      </c>
      <c r="B15579">
        <v>2.3292999999999999</v>
      </c>
      <c r="I15579">
        <v>10982.5</v>
      </c>
      <c r="J15579">
        <v>105.134</v>
      </c>
      <c r="L15579">
        <v>10982.5</v>
      </c>
      <c r="M15579">
        <v>0.66149999999999998</v>
      </c>
      <c r="X15579">
        <v>10982.5</v>
      </c>
      <c r="Y15579">
        <f>'[1]Well 1'!M15584+1</f>
        <v>1.6615</v>
      </c>
    </row>
    <row r="15580" spans="1:25" x14ac:dyDescent="0.25">
      <c r="A15580">
        <v>10962.5</v>
      </c>
      <c r="B15580">
        <v>2.3323</v>
      </c>
      <c r="I15580">
        <v>10983</v>
      </c>
      <c r="J15580">
        <v>103.44199999999999</v>
      </c>
      <c r="L15580">
        <v>10983</v>
      </c>
      <c r="M15580">
        <v>0.66300000000000003</v>
      </c>
      <c r="X15580">
        <v>10983</v>
      </c>
      <c r="Y15580">
        <f>'[1]Well 1'!M15585+1</f>
        <v>1.663</v>
      </c>
    </row>
    <row r="15581" spans="1:25" x14ac:dyDescent="0.25">
      <c r="A15581">
        <v>10963</v>
      </c>
      <c r="B15581">
        <v>2.3347000000000002</v>
      </c>
      <c r="I15581">
        <v>10983.5</v>
      </c>
      <c r="J15581">
        <v>102.96299999999999</v>
      </c>
      <c r="L15581">
        <v>10983.5</v>
      </c>
      <c r="M15581">
        <v>0.66300000000000003</v>
      </c>
      <c r="X15581">
        <v>10983.5</v>
      </c>
      <c r="Y15581">
        <f>'[1]Well 1'!M15586+1</f>
        <v>1.663</v>
      </c>
    </row>
    <row r="15582" spans="1:25" x14ac:dyDescent="0.25">
      <c r="A15582">
        <v>10963.5</v>
      </c>
      <c r="B15582">
        <v>2.3359000000000001</v>
      </c>
      <c r="I15582">
        <v>10984</v>
      </c>
      <c r="J15582">
        <v>102.483</v>
      </c>
      <c r="L15582">
        <v>10984</v>
      </c>
      <c r="M15582">
        <v>0.66300000000000003</v>
      </c>
      <c r="X15582">
        <v>10984</v>
      </c>
      <c r="Y15582">
        <f>'[1]Well 1'!M15587+1</f>
        <v>1.663</v>
      </c>
    </row>
    <row r="15583" spans="1:25" x14ac:dyDescent="0.25">
      <c r="A15583">
        <v>10964</v>
      </c>
      <c r="B15583">
        <v>2.3355000000000001</v>
      </c>
      <c r="I15583">
        <v>10984.5</v>
      </c>
      <c r="J15583">
        <v>103.657</v>
      </c>
      <c r="L15583">
        <v>10984.5</v>
      </c>
      <c r="M15583">
        <v>0.66200000000000003</v>
      </c>
      <c r="X15583">
        <v>10984.5</v>
      </c>
      <c r="Y15583">
        <f>'[1]Well 1'!M15588+1</f>
        <v>1.6619999999999999</v>
      </c>
    </row>
    <row r="15584" spans="1:25" x14ac:dyDescent="0.25">
      <c r="A15584">
        <v>10964.5</v>
      </c>
      <c r="B15584">
        <v>2.3336000000000001</v>
      </c>
      <c r="I15584">
        <v>10985</v>
      </c>
      <c r="J15584">
        <v>104.83</v>
      </c>
      <c r="L15584">
        <v>10985</v>
      </c>
      <c r="M15584">
        <v>0.66100000000000003</v>
      </c>
      <c r="X15584">
        <v>10985</v>
      </c>
      <c r="Y15584">
        <f>'[1]Well 1'!M15589+1</f>
        <v>1.661</v>
      </c>
    </row>
    <row r="15585" spans="1:25" x14ac:dyDescent="0.25">
      <c r="A15585">
        <v>10965</v>
      </c>
      <c r="B15585">
        <v>2.3308</v>
      </c>
      <c r="I15585">
        <v>10985.5</v>
      </c>
      <c r="J15585">
        <v>105.855</v>
      </c>
      <c r="L15585">
        <v>10985.5</v>
      </c>
      <c r="M15585">
        <v>0.65849999999999997</v>
      </c>
      <c r="X15585">
        <v>10985.5</v>
      </c>
      <c r="Y15585">
        <f>'[1]Well 1'!M15590+1</f>
        <v>1.6585000000000001</v>
      </c>
    </row>
    <row r="15586" spans="1:25" x14ac:dyDescent="0.25">
      <c r="A15586">
        <v>10965.5</v>
      </c>
      <c r="B15586">
        <v>2.3279000000000001</v>
      </c>
      <c r="I15586">
        <v>10986</v>
      </c>
      <c r="J15586">
        <v>106.88</v>
      </c>
      <c r="L15586">
        <v>10986</v>
      </c>
      <c r="M15586">
        <v>0.65600000000000003</v>
      </c>
      <c r="X15586">
        <v>10986</v>
      </c>
      <c r="Y15586">
        <f>'[1]Well 1'!M15591+1</f>
        <v>1.6560000000000001</v>
      </c>
    </row>
    <row r="15587" spans="1:25" x14ac:dyDescent="0.25">
      <c r="A15587">
        <v>10966</v>
      </c>
      <c r="B15587">
        <v>2.3249</v>
      </c>
      <c r="I15587">
        <v>10986.5</v>
      </c>
      <c r="J15587">
        <v>106.20099999999999</v>
      </c>
      <c r="L15587">
        <v>10986.5</v>
      </c>
      <c r="M15587">
        <v>0.65400000000000003</v>
      </c>
      <c r="X15587">
        <v>10986.5</v>
      </c>
      <c r="Y15587">
        <f>'[1]Well 1'!M15592+1</f>
        <v>1.6539999999999999</v>
      </c>
    </row>
    <row r="15588" spans="1:25" x14ac:dyDescent="0.25">
      <c r="A15588">
        <v>10966.5</v>
      </c>
      <c r="B15588">
        <v>2.3218999999999999</v>
      </c>
      <c r="I15588">
        <v>10987</v>
      </c>
      <c r="J15588">
        <v>105.521</v>
      </c>
      <c r="L15588">
        <v>10987</v>
      </c>
      <c r="M15588">
        <v>0.65200000000000002</v>
      </c>
      <c r="X15588">
        <v>10987</v>
      </c>
      <c r="Y15588">
        <f>'[1]Well 1'!M15593+1</f>
        <v>1.6520000000000001</v>
      </c>
    </row>
    <row r="15589" spans="1:25" x14ac:dyDescent="0.25">
      <c r="A15589">
        <v>10967</v>
      </c>
      <c r="B15589">
        <v>2.319</v>
      </c>
      <c r="I15589">
        <v>10987.5</v>
      </c>
      <c r="J15589">
        <v>106.19199999999999</v>
      </c>
      <c r="L15589">
        <v>10987.5</v>
      </c>
      <c r="M15589">
        <v>0.65</v>
      </c>
      <c r="X15589">
        <v>10987.5</v>
      </c>
      <c r="Y15589">
        <f>'[1]Well 1'!M15594+1</f>
        <v>1.65</v>
      </c>
    </row>
    <row r="15590" spans="1:25" x14ac:dyDescent="0.25">
      <c r="A15590">
        <v>10967.5</v>
      </c>
      <c r="B15590">
        <v>2.3161</v>
      </c>
      <c r="I15590">
        <v>10988</v>
      </c>
      <c r="J15590">
        <v>106.864</v>
      </c>
      <c r="L15590">
        <v>10988</v>
      </c>
      <c r="M15590">
        <v>0.64800000000000002</v>
      </c>
      <c r="X15590">
        <v>10988</v>
      </c>
      <c r="Y15590">
        <f>'[1]Well 1'!M15595+1</f>
        <v>1.6480000000000001</v>
      </c>
    </row>
    <row r="15591" spans="1:25" x14ac:dyDescent="0.25">
      <c r="A15591">
        <v>10968</v>
      </c>
      <c r="B15591">
        <v>2.3136000000000001</v>
      </c>
      <c r="I15591">
        <v>10988.5</v>
      </c>
      <c r="J15591">
        <v>107.678</v>
      </c>
      <c r="L15591">
        <v>10988.5</v>
      </c>
      <c r="M15591">
        <v>0.64749999999999996</v>
      </c>
      <c r="X15591">
        <v>10988.5</v>
      </c>
      <c r="Y15591">
        <f>'[1]Well 1'!M15596+1</f>
        <v>1.6475</v>
      </c>
    </row>
    <row r="15592" spans="1:25" x14ac:dyDescent="0.25">
      <c r="A15592">
        <v>10968.5</v>
      </c>
      <c r="B15592">
        <v>2.3117999999999999</v>
      </c>
      <c r="I15592">
        <v>10989</v>
      </c>
      <c r="J15592">
        <v>108.492</v>
      </c>
      <c r="L15592">
        <v>10989</v>
      </c>
      <c r="M15592">
        <v>0.64700000000000002</v>
      </c>
      <c r="X15592">
        <v>10989</v>
      </c>
      <c r="Y15592">
        <f>'[1]Well 1'!M15597+1</f>
        <v>1.647</v>
      </c>
    </row>
    <row r="15593" spans="1:25" x14ac:dyDescent="0.25">
      <c r="A15593">
        <v>10969</v>
      </c>
      <c r="B15593">
        <v>2.3109000000000002</v>
      </c>
      <c r="I15593">
        <v>10989.5</v>
      </c>
      <c r="J15593">
        <v>107.858</v>
      </c>
      <c r="L15593">
        <v>10989.5</v>
      </c>
      <c r="M15593">
        <v>0.64749999999999996</v>
      </c>
      <c r="X15593">
        <v>10989.5</v>
      </c>
      <c r="Y15593">
        <f>'[1]Well 1'!M15598+1</f>
        <v>1.6475</v>
      </c>
    </row>
    <row r="15594" spans="1:25" x14ac:dyDescent="0.25">
      <c r="A15594">
        <v>10969.5</v>
      </c>
      <c r="B15594">
        <v>2.3109000000000002</v>
      </c>
      <c r="I15594">
        <v>10990</v>
      </c>
      <c r="J15594">
        <v>107.22499999999999</v>
      </c>
      <c r="L15594">
        <v>10990</v>
      </c>
      <c r="M15594">
        <v>0.64800000000000002</v>
      </c>
      <c r="X15594">
        <v>10990</v>
      </c>
      <c r="Y15594">
        <f>'[1]Well 1'!M15599+1</f>
        <v>1.6480000000000001</v>
      </c>
    </row>
    <row r="15595" spans="1:25" x14ac:dyDescent="0.25">
      <c r="A15595">
        <v>10970</v>
      </c>
      <c r="B15595">
        <v>2.3113000000000001</v>
      </c>
      <c r="I15595">
        <v>10990.5</v>
      </c>
      <c r="J15595">
        <v>106.532</v>
      </c>
      <c r="L15595">
        <v>10990.5</v>
      </c>
      <c r="M15595">
        <v>0.64949999999999997</v>
      </c>
      <c r="X15595">
        <v>10990.5</v>
      </c>
      <c r="Y15595">
        <f>'[1]Well 1'!M15600+1</f>
        <v>1.6495</v>
      </c>
    </row>
    <row r="15596" spans="1:25" x14ac:dyDescent="0.25">
      <c r="A15596">
        <v>10970.5</v>
      </c>
      <c r="B15596">
        <v>2.3119000000000001</v>
      </c>
      <c r="I15596">
        <v>10991</v>
      </c>
      <c r="J15596">
        <v>105.83799999999999</v>
      </c>
      <c r="L15596">
        <v>10991</v>
      </c>
      <c r="M15596">
        <v>0.65100000000000002</v>
      </c>
      <c r="X15596">
        <v>10991</v>
      </c>
      <c r="Y15596">
        <f>'[1]Well 1'!M15601+1</f>
        <v>1.651</v>
      </c>
    </row>
    <row r="15597" spans="1:25" x14ac:dyDescent="0.25">
      <c r="A15597">
        <v>10971</v>
      </c>
      <c r="B15597">
        <v>2.3125</v>
      </c>
      <c r="I15597">
        <v>10991.5</v>
      </c>
      <c r="J15597">
        <v>105.75700000000001</v>
      </c>
      <c r="L15597">
        <v>10991.5</v>
      </c>
      <c r="M15597">
        <v>0.65300000000000002</v>
      </c>
      <c r="X15597">
        <v>10991.5</v>
      </c>
      <c r="Y15597">
        <f>'[1]Well 1'!M15602+1</f>
        <v>1.653</v>
      </c>
    </row>
    <row r="15598" spans="1:25" x14ac:dyDescent="0.25">
      <c r="A15598">
        <v>10971.5</v>
      </c>
      <c r="B15598">
        <v>2.3130999999999999</v>
      </c>
      <c r="I15598">
        <v>10992</v>
      </c>
      <c r="J15598">
        <v>105.676</v>
      </c>
      <c r="L15598">
        <v>10992</v>
      </c>
      <c r="M15598">
        <v>0.65500000000000003</v>
      </c>
      <c r="X15598">
        <v>10992</v>
      </c>
      <c r="Y15598">
        <f>'[1]Well 1'!M15603+1</f>
        <v>1.655</v>
      </c>
    </row>
    <row r="15599" spans="1:25" x14ac:dyDescent="0.25">
      <c r="A15599">
        <v>10972</v>
      </c>
      <c r="B15599">
        <v>2.3136999999999999</v>
      </c>
      <c r="I15599">
        <v>10992.5</v>
      </c>
      <c r="J15599">
        <v>107.334</v>
      </c>
      <c r="L15599">
        <v>10992.5</v>
      </c>
      <c r="M15599">
        <v>0.65700000000000003</v>
      </c>
      <c r="X15599">
        <v>10992.5</v>
      </c>
      <c r="Y15599">
        <f>'[1]Well 1'!M15604+1</f>
        <v>1.657</v>
      </c>
    </row>
    <row r="15600" spans="1:25" x14ac:dyDescent="0.25">
      <c r="A15600">
        <v>10972.5</v>
      </c>
      <c r="B15600">
        <v>2.3142999999999998</v>
      </c>
      <c r="I15600">
        <v>10993</v>
      </c>
      <c r="J15600">
        <v>108.991</v>
      </c>
      <c r="L15600">
        <v>10993</v>
      </c>
      <c r="M15600">
        <v>0.65900000000000003</v>
      </c>
      <c r="X15600">
        <v>10993</v>
      </c>
      <c r="Y15600">
        <f>'[1]Well 1'!M15605+1</f>
        <v>1.659</v>
      </c>
    </row>
    <row r="15601" spans="1:25" x14ac:dyDescent="0.25">
      <c r="A15601">
        <v>10973</v>
      </c>
      <c r="B15601">
        <v>2.3151000000000002</v>
      </c>
      <c r="I15601">
        <v>10993.5</v>
      </c>
      <c r="J15601">
        <v>109.167</v>
      </c>
      <c r="L15601">
        <v>10993.5</v>
      </c>
      <c r="M15601">
        <v>0.65900000000000003</v>
      </c>
      <c r="X15601">
        <v>10993.5</v>
      </c>
      <c r="Y15601">
        <f>'[1]Well 1'!M15606+1</f>
        <v>1.659</v>
      </c>
    </row>
    <row r="15602" spans="1:25" x14ac:dyDescent="0.25">
      <c r="A15602">
        <v>10973.5</v>
      </c>
      <c r="B15602">
        <v>2.3161999999999998</v>
      </c>
      <c r="I15602">
        <v>10994</v>
      </c>
      <c r="J15602">
        <v>109.343</v>
      </c>
      <c r="L15602">
        <v>10994</v>
      </c>
      <c r="M15602">
        <v>0.65900000000000003</v>
      </c>
      <c r="X15602">
        <v>10994</v>
      </c>
      <c r="Y15602">
        <f>'[1]Well 1'!M15607+1</f>
        <v>1.659</v>
      </c>
    </row>
    <row r="15603" spans="1:25" x14ac:dyDescent="0.25">
      <c r="A15603">
        <v>10974</v>
      </c>
      <c r="B15603">
        <v>2.3176999999999999</v>
      </c>
      <c r="I15603">
        <v>10994.5</v>
      </c>
      <c r="J15603">
        <v>108.949</v>
      </c>
      <c r="L15603">
        <v>10994.5</v>
      </c>
      <c r="M15603">
        <v>0.66049999999999998</v>
      </c>
      <c r="X15603">
        <v>10994.5</v>
      </c>
      <c r="Y15603">
        <f>'[1]Well 1'!M15608+1</f>
        <v>1.6604999999999999</v>
      </c>
    </row>
    <row r="15604" spans="1:25" x14ac:dyDescent="0.25">
      <c r="A15604">
        <v>10974.5</v>
      </c>
      <c r="B15604">
        <v>2.3195999999999999</v>
      </c>
      <c r="I15604">
        <v>10995</v>
      </c>
      <c r="J15604">
        <v>108.55500000000001</v>
      </c>
      <c r="L15604">
        <v>10995</v>
      </c>
      <c r="M15604">
        <v>0.66200000000000003</v>
      </c>
      <c r="X15604">
        <v>10995</v>
      </c>
      <c r="Y15604">
        <f>'[1]Well 1'!M15609+1</f>
        <v>1.6619999999999999</v>
      </c>
    </row>
    <row r="15605" spans="1:25" x14ac:dyDescent="0.25">
      <c r="A15605">
        <v>10975</v>
      </c>
      <c r="B15605">
        <v>2.3216999999999999</v>
      </c>
      <c r="I15605">
        <v>10995.5</v>
      </c>
      <c r="J15605">
        <v>108.411</v>
      </c>
      <c r="L15605">
        <v>10995.5</v>
      </c>
      <c r="M15605">
        <v>0.66249999999999998</v>
      </c>
      <c r="X15605">
        <v>10995.5</v>
      </c>
      <c r="Y15605">
        <f>'[1]Well 1'!M15610+1</f>
        <v>1.6625000000000001</v>
      </c>
    </row>
    <row r="15606" spans="1:25" x14ac:dyDescent="0.25">
      <c r="A15606">
        <v>10975.5</v>
      </c>
      <c r="B15606">
        <v>2.3239000000000001</v>
      </c>
      <c r="I15606">
        <v>10996</v>
      </c>
      <c r="J15606">
        <v>108.267</v>
      </c>
      <c r="L15606">
        <v>10996</v>
      </c>
      <c r="M15606">
        <v>0.66300000000000003</v>
      </c>
      <c r="X15606">
        <v>10996</v>
      </c>
      <c r="Y15606">
        <f>'[1]Well 1'!M15611+1</f>
        <v>1.663</v>
      </c>
    </row>
    <row r="15607" spans="1:25" x14ac:dyDescent="0.25">
      <c r="A15607">
        <v>10976</v>
      </c>
      <c r="B15607">
        <v>2.3260000000000001</v>
      </c>
      <c r="I15607">
        <v>10996.5</v>
      </c>
      <c r="J15607">
        <v>107.998</v>
      </c>
      <c r="L15607">
        <v>10996.5</v>
      </c>
      <c r="M15607">
        <v>0.66200000000000003</v>
      </c>
      <c r="X15607">
        <v>10996.5</v>
      </c>
      <c r="Y15607">
        <f>'[1]Well 1'!M15612+1</f>
        <v>1.6619999999999999</v>
      </c>
    </row>
    <row r="15608" spans="1:25" x14ac:dyDescent="0.25">
      <c r="A15608">
        <v>10976.5</v>
      </c>
      <c r="B15608">
        <v>2.3281999999999998</v>
      </c>
      <c r="I15608">
        <v>10997</v>
      </c>
      <c r="J15608">
        <v>107.729</v>
      </c>
      <c r="L15608">
        <v>10997</v>
      </c>
      <c r="M15608">
        <v>0.66100000000000003</v>
      </c>
      <c r="X15608">
        <v>10997</v>
      </c>
      <c r="Y15608">
        <f>'[1]Well 1'!M15613+1</f>
        <v>1.661</v>
      </c>
    </row>
    <row r="15609" spans="1:25" x14ac:dyDescent="0.25">
      <c r="A15609">
        <v>10977</v>
      </c>
      <c r="B15609">
        <v>2.3302999999999998</v>
      </c>
      <c r="I15609">
        <v>10997.5</v>
      </c>
      <c r="J15609">
        <v>106.71299999999999</v>
      </c>
      <c r="L15609">
        <v>10997.5</v>
      </c>
      <c r="M15609">
        <v>0.65649999999999997</v>
      </c>
      <c r="X15609">
        <v>10997.5</v>
      </c>
      <c r="Y15609">
        <f>'[1]Well 1'!M15614+1</f>
        <v>1.6564999999999999</v>
      </c>
    </row>
    <row r="15610" spans="1:25" x14ac:dyDescent="0.25">
      <c r="A15610">
        <v>10977.5</v>
      </c>
      <c r="B15610">
        <v>2.3325</v>
      </c>
      <c r="I15610">
        <v>10998</v>
      </c>
      <c r="J15610">
        <v>105.697</v>
      </c>
      <c r="L15610">
        <v>10998</v>
      </c>
      <c r="M15610">
        <v>0.65200000000000002</v>
      </c>
      <c r="X15610">
        <v>10998</v>
      </c>
      <c r="Y15610">
        <f>'[1]Well 1'!M15615+1</f>
        <v>1.6520000000000001</v>
      </c>
    </row>
    <row r="15611" spans="1:25" x14ac:dyDescent="0.25">
      <c r="A15611">
        <v>10978</v>
      </c>
      <c r="B15611">
        <v>2.3347000000000002</v>
      </c>
      <c r="I15611">
        <v>10998.5</v>
      </c>
      <c r="J15611">
        <v>104.98099999999999</v>
      </c>
      <c r="L15611">
        <v>10998.5</v>
      </c>
      <c r="M15611">
        <v>0.64549999999999996</v>
      </c>
      <c r="X15611">
        <v>10998.5</v>
      </c>
      <c r="Y15611">
        <f>'[1]Well 1'!M15616+1</f>
        <v>1.6455</v>
      </c>
    </row>
    <row r="15612" spans="1:25" x14ac:dyDescent="0.25">
      <c r="A15612">
        <v>10978.5</v>
      </c>
      <c r="B15612">
        <v>2.3369</v>
      </c>
      <c r="I15612">
        <v>10999</v>
      </c>
      <c r="J15612">
        <v>104.26600000000001</v>
      </c>
      <c r="L15612">
        <v>10999</v>
      </c>
      <c r="M15612">
        <v>0.63900000000000001</v>
      </c>
      <c r="X15612">
        <v>10999</v>
      </c>
      <c r="Y15612">
        <f>'[1]Well 1'!M15617+1</f>
        <v>1.639</v>
      </c>
    </row>
    <row r="15613" spans="1:25" x14ac:dyDescent="0.25">
      <c r="A15613">
        <v>10979</v>
      </c>
      <c r="B15613">
        <v>2.3391999999999999</v>
      </c>
      <c r="I15613">
        <v>10999.5</v>
      </c>
      <c r="J15613">
        <v>104.44799999999999</v>
      </c>
      <c r="L15613">
        <v>10999.5</v>
      </c>
      <c r="M15613">
        <v>0.63300000000000001</v>
      </c>
      <c r="X15613">
        <v>10999.5</v>
      </c>
      <c r="Y15613">
        <f>'[1]Well 1'!M15618+1</f>
        <v>1.633</v>
      </c>
    </row>
    <row r="15614" spans="1:25" x14ac:dyDescent="0.25">
      <c r="A15614">
        <v>10979.5</v>
      </c>
      <c r="B15614">
        <v>2.3416000000000001</v>
      </c>
      <c r="I15614">
        <v>11000</v>
      </c>
      <c r="J15614">
        <v>104.629</v>
      </c>
      <c r="L15614">
        <v>11000</v>
      </c>
      <c r="M15614">
        <v>0.627</v>
      </c>
      <c r="X15614">
        <v>11000</v>
      </c>
      <c r="Y15614">
        <f>'[1]Well 1'!M15619+1</f>
        <v>1.627</v>
      </c>
    </row>
    <row r="15615" spans="1:25" x14ac:dyDescent="0.25">
      <c r="A15615">
        <v>10980</v>
      </c>
      <c r="B15615">
        <v>2.3439000000000001</v>
      </c>
      <c r="I15615">
        <v>11000.5</v>
      </c>
      <c r="J15615">
        <v>104.623</v>
      </c>
      <c r="L15615">
        <v>11000.5</v>
      </c>
      <c r="M15615">
        <v>0.624</v>
      </c>
      <c r="X15615">
        <v>11000.5</v>
      </c>
      <c r="Y15615">
        <f>'[1]Well 1'!M15620+1</f>
        <v>1.6240000000000001</v>
      </c>
    </row>
    <row r="15616" spans="1:25" x14ac:dyDescent="0.25">
      <c r="A15616">
        <v>10980.5</v>
      </c>
      <c r="B15616">
        <v>2.3462999999999998</v>
      </c>
      <c r="I15616">
        <v>11001</v>
      </c>
      <c r="J15616">
        <v>104.617</v>
      </c>
      <c r="L15616">
        <v>11001</v>
      </c>
      <c r="M15616">
        <v>0.621</v>
      </c>
      <c r="X15616">
        <v>11001</v>
      </c>
      <c r="Y15616">
        <f>'[1]Well 1'!M15621+1</f>
        <v>1.621</v>
      </c>
    </row>
    <row r="15617" spans="1:25" x14ac:dyDescent="0.25">
      <c r="A15617">
        <v>10981</v>
      </c>
      <c r="B15617">
        <v>2.3487</v>
      </c>
      <c r="I15617">
        <v>11001.5</v>
      </c>
      <c r="J15617">
        <v>105.354</v>
      </c>
      <c r="L15617">
        <v>11001.5</v>
      </c>
      <c r="M15617">
        <v>0.61750000000000005</v>
      </c>
      <c r="X15617">
        <v>11001.5</v>
      </c>
      <c r="Y15617">
        <f>'[1]Well 1'!M15622+1</f>
        <v>1.6175000000000002</v>
      </c>
    </row>
    <row r="15618" spans="1:25" x14ac:dyDescent="0.25">
      <c r="A15618">
        <v>10981.5</v>
      </c>
      <c r="B15618">
        <v>2.3511000000000002</v>
      </c>
      <c r="I15618">
        <v>11002</v>
      </c>
      <c r="J15618">
        <v>106.09099999999999</v>
      </c>
      <c r="L15618">
        <v>11002</v>
      </c>
      <c r="M15618">
        <v>0.61399999999999999</v>
      </c>
      <c r="X15618">
        <v>11002</v>
      </c>
      <c r="Y15618">
        <f>'[1]Well 1'!M15623+1</f>
        <v>1.6139999999999999</v>
      </c>
    </row>
    <row r="15619" spans="1:25" x14ac:dyDescent="0.25">
      <c r="A15619">
        <v>10982</v>
      </c>
      <c r="B15619">
        <v>2.3534999999999999</v>
      </c>
      <c r="I15619">
        <v>11002.5</v>
      </c>
      <c r="J15619">
        <v>106.726</v>
      </c>
      <c r="L15619">
        <v>11002.5</v>
      </c>
      <c r="M15619">
        <v>0.61499999999999999</v>
      </c>
      <c r="X15619">
        <v>11002.5</v>
      </c>
      <c r="Y15619">
        <f>'[1]Well 1'!M15624+1</f>
        <v>1.615</v>
      </c>
    </row>
    <row r="15620" spans="1:25" x14ac:dyDescent="0.25">
      <c r="A15620">
        <v>10982.5</v>
      </c>
      <c r="B15620">
        <v>2.3557999999999999</v>
      </c>
      <c r="I15620">
        <v>11003</v>
      </c>
      <c r="J15620">
        <v>107.36</v>
      </c>
      <c r="L15620">
        <v>11003</v>
      </c>
      <c r="M15620">
        <v>0.61599999999999999</v>
      </c>
      <c r="X15620">
        <v>11003</v>
      </c>
      <c r="Y15620">
        <f>'[1]Well 1'!M15625+1</f>
        <v>1.6160000000000001</v>
      </c>
    </row>
    <row r="15621" spans="1:25" x14ac:dyDescent="0.25">
      <c r="A15621">
        <v>10983</v>
      </c>
      <c r="B15621">
        <v>2.3578000000000001</v>
      </c>
      <c r="I15621">
        <v>11003.5</v>
      </c>
      <c r="J15621">
        <v>106.01900000000001</v>
      </c>
      <c r="L15621">
        <v>11003.5</v>
      </c>
      <c r="M15621">
        <v>0.62150000000000005</v>
      </c>
      <c r="X15621">
        <v>11003.5</v>
      </c>
      <c r="Y15621">
        <f>'[1]Well 1'!M15626+1</f>
        <v>1.6215000000000002</v>
      </c>
    </row>
    <row r="15622" spans="1:25" x14ac:dyDescent="0.25">
      <c r="A15622">
        <v>10983.5</v>
      </c>
      <c r="B15622">
        <v>2.3591000000000002</v>
      </c>
      <c r="I15622">
        <v>11004</v>
      </c>
      <c r="J15622">
        <v>104.678</v>
      </c>
      <c r="L15622">
        <v>11004</v>
      </c>
      <c r="M15622">
        <v>0.627</v>
      </c>
      <c r="X15622">
        <v>11004</v>
      </c>
      <c r="Y15622">
        <f>'[1]Well 1'!M15627+1</f>
        <v>1.627</v>
      </c>
    </row>
    <row r="15623" spans="1:25" x14ac:dyDescent="0.25">
      <c r="A15623">
        <v>10984</v>
      </c>
      <c r="B15623">
        <v>2.3597000000000001</v>
      </c>
      <c r="I15623">
        <v>11004.5</v>
      </c>
      <c r="J15623">
        <v>103.307</v>
      </c>
      <c r="L15623">
        <v>11004.5</v>
      </c>
      <c r="M15623">
        <v>0.63100000000000001</v>
      </c>
      <c r="X15623">
        <v>11004.5</v>
      </c>
      <c r="Y15623">
        <f>'[1]Well 1'!M15628+1</f>
        <v>1.631</v>
      </c>
    </row>
    <row r="15624" spans="1:25" x14ac:dyDescent="0.25">
      <c r="A15624">
        <v>10984.5</v>
      </c>
      <c r="B15624">
        <v>2.3595000000000002</v>
      </c>
      <c r="I15624">
        <v>11005</v>
      </c>
      <c r="J15624">
        <v>101.93600000000001</v>
      </c>
      <c r="L15624">
        <v>11005</v>
      </c>
      <c r="M15624">
        <v>0.63500000000000001</v>
      </c>
      <c r="X15624">
        <v>11005</v>
      </c>
      <c r="Y15624">
        <f>'[1]Well 1'!M15629+1</f>
        <v>1.635</v>
      </c>
    </row>
    <row r="15625" spans="1:25" x14ac:dyDescent="0.25">
      <c r="A15625">
        <v>10985</v>
      </c>
      <c r="B15625">
        <v>2.3589000000000002</v>
      </c>
      <c r="I15625">
        <v>11005.5</v>
      </c>
      <c r="J15625">
        <v>101.54900000000001</v>
      </c>
      <c r="L15625">
        <v>11005.5</v>
      </c>
      <c r="M15625">
        <v>0.63700000000000001</v>
      </c>
      <c r="X15625">
        <v>11005.5</v>
      </c>
      <c r="Y15625">
        <f>'[1]Well 1'!M15630+1</f>
        <v>1.637</v>
      </c>
    </row>
    <row r="15626" spans="1:25" x14ac:dyDescent="0.25">
      <c r="A15626">
        <v>10985.5</v>
      </c>
      <c r="B15626">
        <v>2.3580999999999999</v>
      </c>
      <c r="I15626">
        <v>11006</v>
      </c>
      <c r="J15626">
        <v>101.163</v>
      </c>
      <c r="L15626">
        <v>11006</v>
      </c>
      <c r="M15626">
        <v>0.63900000000000001</v>
      </c>
      <c r="X15626">
        <v>11006</v>
      </c>
      <c r="Y15626">
        <f>'[1]Well 1'!M15631+1</f>
        <v>1.639</v>
      </c>
    </row>
    <row r="15627" spans="1:25" x14ac:dyDescent="0.25">
      <c r="A15627">
        <v>10986</v>
      </c>
      <c r="B15627">
        <v>2.3574000000000002</v>
      </c>
      <c r="I15627">
        <v>11006.5</v>
      </c>
      <c r="J15627">
        <v>101.863</v>
      </c>
      <c r="L15627">
        <v>11006.5</v>
      </c>
      <c r="M15627">
        <v>0.64</v>
      </c>
      <c r="X15627">
        <v>11006.5</v>
      </c>
      <c r="Y15627">
        <f>'[1]Well 1'!M15632+1</f>
        <v>1.6400000000000001</v>
      </c>
    </row>
    <row r="15628" spans="1:25" x14ac:dyDescent="0.25">
      <c r="A15628">
        <v>10986.5</v>
      </c>
      <c r="B15628">
        <v>2.3565999999999998</v>
      </c>
      <c r="I15628">
        <v>11007</v>
      </c>
      <c r="J15628">
        <v>102.562</v>
      </c>
      <c r="L15628">
        <v>11007</v>
      </c>
      <c r="M15628">
        <v>0.64100000000000001</v>
      </c>
      <c r="X15628">
        <v>11007</v>
      </c>
      <c r="Y15628">
        <f>'[1]Well 1'!M15633+1</f>
        <v>1.641</v>
      </c>
    </row>
    <row r="15629" spans="1:25" x14ac:dyDescent="0.25">
      <c r="A15629">
        <v>10987</v>
      </c>
      <c r="B15629">
        <v>2.3559000000000001</v>
      </c>
      <c r="I15629">
        <v>11007.5</v>
      </c>
      <c r="J15629">
        <v>102.795</v>
      </c>
      <c r="L15629">
        <v>11007.5</v>
      </c>
      <c r="M15629">
        <v>0.64149999999999996</v>
      </c>
      <c r="X15629">
        <v>11007.5</v>
      </c>
      <c r="Y15629">
        <f>'[1]Well 1'!M15634+1</f>
        <v>1.6415</v>
      </c>
    </row>
    <row r="15630" spans="1:25" x14ac:dyDescent="0.25">
      <c r="A15630">
        <v>10987.5</v>
      </c>
      <c r="B15630">
        <v>2.3551000000000002</v>
      </c>
      <c r="I15630">
        <v>11008</v>
      </c>
      <c r="J15630">
        <v>103.027</v>
      </c>
      <c r="L15630">
        <v>11008</v>
      </c>
      <c r="M15630">
        <v>0.64200000000000002</v>
      </c>
      <c r="X15630">
        <v>11008</v>
      </c>
      <c r="Y15630">
        <f>'[1]Well 1'!M15635+1</f>
        <v>1.6419999999999999</v>
      </c>
    </row>
    <row r="15631" spans="1:25" x14ac:dyDescent="0.25">
      <c r="A15631">
        <v>10988</v>
      </c>
      <c r="B15631">
        <v>2.3544999999999998</v>
      </c>
      <c r="I15631">
        <v>11008.5</v>
      </c>
      <c r="J15631">
        <v>102.19199999999999</v>
      </c>
      <c r="L15631">
        <v>11008.5</v>
      </c>
      <c r="M15631">
        <v>0.64349999999999996</v>
      </c>
      <c r="X15631">
        <v>11008.5</v>
      </c>
      <c r="Y15631">
        <f>'[1]Well 1'!M15636+1</f>
        <v>1.6435</v>
      </c>
    </row>
    <row r="15632" spans="1:25" x14ac:dyDescent="0.25">
      <c r="A15632">
        <v>10988.5</v>
      </c>
      <c r="B15632">
        <v>2.3540999999999999</v>
      </c>
      <c r="I15632">
        <v>11009</v>
      </c>
      <c r="J15632">
        <v>101.357</v>
      </c>
      <c r="L15632">
        <v>11009</v>
      </c>
      <c r="M15632">
        <v>0.64500000000000002</v>
      </c>
      <c r="X15632">
        <v>11009</v>
      </c>
      <c r="Y15632">
        <f>'[1]Well 1'!M15637+1</f>
        <v>1.645</v>
      </c>
    </row>
    <row r="15633" spans="1:25" x14ac:dyDescent="0.25">
      <c r="A15633">
        <v>10989</v>
      </c>
      <c r="B15633">
        <v>2.3540000000000001</v>
      </c>
      <c r="I15633">
        <v>11009.5</v>
      </c>
      <c r="J15633">
        <v>101.562</v>
      </c>
      <c r="L15633">
        <v>11009.5</v>
      </c>
      <c r="M15633">
        <v>0.64300000000000002</v>
      </c>
      <c r="X15633">
        <v>11009.5</v>
      </c>
      <c r="Y15633">
        <f>'[1]Well 1'!M15638+1</f>
        <v>1.643</v>
      </c>
    </row>
    <row r="15634" spans="1:25" x14ac:dyDescent="0.25">
      <c r="A15634">
        <v>10989.5</v>
      </c>
      <c r="B15634">
        <v>2.3540999999999999</v>
      </c>
      <c r="I15634">
        <v>11010</v>
      </c>
      <c r="J15634">
        <v>101.767</v>
      </c>
      <c r="L15634">
        <v>11010</v>
      </c>
      <c r="M15634">
        <v>0.64100000000000001</v>
      </c>
      <c r="X15634">
        <v>11010</v>
      </c>
      <c r="Y15634">
        <f>'[1]Well 1'!M15639+1</f>
        <v>1.641</v>
      </c>
    </row>
    <row r="15635" spans="1:25" x14ac:dyDescent="0.25">
      <c r="A15635">
        <v>10990</v>
      </c>
      <c r="B15635">
        <v>2.3544</v>
      </c>
      <c r="I15635">
        <v>11010.5</v>
      </c>
      <c r="J15635">
        <v>103.34399999999999</v>
      </c>
      <c r="L15635">
        <v>11010.5</v>
      </c>
      <c r="M15635">
        <v>0.63900000000000001</v>
      </c>
      <c r="X15635">
        <v>11010.5</v>
      </c>
      <c r="Y15635">
        <f>'[1]Well 1'!M15640+1</f>
        <v>1.639</v>
      </c>
    </row>
    <row r="15636" spans="1:25" x14ac:dyDescent="0.25">
      <c r="A15636">
        <v>10990.5</v>
      </c>
      <c r="B15636">
        <v>2.3546999999999998</v>
      </c>
      <c r="I15636">
        <v>11011</v>
      </c>
      <c r="J15636">
        <v>104.92100000000001</v>
      </c>
      <c r="L15636">
        <v>11011</v>
      </c>
      <c r="M15636">
        <v>0.63700000000000001</v>
      </c>
      <c r="X15636">
        <v>11011</v>
      </c>
      <c r="Y15636">
        <f>'[1]Well 1'!M15641+1</f>
        <v>1.637</v>
      </c>
    </row>
    <row r="15637" spans="1:25" x14ac:dyDescent="0.25">
      <c r="A15637">
        <v>10991</v>
      </c>
      <c r="B15637">
        <v>2.355</v>
      </c>
      <c r="I15637">
        <v>11011.5</v>
      </c>
      <c r="J15637">
        <v>104.73099999999999</v>
      </c>
      <c r="L15637">
        <v>11011.5</v>
      </c>
      <c r="M15637">
        <v>0.63249999999999995</v>
      </c>
      <c r="X15637">
        <v>11011.5</v>
      </c>
      <c r="Y15637">
        <f>'[1]Well 1'!M15642+1</f>
        <v>1.6324999999999998</v>
      </c>
    </row>
    <row r="15638" spans="1:25" x14ac:dyDescent="0.25">
      <c r="A15638">
        <v>10991.5</v>
      </c>
      <c r="B15638">
        <v>2.3553000000000002</v>
      </c>
      <c r="I15638">
        <v>11012</v>
      </c>
      <c r="J15638">
        <v>104.541</v>
      </c>
      <c r="L15638">
        <v>11012</v>
      </c>
      <c r="M15638">
        <v>0.628</v>
      </c>
      <c r="X15638">
        <v>11012</v>
      </c>
      <c r="Y15638">
        <f>'[1]Well 1'!M15643+1</f>
        <v>1.6280000000000001</v>
      </c>
    </row>
    <row r="15639" spans="1:25" x14ac:dyDescent="0.25">
      <c r="A15639">
        <v>10992</v>
      </c>
      <c r="B15639">
        <v>2.3555000000000001</v>
      </c>
      <c r="I15639">
        <v>11012.5</v>
      </c>
      <c r="J15639">
        <v>103.77</v>
      </c>
      <c r="L15639">
        <v>11012.5</v>
      </c>
      <c r="M15639">
        <v>0.62450000000000006</v>
      </c>
      <c r="X15639">
        <v>11012.5</v>
      </c>
      <c r="Y15639">
        <f>'[1]Well 1'!M15644+1</f>
        <v>1.6245000000000001</v>
      </c>
    </row>
    <row r="15640" spans="1:25" x14ac:dyDescent="0.25">
      <c r="A15640">
        <v>10992.5</v>
      </c>
      <c r="B15640">
        <v>2.3557000000000001</v>
      </c>
      <c r="I15640">
        <v>11013</v>
      </c>
      <c r="J15640">
        <v>102.999</v>
      </c>
      <c r="L15640">
        <v>11013</v>
      </c>
      <c r="M15640">
        <v>0.621</v>
      </c>
      <c r="X15640">
        <v>11013</v>
      </c>
      <c r="Y15640">
        <f>'[1]Well 1'!M15645+1</f>
        <v>1.621</v>
      </c>
    </row>
    <row r="15641" spans="1:25" x14ac:dyDescent="0.25">
      <c r="A15641">
        <v>10993</v>
      </c>
      <c r="B15641">
        <v>2.3553999999999999</v>
      </c>
      <c r="I15641">
        <v>11013.5</v>
      </c>
      <c r="J15641">
        <v>102.973</v>
      </c>
      <c r="L15641">
        <v>11013.5</v>
      </c>
      <c r="M15641">
        <v>0.62649999999999995</v>
      </c>
      <c r="X15641">
        <v>11013.5</v>
      </c>
      <c r="Y15641">
        <f>'[1]Well 1'!M15646+1</f>
        <v>1.6265000000000001</v>
      </c>
    </row>
    <row r="15642" spans="1:25" x14ac:dyDescent="0.25">
      <c r="A15642">
        <v>10993.5</v>
      </c>
      <c r="B15642">
        <v>2.3542000000000001</v>
      </c>
      <c r="I15642">
        <v>11014</v>
      </c>
      <c r="J15642">
        <v>102.946</v>
      </c>
      <c r="L15642">
        <v>11014</v>
      </c>
      <c r="M15642">
        <v>0.63200000000000001</v>
      </c>
      <c r="X15642">
        <v>11014</v>
      </c>
      <c r="Y15642">
        <f>'[1]Well 1'!M15647+1</f>
        <v>1.6320000000000001</v>
      </c>
    </row>
    <row r="15643" spans="1:25" x14ac:dyDescent="0.25">
      <c r="A15643">
        <v>10994</v>
      </c>
      <c r="B15643">
        <v>2.3517000000000001</v>
      </c>
      <c r="I15643">
        <v>11014.5</v>
      </c>
      <c r="J15643">
        <v>104.206</v>
      </c>
      <c r="L15643">
        <v>11014.5</v>
      </c>
      <c r="M15643">
        <v>0.63649999999999995</v>
      </c>
      <c r="X15643">
        <v>11014.5</v>
      </c>
      <c r="Y15643">
        <f>'[1]Well 1'!M15648+1</f>
        <v>1.6364999999999998</v>
      </c>
    </row>
    <row r="15644" spans="1:25" x14ac:dyDescent="0.25">
      <c r="A15644">
        <v>10994.5</v>
      </c>
      <c r="B15644">
        <v>2.3481999999999998</v>
      </c>
      <c r="I15644">
        <v>11015</v>
      </c>
      <c r="J15644">
        <v>105.46599999999999</v>
      </c>
      <c r="L15644">
        <v>11015</v>
      </c>
      <c r="M15644">
        <v>0.64100000000000001</v>
      </c>
      <c r="X15644">
        <v>11015</v>
      </c>
      <c r="Y15644">
        <f>'[1]Well 1'!M15649+1</f>
        <v>1.641</v>
      </c>
    </row>
    <row r="15645" spans="1:25" x14ac:dyDescent="0.25">
      <c r="A15645">
        <v>10995</v>
      </c>
      <c r="B15645">
        <v>2.3439999999999999</v>
      </c>
      <c r="I15645">
        <v>11015.5</v>
      </c>
      <c r="J15645">
        <v>105.607</v>
      </c>
      <c r="L15645">
        <v>11015.5</v>
      </c>
      <c r="M15645">
        <v>0.64249999999999996</v>
      </c>
      <c r="X15645">
        <v>11015.5</v>
      </c>
      <c r="Y15645">
        <f>'[1]Well 1'!M15650+1</f>
        <v>1.6425000000000001</v>
      </c>
    </row>
    <row r="15646" spans="1:25" x14ac:dyDescent="0.25">
      <c r="A15646">
        <v>10995.5</v>
      </c>
      <c r="B15646">
        <v>2.3397000000000001</v>
      </c>
      <c r="I15646">
        <v>11016</v>
      </c>
      <c r="J15646">
        <v>105.748</v>
      </c>
      <c r="L15646">
        <v>11016</v>
      </c>
      <c r="M15646">
        <v>0.64400000000000002</v>
      </c>
      <c r="X15646">
        <v>11016</v>
      </c>
      <c r="Y15646">
        <f>'[1]Well 1'!M15651+1</f>
        <v>1.6440000000000001</v>
      </c>
    </row>
    <row r="15647" spans="1:25" x14ac:dyDescent="0.25">
      <c r="A15647">
        <v>10996</v>
      </c>
      <c r="B15647">
        <v>2.3353999999999999</v>
      </c>
      <c r="I15647">
        <v>11016.5</v>
      </c>
      <c r="J15647">
        <v>106.32599999999999</v>
      </c>
      <c r="L15647">
        <v>11016.5</v>
      </c>
      <c r="M15647">
        <v>0.64300000000000002</v>
      </c>
      <c r="X15647">
        <v>11016.5</v>
      </c>
      <c r="Y15647">
        <f>'[1]Well 1'!M15652+1</f>
        <v>1.643</v>
      </c>
    </row>
    <row r="15648" spans="1:25" x14ac:dyDescent="0.25">
      <c r="A15648">
        <v>10996.5</v>
      </c>
      <c r="B15648">
        <v>2.331</v>
      </c>
      <c r="I15648">
        <v>11017</v>
      </c>
      <c r="J15648">
        <v>106.904</v>
      </c>
      <c r="L15648">
        <v>11017</v>
      </c>
      <c r="M15648">
        <v>0.64200000000000002</v>
      </c>
      <c r="X15648">
        <v>11017</v>
      </c>
      <c r="Y15648">
        <f>'[1]Well 1'!M15653+1</f>
        <v>1.6419999999999999</v>
      </c>
    </row>
    <row r="15649" spans="1:25" x14ac:dyDescent="0.25">
      <c r="A15649">
        <v>10997</v>
      </c>
      <c r="B15649">
        <v>2.3267000000000002</v>
      </c>
      <c r="I15649">
        <v>11017.5</v>
      </c>
      <c r="J15649">
        <v>106.723</v>
      </c>
      <c r="L15649">
        <v>11017.5</v>
      </c>
      <c r="M15649">
        <v>0.64</v>
      </c>
      <c r="X15649">
        <v>11017.5</v>
      </c>
      <c r="Y15649">
        <f>'[1]Well 1'!M15654+1</f>
        <v>1.6400000000000001</v>
      </c>
    </row>
    <row r="15650" spans="1:25" x14ac:dyDescent="0.25">
      <c r="A15650">
        <v>10997.5</v>
      </c>
      <c r="B15650">
        <v>2.3224999999999998</v>
      </c>
      <c r="I15650">
        <v>11018</v>
      </c>
      <c r="J15650">
        <v>106.541</v>
      </c>
      <c r="L15650">
        <v>11018</v>
      </c>
      <c r="M15650">
        <v>0.63800000000000001</v>
      </c>
      <c r="X15650">
        <v>11018</v>
      </c>
      <c r="Y15650">
        <f>'[1]Well 1'!M15655+1</f>
        <v>1.6379999999999999</v>
      </c>
    </row>
    <row r="15651" spans="1:25" x14ac:dyDescent="0.25">
      <c r="A15651">
        <v>10998</v>
      </c>
      <c r="B15651">
        <v>2.3187000000000002</v>
      </c>
      <c r="I15651">
        <v>11018.5</v>
      </c>
      <c r="J15651">
        <v>106.15300000000001</v>
      </c>
      <c r="L15651">
        <v>11018.5</v>
      </c>
      <c r="M15651">
        <v>0.63449999999999995</v>
      </c>
      <c r="X15651">
        <v>11018.5</v>
      </c>
      <c r="Y15651">
        <f>'[1]Well 1'!M15656+1</f>
        <v>1.6345000000000001</v>
      </c>
    </row>
    <row r="15652" spans="1:25" x14ac:dyDescent="0.25">
      <c r="A15652">
        <v>10998.5</v>
      </c>
      <c r="B15652">
        <v>2.3155999999999999</v>
      </c>
      <c r="I15652">
        <v>11019</v>
      </c>
      <c r="J15652">
        <v>105.765</v>
      </c>
      <c r="L15652">
        <v>11019</v>
      </c>
      <c r="M15652">
        <v>0.63100000000000001</v>
      </c>
      <c r="X15652">
        <v>11019</v>
      </c>
      <c r="Y15652">
        <f>'[1]Well 1'!M15657+1</f>
        <v>1.631</v>
      </c>
    </row>
    <row r="15653" spans="1:25" x14ac:dyDescent="0.25">
      <c r="A15653">
        <v>10999</v>
      </c>
      <c r="B15653">
        <v>2.3136999999999999</v>
      </c>
      <c r="I15653">
        <v>11019.5</v>
      </c>
      <c r="J15653">
        <v>105.45099999999999</v>
      </c>
      <c r="L15653">
        <v>11019.5</v>
      </c>
      <c r="M15653">
        <v>0.626</v>
      </c>
      <c r="X15653">
        <v>11019.5</v>
      </c>
      <c r="Y15653">
        <f>'[1]Well 1'!M15658+1</f>
        <v>1.6259999999999999</v>
      </c>
    </row>
    <row r="15654" spans="1:25" x14ac:dyDescent="0.25">
      <c r="A15654">
        <v>10999.5</v>
      </c>
      <c r="B15654">
        <v>2.3128000000000002</v>
      </c>
      <c r="I15654">
        <v>11020</v>
      </c>
      <c r="J15654">
        <v>105.13800000000001</v>
      </c>
      <c r="L15654">
        <v>11020</v>
      </c>
      <c r="M15654">
        <v>0.621</v>
      </c>
      <c r="X15654">
        <v>11020</v>
      </c>
      <c r="Y15654">
        <f>'[1]Well 1'!M15659+1</f>
        <v>1.621</v>
      </c>
    </row>
    <row r="15655" spans="1:25" x14ac:dyDescent="0.25">
      <c r="A15655">
        <v>11000</v>
      </c>
      <c r="B15655">
        <v>2.3123999999999998</v>
      </c>
      <c r="I15655">
        <v>11020.5</v>
      </c>
      <c r="J15655">
        <v>105.02800000000001</v>
      </c>
      <c r="L15655">
        <v>11020.5</v>
      </c>
      <c r="M15655">
        <v>0.61699999999999999</v>
      </c>
      <c r="X15655">
        <v>11020.5</v>
      </c>
      <c r="Y15655">
        <f>'[1]Well 1'!M15660+1</f>
        <v>1.617</v>
      </c>
    </row>
    <row r="15656" spans="1:25" x14ac:dyDescent="0.25">
      <c r="A15656">
        <v>11000.5</v>
      </c>
      <c r="B15656">
        <v>2.3121999999999998</v>
      </c>
      <c r="I15656">
        <v>11021</v>
      </c>
      <c r="J15656">
        <v>104.91800000000001</v>
      </c>
      <c r="L15656">
        <v>11021</v>
      </c>
      <c r="M15656">
        <v>0.61299999999999999</v>
      </c>
      <c r="X15656">
        <v>11021</v>
      </c>
      <c r="Y15656">
        <f>'[1]Well 1'!M15661+1</f>
        <v>1.613</v>
      </c>
    </row>
    <row r="15657" spans="1:25" x14ac:dyDescent="0.25">
      <c r="A15657">
        <v>11001</v>
      </c>
      <c r="B15657">
        <v>2.3119000000000001</v>
      </c>
      <c r="I15657">
        <v>11021.5</v>
      </c>
      <c r="J15657">
        <v>104.679</v>
      </c>
      <c r="L15657">
        <v>11021.5</v>
      </c>
      <c r="M15657">
        <v>0.61050000000000004</v>
      </c>
      <c r="X15657">
        <v>11021.5</v>
      </c>
      <c r="Y15657">
        <f>'[1]Well 1'!M15662+1</f>
        <v>1.6105</v>
      </c>
    </row>
    <row r="15658" spans="1:25" x14ac:dyDescent="0.25">
      <c r="A15658">
        <v>11001.5</v>
      </c>
      <c r="B15658">
        <v>2.3117000000000001</v>
      </c>
      <c r="I15658">
        <v>11022</v>
      </c>
      <c r="J15658">
        <v>104.441</v>
      </c>
      <c r="L15658">
        <v>11022</v>
      </c>
      <c r="M15658">
        <v>0.60799999999999998</v>
      </c>
      <c r="X15658">
        <v>11022</v>
      </c>
      <c r="Y15658">
        <f>'[1]Well 1'!M15663+1</f>
        <v>1.6080000000000001</v>
      </c>
    </row>
    <row r="15659" spans="1:25" x14ac:dyDescent="0.25">
      <c r="A15659">
        <v>11002</v>
      </c>
      <c r="B15659">
        <v>2.3115000000000001</v>
      </c>
      <c r="I15659">
        <v>11022.5</v>
      </c>
      <c r="J15659">
        <v>104.53400000000001</v>
      </c>
      <c r="L15659">
        <v>11022.5</v>
      </c>
      <c r="M15659">
        <v>0.60799999999999998</v>
      </c>
      <c r="X15659">
        <v>11022.5</v>
      </c>
      <c r="Y15659">
        <f>'[1]Well 1'!M15664+1</f>
        <v>1.6080000000000001</v>
      </c>
    </row>
    <row r="15660" spans="1:25" x14ac:dyDescent="0.25">
      <c r="A15660">
        <v>11002.5</v>
      </c>
      <c r="B15660">
        <v>2.3113999999999999</v>
      </c>
      <c r="I15660">
        <v>11023</v>
      </c>
      <c r="J15660">
        <v>104.627</v>
      </c>
      <c r="L15660">
        <v>11023</v>
      </c>
      <c r="M15660">
        <v>0.60799999999999998</v>
      </c>
      <c r="X15660">
        <v>11023</v>
      </c>
      <c r="Y15660">
        <f>'[1]Well 1'!M15665+1</f>
        <v>1.6080000000000001</v>
      </c>
    </row>
    <row r="15661" spans="1:25" x14ac:dyDescent="0.25">
      <c r="A15661">
        <v>11003</v>
      </c>
      <c r="B15661">
        <v>2.3115000000000001</v>
      </c>
      <c r="I15661">
        <v>11023.5</v>
      </c>
      <c r="J15661">
        <v>104.53</v>
      </c>
      <c r="L15661">
        <v>11023.5</v>
      </c>
      <c r="M15661">
        <v>0.61150000000000004</v>
      </c>
      <c r="X15661">
        <v>11023.5</v>
      </c>
      <c r="Y15661">
        <f>'[1]Well 1'!M15666+1</f>
        <v>1.6114999999999999</v>
      </c>
    </row>
    <row r="15662" spans="1:25" x14ac:dyDescent="0.25">
      <c r="A15662">
        <v>11003.5</v>
      </c>
      <c r="B15662">
        <v>2.3119999999999998</v>
      </c>
      <c r="I15662">
        <v>11024</v>
      </c>
      <c r="J15662">
        <v>104.432</v>
      </c>
      <c r="L15662">
        <v>11024</v>
      </c>
      <c r="M15662">
        <v>0.61499999999999999</v>
      </c>
      <c r="X15662">
        <v>11024</v>
      </c>
      <c r="Y15662">
        <f>'[1]Well 1'!M15667+1</f>
        <v>1.615</v>
      </c>
    </row>
    <row r="15663" spans="1:25" x14ac:dyDescent="0.25">
      <c r="A15663">
        <v>11004</v>
      </c>
      <c r="B15663">
        <v>2.3132999999999999</v>
      </c>
      <c r="I15663">
        <v>11024.5</v>
      </c>
      <c r="J15663">
        <v>104.746</v>
      </c>
      <c r="L15663">
        <v>11024.5</v>
      </c>
      <c r="M15663">
        <v>0.621</v>
      </c>
      <c r="X15663">
        <v>11024.5</v>
      </c>
      <c r="Y15663">
        <f>'[1]Well 1'!M15668+1</f>
        <v>1.621</v>
      </c>
    </row>
    <row r="15664" spans="1:25" x14ac:dyDescent="0.25">
      <c r="A15664">
        <v>11004.5</v>
      </c>
      <c r="B15664">
        <v>2.3151000000000002</v>
      </c>
      <c r="I15664">
        <v>11025</v>
      </c>
      <c r="J15664">
        <v>105.06</v>
      </c>
      <c r="L15664">
        <v>11025</v>
      </c>
      <c r="M15664">
        <v>0.627</v>
      </c>
      <c r="X15664">
        <v>11025</v>
      </c>
      <c r="Y15664">
        <f>'[1]Well 1'!M15669+1</f>
        <v>1.627</v>
      </c>
    </row>
    <row r="15665" spans="1:25" x14ac:dyDescent="0.25">
      <c r="A15665">
        <v>11005</v>
      </c>
      <c r="B15665">
        <v>2.3172000000000001</v>
      </c>
      <c r="I15665">
        <v>11025.5</v>
      </c>
      <c r="J15665">
        <v>105.27800000000001</v>
      </c>
      <c r="L15665">
        <v>11025.5</v>
      </c>
      <c r="M15665">
        <v>0.63500000000000001</v>
      </c>
      <c r="X15665">
        <v>11025.5</v>
      </c>
      <c r="Y15665">
        <f>'[1]Well 1'!M15670+1</f>
        <v>1.635</v>
      </c>
    </row>
    <row r="15666" spans="1:25" x14ac:dyDescent="0.25">
      <c r="A15666">
        <v>11005.5</v>
      </c>
      <c r="B15666">
        <v>2.3193999999999999</v>
      </c>
      <c r="I15666">
        <v>11026</v>
      </c>
      <c r="J15666">
        <v>105.496</v>
      </c>
      <c r="L15666">
        <v>11026</v>
      </c>
      <c r="M15666">
        <v>0.64300000000000002</v>
      </c>
      <c r="X15666">
        <v>11026</v>
      </c>
      <c r="Y15666">
        <f>'[1]Well 1'!M15671+1</f>
        <v>1.643</v>
      </c>
    </row>
    <row r="15667" spans="1:25" x14ac:dyDescent="0.25">
      <c r="A15667">
        <v>11006</v>
      </c>
      <c r="B15667">
        <v>2.3216999999999999</v>
      </c>
      <c r="I15667">
        <v>11026.5</v>
      </c>
      <c r="J15667">
        <v>105.43899999999999</v>
      </c>
      <c r="L15667">
        <v>11026.5</v>
      </c>
      <c r="M15667">
        <v>0.65</v>
      </c>
      <c r="X15667">
        <v>11026.5</v>
      </c>
      <c r="Y15667">
        <f>'[1]Well 1'!M15672+1</f>
        <v>1.65</v>
      </c>
    </row>
    <row r="15668" spans="1:25" x14ac:dyDescent="0.25">
      <c r="A15668">
        <v>11006.5</v>
      </c>
      <c r="B15668">
        <v>2.3239000000000001</v>
      </c>
      <c r="I15668">
        <v>11027</v>
      </c>
      <c r="J15668">
        <v>105.38200000000001</v>
      </c>
      <c r="L15668">
        <v>11027</v>
      </c>
      <c r="M15668">
        <v>0.65700000000000003</v>
      </c>
      <c r="X15668">
        <v>11027</v>
      </c>
      <c r="Y15668">
        <f>'[1]Well 1'!M15673+1</f>
        <v>1.657</v>
      </c>
    </row>
    <row r="15669" spans="1:25" x14ac:dyDescent="0.25">
      <c r="A15669">
        <v>11007</v>
      </c>
      <c r="B15669">
        <v>2.3260999999999998</v>
      </c>
      <c r="I15669">
        <v>11027.5</v>
      </c>
      <c r="J15669">
        <v>104.65900000000001</v>
      </c>
      <c r="L15669">
        <v>11027.5</v>
      </c>
      <c r="M15669">
        <v>0.65900000000000003</v>
      </c>
      <c r="X15669">
        <v>11027.5</v>
      </c>
      <c r="Y15669">
        <f>'[1]Well 1'!M15674+1</f>
        <v>1.659</v>
      </c>
    </row>
    <row r="15670" spans="1:25" x14ac:dyDescent="0.25">
      <c r="A15670">
        <v>11007.5</v>
      </c>
      <c r="B15670">
        <v>2.3283</v>
      </c>
      <c r="I15670">
        <v>11028</v>
      </c>
      <c r="J15670">
        <v>103.935</v>
      </c>
      <c r="L15670">
        <v>11028</v>
      </c>
      <c r="M15670">
        <v>0.66100000000000003</v>
      </c>
      <c r="X15670">
        <v>11028</v>
      </c>
      <c r="Y15670">
        <f>'[1]Well 1'!M15675+1</f>
        <v>1.661</v>
      </c>
    </row>
    <row r="15671" spans="1:25" x14ac:dyDescent="0.25">
      <c r="A15671">
        <v>11008</v>
      </c>
      <c r="B15671">
        <v>2.3300999999999998</v>
      </c>
      <c r="I15671">
        <v>11028.5</v>
      </c>
      <c r="J15671">
        <v>102.78</v>
      </c>
      <c r="L15671">
        <v>11028.5</v>
      </c>
      <c r="M15671">
        <v>0.66149999999999998</v>
      </c>
      <c r="X15671">
        <v>11028.5</v>
      </c>
      <c r="Y15671">
        <f>'[1]Well 1'!M15676+1</f>
        <v>1.6615</v>
      </c>
    </row>
    <row r="15672" spans="1:25" x14ac:dyDescent="0.25">
      <c r="A15672">
        <v>11008.5</v>
      </c>
      <c r="B15672">
        <v>2.3313999999999999</v>
      </c>
      <c r="I15672">
        <v>11029</v>
      </c>
      <c r="J15672">
        <v>101.624</v>
      </c>
      <c r="L15672">
        <v>11029</v>
      </c>
      <c r="M15672">
        <v>0.66200000000000003</v>
      </c>
      <c r="X15672">
        <v>11029</v>
      </c>
      <c r="Y15672">
        <f>'[1]Well 1'!M15677+1</f>
        <v>1.6619999999999999</v>
      </c>
    </row>
    <row r="15673" spans="1:25" x14ac:dyDescent="0.25">
      <c r="A15673">
        <v>11009</v>
      </c>
      <c r="B15673">
        <v>2.3317999999999999</v>
      </c>
      <c r="I15673">
        <v>11029.5</v>
      </c>
      <c r="J15673">
        <v>102.123</v>
      </c>
      <c r="L15673">
        <v>11029.5</v>
      </c>
      <c r="M15673">
        <v>0.66249999999999998</v>
      </c>
      <c r="X15673">
        <v>11029.5</v>
      </c>
      <c r="Y15673">
        <f>'[1]Well 1'!M15678+1</f>
        <v>1.6625000000000001</v>
      </c>
    </row>
    <row r="15674" spans="1:25" x14ac:dyDescent="0.25">
      <c r="A15674">
        <v>11009.5</v>
      </c>
      <c r="B15674">
        <v>2.3315000000000001</v>
      </c>
      <c r="I15674">
        <v>11030</v>
      </c>
      <c r="J15674">
        <v>102.622</v>
      </c>
      <c r="L15674">
        <v>11030</v>
      </c>
      <c r="M15674">
        <v>0.66300000000000003</v>
      </c>
      <c r="X15674">
        <v>11030</v>
      </c>
      <c r="Y15674">
        <f>'[1]Well 1'!M15679+1</f>
        <v>1.663</v>
      </c>
    </row>
    <row r="15675" spans="1:25" x14ac:dyDescent="0.25">
      <c r="A15675">
        <v>11010</v>
      </c>
      <c r="B15675">
        <v>2.3308</v>
      </c>
      <c r="I15675">
        <v>11030.5</v>
      </c>
      <c r="J15675">
        <v>103.855</v>
      </c>
      <c r="L15675">
        <v>11030.5</v>
      </c>
      <c r="M15675">
        <v>0.66449999999999998</v>
      </c>
      <c r="X15675">
        <v>11030.5</v>
      </c>
      <c r="Y15675">
        <f>'[1]Well 1'!M15680+1</f>
        <v>1.6644999999999999</v>
      </c>
    </row>
    <row r="15676" spans="1:25" x14ac:dyDescent="0.25">
      <c r="A15676">
        <v>11010.5</v>
      </c>
      <c r="B15676">
        <v>2.33</v>
      </c>
      <c r="I15676">
        <v>11031</v>
      </c>
      <c r="J15676">
        <v>105.089</v>
      </c>
      <c r="L15676">
        <v>11031</v>
      </c>
      <c r="M15676">
        <v>0.66600000000000004</v>
      </c>
      <c r="X15676">
        <v>11031</v>
      </c>
      <c r="Y15676">
        <f>'[1]Well 1'!M15681+1</f>
        <v>1.6659999999999999</v>
      </c>
    </row>
    <row r="15677" spans="1:25" x14ac:dyDescent="0.25">
      <c r="A15677">
        <v>11011</v>
      </c>
      <c r="B15677">
        <v>2.3290999999999999</v>
      </c>
      <c r="I15677">
        <v>11031.5</v>
      </c>
      <c r="J15677">
        <v>104.67400000000001</v>
      </c>
      <c r="L15677">
        <v>11031.5</v>
      </c>
      <c r="M15677">
        <v>0.66949999999999998</v>
      </c>
      <c r="X15677">
        <v>11031.5</v>
      </c>
      <c r="Y15677">
        <f>'[1]Well 1'!M15682+1</f>
        <v>1.6695</v>
      </c>
    </row>
    <row r="15678" spans="1:25" x14ac:dyDescent="0.25">
      <c r="A15678">
        <v>11011.5</v>
      </c>
      <c r="B15678">
        <v>2.3283</v>
      </c>
      <c r="I15678">
        <v>11032</v>
      </c>
      <c r="J15678">
        <v>104.258</v>
      </c>
      <c r="L15678">
        <v>11032</v>
      </c>
      <c r="M15678">
        <v>0.67300000000000004</v>
      </c>
      <c r="X15678">
        <v>11032</v>
      </c>
      <c r="Y15678">
        <f>'[1]Well 1'!M15683+1</f>
        <v>1.673</v>
      </c>
    </row>
    <row r="15679" spans="1:25" x14ac:dyDescent="0.25">
      <c r="A15679">
        <v>11012</v>
      </c>
      <c r="B15679">
        <v>2.3275000000000001</v>
      </c>
      <c r="I15679">
        <v>11032.5</v>
      </c>
      <c r="J15679">
        <v>102.68899999999999</v>
      </c>
      <c r="L15679">
        <v>11032.5</v>
      </c>
      <c r="M15679">
        <v>0.67749999999999999</v>
      </c>
      <c r="X15679">
        <v>11032.5</v>
      </c>
      <c r="Y15679">
        <f>'[1]Well 1'!M15684+1</f>
        <v>1.6775</v>
      </c>
    </row>
    <row r="15680" spans="1:25" x14ac:dyDescent="0.25">
      <c r="A15680">
        <v>11012.5</v>
      </c>
      <c r="B15680">
        <v>2.3267000000000002</v>
      </c>
      <c r="I15680">
        <v>11033</v>
      </c>
      <c r="J15680">
        <v>101.12</v>
      </c>
      <c r="L15680">
        <v>11033</v>
      </c>
      <c r="M15680">
        <v>0.68200000000000005</v>
      </c>
      <c r="X15680">
        <v>11033</v>
      </c>
      <c r="Y15680">
        <f>'[1]Well 1'!M15685+1</f>
        <v>1.6819999999999999</v>
      </c>
    </row>
    <row r="15681" spans="1:25" x14ac:dyDescent="0.25">
      <c r="A15681">
        <v>11013</v>
      </c>
      <c r="B15681">
        <v>2.3264</v>
      </c>
      <c r="I15681">
        <v>11033.5</v>
      </c>
      <c r="J15681">
        <v>100.947</v>
      </c>
      <c r="L15681">
        <v>11033.5</v>
      </c>
      <c r="M15681">
        <v>0.68700000000000006</v>
      </c>
      <c r="X15681">
        <v>11033.5</v>
      </c>
      <c r="Y15681">
        <f>'[1]Well 1'!M15686+1</f>
        <v>1.6870000000000001</v>
      </c>
    </row>
    <row r="15682" spans="1:25" x14ac:dyDescent="0.25">
      <c r="A15682">
        <v>11013.5</v>
      </c>
      <c r="B15682">
        <v>2.3267000000000002</v>
      </c>
      <c r="I15682">
        <v>11034</v>
      </c>
      <c r="J15682">
        <v>100.773</v>
      </c>
      <c r="L15682">
        <v>11034</v>
      </c>
      <c r="M15682">
        <v>0.69199999999999995</v>
      </c>
      <c r="X15682">
        <v>11034</v>
      </c>
      <c r="Y15682">
        <f>'[1]Well 1'!M15687+1</f>
        <v>1.6919999999999999</v>
      </c>
    </row>
    <row r="15683" spans="1:25" x14ac:dyDescent="0.25">
      <c r="A15683">
        <v>11014</v>
      </c>
      <c r="B15683">
        <v>2.3279000000000001</v>
      </c>
      <c r="I15683">
        <v>11034.5</v>
      </c>
      <c r="J15683">
        <v>101.17100000000001</v>
      </c>
      <c r="L15683">
        <v>11034.5</v>
      </c>
      <c r="M15683">
        <v>0.69699999999999995</v>
      </c>
      <c r="X15683">
        <v>11034.5</v>
      </c>
      <c r="Y15683">
        <f>'[1]Well 1'!M15688+1</f>
        <v>1.6970000000000001</v>
      </c>
    </row>
    <row r="15684" spans="1:25" x14ac:dyDescent="0.25">
      <c r="A15684">
        <v>11014.5</v>
      </c>
      <c r="B15684">
        <v>2.3298999999999999</v>
      </c>
      <c r="I15684">
        <v>11035</v>
      </c>
      <c r="J15684">
        <v>101.568</v>
      </c>
      <c r="L15684">
        <v>11035</v>
      </c>
      <c r="M15684">
        <v>0.70199999999999996</v>
      </c>
      <c r="X15684">
        <v>11035</v>
      </c>
      <c r="Y15684">
        <f>'[1]Well 1'!M15689+1</f>
        <v>1.702</v>
      </c>
    </row>
    <row r="15685" spans="1:25" x14ac:dyDescent="0.25">
      <c r="A15685">
        <v>11015</v>
      </c>
      <c r="B15685">
        <v>2.3325</v>
      </c>
      <c r="I15685">
        <v>11035.5</v>
      </c>
      <c r="J15685">
        <v>100.693</v>
      </c>
      <c r="L15685">
        <v>11035.5</v>
      </c>
      <c r="M15685">
        <v>0.70499999999999996</v>
      </c>
      <c r="X15685">
        <v>11035.5</v>
      </c>
      <c r="Y15685">
        <f>'[1]Well 1'!M15690+1</f>
        <v>1.7050000000000001</v>
      </c>
    </row>
    <row r="15686" spans="1:25" x14ac:dyDescent="0.25">
      <c r="A15686">
        <v>11015.5</v>
      </c>
      <c r="B15686">
        <v>2.3351000000000002</v>
      </c>
      <c r="I15686">
        <v>11036</v>
      </c>
      <c r="J15686">
        <v>99.817999999999998</v>
      </c>
      <c r="L15686">
        <v>11036</v>
      </c>
      <c r="M15686">
        <v>0.70799999999999996</v>
      </c>
      <c r="X15686">
        <v>11036</v>
      </c>
      <c r="Y15686">
        <f>'[1]Well 1'!M15691+1</f>
        <v>1.708</v>
      </c>
    </row>
    <row r="15687" spans="1:25" x14ac:dyDescent="0.25">
      <c r="A15687">
        <v>11016</v>
      </c>
      <c r="B15687">
        <v>2.3378000000000001</v>
      </c>
      <c r="I15687">
        <v>11036.5</v>
      </c>
      <c r="J15687">
        <v>99.947500000000005</v>
      </c>
      <c r="L15687">
        <v>11036.5</v>
      </c>
      <c r="M15687">
        <v>0.70750000000000002</v>
      </c>
      <c r="X15687">
        <v>11036.5</v>
      </c>
      <c r="Y15687">
        <f>'[1]Well 1'!M15692+1</f>
        <v>1.7075</v>
      </c>
    </row>
    <row r="15688" spans="1:25" x14ac:dyDescent="0.25">
      <c r="A15688">
        <v>11016.5</v>
      </c>
      <c r="B15688">
        <v>2.3405</v>
      </c>
      <c r="I15688">
        <v>11037</v>
      </c>
      <c r="J15688">
        <v>100.077</v>
      </c>
      <c r="L15688">
        <v>11037</v>
      </c>
      <c r="M15688">
        <v>0.70699999999999996</v>
      </c>
      <c r="X15688">
        <v>11037</v>
      </c>
      <c r="Y15688">
        <f>'[1]Well 1'!M15693+1</f>
        <v>1.7069999999999999</v>
      </c>
    </row>
    <row r="15689" spans="1:25" x14ac:dyDescent="0.25">
      <c r="A15689">
        <v>11017</v>
      </c>
      <c r="B15689">
        <v>2.3431999999999999</v>
      </c>
      <c r="I15689">
        <v>11037.5</v>
      </c>
      <c r="J15689">
        <v>100.41</v>
      </c>
      <c r="L15689">
        <v>11037.5</v>
      </c>
      <c r="M15689">
        <v>0.70450000000000002</v>
      </c>
      <c r="X15689">
        <v>11037.5</v>
      </c>
      <c r="Y15689">
        <f>'[1]Well 1'!M15694+1</f>
        <v>1.7044999999999999</v>
      </c>
    </row>
    <row r="15690" spans="1:25" x14ac:dyDescent="0.25">
      <c r="A15690">
        <v>11017.5</v>
      </c>
      <c r="B15690">
        <v>2.3458000000000001</v>
      </c>
      <c r="I15690">
        <v>11038</v>
      </c>
      <c r="J15690">
        <v>100.744</v>
      </c>
      <c r="L15690">
        <v>11038</v>
      </c>
      <c r="M15690">
        <v>0.70199999999999996</v>
      </c>
      <c r="X15690">
        <v>11038</v>
      </c>
      <c r="Y15690">
        <f>'[1]Well 1'!M15695+1</f>
        <v>1.702</v>
      </c>
    </row>
    <row r="15691" spans="1:25" x14ac:dyDescent="0.25">
      <c r="A15691">
        <v>11018</v>
      </c>
      <c r="B15691">
        <v>2.3483000000000001</v>
      </c>
      <c r="I15691">
        <v>11038.5</v>
      </c>
      <c r="J15691">
        <v>101.244</v>
      </c>
      <c r="L15691">
        <v>11038.5</v>
      </c>
      <c r="M15691">
        <v>0.69750000000000001</v>
      </c>
      <c r="X15691">
        <v>11038.5</v>
      </c>
      <c r="Y15691">
        <f>'[1]Well 1'!M15696+1</f>
        <v>1.6975</v>
      </c>
    </row>
    <row r="15692" spans="1:25" x14ac:dyDescent="0.25">
      <c r="A15692">
        <v>11018.5</v>
      </c>
      <c r="B15692">
        <v>2.3506</v>
      </c>
      <c r="I15692">
        <v>11039</v>
      </c>
      <c r="J15692">
        <v>101.745</v>
      </c>
      <c r="L15692">
        <v>11039</v>
      </c>
      <c r="M15692">
        <v>0.69299999999999995</v>
      </c>
      <c r="X15692">
        <v>11039</v>
      </c>
      <c r="Y15692">
        <f>'[1]Well 1'!M15697+1</f>
        <v>1.6930000000000001</v>
      </c>
    </row>
    <row r="15693" spans="1:25" x14ac:dyDescent="0.25">
      <c r="A15693">
        <v>11019</v>
      </c>
      <c r="B15693">
        <v>2.3527</v>
      </c>
      <c r="I15693">
        <v>11039.5</v>
      </c>
      <c r="J15693">
        <v>102.054</v>
      </c>
      <c r="L15693">
        <v>11039.5</v>
      </c>
      <c r="M15693">
        <v>0.68899999999999995</v>
      </c>
      <c r="X15693">
        <v>11039.5</v>
      </c>
      <c r="Y15693">
        <f>'[1]Well 1'!M15698+1</f>
        <v>1.6890000000000001</v>
      </c>
    </row>
    <row r="15694" spans="1:25" x14ac:dyDescent="0.25">
      <c r="A15694">
        <v>11019.5</v>
      </c>
      <c r="B15694">
        <v>2.3544</v>
      </c>
      <c r="I15694">
        <v>11040</v>
      </c>
      <c r="J15694">
        <v>102.364</v>
      </c>
      <c r="L15694">
        <v>11040</v>
      </c>
      <c r="M15694">
        <v>0.68500000000000005</v>
      </c>
      <c r="X15694">
        <v>11040</v>
      </c>
      <c r="Y15694">
        <f>'[1]Well 1'!M15699+1</f>
        <v>1.6850000000000001</v>
      </c>
    </row>
    <row r="15695" spans="1:25" x14ac:dyDescent="0.25">
      <c r="A15695">
        <v>11020</v>
      </c>
      <c r="B15695">
        <v>2.3559999999999999</v>
      </c>
      <c r="I15695">
        <v>11040.5</v>
      </c>
      <c r="J15695">
        <v>102.196</v>
      </c>
      <c r="L15695">
        <v>11040.5</v>
      </c>
      <c r="M15695">
        <v>0.67849999999999999</v>
      </c>
      <c r="X15695">
        <v>11040.5</v>
      </c>
      <c r="Y15695">
        <f>'[1]Well 1'!M15700+1</f>
        <v>1.6785000000000001</v>
      </c>
    </row>
    <row r="15696" spans="1:25" x14ac:dyDescent="0.25">
      <c r="A15696">
        <v>11020.5</v>
      </c>
      <c r="B15696">
        <v>2.3574999999999999</v>
      </c>
      <c r="I15696">
        <v>11041</v>
      </c>
      <c r="J15696">
        <v>102.02800000000001</v>
      </c>
      <c r="L15696">
        <v>11041</v>
      </c>
      <c r="M15696">
        <v>0.67200000000000004</v>
      </c>
      <c r="X15696">
        <v>11041</v>
      </c>
      <c r="Y15696">
        <f>'[1]Well 1'!M15701+1</f>
        <v>1.6720000000000002</v>
      </c>
    </row>
    <row r="15697" spans="1:25" x14ac:dyDescent="0.25">
      <c r="A15697">
        <v>11021</v>
      </c>
      <c r="B15697">
        <v>2.359</v>
      </c>
      <c r="I15697">
        <v>11041.5</v>
      </c>
      <c r="J15697">
        <v>101.681</v>
      </c>
      <c r="L15697">
        <v>11041.5</v>
      </c>
      <c r="M15697">
        <v>0.66149999999999998</v>
      </c>
      <c r="X15697">
        <v>11041.5</v>
      </c>
      <c r="Y15697">
        <f>'[1]Well 1'!M15702+1</f>
        <v>1.6615</v>
      </c>
    </row>
    <row r="15698" spans="1:25" x14ac:dyDescent="0.25">
      <c r="A15698">
        <v>11021.5</v>
      </c>
      <c r="B15698">
        <v>2.3605999999999998</v>
      </c>
      <c r="I15698">
        <v>11042</v>
      </c>
      <c r="J15698">
        <v>101.334</v>
      </c>
      <c r="L15698">
        <v>11042</v>
      </c>
      <c r="M15698">
        <v>0.65100000000000002</v>
      </c>
      <c r="X15698">
        <v>11042</v>
      </c>
      <c r="Y15698">
        <f>'[1]Well 1'!M15703+1</f>
        <v>1.651</v>
      </c>
    </row>
    <row r="15699" spans="1:25" x14ac:dyDescent="0.25">
      <c r="A15699">
        <v>11022</v>
      </c>
      <c r="B15699">
        <v>2.3620999999999999</v>
      </c>
      <c r="I15699">
        <v>11042.5</v>
      </c>
      <c r="J15699">
        <v>101.648</v>
      </c>
      <c r="L15699">
        <v>11042.5</v>
      </c>
      <c r="M15699">
        <v>0.64200000000000002</v>
      </c>
      <c r="X15699">
        <v>11042.5</v>
      </c>
      <c r="Y15699">
        <f>'[1]Well 1'!M15704+1</f>
        <v>1.6419999999999999</v>
      </c>
    </row>
    <row r="15700" spans="1:25" x14ac:dyDescent="0.25">
      <c r="A15700">
        <v>11022.5</v>
      </c>
      <c r="B15700">
        <v>2.3635000000000002</v>
      </c>
      <c r="I15700">
        <v>11043</v>
      </c>
      <c r="J15700">
        <v>101.96299999999999</v>
      </c>
      <c r="L15700">
        <v>11043</v>
      </c>
      <c r="M15700">
        <v>0.63300000000000001</v>
      </c>
      <c r="X15700">
        <v>11043</v>
      </c>
      <c r="Y15700">
        <f>'[1]Well 1'!M15705+1</f>
        <v>1.633</v>
      </c>
    </row>
    <row r="15701" spans="1:25" x14ac:dyDescent="0.25">
      <c r="A15701">
        <v>11023</v>
      </c>
      <c r="B15701">
        <v>2.3647999999999998</v>
      </c>
      <c r="I15701">
        <v>11043.5</v>
      </c>
      <c r="J15701">
        <v>102.92100000000001</v>
      </c>
      <c r="L15701">
        <v>11043.5</v>
      </c>
      <c r="M15701">
        <v>0.626</v>
      </c>
      <c r="X15701">
        <v>11043.5</v>
      </c>
      <c r="Y15701">
        <f>'[1]Well 1'!M15706+1</f>
        <v>1.6259999999999999</v>
      </c>
    </row>
    <row r="15702" spans="1:25" x14ac:dyDescent="0.25">
      <c r="A15702">
        <v>11023.5</v>
      </c>
      <c r="B15702">
        <v>2.3658000000000001</v>
      </c>
      <c r="I15702">
        <v>11044</v>
      </c>
      <c r="J15702">
        <v>103.878</v>
      </c>
      <c r="L15702">
        <v>11044</v>
      </c>
      <c r="M15702">
        <v>0.61899999999999999</v>
      </c>
      <c r="X15702">
        <v>11044</v>
      </c>
      <c r="Y15702">
        <f>'[1]Well 1'!M15707+1</f>
        <v>1.619</v>
      </c>
    </row>
    <row r="15703" spans="1:25" x14ac:dyDescent="0.25">
      <c r="A15703">
        <v>11024</v>
      </c>
      <c r="B15703">
        <v>2.3662000000000001</v>
      </c>
      <c r="I15703">
        <v>11044.5</v>
      </c>
      <c r="J15703">
        <v>103.70099999999999</v>
      </c>
      <c r="L15703">
        <v>11044.5</v>
      </c>
      <c r="M15703">
        <v>0.61250000000000004</v>
      </c>
      <c r="X15703">
        <v>11044.5</v>
      </c>
      <c r="Y15703">
        <f>'[1]Well 1'!M15708+1</f>
        <v>1.6125</v>
      </c>
    </row>
    <row r="15704" spans="1:25" x14ac:dyDescent="0.25">
      <c r="A15704">
        <v>11024.5</v>
      </c>
      <c r="B15704">
        <v>2.3662000000000001</v>
      </c>
      <c r="I15704">
        <v>11045</v>
      </c>
      <c r="J15704">
        <v>103.523</v>
      </c>
      <c r="L15704">
        <v>11045</v>
      </c>
      <c r="M15704">
        <v>0.60599999999999998</v>
      </c>
      <c r="X15704">
        <v>11045</v>
      </c>
      <c r="Y15704">
        <f>'[1]Well 1'!M15709+1</f>
        <v>1.6059999999999999</v>
      </c>
    </row>
    <row r="15705" spans="1:25" x14ac:dyDescent="0.25">
      <c r="A15705">
        <v>11025</v>
      </c>
      <c r="B15705">
        <v>2.3660000000000001</v>
      </c>
      <c r="I15705">
        <v>11045.5</v>
      </c>
      <c r="J15705">
        <v>101.95099999999999</v>
      </c>
      <c r="L15705">
        <v>11045.5</v>
      </c>
      <c r="M15705">
        <v>0.60099999999999998</v>
      </c>
      <c r="X15705">
        <v>11045.5</v>
      </c>
      <c r="Y15705">
        <f>'[1]Well 1'!M15710+1</f>
        <v>1.601</v>
      </c>
    </row>
    <row r="15706" spans="1:25" x14ac:dyDescent="0.25">
      <c r="A15706">
        <v>11025.5</v>
      </c>
      <c r="B15706">
        <v>2.3656999999999999</v>
      </c>
      <c r="I15706">
        <v>11046</v>
      </c>
      <c r="J15706">
        <v>100.378</v>
      </c>
      <c r="L15706">
        <v>11046</v>
      </c>
      <c r="M15706">
        <v>0.59599999999999997</v>
      </c>
      <c r="X15706">
        <v>11046</v>
      </c>
      <c r="Y15706">
        <f>'[1]Well 1'!M15711+1</f>
        <v>1.5960000000000001</v>
      </c>
    </row>
    <row r="15707" spans="1:25" x14ac:dyDescent="0.25">
      <c r="A15707">
        <v>11026</v>
      </c>
      <c r="B15707">
        <v>2.3654000000000002</v>
      </c>
      <c r="I15707">
        <v>11046.5</v>
      </c>
      <c r="J15707">
        <v>99.256500000000003</v>
      </c>
      <c r="L15707">
        <v>11046.5</v>
      </c>
      <c r="M15707">
        <v>0.59099999999999997</v>
      </c>
      <c r="X15707">
        <v>11046.5</v>
      </c>
      <c r="Y15707">
        <f>'[1]Well 1'!M15712+1</f>
        <v>1.591</v>
      </c>
    </row>
    <row r="15708" spans="1:25" x14ac:dyDescent="0.25">
      <c r="A15708">
        <v>11026.5</v>
      </c>
      <c r="B15708">
        <v>2.3651</v>
      </c>
      <c r="I15708">
        <v>11047</v>
      </c>
      <c r="J15708">
        <v>98.135000000000005</v>
      </c>
      <c r="L15708">
        <v>11047</v>
      </c>
      <c r="M15708">
        <v>0.58599999999999997</v>
      </c>
      <c r="X15708">
        <v>11047</v>
      </c>
      <c r="Y15708">
        <f>'[1]Well 1'!M15713+1</f>
        <v>1.5859999999999999</v>
      </c>
    </row>
    <row r="15709" spans="1:25" x14ac:dyDescent="0.25">
      <c r="A15709">
        <v>11027</v>
      </c>
      <c r="B15709">
        <v>2.3647999999999998</v>
      </c>
      <c r="I15709">
        <v>11047.5</v>
      </c>
      <c r="J15709">
        <v>97.0505</v>
      </c>
      <c r="L15709">
        <v>11047.5</v>
      </c>
      <c r="M15709">
        <v>0.58250000000000002</v>
      </c>
      <c r="X15709">
        <v>11047.5</v>
      </c>
      <c r="Y15709">
        <f>'[1]Well 1'!M15714+1</f>
        <v>1.5825</v>
      </c>
    </row>
    <row r="15710" spans="1:25" x14ac:dyDescent="0.25">
      <c r="A15710">
        <v>11027.5</v>
      </c>
      <c r="B15710">
        <v>2.3645</v>
      </c>
      <c r="I15710">
        <v>11048</v>
      </c>
      <c r="J15710">
        <v>95.965999999999994</v>
      </c>
      <c r="L15710">
        <v>11048</v>
      </c>
      <c r="M15710">
        <v>0.57899999999999996</v>
      </c>
      <c r="X15710">
        <v>11048</v>
      </c>
      <c r="Y15710">
        <f>'[1]Well 1'!M15715+1</f>
        <v>1.579</v>
      </c>
    </row>
    <row r="15711" spans="1:25" x14ac:dyDescent="0.25">
      <c r="A15711">
        <v>11028</v>
      </c>
      <c r="B15711">
        <v>2.3641999999999999</v>
      </c>
      <c r="I15711">
        <v>11048.5</v>
      </c>
      <c r="J15711">
        <v>94.668000000000006</v>
      </c>
      <c r="L15711">
        <v>11048.5</v>
      </c>
      <c r="M15711">
        <v>0.57750000000000001</v>
      </c>
      <c r="X15711">
        <v>11048.5</v>
      </c>
      <c r="Y15711">
        <f>'[1]Well 1'!M15716+1</f>
        <v>1.5775000000000001</v>
      </c>
    </row>
    <row r="15712" spans="1:25" x14ac:dyDescent="0.25">
      <c r="A15712">
        <v>11028.5</v>
      </c>
      <c r="B15712">
        <v>2.3641000000000001</v>
      </c>
      <c r="I15712">
        <v>11049</v>
      </c>
      <c r="J15712">
        <v>93.37</v>
      </c>
      <c r="L15712">
        <v>11049</v>
      </c>
      <c r="M15712">
        <v>0.57599999999999996</v>
      </c>
      <c r="X15712">
        <v>11049</v>
      </c>
      <c r="Y15712">
        <f>'[1]Well 1'!M15717+1</f>
        <v>1.5760000000000001</v>
      </c>
    </row>
    <row r="15713" spans="1:25" x14ac:dyDescent="0.25">
      <c r="A15713">
        <v>11029</v>
      </c>
      <c r="B15713">
        <v>2.3641000000000001</v>
      </c>
      <c r="I15713">
        <v>11049.5</v>
      </c>
      <c r="J15713">
        <v>93.960499999999996</v>
      </c>
      <c r="L15713">
        <v>11049.5</v>
      </c>
      <c r="M15713">
        <v>0.57650000000000001</v>
      </c>
      <c r="X15713">
        <v>11049.5</v>
      </c>
      <c r="Y15713">
        <f>'[1]Well 1'!M15718+1</f>
        <v>1.5765</v>
      </c>
    </row>
    <row r="15714" spans="1:25" x14ac:dyDescent="0.25">
      <c r="A15714">
        <v>11029.5</v>
      </c>
      <c r="B15714">
        <v>2.3641999999999999</v>
      </c>
      <c r="I15714">
        <v>11050</v>
      </c>
      <c r="J15714">
        <v>94.551000000000002</v>
      </c>
      <c r="L15714">
        <v>11050</v>
      </c>
      <c r="M15714">
        <v>0.57699999999999996</v>
      </c>
      <c r="X15714">
        <v>11050</v>
      </c>
      <c r="Y15714">
        <f>'[1]Well 1'!M15719+1</f>
        <v>1.577</v>
      </c>
    </row>
    <row r="15715" spans="1:25" x14ac:dyDescent="0.25">
      <c r="A15715">
        <v>11030</v>
      </c>
      <c r="B15715">
        <v>2.3643999999999998</v>
      </c>
      <c r="I15715">
        <v>11050.5</v>
      </c>
      <c r="J15715">
        <v>96.495500000000007</v>
      </c>
      <c r="L15715">
        <v>11050.5</v>
      </c>
      <c r="M15715">
        <v>0.58250000000000002</v>
      </c>
      <c r="X15715">
        <v>11050.5</v>
      </c>
      <c r="Y15715">
        <f>'[1]Well 1'!M15720+1</f>
        <v>1.5825</v>
      </c>
    </row>
    <row r="15716" spans="1:25" x14ac:dyDescent="0.25">
      <c r="A15716">
        <v>11030.5</v>
      </c>
      <c r="B15716">
        <v>2.3645999999999998</v>
      </c>
      <c r="I15716">
        <v>11051</v>
      </c>
      <c r="J15716">
        <v>98.44</v>
      </c>
      <c r="L15716">
        <v>11051</v>
      </c>
      <c r="M15716">
        <v>0.58799999999999997</v>
      </c>
      <c r="X15716">
        <v>11051</v>
      </c>
      <c r="Y15716">
        <f>'[1]Well 1'!M15721+1</f>
        <v>1.5880000000000001</v>
      </c>
    </row>
    <row r="15717" spans="1:25" x14ac:dyDescent="0.25">
      <c r="A15717">
        <v>11031</v>
      </c>
      <c r="B15717">
        <v>2.3647999999999998</v>
      </c>
      <c r="I15717">
        <v>11051.5</v>
      </c>
      <c r="J15717">
        <v>100.11799999999999</v>
      </c>
      <c r="L15717">
        <v>11051.5</v>
      </c>
      <c r="M15717">
        <v>0.60050000000000003</v>
      </c>
      <c r="X15717">
        <v>11051.5</v>
      </c>
      <c r="Y15717">
        <f>'[1]Well 1'!M15722+1</f>
        <v>1.6005</v>
      </c>
    </row>
    <row r="15718" spans="1:25" x14ac:dyDescent="0.25">
      <c r="A15718">
        <v>11031.5</v>
      </c>
      <c r="B15718">
        <v>2.3650000000000002</v>
      </c>
      <c r="I15718">
        <v>11052</v>
      </c>
      <c r="J15718">
        <v>101.797</v>
      </c>
      <c r="L15718">
        <v>11052</v>
      </c>
      <c r="M15718">
        <v>0.61299999999999999</v>
      </c>
      <c r="X15718">
        <v>11052</v>
      </c>
      <c r="Y15718">
        <f>'[1]Well 1'!M15723+1</f>
        <v>1.613</v>
      </c>
    </row>
    <row r="15719" spans="1:25" x14ac:dyDescent="0.25">
      <c r="A15719">
        <v>11032</v>
      </c>
      <c r="B15719">
        <v>2.3652000000000002</v>
      </c>
      <c r="I15719">
        <v>11052.5</v>
      </c>
      <c r="J15719">
        <v>103.092</v>
      </c>
      <c r="L15719">
        <v>11052.5</v>
      </c>
      <c r="M15719">
        <v>0.63200000000000001</v>
      </c>
      <c r="X15719">
        <v>11052.5</v>
      </c>
      <c r="Y15719">
        <f>'[1]Well 1'!M15724+1</f>
        <v>1.6320000000000001</v>
      </c>
    </row>
    <row r="15720" spans="1:25" x14ac:dyDescent="0.25">
      <c r="A15720">
        <v>11032.5</v>
      </c>
      <c r="B15720">
        <v>2.3653</v>
      </c>
      <c r="I15720">
        <v>11053</v>
      </c>
      <c r="J15720">
        <v>104.387</v>
      </c>
      <c r="L15720">
        <v>11053</v>
      </c>
      <c r="M15720">
        <v>0.65100000000000002</v>
      </c>
      <c r="X15720">
        <v>11053</v>
      </c>
      <c r="Y15720">
        <f>'[1]Well 1'!M15725+1</f>
        <v>1.651</v>
      </c>
    </row>
    <row r="15721" spans="1:25" x14ac:dyDescent="0.25">
      <c r="A15721">
        <v>11033</v>
      </c>
      <c r="B15721">
        <v>2.3651</v>
      </c>
      <c r="I15721">
        <v>11053.5</v>
      </c>
      <c r="J15721">
        <v>103.36</v>
      </c>
      <c r="L15721">
        <v>11053.5</v>
      </c>
      <c r="M15721">
        <v>0.66900000000000004</v>
      </c>
      <c r="X15721">
        <v>11053.5</v>
      </c>
      <c r="Y15721">
        <f>'[1]Well 1'!M15726+1</f>
        <v>1.669</v>
      </c>
    </row>
    <row r="15722" spans="1:25" x14ac:dyDescent="0.25">
      <c r="A15722">
        <v>11033.5</v>
      </c>
      <c r="B15722">
        <v>2.3641999999999999</v>
      </c>
      <c r="I15722">
        <v>11054</v>
      </c>
      <c r="J15722">
        <v>102.333</v>
      </c>
      <c r="L15722">
        <v>11054</v>
      </c>
      <c r="M15722">
        <v>0.68700000000000006</v>
      </c>
      <c r="X15722">
        <v>11054</v>
      </c>
      <c r="Y15722">
        <f>'[1]Well 1'!M15727+1</f>
        <v>1.6870000000000001</v>
      </c>
    </row>
    <row r="15723" spans="1:25" x14ac:dyDescent="0.25">
      <c r="A15723">
        <v>11034</v>
      </c>
      <c r="B15723">
        <v>2.3624999999999998</v>
      </c>
      <c r="I15723">
        <v>11054.5</v>
      </c>
      <c r="J15723">
        <v>101.986</v>
      </c>
      <c r="L15723">
        <v>11054.5</v>
      </c>
      <c r="M15723">
        <v>0.69099999999999995</v>
      </c>
      <c r="X15723">
        <v>11054.5</v>
      </c>
      <c r="Y15723">
        <f>'[1]Well 1'!M15728+1</f>
        <v>1.6909999999999998</v>
      </c>
    </row>
    <row r="15724" spans="1:25" x14ac:dyDescent="0.25">
      <c r="A15724">
        <v>11034.5</v>
      </c>
      <c r="B15724">
        <v>2.3599000000000001</v>
      </c>
      <c r="I15724">
        <v>11055</v>
      </c>
      <c r="J15724">
        <v>101.639</v>
      </c>
      <c r="L15724">
        <v>11055</v>
      </c>
      <c r="M15724">
        <v>0.69499999999999995</v>
      </c>
      <c r="X15724">
        <v>11055</v>
      </c>
      <c r="Y15724">
        <f>'[1]Well 1'!M15729+1</f>
        <v>1.6949999999999998</v>
      </c>
    </row>
    <row r="15725" spans="1:25" x14ac:dyDescent="0.25">
      <c r="A15725">
        <v>11035</v>
      </c>
      <c r="B15725">
        <v>2.3569</v>
      </c>
      <c r="I15725">
        <v>11055.5</v>
      </c>
      <c r="J15725">
        <v>101.432</v>
      </c>
      <c r="L15725">
        <v>11055.5</v>
      </c>
      <c r="M15725">
        <v>0.6825</v>
      </c>
      <c r="X15725">
        <v>11055.5</v>
      </c>
      <c r="Y15725">
        <f>'[1]Well 1'!M15730+1</f>
        <v>1.6825000000000001</v>
      </c>
    </row>
    <row r="15726" spans="1:25" x14ac:dyDescent="0.25">
      <c r="A15726">
        <v>11035.5</v>
      </c>
      <c r="B15726">
        <v>2.3536999999999999</v>
      </c>
      <c r="I15726">
        <v>11056</v>
      </c>
      <c r="J15726">
        <v>101.22499999999999</v>
      </c>
      <c r="L15726">
        <v>11056</v>
      </c>
      <c r="M15726">
        <v>0.67</v>
      </c>
      <c r="X15726">
        <v>11056</v>
      </c>
      <c r="Y15726">
        <f>'[1]Well 1'!M15731+1</f>
        <v>1.67</v>
      </c>
    </row>
    <row r="15727" spans="1:25" x14ac:dyDescent="0.25">
      <c r="A15727">
        <v>11036</v>
      </c>
      <c r="B15727">
        <v>2.3506</v>
      </c>
      <c r="I15727">
        <v>11056.5</v>
      </c>
      <c r="J15727">
        <v>101.12</v>
      </c>
      <c r="L15727">
        <v>11056.5</v>
      </c>
      <c r="M15727">
        <v>0.64949999999999997</v>
      </c>
      <c r="X15727">
        <v>11056.5</v>
      </c>
      <c r="Y15727">
        <f>'[1]Well 1'!M15732+1</f>
        <v>1.6495</v>
      </c>
    </row>
    <row r="15728" spans="1:25" x14ac:dyDescent="0.25">
      <c r="A15728">
        <v>11036.5</v>
      </c>
      <c r="B15728">
        <v>2.3473999999999999</v>
      </c>
      <c r="I15728">
        <v>11057</v>
      </c>
      <c r="J15728">
        <v>101.01600000000001</v>
      </c>
      <c r="L15728">
        <v>11057</v>
      </c>
      <c r="M15728">
        <v>0.629</v>
      </c>
      <c r="X15728">
        <v>11057</v>
      </c>
      <c r="Y15728">
        <f>'[1]Well 1'!M15733+1</f>
        <v>1.629</v>
      </c>
    </row>
    <row r="15729" spans="1:25" x14ac:dyDescent="0.25">
      <c r="A15729">
        <v>11037</v>
      </c>
      <c r="B15729">
        <v>2.3443000000000001</v>
      </c>
      <c r="I15729">
        <v>11057.5</v>
      </c>
      <c r="J15729">
        <v>101.286</v>
      </c>
      <c r="L15729">
        <v>11057.5</v>
      </c>
      <c r="M15729">
        <v>0.60950000000000004</v>
      </c>
      <c r="X15729">
        <v>11057.5</v>
      </c>
      <c r="Y15729">
        <f>'[1]Well 1'!M15734+1</f>
        <v>1.6095000000000002</v>
      </c>
    </row>
    <row r="15730" spans="1:25" x14ac:dyDescent="0.25">
      <c r="A15730">
        <v>11037.5</v>
      </c>
      <c r="B15730">
        <v>2.3412999999999999</v>
      </c>
      <c r="I15730">
        <v>11058</v>
      </c>
      <c r="J15730">
        <v>101.556</v>
      </c>
      <c r="L15730">
        <v>11058</v>
      </c>
      <c r="M15730">
        <v>0.59</v>
      </c>
      <c r="X15730">
        <v>11058</v>
      </c>
      <c r="Y15730">
        <f>'[1]Well 1'!M15735+1</f>
        <v>1.5899999999999999</v>
      </c>
    </row>
    <row r="15731" spans="1:25" x14ac:dyDescent="0.25">
      <c r="A15731">
        <v>11038</v>
      </c>
      <c r="B15731">
        <v>2.3386</v>
      </c>
      <c r="I15731">
        <v>11058.5</v>
      </c>
      <c r="J15731">
        <v>102.61799999999999</v>
      </c>
      <c r="L15731">
        <v>11058.5</v>
      </c>
      <c r="M15731">
        <v>0.57999999999999996</v>
      </c>
      <c r="X15731">
        <v>11058.5</v>
      </c>
      <c r="Y15731">
        <f>'[1]Well 1'!M15736+1</f>
        <v>1.58</v>
      </c>
    </row>
    <row r="15732" spans="1:25" x14ac:dyDescent="0.25">
      <c r="A15732">
        <v>11038.5</v>
      </c>
      <c r="B15732">
        <v>2.3369</v>
      </c>
      <c r="I15732">
        <v>11059</v>
      </c>
      <c r="J15732">
        <v>103.679</v>
      </c>
      <c r="L15732">
        <v>11059</v>
      </c>
      <c r="M15732">
        <v>0.56999999999999995</v>
      </c>
      <c r="X15732">
        <v>11059</v>
      </c>
      <c r="Y15732">
        <f>'[1]Well 1'!M15737+1</f>
        <v>1.5699999999999998</v>
      </c>
    </row>
    <row r="15733" spans="1:25" x14ac:dyDescent="0.25">
      <c r="A15733">
        <v>11039</v>
      </c>
      <c r="B15733">
        <v>2.3361999999999998</v>
      </c>
      <c r="I15733">
        <v>11059.5</v>
      </c>
      <c r="J15733">
        <v>104.554</v>
      </c>
      <c r="L15733">
        <v>11059.5</v>
      </c>
      <c r="M15733">
        <v>0.5675</v>
      </c>
      <c r="X15733">
        <v>11059.5</v>
      </c>
      <c r="Y15733">
        <f>'[1]Well 1'!M15738+1</f>
        <v>1.5674999999999999</v>
      </c>
    </row>
    <row r="15734" spans="1:25" x14ac:dyDescent="0.25">
      <c r="A15734">
        <v>11039.5</v>
      </c>
      <c r="B15734">
        <v>2.3365</v>
      </c>
      <c r="I15734">
        <v>11060</v>
      </c>
      <c r="J15734">
        <v>105.429</v>
      </c>
      <c r="L15734">
        <v>11060</v>
      </c>
      <c r="M15734">
        <v>0.56499999999999995</v>
      </c>
      <c r="X15734">
        <v>11060</v>
      </c>
      <c r="Y15734">
        <f>'[1]Well 1'!M15739+1</f>
        <v>1.5649999999999999</v>
      </c>
    </row>
    <row r="15735" spans="1:25" x14ac:dyDescent="0.25">
      <c r="A15735">
        <v>11040</v>
      </c>
      <c r="B15735">
        <v>2.3374999999999999</v>
      </c>
      <c r="I15735">
        <v>11060.5</v>
      </c>
      <c r="J15735">
        <v>105.938</v>
      </c>
      <c r="L15735">
        <v>11060.5</v>
      </c>
      <c r="M15735">
        <v>0.56699999999999995</v>
      </c>
      <c r="X15735">
        <v>11060.5</v>
      </c>
      <c r="Y15735">
        <f>'[1]Well 1'!M15740+1</f>
        <v>1.5669999999999999</v>
      </c>
    </row>
    <row r="15736" spans="1:25" x14ac:dyDescent="0.25">
      <c r="A15736">
        <v>11040.5</v>
      </c>
      <c r="B15736">
        <v>2.3386</v>
      </c>
      <c r="I15736">
        <v>11061</v>
      </c>
      <c r="J15736">
        <v>106.447</v>
      </c>
      <c r="L15736">
        <v>11061</v>
      </c>
      <c r="M15736">
        <v>0.56899999999999995</v>
      </c>
      <c r="X15736">
        <v>11061</v>
      </c>
      <c r="Y15736">
        <f>'[1]Well 1'!M15741+1</f>
        <v>1.569</v>
      </c>
    </row>
    <row r="15737" spans="1:25" x14ac:dyDescent="0.25">
      <c r="A15737">
        <v>11041</v>
      </c>
      <c r="B15737">
        <v>2.3397000000000001</v>
      </c>
      <c r="I15737">
        <v>11061.5</v>
      </c>
      <c r="J15737">
        <v>106.294</v>
      </c>
      <c r="L15737">
        <v>11061.5</v>
      </c>
      <c r="M15737">
        <v>0.57550000000000001</v>
      </c>
      <c r="X15737">
        <v>11061.5</v>
      </c>
      <c r="Y15737">
        <f>'[1]Well 1'!M15742+1</f>
        <v>1.5754999999999999</v>
      </c>
    </row>
    <row r="15738" spans="1:25" x14ac:dyDescent="0.25">
      <c r="A15738">
        <v>11041.5</v>
      </c>
      <c r="B15738">
        <v>2.3408000000000002</v>
      </c>
      <c r="I15738">
        <v>11062</v>
      </c>
      <c r="J15738">
        <v>106.14100000000001</v>
      </c>
      <c r="L15738">
        <v>11062</v>
      </c>
      <c r="M15738">
        <v>0.58199999999999996</v>
      </c>
      <c r="X15738">
        <v>11062</v>
      </c>
      <c r="Y15738">
        <f>'[1]Well 1'!M15743+1</f>
        <v>1.5819999999999999</v>
      </c>
    </row>
    <row r="15739" spans="1:25" x14ac:dyDescent="0.25">
      <c r="A15739">
        <v>11042</v>
      </c>
      <c r="B15739">
        <v>2.3418999999999999</v>
      </c>
      <c r="I15739">
        <v>11062.5</v>
      </c>
      <c r="J15739">
        <v>106.1</v>
      </c>
      <c r="L15739">
        <v>11062.5</v>
      </c>
      <c r="M15739">
        <v>0.57999999999999996</v>
      </c>
      <c r="X15739">
        <v>11062.5</v>
      </c>
      <c r="Y15739">
        <f>'[1]Well 1'!M15744+1</f>
        <v>1.58</v>
      </c>
    </row>
    <row r="15740" spans="1:25" x14ac:dyDescent="0.25">
      <c r="A15740">
        <v>11042.5</v>
      </c>
      <c r="B15740">
        <v>2.3429000000000002</v>
      </c>
      <c r="I15740">
        <v>11063</v>
      </c>
      <c r="J15740">
        <v>106.05800000000001</v>
      </c>
      <c r="L15740">
        <v>11063</v>
      </c>
      <c r="M15740">
        <v>0.57799999999999996</v>
      </c>
      <c r="X15740">
        <v>11063</v>
      </c>
      <c r="Y15740">
        <f>'[1]Well 1'!M15745+1</f>
        <v>1.5779999999999998</v>
      </c>
    </row>
    <row r="15741" spans="1:25" x14ac:dyDescent="0.25">
      <c r="A15741">
        <v>11043</v>
      </c>
      <c r="B15741">
        <v>2.3437000000000001</v>
      </c>
      <c r="I15741">
        <v>11063.5</v>
      </c>
      <c r="J15741">
        <v>106.45399999999999</v>
      </c>
      <c r="L15741">
        <v>11063.5</v>
      </c>
      <c r="M15741">
        <v>0.56399999999999995</v>
      </c>
      <c r="X15741">
        <v>11063.5</v>
      </c>
      <c r="Y15741">
        <f>'[1]Well 1'!M15746+1</f>
        <v>1.5640000000000001</v>
      </c>
    </row>
    <row r="15742" spans="1:25" x14ac:dyDescent="0.25">
      <c r="A15742">
        <v>11043.5</v>
      </c>
      <c r="B15742">
        <v>2.3439999999999999</v>
      </c>
      <c r="I15742">
        <v>11064</v>
      </c>
      <c r="J15742">
        <v>106.85</v>
      </c>
      <c r="L15742">
        <v>11064</v>
      </c>
      <c r="M15742">
        <v>0.55000000000000004</v>
      </c>
      <c r="X15742">
        <v>11064</v>
      </c>
      <c r="Y15742">
        <f>'[1]Well 1'!M15747+1</f>
        <v>1.55</v>
      </c>
    </row>
    <row r="15743" spans="1:25" x14ac:dyDescent="0.25">
      <c r="A15743">
        <v>11044</v>
      </c>
      <c r="B15743">
        <v>2.3435000000000001</v>
      </c>
      <c r="I15743">
        <v>11064.5</v>
      </c>
      <c r="J15743">
        <v>107.268</v>
      </c>
      <c r="L15743">
        <v>11064.5</v>
      </c>
      <c r="M15743">
        <v>0.54100000000000004</v>
      </c>
      <c r="X15743">
        <v>11064.5</v>
      </c>
      <c r="Y15743">
        <f>'[1]Well 1'!M15748+1</f>
        <v>1.5409999999999999</v>
      </c>
    </row>
    <row r="15744" spans="1:25" x14ac:dyDescent="0.25">
      <c r="A15744">
        <v>11044.5</v>
      </c>
      <c r="B15744">
        <v>2.3424999999999998</v>
      </c>
      <c r="I15744">
        <v>11065</v>
      </c>
      <c r="J15744">
        <v>107.685</v>
      </c>
      <c r="L15744">
        <v>11065</v>
      </c>
      <c r="M15744">
        <v>0.53200000000000003</v>
      </c>
      <c r="X15744">
        <v>11065</v>
      </c>
      <c r="Y15744">
        <f>'[1]Well 1'!M15749+1</f>
        <v>1.532</v>
      </c>
    </row>
    <row r="15745" spans="1:25" x14ac:dyDescent="0.25">
      <c r="A15745">
        <v>11045</v>
      </c>
      <c r="B15745">
        <v>2.3411</v>
      </c>
      <c r="I15745">
        <v>11065.5</v>
      </c>
      <c r="J15745">
        <v>107.596</v>
      </c>
      <c r="L15745">
        <v>11065.5</v>
      </c>
      <c r="M15745">
        <v>0.53049999999999997</v>
      </c>
      <c r="X15745">
        <v>11065.5</v>
      </c>
      <c r="Y15745">
        <f>'[1]Well 1'!M15750+1</f>
        <v>1.5305</v>
      </c>
    </row>
    <row r="15746" spans="1:25" x14ac:dyDescent="0.25">
      <c r="A15746">
        <v>11045.5</v>
      </c>
      <c r="B15746">
        <v>2.3395999999999999</v>
      </c>
      <c r="I15746">
        <v>11066</v>
      </c>
      <c r="J15746">
        <v>107.50700000000001</v>
      </c>
      <c r="L15746">
        <v>11066</v>
      </c>
      <c r="M15746">
        <v>0.52900000000000003</v>
      </c>
      <c r="X15746">
        <v>11066</v>
      </c>
      <c r="Y15746">
        <f>'[1]Well 1'!M15751+1</f>
        <v>1.5289999999999999</v>
      </c>
    </row>
    <row r="15747" spans="1:25" x14ac:dyDescent="0.25">
      <c r="A15747">
        <v>11046</v>
      </c>
      <c r="B15747">
        <v>2.3380999999999998</v>
      </c>
      <c r="I15747">
        <v>11066.5</v>
      </c>
      <c r="J15747">
        <v>106.639</v>
      </c>
      <c r="L15747">
        <v>11066.5</v>
      </c>
      <c r="M15747">
        <v>0.53149999999999997</v>
      </c>
      <c r="X15747">
        <v>11066.5</v>
      </c>
      <c r="Y15747">
        <f>'[1]Well 1'!M15752+1</f>
        <v>1.5314999999999999</v>
      </c>
    </row>
    <row r="15748" spans="1:25" x14ac:dyDescent="0.25">
      <c r="A15748">
        <v>11046.5</v>
      </c>
      <c r="B15748">
        <v>2.3365999999999998</v>
      </c>
      <c r="I15748">
        <v>11067</v>
      </c>
      <c r="J15748">
        <v>105.771</v>
      </c>
      <c r="L15748">
        <v>11067</v>
      </c>
      <c r="M15748">
        <v>0.53400000000000003</v>
      </c>
      <c r="X15748">
        <v>11067</v>
      </c>
      <c r="Y15748">
        <f>'[1]Well 1'!M15753+1</f>
        <v>1.534</v>
      </c>
    </row>
    <row r="15749" spans="1:25" x14ac:dyDescent="0.25">
      <c r="A15749">
        <v>11047</v>
      </c>
      <c r="B15749">
        <v>2.3351000000000002</v>
      </c>
      <c r="I15749">
        <v>11067.5</v>
      </c>
      <c r="J15749">
        <v>106.021</v>
      </c>
      <c r="L15749">
        <v>11067.5</v>
      </c>
      <c r="M15749">
        <v>0.53900000000000003</v>
      </c>
      <c r="X15749">
        <v>11067.5</v>
      </c>
      <c r="Y15749">
        <f>'[1]Well 1'!M15754+1</f>
        <v>1.5390000000000001</v>
      </c>
    </row>
    <row r="15750" spans="1:25" x14ac:dyDescent="0.25">
      <c r="A15750">
        <v>11047.5</v>
      </c>
      <c r="B15750">
        <v>2.3338000000000001</v>
      </c>
      <c r="I15750">
        <v>11068</v>
      </c>
      <c r="J15750">
        <v>106.271</v>
      </c>
      <c r="L15750">
        <v>11068</v>
      </c>
      <c r="M15750">
        <v>0.54400000000000004</v>
      </c>
      <c r="X15750">
        <v>11068</v>
      </c>
      <c r="Y15750">
        <f>'[1]Well 1'!M15755+1</f>
        <v>1.544</v>
      </c>
    </row>
    <row r="15751" spans="1:25" x14ac:dyDescent="0.25">
      <c r="A15751">
        <v>11048</v>
      </c>
      <c r="B15751">
        <v>2.3332000000000002</v>
      </c>
      <c r="I15751">
        <v>11068.5</v>
      </c>
      <c r="J15751">
        <v>106.45</v>
      </c>
      <c r="L15751">
        <v>11068.5</v>
      </c>
      <c r="M15751">
        <v>0.55100000000000005</v>
      </c>
      <c r="X15751">
        <v>11068.5</v>
      </c>
      <c r="Y15751">
        <f>'[1]Well 1'!M15756+1</f>
        <v>1.5510000000000002</v>
      </c>
    </row>
    <row r="15752" spans="1:25" x14ac:dyDescent="0.25">
      <c r="A15752">
        <v>11048.5</v>
      </c>
      <c r="B15752">
        <v>2.3338999999999999</v>
      </c>
      <c r="I15752">
        <v>11069</v>
      </c>
      <c r="J15752">
        <v>106.628</v>
      </c>
      <c r="L15752">
        <v>11069</v>
      </c>
      <c r="M15752">
        <v>0.55800000000000005</v>
      </c>
      <c r="X15752">
        <v>11069</v>
      </c>
      <c r="Y15752">
        <f>'[1]Well 1'!M15757+1</f>
        <v>1.5580000000000001</v>
      </c>
    </row>
    <row r="15753" spans="1:25" x14ac:dyDescent="0.25">
      <c r="A15753">
        <v>11049</v>
      </c>
      <c r="B15753">
        <v>2.3363999999999998</v>
      </c>
      <c r="I15753">
        <v>11069.5</v>
      </c>
      <c r="J15753">
        <v>106.503</v>
      </c>
      <c r="L15753">
        <v>11069.5</v>
      </c>
      <c r="M15753">
        <v>0.5655</v>
      </c>
      <c r="X15753">
        <v>11069.5</v>
      </c>
      <c r="Y15753">
        <f>'[1]Well 1'!M15758+1</f>
        <v>1.5655000000000001</v>
      </c>
    </row>
    <row r="15754" spans="1:25" x14ac:dyDescent="0.25">
      <c r="A15754">
        <v>11049.5</v>
      </c>
      <c r="B15754">
        <v>2.3405999999999998</v>
      </c>
      <c r="I15754">
        <v>11070</v>
      </c>
      <c r="J15754">
        <v>106.377</v>
      </c>
      <c r="L15754">
        <v>11070</v>
      </c>
      <c r="M15754">
        <v>0.57299999999999995</v>
      </c>
      <c r="X15754">
        <v>11070</v>
      </c>
      <c r="Y15754">
        <f>'[1]Well 1'!M15759+1</f>
        <v>1.573</v>
      </c>
    </row>
    <row r="15755" spans="1:25" x14ac:dyDescent="0.25">
      <c r="A15755">
        <v>11050</v>
      </c>
      <c r="B15755">
        <v>2.3456999999999999</v>
      </c>
      <c r="I15755">
        <v>11070.5</v>
      </c>
      <c r="J15755">
        <v>106.006</v>
      </c>
      <c r="L15755">
        <v>11070.5</v>
      </c>
      <c r="M15755">
        <v>0.57899999999999996</v>
      </c>
      <c r="X15755">
        <v>11070.5</v>
      </c>
      <c r="Y15755">
        <f>'[1]Well 1'!M15760+1</f>
        <v>1.579</v>
      </c>
    </row>
    <row r="15756" spans="1:25" x14ac:dyDescent="0.25">
      <c r="A15756">
        <v>11050.5</v>
      </c>
      <c r="B15756">
        <v>2.3511000000000002</v>
      </c>
      <c r="I15756">
        <v>11071</v>
      </c>
      <c r="J15756">
        <v>105.63500000000001</v>
      </c>
      <c r="L15756">
        <v>11071</v>
      </c>
      <c r="M15756">
        <v>0.58499999999999996</v>
      </c>
      <c r="X15756">
        <v>11071</v>
      </c>
      <c r="Y15756">
        <f>'[1]Well 1'!M15761+1</f>
        <v>1.585</v>
      </c>
    </row>
    <row r="15757" spans="1:25" x14ac:dyDescent="0.25">
      <c r="A15757">
        <v>11051</v>
      </c>
      <c r="B15757">
        <v>2.3565</v>
      </c>
      <c r="I15757">
        <v>11071.5</v>
      </c>
      <c r="J15757">
        <v>105.59399999999999</v>
      </c>
      <c r="L15757">
        <v>11071.5</v>
      </c>
      <c r="M15757">
        <v>0.58950000000000002</v>
      </c>
      <c r="X15757">
        <v>11071.5</v>
      </c>
      <c r="Y15757">
        <f>'[1]Well 1'!M15762+1</f>
        <v>1.5895000000000001</v>
      </c>
    </row>
    <row r="15758" spans="1:25" x14ac:dyDescent="0.25">
      <c r="A15758">
        <v>11051.5</v>
      </c>
      <c r="B15758">
        <v>2.3618999999999999</v>
      </c>
      <c r="I15758">
        <v>11072</v>
      </c>
      <c r="J15758">
        <v>105.554</v>
      </c>
      <c r="L15758">
        <v>11072</v>
      </c>
      <c r="M15758">
        <v>0.59399999999999997</v>
      </c>
      <c r="X15758">
        <v>11072</v>
      </c>
      <c r="Y15758">
        <f>'[1]Well 1'!M15763+1</f>
        <v>1.5939999999999999</v>
      </c>
    </row>
    <row r="15759" spans="1:25" x14ac:dyDescent="0.25">
      <c r="A15759">
        <v>11052</v>
      </c>
      <c r="B15759">
        <v>2.3672</v>
      </c>
      <c r="I15759">
        <v>11072.5</v>
      </c>
      <c r="J15759">
        <v>105.122</v>
      </c>
      <c r="L15759">
        <v>11072.5</v>
      </c>
      <c r="M15759">
        <v>0.59750000000000003</v>
      </c>
      <c r="X15759">
        <v>11072.5</v>
      </c>
      <c r="Y15759">
        <f>'[1]Well 1'!M15764+1</f>
        <v>1.5975000000000001</v>
      </c>
    </row>
    <row r="15760" spans="1:25" x14ac:dyDescent="0.25">
      <c r="A15760">
        <v>11052.5</v>
      </c>
      <c r="B15760">
        <v>2.3723999999999998</v>
      </c>
      <c r="I15760">
        <v>11073</v>
      </c>
      <c r="J15760">
        <v>104.69</v>
      </c>
      <c r="L15760">
        <v>11073</v>
      </c>
      <c r="M15760">
        <v>0.60099999999999998</v>
      </c>
      <c r="X15760">
        <v>11073</v>
      </c>
      <c r="Y15760">
        <f>'[1]Well 1'!M15765+1</f>
        <v>1.601</v>
      </c>
    </row>
    <row r="15761" spans="1:25" x14ac:dyDescent="0.25">
      <c r="A15761">
        <v>11053</v>
      </c>
      <c r="B15761">
        <v>2.3769</v>
      </c>
      <c r="I15761">
        <v>11073.5</v>
      </c>
      <c r="J15761">
        <v>102.518</v>
      </c>
      <c r="L15761">
        <v>11073.5</v>
      </c>
      <c r="M15761">
        <v>0.60299999999999998</v>
      </c>
      <c r="X15761">
        <v>11073.5</v>
      </c>
      <c r="Y15761">
        <f>'[1]Well 1'!M15766+1</f>
        <v>1.603</v>
      </c>
    </row>
    <row r="15762" spans="1:25" x14ac:dyDescent="0.25">
      <c r="A15762">
        <v>11053.5</v>
      </c>
      <c r="B15762">
        <v>2.3801000000000001</v>
      </c>
      <c r="I15762">
        <v>11074</v>
      </c>
      <c r="J15762">
        <v>100.345</v>
      </c>
      <c r="L15762">
        <v>11074</v>
      </c>
      <c r="M15762">
        <v>0.60499999999999998</v>
      </c>
      <c r="X15762">
        <v>11074</v>
      </c>
      <c r="Y15762">
        <f>'[1]Well 1'!M15767+1</f>
        <v>1.605</v>
      </c>
    </row>
    <row r="15763" spans="1:25" x14ac:dyDescent="0.25">
      <c r="A15763">
        <v>11054</v>
      </c>
      <c r="B15763">
        <v>2.3815</v>
      </c>
      <c r="I15763">
        <v>11074.5</v>
      </c>
      <c r="J15763">
        <v>99.218500000000006</v>
      </c>
      <c r="L15763">
        <v>11074.5</v>
      </c>
      <c r="M15763">
        <v>0.60399999999999998</v>
      </c>
      <c r="X15763">
        <v>11074.5</v>
      </c>
      <c r="Y15763">
        <f>'[1]Well 1'!M15768+1</f>
        <v>1.6040000000000001</v>
      </c>
    </row>
    <row r="15764" spans="1:25" x14ac:dyDescent="0.25">
      <c r="A15764">
        <v>11054.5</v>
      </c>
      <c r="B15764">
        <v>2.3812000000000002</v>
      </c>
      <c r="I15764">
        <v>11075</v>
      </c>
      <c r="J15764">
        <v>98.091999999999999</v>
      </c>
      <c r="L15764">
        <v>11075</v>
      </c>
      <c r="M15764">
        <v>0.60299999999999998</v>
      </c>
      <c r="X15764">
        <v>11075</v>
      </c>
      <c r="Y15764">
        <f>'[1]Well 1'!M15769+1</f>
        <v>1.603</v>
      </c>
    </row>
    <row r="15765" spans="1:25" x14ac:dyDescent="0.25">
      <c r="A15765">
        <v>11055</v>
      </c>
      <c r="B15765">
        <v>2.38</v>
      </c>
      <c r="I15765">
        <v>11075.5</v>
      </c>
      <c r="J15765">
        <v>98.295000000000002</v>
      </c>
      <c r="L15765">
        <v>11075.5</v>
      </c>
      <c r="M15765">
        <v>0.59799999999999998</v>
      </c>
      <c r="X15765">
        <v>11075.5</v>
      </c>
      <c r="Y15765">
        <f>'[1]Well 1'!M15770+1</f>
        <v>1.5979999999999999</v>
      </c>
    </row>
    <row r="15766" spans="1:25" x14ac:dyDescent="0.25">
      <c r="A15766">
        <v>11055.5</v>
      </c>
      <c r="B15766">
        <v>2.3784999999999998</v>
      </c>
      <c r="I15766">
        <v>11076</v>
      </c>
      <c r="J15766">
        <v>98.498000000000005</v>
      </c>
      <c r="L15766">
        <v>11076</v>
      </c>
      <c r="M15766">
        <v>0.59299999999999997</v>
      </c>
      <c r="X15766">
        <v>11076</v>
      </c>
      <c r="Y15766">
        <f>'[1]Well 1'!M15771+1</f>
        <v>1.593</v>
      </c>
    </row>
    <row r="15767" spans="1:25" x14ac:dyDescent="0.25">
      <c r="A15767">
        <v>11056</v>
      </c>
      <c r="B15767">
        <v>2.3769</v>
      </c>
      <c r="I15767">
        <v>11076.5</v>
      </c>
      <c r="J15767">
        <v>99.731999999999999</v>
      </c>
      <c r="L15767">
        <v>11076.5</v>
      </c>
      <c r="M15767">
        <v>0.58599999999999997</v>
      </c>
      <c r="X15767">
        <v>11076.5</v>
      </c>
      <c r="Y15767">
        <f>'[1]Well 1'!M15772+1</f>
        <v>1.5859999999999999</v>
      </c>
    </row>
    <row r="15768" spans="1:25" x14ac:dyDescent="0.25">
      <c r="A15768">
        <v>11056.5</v>
      </c>
      <c r="B15768">
        <v>2.3754</v>
      </c>
      <c r="I15768">
        <v>11077</v>
      </c>
      <c r="J15768">
        <v>100.96599999999999</v>
      </c>
      <c r="L15768">
        <v>11077</v>
      </c>
      <c r="M15768">
        <v>0.57899999999999996</v>
      </c>
      <c r="X15768">
        <v>11077</v>
      </c>
      <c r="Y15768">
        <f>'[1]Well 1'!M15773+1</f>
        <v>1.579</v>
      </c>
    </row>
    <row r="15769" spans="1:25" x14ac:dyDescent="0.25">
      <c r="A15769">
        <v>11057</v>
      </c>
      <c r="B15769">
        <v>2.3738999999999999</v>
      </c>
      <c r="I15769">
        <v>11077.5</v>
      </c>
      <c r="J15769">
        <v>100.967</v>
      </c>
      <c r="L15769">
        <v>11077.5</v>
      </c>
      <c r="M15769">
        <v>0.56850000000000001</v>
      </c>
      <c r="X15769">
        <v>11077.5</v>
      </c>
      <c r="Y15769">
        <f>'[1]Well 1'!M15774+1</f>
        <v>1.5685</v>
      </c>
    </row>
    <row r="15770" spans="1:25" x14ac:dyDescent="0.25">
      <c r="A15770">
        <v>11057.5</v>
      </c>
      <c r="B15770">
        <v>2.3721999999999999</v>
      </c>
      <c r="I15770">
        <v>11078</v>
      </c>
      <c r="J15770">
        <v>100.968</v>
      </c>
      <c r="L15770">
        <v>11078</v>
      </c>
      <c r="M15770">
        <v>0.55800000000000005</v>
      </c>
      <c r="X15770">
        <v>11078</v>
      </c>
      <c r="Y15770">
        <f>'[1]Well 1'!M15775+1</f>
        <v>1.5580000000000001</v>
      </c>
    </row>
    <row r="15771" spans="1:25" x14ac:dyDescent="0.25">
      <c r="A15771">
        <v>11058</v>
      </c>
      <c r="B15771">
        <v>2.3702999999999999</v>
      </c>
      <c r="I15771">
        <v>11078.5</v>
      </c>
      <c r="J15771">
        <v>100.872</v>
      </c>
      <c r="L15771">
        <v>11078.5</v>
      </c>
      <c r="M15771">
        <v>0.54349999999999998</v>
      </c>
      <c r="X15771">
        <v>11078.5</v>
      </c>
      <c r="Y15771">
        <f>'[1]Well 1'!M15776+1</f>
        <v>1.5434999999999999</v>
      </c>
    </row>
    <row r="15772" spans="1:25" x14ac:dyDescent="0.25">
      <c r="A15772">
        <v>11058.5</v>
      </c>
      <c r="B15772">
        <v>2.3675999999999999</v>
      </c>
      <c r="I15772">
        <v>11079</v>
      </c>
      <c r="J15772">
        <v>100.777</v>
      </c>
      <c r="L15772">
        <v>11079</v>
      </c>
      <c r="M15772">
        <v>0.52900000000000003</v>
      </c>
      <c r="X15772">
        <v>11079</v>
      </c>
      <c r="Y15772">
        <f>'[1]Well 1'!M15777+1</f>
        <v>1.5289999999999999</v>
      </c>
    </row>
    <row r="15773" spans="1:25" x14ac:dyDescent="0.25">
      <c r="A15773">
        <v>11059</v>
      </c>
      <c r="B15773">
        <v>2.3641000000000001</v>
      </c>
      <c r="I15773">
        <v>11079.5</v>
      </c>
      <c r="J15773">
        <v>100.37</v>
      </c>
      <c r="L15773">
        <v>11079.5</v>
      </c>
      <c r="M15773">
        <v>0.51649999999999996</v>
      </c>
      <c r="X15773">
        <v>11079.5</v>
      </c>
      <c r="Y15773">
        <f>'[1]Well 1'!M15778+1</f>
        <v>1.5165</v>
      </c>
    </row>
    <row r="15774" spans="1:25" x14ac:dyDescent="0.25">
      <c r="A15774">
        <v>11059.5</v>
      </c>
      <c r="B15774">
        <v>2.3597000000000001</v>
      </c>
      <c r="I15774">
        <v>11080</v>
      </c>
      <c r="J15774">
        <v>99.962999999999994</v>
      </c>
      <c r="L15774">
        <v>11080</v>
      </c>
      <c r="M15774">
        <v>0.504</v>
      </c>
      <c r="X15774">
        <v>11080</v>
      </c>
      <c r="Y15774">
        <f>'[1]Well 1'!M15779+1</f>
        <v>1.504</v>
      </c>
    </row>
    <row r="15775" spans="1:25" x14ac:dyDescent="0.25">
      <c r="A15775">
        <v>11060</v>
      </c>
      <c r="B15775">
        <v>2.3548</v>
      </c>
      <c r="I15775">
        <v>11080.5</v>
      </c>
      <c r="J15775">
        <v>100.005</v>
      </c>
      <c r="L15775">
        <v>11080.5</v>
      </c>
      <c r="M15775">
        <v>0.498</v>
      </c>
      <c r="X15775">
        <v>11080.5</v>
      </c>
      <c r="Y15775">
        <f>'[1]Well 1'!M15780+1</f>
        <v>1.498</v>
      </c>
    </row>
    <row r="15776" spans="1:25" x14ac:dyDescent="0.25">
      <c r="A15776">
        <v>11060.5</v>
      </c>
      <c r="B15776">
        <v>2.3498000000000001</v>
      </c>
      <c r="I15776">
        <v>11081</v>
      </c>
      <c r="J15776">
        <v>100.04600000000001</v>
      </c>
      <c r="L15776">
        <v>11081</v>
      </c>
      <c r="M15776">
        <v>0.49199999999999999</v>
      </c>
      <c r="X15776">
        <v>11081</v>
      </c>
      <c r="Y15776">
        <f>'[1]Well 1'!M15781+1</f>
        <v>1.492</v>
      </c>
    </row>
    <row r="15777" spans="1:25" x14ac:dyDescent="0.25">
      <c r="A15777">
        <v>11061</v>
      </c>
      <c r="B15777">
        <v>2.3448000000000002</v>
      </c>
      <c r="I15777">
        <v>11081.5</v>
      </c>
      <c r="J15777">
        <v>101.28400000000001</v>
      </c>
      <c r="L15777">
        <v>11081.5</v>
      </c>
      <c r="M15777">
        <v>0.49399999999999999</v>
      </c>
      <c r="X15777">
        <v>11081.5</v>
      </c>
      <c r="Y15777">
        <f>'[1]Well 1'!M15782+1</f>
        <v>1.494</v>
      </c>
    </row>
    <row r="15778" spans="1:25" x14ac:dyDescent="0.25">
      <c r="A15778">
        <v>11061.5</v>
      </c>
      <c r="B15778">
        <v>2.3397999999999999</v>
      </c>
      <c r="I15778">
        <v>11082</v>
      </c>
      <c r="J15778">
        <v>102.52200000000001</v>
      </c>
      <c r="L15778">
        <v>11082</v>
      </c>
      <c r="M15778">
        <v>0.496</v>
      </c>
      <c r="X15778">
        <v>11082</v>
      </c>
      <c r="Y15778">
        <f>'[1]Well 1'!M15783+1</f>
        <v>1.496</v>
      </c>
    </row>
    <row r="15779" spans="1:25" x14ac:dyDescent="0.25">
      <c r="A15779">
        <v>11062</v>
      </c>
      <c r="B15779">
        <v>2.3348</v>
      </c>
      <c r="I15779">
        <v>11082.5</v>
      </c>
      <c r="J15779">
        <v>102.91200000000001</v>
      </c>
      <c r="L15779">
        <v>11082.5</v>
      </c>
      <c r="M15779">
        <v>0.501</v>
      </c>
      <c r="X15779">
        <v>11082.5</v>
      </c>
      <c r="Y15779">
        <f>'[1]Well 1'!M15784+1</f>
        <v>1.5009999999999999</v>
      </c>
    </row>
    <row r="15780" spans="1:25" x14ac:dyDescent="0.25">
      <c r="A15780">
        <v>11062.5</v>
      </c>
      <c r="B15780">
        <v>2.3300999999999998</v>
      </c>
      <c r="I15780">
        <v>11083</v>
      </c>
      <c r="J15780">
        <v>103.30200000000001</v>
      </c>
      <c r="L15780">
        <v>11083</v>
      </c>
      <c r="M15780">
        <v>0.50600000000000001</v>
      </c>
      <c r="X15780">
        <v>11083</v>
      </c>
      <c r="Y15780">
        <f>'[1]Well 1'!M15785+1</f>
        <v>1.506</v>
      </c>
    </row>
    <row r="15781" spans="1:25" x14ac:dyDescent="0.25">
      <c r="A15781">
        <v>11063</v>
      </c>
      <c r="B15781">
        <v>2.3258999999999999</v>
      </c>
      <c r="I15781">
        <v>11083.5</v>
      </c>
      <c r="J15781">
        <v>103.21899999999999</v>
      </c>
      <c r="L15781">
        <v>11083.5</v>
      </c>
      <c r="M15781">
        <v>0.51149999999999995</v>
      </c>
      <c r="X15781">
        <v>11083.5</v>
      </c>
      <c r="Y15781">
        <f>'[1]Well 1'!M15786+1</f>
        <v>1.5114999999999998</v>
      </c>
    </row>
    <row r="15782" spans="1:25" x14ac:dyDescent="0.25">
      <c r="A15782">
        <v>11063.5</v>
      </c>
      <c r="B15782">
        <v>2.3231999999999999</v>
      </c>
      <c r="I15782">
        <v>11084</v>
      </c>
      <c r="J15782">
        <v>103.136</v>
      </c>
      <c r="L15782">
        <v>11084</v>
      </c>
      <c r="M15782">
        <v>0.51700000000000002</v>
      </c>
      <c r="X15782">
        <v>11084</v>
      </c>
      <c r="Y15782">
        <f>'[1]Well 1'!M15787+1</f>
        <v>1.5169999999999999</v>
      </c>
    </row>
    <row r="15783" spans="1:25" x14ac:dyDescent="0.25">
      <c r="A15783">
        <v>11064</v>
      </c>
      <c r="B15783">
        <v>2.3222</v>
      </c>
      <c r="I15783">
        <v>11084.5</v>
      </c>
      <c r="J15783">
        <v>103.419</v>
      </c>
      <c r="L15783">
        <v>11084.5</v>
      </c>
      <c r="M15783">
        <v>0.52200000000000002</v>
      </c>
      <c r="X15783">
        <v>11084.5</v>
      </c>
      <c r="Y15783">
        <f>'[1]Well 1'!M15788+1</f>
        <v>1.522</v>
      </c>
    </row>
    <row r="15784" spans="1:25" x14ac:dyDescent="0.25">
      <c r="A15784">
        <v>11064.5</v>
      </c>
      <c r="B15784">
        <v>2.3229000000000002</v>
      </c>
      <c r="I15784">
        <v>11085</v>
      </c>
      <c r="J15784">
        <v>103.70099999999999</v>
      </c>
      <c r="L15784">
        <v>11085</v>
      </c>
      <c r="M15784">
        <v>0.52700000000000002</v>
      </c>
      <c r="X15784">
        <v>11085</v>
      </c>
      <c r="Y15784">
        <f>'[1]Well 1'!M15789+1</f>
        <v>1.5270000000000001</v>
      </c>
    </row>
    <row r="15785" spans="1:25" x14ac:dyDescent="0.25">
      <c r="A15785">
        <v>11065</v>
      </c>
      <c r="B15785">
        <v>2.3245</v>
      </c>
      <c r="I15785">
        <v>11085.5</v>
      </c>
      <c r="J15785">
        <v>102.569</v>
      </c>
      <c r="L15785">
        <v>11085.5</v>
      </c>
      <c r="M15785">
        <v>0.53200000000000003</v>
      </c>
      <c r="X15785">
        <v>11085.5</v>
      </c>
      <c r="Y15785">
        <f>'[1]Well 1'!M15790+1</f>
        <v>1.532</v>
      </c>
    </row>
    <row r="15786" spans="1:25" x14ac:dyDescent="0.25">
      <c r="A15786">
        <v>11065.5</v>
      </c>
      <c r="B15786">
        <v>2.3264999999999998</v>
      </c>
      <c r="I15786">
        <v>11086</v>
      </c>
      <c r="J15786">
        <v>101.437</v>
      </c>
      <c r="L15786">
        <v>11086</v>
      </c>
      <c r="M15786">
        <v>0.53700000000000003</v>
      </c>
      <c r="X15786">
        <v>11086</v>
      </c>
      <c r="Y15786">
        <f>'[1]Well 1'!M15791+1</f>
        <v>1.5369999999999999</v>
      </c>
    </row>
    <row r="15787" spans="1:25" x14ac:dyDescent="0.25">
      <c r="A15787">
        <v>11066</v>
      </c>
      <c r="B15787">
        <v>2.3283999999999998</v>
      </c>
      <c r="I15787">
        <v>11086.5</v>
      </c>
      <c r="J15787">
        <v>101.43</v>
      </c>
      <c r="L15787">
        <v>11086.5</v>
      </c>
      <c r="M15787">
        <v>0.53949999999999998</v>
      </c>
      <c r="X15787">
        <v>11086.5</v>
      </c>
      <c r="Y15787">
        <f>'[1]Well 1'!M15792+1</f>
        <v>1.5394999999999999</v>
      </c>
    </row>
    <row r="15788" spans="1:25" x14ac:dyDescent="0.25">
      <c r="A15788">
        <v>11066.5</v>
      </c>
      <c r="B15788">
        <v>2.3302999999999998</v>
      </c>
      <c r="I15788">
        <v>11087</v>
      </c>
      <c r="J15788">
        <v>101.42400000000001</v>
      </c>
      <c r="L15788">
        <v>11087</v>
      </c>
      <c r="M15788">
        <v>0.54200000000000004</v>
      </c>
      <c r="X15788">
        <v>11087</v>
      </c>
      <c r="Y15788">
        <f>'[1]Well 1'!M15793+1</f>
        <v>1.542</v>
      </c>
    </row>
    <row r="15789" spans="1:25" x14ac:dyDescent="0.25">
      <c r="A15789">
        <v>11067</v>
      </c>
      <c r="B15789">
        <v>2.3323</v>
      </c>
      <c r="I15789">
        <v>11087.5</v>
      </c>
      <c r="J15789">
        <v>101.986</v>
      </c>
      <c r="L15789">
        <v>11087.5</v>
      </c>
      <c r="M15789">
        <v>0.54249999999999998</v>
      </c>
      <c r="X15789">
        <v>11087.5</v>
      </c>
      <c r="Y15789">
        <f>'[1]Well 1'!M15794+1</f>
        <v>1.5425</v>
      </c>
    </row>
    <row r="15790" spans="1:25" x14ac:dyDescent="0.25">
      <c r="A15790">
        <v>11067.5</v>
      </c>
      <c r="B15790">
        <v>2.3342000000000001</v>
      </c>
      <c r="I15790">
        <v>11088</v>
      </c>
      <c r="J15790">
        <v>102.548</v>
      </c>
      <c r="L15790">
        <v>11088</v>
      </c>
      <c r="M15790">
        <v>0.54300000000000004</v>
      </c>
      <c r="X15790">
        <v>11088</v>
      </c>
      <c r="Y15790">
        <f>'[1]Well 1'!M15795+1</f>
        <v>1.5430000000000001</v>
      </c>
    </row>
    <row r="15791" spans="1:25" x14ac:dyDescent="0.25">
      <c r="A15791">
        <v>11068</v>
      </c>
      <c r="B15791">
        <v>2.3359000000000001</v>
      </c>
      <c r="I15791">
        <v>11088.5</v>
      </c>
      <c r="J15791">
        <v>101.727</v>
      </c>
      <c r="L15791">
        <v>11088.5</v>
      </c>
      <c r="M15791">
        <v>0.54149999999999998</v>
      </c>
      <c r="X15791">
        <v>11088.5</v>
      </c>
      <c r="Y15791">
        <f>'[1]Well 1'!M15796+1</f>
        <v>1.5415000000000001</v>
      </c>
    </row>
    <row r="15792" spans="1:25" x14ac:dyDescent="0.25">
      <c r="A15792">
        <v>11068.5</v>
      </c>
      <c r="B15792">
        <v>2.3372999999999999</v>
      </c>
      <c r="I15792">
        <v>11089</v>
      </c>
      <c r="J15792">
        <v>100.905</v>
      </c>
      <c r="L15792">
        <v>11089</v>
      </c>
      <c r="M15792">
        <v>0.54</v>
      </c>
      <c r="X15792">
        <v>11089</v>
      </c>
      <c r="Y15792">
        <f>'[1]Well 1'!M15797+1</f>
        <v>1.54</v>
      </c>
    </row>
    <row r="15793" spans="1:25" x14ac:dyDescent="0.25">
      <c r="A15793">
        <v>11069</v>
      </c>
      <c r="B15793">
        <v>2.3382999999999998</v>
      </c>
      <c r="I15793">
        <v>11089.5</v>
      </c>
      <c r="J15793">
        <v>100.158</v>
      </c>
      <c r="L15793">
        <v>11089.5</v>
      </c>
      <c r="M15793">
        <v>0.54049999999999998</v>
      </c>
      <c r="X15793">
        <v>11089.5</v>
      </c>
      <c r="Y15793">
        <f>'[1]Well 1'!M15798+1</f>
        <v>1.5405</v>
      </c>
    </row>
    <row r="15794" spans="1:25" x14ac:dyDescent="0.25">
      <c r="A15794">
        <v>11069.5</v>
      </c>
      <c r="B15794">
        <v>2.3388</v>
      </c>
      <c r="I15794">
        <v>11090</v>
      </c>
      <c r="J15794">
        <v>99.411000000000001</v>
      </c>
      <c r="L15794">
        <v>11090</v>
      </c>
      <c r="M15794">
        <v>0.54100000000000004</v>
      </c>
      <c r="X15794">
        <v>11090</v>
      </c>
      <c r="Y15794">
        <f>'[1]Well 1'!M15799+1</f>
        <v>1.5409999999999999</v>
      </c>
    </row>
    <row r="15795" spans="1:25" x14ac:dyDescent="0.25">
      <c r="A15795">
        <v>11070</v>
      </c>
      <c r="B15795">
        <v>2.3391999999999999</v>
      </c>
      <c r="I15795">
        <v>11090.5</v>
      </c>
      <c r="J15795">
        <v>99.494500000000002</v>
      </c>
      <c r="L15795">
        <v>11090.5</v>
      </c>
      <c r="M15795">
        <v>0.54449999999999998</v>
      </c>
      <c r="X15795">
        <v>11090.5</v>
      </c>
      <c r="Y15795">
        <f>'[1]Well 1'!M15800+1</f>
        <v>1.5445</v>
      </c>
    </row>
    <row r="15796" spans="1:25" x14ac:dyDescent="0.25">
      <c r="A15796">
        <v>11070.5</v>
      </c>
      <c r="B15796">
        <v>2.3395000000000001</v>
      </c>
      <c r="I15796">
        <v>11091</v>
      </c>
      <c r="J15796">
        <v>99.578000000000003</v>
      </c>
      <c r="L15796">
        <v>11091</v>
      </c>
      <c r="M15796">
        <v>0.54800000000000004</v>
      </c>
      <c r="X15796">
        <v>11091</v>
      </c>
      <c r="Y15796">
        <f>'[1]Well 1'!M15801+1</f>
        <v>1.548</v>
      </c>
    </row>
    <row r="15797" spans="1:25" x14ac:dyDescent="0.25">
      <c r="A15797">
        <v>11071</v>
      </c>
      <c r="B15797">
        <v>2.3397999999999999</v>
      </c>
      <c r="I15797">
        <v>11091.5</v>
      </c>
      <c r="J15797">
        <v>98.797499999999999</v>
      </c>
      <c r="L15797">
        <v>11091.5</v>
      </c>
      <c r="M15797">
        <v>0.56100000000000005</v>
      </c>
      <c r="X15797">
        <v>11091.5</v>
      </c>
      <c r="Y15797">
        <f>'[1]Well 1'!M15802+1</f>
        <v>1.5609999999999999</v>
      </c>
    </row>
    <row r="15798" spans="1:25" x14ac:dyDescent="0.25">
      <c r="A15798">
        <v>11071.5</v>
      </c>
      <c r="B15798">
        <v>2.34</v>
      </c>
      <c r="I15798">
        <v>11092</v>
      </c>
      <c r="J15798">
        <v>98.016999999999996</v>
      </c>
      <c r="L15798">
        <v>11092</v>
      </c>
      <c r="M15798">
        <v>0.57399999999999995</v>
      </c>
      <c r="X15798">
        <v>11092</v>
      </c>
      <c r="Y15798">
        <f>'[1]Well 1'!M15803+1</f>
        <v>1.5739999999999998</v>
      </c>
    </row>
    <row r="15799" spans="1:25" x14ac:dyDescent="0.25">
      <c r="A15799">
        <v>11072</v>
      </c>
      <c r="B15799">
        <v>2.3403</v>
      </c>
      <c r="I15799">
        <v>11092.5</v>
      </c>
      <c r="J15799">
        <v>99.149500000000003</v>
      </c>
      <c r="L15799">
        <v>11092.5</v>
      </c>
      <c r="M15799">
        <v>0.60050000000000003</v>
      </c>
      <c r="X15799">
        <v>11092.5</v>
      </c>
      <c r="Y15799">
        <f>'[1]Well 1'!M15804+1</f>
        <v>1.6005</v>
      </c>
    </row>
    <row r="15800" spans="1:25" x14ac:dyDescent="0.25">
      <c r="A15800">
        <v>11072.5</v>
      </c>
      <c r="B15800">
        <v>2.3405</v>
      </c>
      <c r="I15800">
        <v>11093</v>
      </c>
      <c r="J15800">
        <v>100.282</v>
      </c>
      <c r="L15800">
        <v>11093</v>
      </c>
      <c r="M15800">
        <v>0.627</v>
      </c>
      <c r="X15800">
        <v>11093</v>
      </c>
      <c r="Y15800">
        <f>'[1]Well 1'!M15805+1</f>
        <v>1.627</v>
      </c>
    </row>
    <row r="15801" spans="1:25" x14ac:dyDescent="0.25">
      <c r="A15801">
        <v>11073</v>
      </c>
      <c r="B15801">
        <v>2.3403999999999998</v>
      </c>
      <c r="I15801">
        <v>11093.5</v>
      </c>
      <c r="J15801">
        <v>101.369</v>
      </c>
      <c r="L15801">
        <v>11093.5</v>
      </c>
      <c r="M15801">
        <v>0.64500000000000002</v>
      </c>
      <c r="X15801">
        <v>11093.5</v>
      </c>
      <c r="Y15801">
        <f>'[1]Well 1'!M15806+1</f>
        <v>1.645</v>
      </c>
    </row>
    <row r="15802" spans="1:25" x14ac:dyDescent="0.25">
      <c r="A15802">
        <v>11073.5</v>
      </c>
      <c r="B15802">
        <v>2.3397000000000001</v>
      </c>
      <c r="I15802">
        <v>11094</v>
      </c>
      <c r="J15802">
        <v>102.45699999999999</v>
      </c>
      <c r="L15802">
        <v>11094</v>
      </c>
      <c r="M15802">
        <v>0.66300000000000003</v>
      </c>
      <c r="X15802">
        <v>11094</v>
      </c>
      <c r="Y15802">
        <f>'[1]Well 1'!M15807+1</f>
        <v>1.663</v>
      </c>
    </row>
    <row r="15803" spans="1:25" x14ac:dyDescent="0.25">
      <c r="A15803">
        <v>11074</v>
      </c>
      <c r="B15803">
        <v>2.3382999999999998</v>
      </c>
      <c r="I15803">
        <v>11094.5</v>
      </c>
      <c r="J15803">
        <v>104.08799999999999</v>
      </c>
      <c r="L15803">
        <v>11094.5</v>
      </c>
      <c r="M15803">
        <v>0.67</v>
      </c>
      <c r="X15803">
        <v>11094.5</v>
      </c>
      <c r="Y15803">
        <f>'[1]Well 1'!M15808+1</f>
        <v>1.67</v>
      </c>
    </row>
    <row r="15804" spans="1:25" x14ac:dyDescent="0.25">
      <c r="A15804">
        <v>11074.5</v>
      </c>
      <c r="B15804">
        <v>2.3361000000000001</v>
      </c>
      <c r="I15804">
        <v>11095</v>
      </c>
      <c r="J15804">
        <v>105.71899999999999</v>
      </c>
      <c r="L15804">
        <v>11095</v>
      </c>
      <c r="M15804">
        <v>0.67700000000000005</v>
      </c>
      <c r="X15804">
        <v>11095</v>
      </c>
      <c r="Y15804">
        <f>'[1]Well 1'!M15809+1</f>
        <v>1.677</v>
      </c>
    </row>
    <row r="15805" spans="1:25" x14ac:dyDescent="0.25">
      <c r="A15805">
        <v>11075</v>
      </c>
      <c r="B15805">
        <v>2.3336000000000001</v>
      </c>
      <c r="I15805">
        <v>11095.5</v>
      </c>
      <c r="J15805">
        <v>106.43899999999999</v>
      </c>
      <c r="L15805">
        <v>11095.5</v>
      </c>
      <c r="M15805">
        <v>0.67300000000000004</v>
      </c>
      <c r="X15805">
        <v>11095.5</v>
      </c>
      <c r="Y15805">
        <f>'[1]Well 1'!M15810+1</f>
        <v>1.673</v>
      </c>
    </row>
    <row r="15806" spans="1:25" x14ac:dyDescent="0.25">
      <c r="A15806">
        <v>11075.5</v>
      </c>
      <c r="B15806">
        <v>2.3309000000000002</v>
      </c>
      <c r="I15806">
        <v>11096</v>
      </c>
      <c r="J15806">
        <v>107.16</v>
      </c>
      <c r="L15806">
        <v>11096</v>
      </c>
      <c r="M15806">
        <v>0.66900000000000004</v>
      </c>
      <c r="X15806">
        <v>11096</v>
      </c>
      <c r="Y15806">
        <f>'[1]Well 1'!M15811+1</f>
        <v>1.669</v>
      </c>
    </row>
    <row r="15807" spans="1:25" x14ac:dyDescent="0.25">
      <c r="A15807">
        <v>11076</v>
      </c>
      <c r="B15807">
        <v>2.3281999999999998</v>
      </c>
      <c r="I15807">
        <v>11096.5</v>
      </c>
      <c r="J15807">
        <v>107.679</v>
      </c>
      <c r="L15807">
        <v>11096.5</v>
      </c>
      <c r="M15807">
        <v>0.65449999999999997</v>
      </c>
      <c r="X15807">
        <v>11096.5</v>
      </c>
      <c r="Y15807">
        <f>'[1]Well 1'!M15812+1</f>
        <v>1.6545000000000001</v>
      </c>
    </row>
    <row r="15808" spans="1:25" x14ac:dyDescent="0.25">
      <c r="A15808">
        <v>11076.5</v>
      </c>
      <c r="B15808">
        <v>2.3254999999999999</v>
      </c>
      <c r="I15808">
        <v>11097</v>
      </c>
      <c r="J15808">
        <v>108.19799999999999</v>
      </c>
      <c r="L15808">
        <v>11097</v>
      </c>
      <c r="M15808">
        <v>0.64</v>
      </c>
      <c r="X15808">
        <v>11097</v>
      </c>
      <c r="Y15808">
        <f>'[1]Well 1'!M15813+1</f>
        <v>1.6400000000000001</v>
      </c>
    </row>
    <row r="15809" spans="1:25" x14ac:dyDescent="0.25">
      <c r="A15809">
        <v>11077</v>
      </c>
      <c r="B15809">
        <v>2.3228</v>
      </c>
      <c r="I15809">
        <v>11097.5</v>
      </c>
      <c r="J15809">
        <v>108.687</v>
      </c>
      <c r="L15809">
        <v>11097.5</v>
      </c>
      <c r="M15809">
        <v>0.61950000000000005</v>
      </c>
      <c r="X15809">
        <v>11097.5</v>
      </c>
      <c r="Y15809">
        <f>'[1]Well 1'!M15814+1</f>
        <v>1.6194999999999999</v>
      </c>
    </row>
    <row r="15810" spans="1:25" x14ac:dyDescent="0.25">
      <c r="A15810">
        <v>11077.5</v>
      </c>
      <c r="B15810">
        <v>2.3203999999999998</v>
      </c>
      <c r="I15810">
        <v>11098</v>
      </c>
      <c r="J15810">
        <v>109.175</v>
      </c>
      <c r="L15810">
        <v>11098</v>
      </c>
      <c r="M15810">
        <v>0.59899999999999998</v>
      </c>
      <c r="X15810">
        <v>11098</v>
      </c>
      <c r="Y15810">
        <f>'[1]Well 1'!M15815+1</f>
        <v>1.599</v>
      </c>
    </row>
    <row r="15811" spans="1:25" x14ac:dyDescent="0.25">
      <c r="A15811">
        <v>11078</v>
      </c>
      <c r="B15811">
        <v>2.3188</v>
      </c>
      <c r="I15811">
        <v>11098.5</v>
      </c>
      <c r="J15811">
        <v>108.215</v>
      </c>
      <c r="L15811">
        <v>11098.5</v>
      </c>
      <c r="M15811">
        <v>0.58399999999999996</v>
      </c>
      <c r="X15811">
        <v>11098.5</v>
      </c>
      <c r="Y15811">
        <f>'[1]Well 1'!M15816+1</f>
        <v>1.5840000000000001</v>
      </c>
    </row>
    <row r="15812" spans="1:25" x14ac:dyDescent="0.25">
      <c r="A15812">
        <v>11078.5</v>
      </c>
      <c r="B15812">
        <v>2.3189000000000002</v>
      </c>
      <c r="I15812">
        <v>11099</v>
      </c>
      <c r="J15812">
        <v>107.255</v>
      </c>
      <c r="L15812">
        <v>11099</v>
      </c>
      <c r="M15812">
        <v>0.56899999999999995</v>
      </c>
      <c r="X15812">
        <v>11099</v>
      </c>
      <c r="Y15812">
        <f>'[1]Well 1'!M15817+1</f>
        <v>1.569</v>
      </c>
    </row>
    <row r="15813" spans="1:25" x14ac:dyDescent="0.25">
      <c r="A15813">
        <v>11079</v>
      </c>
      <c r="B15813">
        <v>2.3212999999999999</v>
      </c>
      <c r="I15813">
        <v>11099.5</v>
      </c>
      <c r="J15813">
        <v>106.535</v>
      </c>
      <c r="L15813">
        <v>11099.5</v>
      </c>
      <c r="M15813">
        <v>0.56699999999999995</v>
      </c>
      <c r="X15813">
        <v>11099.5</v>
      </c>
      <c r="Y15813">
        <f>'[1]Well 1'!M15818+1</f>
        <v>1.5669999999999999</v>
      </c>
    </row>
    <row r="15814" spans="1:25" x14ac:dyDescent="0.25">
      <c r="A15814">
        <v>11079.5</v>
      </c>
      <c r="B15814">
        <v>2.3256999999999999</v>
      </c>
      <c r="I15814">
        <v>11100</v>
      </c>
      <c r="J15814">
        <v>105.816</v>
      </c>
      <c r="L15814">
        <v>11100</v>
      </c>
      <c r="M15814">
        <v>0.56499999999999995</v>
      </c>
      <c r="X15814">
        <v>11100</v>
      </c>
      <c r="Y15814">
        <f>'[1]Well 1'!M15819+1</f>
        <v>1.5649999999999999</v>
      </c>
    </row>
    <row r="15815" spans="1:25" x14ac:dyDescent="0.25">
      <c r="A15815">
        <v>11080</v>
      </c>
      <c r="B15815">
        <v>2.3313000000000001</v>
      </c>
      <c r="I15815">
        <v>11100.5</v>
      </c>
      <c r="J15815">
        <v>104.979</v>
      </c>
      <c r="L15815">
        <v>11100.5</v>
      </c>
      <c r="M15815">
        <v>0.57199999999999995</v>
      </c>
      <c r="X15815">
        <v>11100.5</v>
      </c>
      <c r="Y15815">
        <f>'[1]Well 1'!M15820+1</f>
        <v>1.5720000000000001</v>
      </c>
    </row>
    <row r="15816" spans="1:25" x14ac:dyDescent="0.25">
      <c r="A15816">
        <v>11080.5</v>
      </c>
      <c r="B15816">
        <v>2.3372000000000002</v>
      </c>
      <c r="I15816">
        <v>11101</v>
      </c>
      <c r="J15816">
        <v>104.14100000000001</v>
      </c>
      <c r="L15816">
        <v>11101</v>
      </c>
      <c r="M15816">
        <v>0.57899999999999996</v>
      </c>
      <c r="X15816">
        <v>11101</v>
      </c>
      <c r="Y15816">
        <f>'[1]Well 1'!M15821+1</f>
        <v>1.579</v>
      </c>
    </row>
    <row r="15817" spans="1:25" x14ac:dyDescent="0.25">
      <c r="A15817">
        <v>11081</v>
      </c>
      <c r="B15817">
        <v>2.3431999999999999</v>
      </c>
      <c r="I15817">
        <v>11101.5</v>
      </c>
      <c r="J15817">
        <v>102.883</v>
      </c>
      <c r="L15817">
        <v>11101.5</v>
      </c>
      <c r="M15817">
        <v>0.58950000000000002</v>
      </c>
      <c r="X15817">
        <v>11101.5</v>
      </c>
      <c r="Y15817">
        <f>'[1]Well 1'!M15822+1</f>
        <v>1.5895000000000001</v>
      </c>
    </row>
    <row r="15818" spans="1:25" x14ac:dyDescent="0.25">
      <c r="A15818">
        <v>11081.5</v>
      </c>
      <c r="B15818">
        <v>2.3492000000000002</v>
      </c>
      <c r="I15818">
        <v>11102</v>
      </c>
      <c r="J15818">
        <v>101.626</v>
      </c>
      <c r="L15818">
        <v>11102</v>
      </c>
      <c r="M15818">
        <v>0.6</v>
      </c>
      <c r="X15818">
        <v>11102</v>
      </c>
      <c r="Y15818">
        <f>'[1]Well 1'!M15823+1</f>
        <v>1.6</v>
      </c>
    </row>
    <row r="15819" spans="1:25" x14ac:dyDescent="0.25">
      <c r="A15819">
        <v>11082</v>
      </c>
      <c r="B15819">
        <v>2.3551000000000002</v>
      </c>
      <c r="I15819">
        <v>11102.5</v>
      </c>
      <c r="J15819">
        <v>98.674000000000007</v>
      </c>
      <c r="L15819">
        <v>11102.5</v>
      </c>
      <c r="M15819">
        <v>0.61150000000000004</v>
      </c>
      <c r="X15819">
        <v>11102.5</v>
      </c>
      <c r="Y15819">
        <f>'[1]Well 1'!M15824+1</f>
        <v>1.6114999999999999</v>
      </c>
    </row>
    <row r="15820" spans="1:25" x14ac:dyDescent="0.25">
      <c r="A15820">
        <v>11082.5</v>
      </c>
      <c r="B15820">
        <v>2.3609</v>
      </c>
      <c r="I15820">
        <v>11103</v>
      </c>
      <c r="J15820">
        <v>95.721999999999994</v>
      </c>
      <c r="L15820">
        <v>11103</v>
      </c>
      <c r="M15820">
        <v>0.623</v>
      </c>
      <c r="X15820">
        <v>11103</v>
      </c>
      <c r="Y15820">
        <f>'[1]Well 1'!M15825+1</f>
        <v>1.623</v>
      </c>
    </row>
    <row r="15821" spans="1:25" x14ac:dyDescent="0.25">
      <c r="A15821">
        <v>11083</v>
      </c>
      <c r="B15821">
        <v>2.3662000000000001</v>
      </c>
      <c r="I15821">
        <v>11103.5</v>
      </c>
      <c r="J15821">
        <v>94.787000000000006</v>
      </c>
      <c r="L15821">
        <v>11103.5</v>
      </c>
      <c r="M15821">
        <v>0.63600000000000001</v>
      </c>
      <c r="X15821">
        <v>11103.5</v>
      </c>
      <c r="Y15821">
        <f>'[1]Well 1'!M15826+1</f>
        <v>1.6360000000000001</v>
      </c>
    </row>
    <row r="15822" spans="1:25" x14ac:dyDescent="0.25">
      <c r="A15822">
        <v>11083.5</v>
      </c>
      <c r="B15822">
        <v>2.3704999999999998</v>
      </c>
      <c r="I15822">
        <v>11104</v>
      </c>
      <c r="J15822">
        <v>93.852000000000004</v>
      </c>
      <c r="L15822">
        <v>11104</v>
      </c>
      <c r="M15822">
        <v>0.64900000000000002</v>
      </c>
      <c r="X15822">
        <v>11104</v>
      </c>
      <c r="Y15822">
        <f>'[1]Well 1'!M15827+1</f>
        <v>1.649</v>
      </c>
    </row>
    <row r="15823" spans="1:25" x14ac:dyDescent="0.25">
      <c r="A15823">
        <v>11084</v>
      </c>
      <c r="B15823">
        <v>2.3733</v>
      </c>
      <c r="I15823">
        <v>11104.5</v>
      </c>
      <c r="J15823">
        <v>92.034000000000006</v>
      </c>
      <c r="L15823">
        <v>11104.5</v>
      </c>
      <c r="M15823">
        <v>0.66100000000000003</v>
      </c>
      <c r="X15823">
        <v>11104.5</v>
      </c>
      <c r="Y15823">
        <f>'[1]Well 1'!M15828+1</f>
        <v>1.661</v>
      </c>
    </row>
    <row r="15824" spans="1:25" x14ac:dyDescent="0.25">
      <c r="A15824">
        <v>11084.5</v>
      </c>
      <c r="B15824">
        <v>2.3748999999999998</v>
      </c>
      <c r="I15824">
        <v>11105</v>
      </c>
      <c r="J15824">
        <v>90.215999999999994</v>
      </c>
      <c r="L15824">
        <v>11105</v>
      </c>
      <c r="M15824">
        <v>0.67300000000000004</v>
      </c>
      <c r="X15824">
        <v>11105</v>
      </c>
      <c r="Y15824">
        <f>'[1]Well 1'!M15829+1</f>
        <v>1.673</v>
      </c>
    </row>
    <row r="15825" spans="1:25" x14ac:dyDescent="0.25">
      <c r="A15825">
        <v>11085</v>
      </c>
      <c r="B15825">
        <v>2.3757999999999999</v>
      </c>
      <c r="I15825">
        <v>11105.5</v>
      </c>
      <c r="J15825">
        <v>89.924000000000007</v>
      </c>
      <c r="L15825">
        <v>11105.5</v>
      </c>
      <c r="M15825">
        <v>0.68300000000000005</v>
      </c>
      <c r="X15825">
        <v>11105.5</v>
      </c>
      <c r="Y15825">
        <f>'[1]Well 1'!M15830+1</f>
        <v>1.6830000000000001</v>
      </c>
    </row>
    <row r="15826" spans="1:25" x14ac:dyDescent="0.25">
      <c r="A15826">
        <v>11085.5</v>
      </c>
      <c r="B15826">
        <v>2.3765000000000001</v>
      </c>
      <c r="I15826">
        <v>11106</v>
      </c>
      <c r="J15826">
        <v>89.632000000000005</v>
      </c>
      <c r="L15826">
        <v>11106</v>
      </c>
      <c r="M15826">
        <v>0.69299999999999995</v>
      </c>
      <c r="X15826">
        <v>11106</v>
      </c>
      <c r="Y15826">
        <f>'[1]Well 1'!M15831+1</f>
        <v>1.6930000000000001</v>
      </c>
    </row>
    <row r="15827" spans="1:25" x14ac:dyDescent="0.25">
      <c r="A15827">
        <v>11086</v>
      </c>
      <c r="B15827">
        <v>2.3771</v>
      </c>
      <c r="I15827">
        <v>11106.5</v>
      </c>
      <c r="J15827">
        <v>89.141999999999996</v>
      </c>
      <c r="L15827">
        <v>11106.5</v>
      </c>
      <c r="M15827">
        <v>0.70099999999999996</v>
      </c>
      <c r="X15827">
        <v>11106.5</v>
      </c>
      <c r="Y15827">
        <f>'[1]Well 1'!M15832+1</f>
        <v>1.7010000000000001</v>
      </c>
    </row>
    <row r="15828" spans="1:25" x14ac:dyDescent="0.25">
      <c r="A15828">
        <v>11086.5</v>
      </c>
      <c r="B15828">
        <v>2.3776999999999999</v>
      </c>
      <c r="I15828">
        <v>11107</v>
      </c>
      <c r="J15828">
        <v>88.652000000000001</v>
      </c>
      <c r="L15828">
        <v>11107</v>
      </c>
      <c r="M15828">
        <v>0.70899999999999996</v>
      </c>
      <c r="X15828">
        <v>11107</v>
      </c>
      <c r="Y15828">
        <f>'[1]Well 1'!M15833+1</f>
        <v>1.7090000000000001</v>
      </c>
    </row>
    <row r="15829" spans="1:25" x14ac:dyDescent="0.25">
      <c r="A15829">
        <v>11087</v>
      </c>
      <c r="B15829">
        <v>2.3784000000000001</v>
      </c>
      <c r="I15829">
        <v>11107.5</v>
      </c>
      <c r="J15829">
        <v>86.506500000000003</v>
      </c>
      <c r="L15829">
        <v>11107.5</v>
      </c>
      <c r="M15829">
        <v>0.71199999999999997</v>
      </c>
      <c r="X15829">
        <v>11107.5</v>
      </c>
      <c r="Y15829">
        <f>'[1]Well 1'!M15834+1</f>
        <v>1.712</v>
      </c>
    </row>
    <row r="15830" spans="1:25" x14ac:dyDescent="0.25">
      <c r="A15830">
        <v>11087.5</v>
      </c>
      <c r="B15830">
        <v>2.3788999999999998</v>
      </c>
      <c r="I15830">
        <v>11108</v>
      </c>
      <c r="J15830">
        <v>84.361000000000004</v>
      </c>
      <c r="L15830">
        <v>11108</v>
      </c>
      <c r="M15830">
        <v>0.71499999999999997</v>
      </c>
      <c r="X15830">
        <v>11108</v>
      </c>
      <c r="Y15830">
        <f>'[1]Well 1'!M15835+1</f>
        <v>1.7149999999999999</v>
      </c>
    </row>
    <row r="15831" spans="1:25" x14ac:dyDescent="0.25">
      <c r="A15831">
        <v>11088</v>
      </c>
      <c r="B15831">
        <v>2.3791000000000002</v>
      </c>
      <c r="I15831">
        <v>11108.5</v>
      </c>
      <c r="J15831">
        <v>78.837999999999994</v>
      </c>
      <c r="L15831">
        <v>11108.5</v>
      </c>
      <c r="M15831">
        <v>0.70499999999999996</v>
      </c>
      <c r="X15831">
        <v>11108.5</v>
      </c>
      <c r="Y15831">
        <f>'[1]Well 1'!M15836+1</f>
        <v>1.7050000000000001</v>
      </c>
    </row>
    <row r="15832" spans="1:25" x14ac:dyDescent="0.25">
      <c r="A15832">
        <v>11088.5</v>
      </c>
      <c r="B15832">
        <v>2.3786999999999998</v>
      </c>
      <c r="I15832">
        <v>11109</v>
      </c>
      <c r="J15832">
        <v>73.314999999999998</v>
      </c>
      <c r="L15832">
        <v>11109</v>
      </c>
      <c r="M15832">
        <v>0.69499999999999995</v>
      </c>
      <c r="X15832">
        <v>11109</v>
      </c>
      <c r="Y15832">
        <f>'[1]Well 1'!M15837+1</f>
        <v>1.6949999999999998</v>
      </c>
    </row>
    <row r="15833" spans="1:25" x14ac:dyDescent="0.25">
      <c r="A15833">
        <v>11089</v>
      </c>
      <c r="B15833">
        <v>2.3774000000000002</v>
      </c>
      <c r="I15833">
        <v>11109.5</v>
      </c>
      <c r="J15833">
        <v>72.005499999999998</v>
      </c>
      <c r="L15833">
        <v>11109.5</v>
      </c>
      <c r="M15833">
        <v>0.67349999999999999</v>
      </c>
      <c r="X15833">
        <v>11109.5</v>
      </c>
      <c r="Y15833">
        <f>'[1]Well 1'!M15838+1</f>
        <v>1.6735</v>
      </c>
    </row>
    <row r="15834" spans="1:25" x14ac:dyDescent="0.25">
      <c r="A15834">
        <v>11089.5</v>
      </c>
      <c r="B15834">
        <v>2.3754</v>
      </c>
      <c r="I15834">
        <v>11110</v>
      </c>
      <c r="J15834">
        <v>70.695999999999998</v>
      </c>
      <c r="L15834">
        <v>11110</v>
      </c>
      <c r="M15834">
        <v>0.65200000000000002</v>
      </c>
      <c r="X15834">
        <v>11110</v>
      </c>
      <c r="Y15834">
        <f>'[1]Well 1'!M15839+1</f>
        <v>1.6520000000000001</v>
      </c>
    </row>
    <row r="15835" spans="1:25" x14ac:dyDescent="0.25">
      <c r="A15835">
        <v>11090</v>
      </c>
      <c r="B15835">
        <v>2.3729</v>
      </c>
      <c r="I15835">
        <v>11110.5</v>
      </c>
      <c r="J15835">
        <v>73.933000000000007</v>
      </c>
      <c r="L15835">
        <v>11110.5</v>
      </c>
      <c r="M15835">
        <v>0.623</v>
      </c>
      <c r="X15835">
        <v>11110.5</v>
      </c>
      <c r="Y15835">
        <f>'[1]Well 1'!M15840+1</f>
        <v>1.623</v>
      </c>
    </row>
    <row r="15836" spans="1:25" x14ac:dyDescent="0.25">
      <c r="A15836">
        <v>11090.5</v>
      </c>
      <c r="B15836">
        <v>2.3702999999999999</v>
      </c>
      <c r="I15836">
        <v>11111</v>
      </c>
      <c r="J15836">
        <v>77.17</v>
      </c>
      <c r="L15836">
        <v>11111</v>
      </c>
      <c r="M15836">
        <v>0.59399999999999997</v>
      </c>
      <c r="X15836">
        <v>11111</v>
      </c>
      <c r="Y15836">
        <f>'[1]Well 1'!M15841+1</f>
        <v>1.5939999999999999</v>
      </c>
    </row>
    <row r="15837" spans="1:25" x14ac:dyDescent="0.25">
      <c r="A15837">
        <v>11091</v>
      </c>
      <c r="B15837">
        <v>2.3675999999999999</v>
      </c>
      <c r="I15837">
        <v>11111.5</v>
      </c>
      <c r="J15837">
        <v>80.144000000000005</v>
      </c>
      <c r="L15837">
        <v>11111.5</v>
      </c>
      <c r="M15837">
        <v>0.56299999999999994</v>
      </c>
      <c r="X15837">
        <v>11111.5</v>
      </c>
      <c r="Y15837">
        <f>'[1]Well 1'!M15842+1</f>
        <v>1.5629999999999999</v>
      </c>
    </row>
    <row r="15838" spans="1:25" x14ac:dyDescent="0.25">
      <c r="A15838">
        <v>11091.5</v>
      </c>
      <c r="B15838">
        <v>2.3650000000000002</v>
      </c>
      <c r="I15838">
        <v>11112</v>
      </c>
      <c r="J15838">
        <v>83.117999999999995</v>
      </c>
      <c r="L15838">
        <v>11112</v>
      </c>
      <c r="M15838">
        <v>0.53200000000000003</v>
      </c>
      <c r="X15838">
        <v>11112</v>
      </c>
      <c r="Y15838">
        <f>'[1]Well 1'!M15843+1</f>
        <v>1.532</v>
      </c>
    </row>
    <row r="15839" spans="1:25" x14ac:dyDescent="0.25">
      <c r="A15839">
        <v>11092</v>
      </c>
      <c r="B15839">
        <v>2.3624000000000001</v>
      </c>
      <c r="I15839">
        <v>11112.5</v>
      </c>
      <c r="J15839">
        <v>85.207499999999996</v>
      </c>
      <c r="L15839">
        <v>11112.5</v>
      </c>
      <c r="M15839">
        <v>0.504</v>
      </c>
      <c r="X15839">
        <v>11112.5</v>
      </c>
      <c r="Y15839">
        <f>'[1]Well 1'!M15844+1</f>
        <v>1.504</v>
      </c>
    </row>
    <row r="15840" spans="1:25" x14ac:dyDescent="0.25">
      <c r="A15840">
        <v>11092.5</v>
      </c>
      <c r="B15840">
        <v>2.3599000000000001</v>
      </c>
      <c r="I15840">
        <v>11113</v>
      </c>
      <c r="J15840">
        <v>87.296999999999997</v>
      </c>
      <c r="L15840">
        <v>11113</v>
      </c>
      <c r="M15840">
        <v>0.47599999999999998</v>
      </c>
      <c r="X15840">
        <v>11113</v>
      </c>
      <c r="Y15840">
        <f>'[1]Well 1'!M15845+1</f>
        <v>1.476</v>
      </c>
    </row>
    <row r="15841" spans="1:25" x14ac:dyDescent="0.25">
      <c r="A15841">
        <v>11093</v>
      </c>
      <c r="B15841">
        <v>2.3580999999999999</v>
      </c>
      <c r="I15841">
        <v>11113.5</v>
      </c>
      <c r="J15841">
        <v>87.6995</v>
      </c>
      <c r="L15841">
        <v>11113.5</v>
      </c>
      <c r="M15841">
        <v>0.45350000000000001</v>
      </c>
      <c r="X15841">
        <v>11113.5</v>
      </c>
      <c r="Y15841">
        <f>'[1]Well 1'!M15846+1</f>
        <v>1.4535</v>
      </c>
    </row>
    <row r="15842" spans="1:25" x14ac:dyDescent="0.25">
      <c r="A15842">
        <v>11093.5</v>
      </c>
      <c r="B15842">
        <v>2.3574000000000002</v>
      </c>
      <c r="I15842">
        <v>11114</v>
      </c>
      <c r="J15842">
        <v>88.102000000000004</v>
      </c>
      <c r="L15842">
        <v>11114</v>
      </c>
      <c r="M15842">
        <v>0.43099999999999999</v>
      </c>
      <c r="X15842">
        <v>11114</v>
      </c>
      <c r="Y15842">
        <f>'[1]Well 1'!M15847+1</f>
        <v>1.431</v>
      </c>
    </row>
    <row r="15843" spans="1:25" x14ac:dyDescent="0.25">
      <c r="A15843">
        <v>11094</v>
      </c>
      <c r="B15843">
        <v>2.3584000000000001</v>
      </c>
      <c r="I15843">
        <v>11114.5</v>
      </c>
      <c r="J15843">
        <v>88.953500000000005</v>
      </c>
      <c r="L15843">
        <v>11114.5</v>
      </c>
      <c r="M15843">
        <v>0.42249999999999999</v>
      </c>
      <c r="X15843">
        <v>11114.5</v>
      </c>
      <c r="Y15843">
        <f>'[1]Well 1'!M15848+1</f>
        <v>1.4224999999999999</v>
      </c>
    </row>
    <row r="15844" spans="1:25" x14ac:dyDescent="0.25">
      <c r="A15844">
        <v>11094.5</v>
      </c>
      <c r="B15844">
        <v>2.3609</v>
      </c>
      <c r="I15844">
        <v>11115</v>
      </c>
      <c r="J15844">
        <v>89.805000000000007</v>
      </c>
      <c r="L15844">
        <v>11115</v>
      </c>
      <c r="M15844">
        <v>0.41399999999999998</v>
      </c>
      <c r="X15844">
        <v>11115</v>
      </c>
      <c r="Y15844">
        <f>'[1]Well 1'!M15849+1</f>
        <v>1.4139999999999999</v>
      </c>
    </row>
    <row r="15845" spans="1:25" x14ac:dyDescent="0.25">
      <c r="A15845">
        <v>11095</v>
      </c>
      <c r="B15845">
        <v>2.3641999999999999</v>
      </c>
      <c r="I15845">
        <v>11115.5</v>
      </c>
      <c r="J15845">
        <v>91.269000000000005</v>
      </c>
      <c r="L15845">
        <v>11115.5</v>
      </c>
      <c r="M15845">
        <v>0.439</v>
      </c>
      <c r="X15845">
        <v>11115.5</v>
      </c>
      <c r="Y15845">
        <f>'[1]Well 1'!M15850+1</f>
        <v>1.4390000000000001</v>
      </c>
    </row>
    <row r="15846" spans="1:25" x14ac:dyDescent="0.25">
      <c r="A15846">
        <v>11095.5</v>
      </c>
      <c r="B15846">
        <v>2.3677000000000001</v>
      </c>
      <c r="I15846">
        <v>11116</v>
      </c>
      <c r="J15846">
        <v>92.733000000000004</v>
      </c>
      <c r="L15846">
        <v>11116</v>
      </c>
      <c r="M15846">
        <v>0.46400000000000002</v>
      </c>
      <c r="X15846">
        <v>11116</v>
      </c>
      <c r="Y15846">
        <f>'[1]Well 1'!M15851+1</f>
        <v>1.464</v>
      </c>
    </row>
    <row r="15847" spans="1:25" x14ac:dyDescent="0.25">
      <c r="A15847">
        <v>11096</v>
      </c>
      <c r="B15847">
        <v>2.3713000000000002</v>
      </c>
      <c r="I15847">
        <v>11116.5</v>
      </c>
      <c r="J15847">
        <v>92.783500000000004</v>
      </c>
      <c r="L15847">
        <v>11116.5</v>
      </c>
      <c r="M15847">
        <v>0.4945</v>
      </c>
      <c r="X15847">
        <v>11116.5</v>
      </c>
      <c r="Y15847">
        <f>'[1]Well 1'!M15852+1</f>
        <v>1.4944999999999999</v>
      </c>
    </row>
    <row r="15848" spans="1:25" x14ac:dyDescent="0.25">
      <c r="A15848">
        <v>11096.5</v>
      </c>
      <c r="B15848">
        <v>2.3748999999999998</v>
      </c>
      <c r="I15848">
        <v>11117</v>
      </c>
      <c r="J15848">
        <v>92.834000000000003</v>
      </c>
      <c r="L15848">
        <v>11117</v>
      </c>
      <c r="M15848">
        <v>0.52500000000000002</v>
      </c>
      <c r="X15848">
        <v>11117</v>
      </c>
      <c r="Y15848">
        <f>'[1]Well 1'!M15853+1</f>
        <v>1.5249999999999999</v>
      </c>
    </row>
    <row r="15849" spans="1:25" x14ac:dyDescent="0.25">
      <c r="A15849">
        <v>11097</v>
      </c>
      <c r="B15849">
        <v>2.3784000000000001</v>
      </c>
      <c r="I15849">
        <v>11117.5</v>
      </c>
      <c r="J15849">
        <v>92.373999999999995</v>
      </c>
      <c r="L15849">
        <v>11117.5</v>
      </c>
      <c r="M15849">
        <v>0.54500000000000004</v>
      </c>
      <c r="X15849">
        <v>11117.5</v>
      </c>
      <c r="Y15849">
        <f>'[1]Well 1'!M15854+1</f>
        <v>1.5449999999999999</v>
      </c>
    </row>
    <row r="15850" spans="1:25" x14ac:dyDescent="0.25">
      <c r="A15850">
        <v>11097.5</v>
      </c>
      <c r="B15850">
        <v>2.3816999999999999</v>
      </c>
      <c r="I15850">
        <v>11118</v>
      </c>
      <c r="J15850">
        <v>91.914000000000001</v>
      </c>
      <c r="L15850">
        <v>11118</v>
      </c>
      <c r="M15850">
        <v>0.56499999999999995</v>
      </c>
      <c r="X15850">
        <v>11118</v>
      </c>
      <c r="Y15850">
        <f>'[1]Well 1'!M15855+1</f>
        <v>1.5649999999999999</v>
      </c>
    </row>
    <row r="15851" spans="1:25" x14ac:dyDescent="0.25">
      <c r="A15851">
        <v>11098</v>
      </c>
      <c r="B15851">
        <v>2.3841999999999999</v>
      </c>
      <c r="I15851">
        <v>11118.5</v>
      </c>
      <c r="J15851">
        <v>92.4435</v>
      </c>
      <c r="L15851">
        <v>11118.5</v>
      </c>
      <c r="M15851">
        <v>0.57799999999999996</v>
      </c>
      <c r="X15851">
        <v>11118.5</v>
      </c>
      <c r="Y15851">
        <f>'[1]Well 1'!M15856+1</f>
        <v>1.5779999999999998</v>
      </c>
    </row>
    <row r="15852" spans="1:25" x14ac:dyDescent="0.25">
      <c r="A15852">
        <v>11098.5</v>
      </c>
      <c r="B15852">
        <v>2.3847999999999998</v>
      </c>
      <c r="I15852">
        <v>11119</v>
      </c>
      <c r="J15852">
        <v>92.972999999999999</v>
      </c>
      <c r="L15852">
        <v>11119</v>
      </c>
      <c r="M15852">
        <v>0.59099999999999997</v>
      </c>
      <c r="X15852">
        <v>11119</v>
      </c>
      <c r="Y15852">
        <f>'[1]Well 1'!M15857+1</f>
        <v>1.591</v>
      </c>
    </row>
    <row r="15853" spans="1:25" x14ac:dyDescent="0.25">
      <c r="A15853">
        <v>11099</v>
      </c>
      <c r="B15853">
        <v>2.3831000000000002</v>
      </c>
      <c r="I15853">
        <v>11119.5</v>
      </c>
      <c r="J15853">
        <v>93.885499999999993</v>
      </c>
      <c r="L15853">
        <v>11119.5</v>
      </c>
      <c r="M15853">
        <v>0.59899999999999998</v>
      </c>
      <c r="X15853">
        <v>11119.5</v>
      </c>
      <c r="Y15853">
        <f>'[1]Well 1'!M15858+1</f>
        <v>1.599</v>
      </c>
    </row>
    <row r="15854" spans="1:25" x14ac:dyDescent="0.25">
      <c r="A15854">
        <v>11099.5</v>
      </c>
      <c r="B15854">
        <v>2.3792</v>
      </c>
      <c r="I15854">
        <v>11120</v>
      </c>
      <c r="J15854">
        <v>94.798000000000002</v>
      </c>
      <c r="L15854">
        <v>11120</v>
      </c>
      <c r="M15854">
        <v>0.60699999999999998</v>
      </c>
      <c r="X15854">
        <v>11120</v>
      </c>
      <c r="Y15854">
        <f>'[1]Well 1'!M15859+1</f>
        <v>1.607</v>
      </c>
    </row>
    <row r="15855" spans="1:25" x14ac:dyDescent="0.25">
      <c r="A15855">
        <v>11100</v>
      </c>
      <c r="B15855">
        <v>2.3740999999999999</v>
      </c>
      <c r="I15855">
        <v>11120.5</v>
      </c>
      <c r="J15855">
        <v>95.3095</v>
      </c>
      <c r="L15855">
        <v>11120.5</v>
      </c>
      <c r="M15855">
        <v>0.61050000000000004</v>
      </c>
      <c r="X15855">
        <v>11120.5</v>
      </c>
      <c r="Y15855">
        <f>'[1]Well 1'!M15860+1</f>
        <v>1.6105</v>
      </c>
    </row>
    <row r="15856" spans="1:25" x14ac:dyDescent="0.25">
      <c r="A15856">
        <v>11100.5</v>
      </c>
      <c r="B15856">
        <v>2.3685999999999998</v>
      </c>
      <c r="I15856">
        <v>11121</v>
      </c>
      <c r="J15856">
        <v>95.820999999999998</v>
      </c>
      <c r="L15856">
        <v>11121</v>
      </c>
      <c r="M15856">
        <v>0.61399999999999999</v>
      </c>
      <c r="X15856">
        <v>11121</v>
      </c>
      <c r="Y15856">
        <f>'[1]Well 1'!M15861+1</f>
        <v>1.6139999999999999</v>
      </c>
    </row>
    <row r="15857" spans="1:25" x14ac:dyDescent="0.25">
      <c r="A15857">
        <v>11101</v>
      </c>
      <c r="B15857">
        <v>2.3631000000000002</v>
      </c>
      <c r="I15857">
        <v>11121.5</v>
      </c>
      <c r="J15857">
        <v>96.145499999999998</v>
      </c>
      <c r="L15857">
        <v>11121.5</v>
      </c>
      <c r="M15857">
        <v>0.61650000000000005</v>
      </c>
      <c r="X15857">
        <v>11121.5</v>
      </c>
      <c r="Y15857">
        <f>'[1]Well 1'!M15862+1</f>
        <v>1.6165</v>
      </c>
    </row>
    <row r="15858" spans="1:25" x14ac:dyDescent="0.25">
      <c r="A15858">
        <v>11101.5</v>
      </c>
      <c r="B15858">
        <v>2.3574999999999999</v>
      </c>
      <c r="I15858">
        <v>11122</v>
      </c>
      <c r="J15858">
        <v>96.47</v>
      </c>
      <c r="L15858">
        <v>11122</v>
      </c>
      <c r="M15858">
        <v>0.61899999999999999</v>
      </c>
      <c r="X15858">
        <v>11122</v>
      </c>
      <c r="Y15858">
        <f>'[1]Well 1'!M15863+1</f>
        <v>1.619</v>
      </c>
    </row>
    <row r="15859" spans="1:25" x14ac:dyDescent="0.25">
      <c r="A15859">
        <v>11102</v>
      </c>
      <c r="B15859">
        <v>2.3519999999999999</v>
      </c>
      <c r="I15859">
        <v>11122.49</v>
      </c>
      <c r="J15859">
        <v>97.343000000000004</v>
      </c>
      <c r="L15859">
        <v>11122.49</v>
      </c>
      <c r="M15859">
        <v>0.62150000000000005</v>
      </c>
      <c r="X15859">
        <v>11122.49</v>
      </c>
      <c r="Y15859">
        <f>'[1]Well 1'!M15864+1</f>
        <v>1.6215000000000002</v>
      </c>
    </row>
    <row r="15860" spans="1:25" x14ac:dyDescent="0.25">
      <c r="A15860">
        <v>11102.5</v>
      </c>
      <c r="B15860">
        <v>2.3464999999999998</v>
      </c>
      <c r="I15860">
        <v>11122.99</v>
      </c>
      <c r="J15860">
        <v>98.215999999999994</v>
      </c>
      <c r="L15860">
        <v>11122.99</v>
      </c>
      <c r="M15860">
        <v>0.624</v>
      </c>
      <c r="X15860">
        <v>11122.99</v>
      </c>
      <c r="Y15860">
        <f>'[1]Well 1'!M15865+1</f>
        <v>1.6240000000000001</v>
      </c>
    </row>
    <row r="15861" spans="1:25" x14ac:dyDescent="0.25">
      <c r="A15861">
        <v>11103</v>
      </c>
      <c r="B15861">
        <v>2.3412999999999999</v>
      </c>
      <c r="I15861">
        <v>11123.48</v>
      </c>
      <c r="J15861">
        <v>98.984999999999999</v>
      </c>
      <c r="L15861">
        <v>11123.48</v>
      </c>
      <c r="M15861">
        <v>0.626</v>
      </c>
      <c r="X15861">
        <v>11123.48</v>
      </c>
      <c r="Y15861">
        <f>'[1]Well 1'!M15866+1</f>
        <v>1.6259999999999999</v>
      </c>
    </row>
    <row r="15862" spans="1:25" x14ac:dyDescent="0.25">
      <c r="A15862">
        <v>11103.5</v>
      </c>
      <c r="B15862">
        <v>2.3363999999999998</v>
      </c>
      <c r="I15862">
        <v>11123.98</v>
      </c>
      <c r="J15862">
        <v>99.754000000000005</v>
      </c>
      <c r="L15862">
        <v>11123.98</v>
      </c>
      <c r="M15862">
        <v>0.628</v>
      </c>
      <c r="X15862">
        <v>11123.98</v>
      </c>
      <c r="Y15862">
        <f>'[1]Well 1'!M15867+1</f>
        <v>1.6280000000000001</v>
      </c>
    </row>
    <row r="15863" spans="1:25" x14ac:dyDescent="0.25">
      <c r="A15863">
        <v>11104</v>
      </c>
      <c r="B15863">
        <v>2.3319999999999999</v>
      </c>
      <c r="I15863">
        <v>11124.47</v>
      </c>
      <c r="J15863">
        <v>98.470500000000001</v>
      </c>
      <c r="L15863">
        <v>11124.47</v>
      </c>
      <c r="M15863">
        <v>0.628</v>
      </c>
      <c r="X15863">
        <v>11124.47</v>
      </c>
      <c r="Y15863">
        <f>'[1]Well 1'!M15868+1</f>
        <v>1.6280000000000001</v>
      </c>
    </row>
    <row r="15864" spans="1:25" x14ac:dyDescent="0.25">
      <c r="A15864">
        <v>11104.5</v>
      </c>
      <c r="B15864">
        <v>2.3281000000000001</v>
      </c>
      <c r="I15864">
        <v>11124.97</v>
      </c>
      <c r="J15864">
        <v>97.186999999999998</v>
      </c>
      <c r="L15864">
        <v>11124.97</v>
      </c>
      <c r="M15864">
        <v>0.628</v>
      </c>
      <c r="X15864">
        <v>11124.97</v>
      </c>
      <c r="Y15864">
        <f>'[1]Well 1'!M15869+1</f>
        <v>1.6280000000000001</v>
      </c>
    </row>
    <row r="15865" spans="1:25" x14ac:dyDescent="0.25">
      <c r="A15865">
        <v>11105</v>
      </c>
      <c r="B15865">
        <v>2.3245</v>
      </c>
      <c r="I15865">
        <v>11125.46</v>
      </c>
      <c r="J15865">
        <v>94.575000000000003</v>
      </c>
      <c r="L15865">
        <v>11125.46</v>
      </c>
      <c r="M15865">
        <v>0.62849999999999995</v>
      </c>
      <c r="X15865">
        <v>11125.46</v>
      </c>
      <c r="Y15865">
        <f>'[1]Well 1'!M15870+1</f>
        <v>1.6284999999999998</v>
      </c>
    </row>
    <row r="15866" spans="1:25" x14ac:dyDescent="0.25">
      <c r="A15866">
        <v>11105.5</v>
      </c>
      <c r="B15866">
        <v>2.3210000000000002</v>
      </c>
      <c r="I15866">
        <v>11125.96</v>
      </c>
      <c r="J15866">
        <v>91.962999999999994</v>
      </c>
      <c r="L15866">
        <v>11125.96</v>
      </c>
      <c r="M15866">
        <v>0.629</v>
      </c>
      <c r="X15866">
        <v>11125.96</v>
      </c>
      <c r="Y15866">
        <f>'[1]Well 1'!M15871+1</f>
        <v>1.629</v>
      </c>
    </row>
    <row r="15867" spans="1:25" x14ac:dyDescent="0.25">
      <c r="A15867">
        <v>11106</v>
      </c>
      <c r="B15867">
        <v>2.3174999999999999</v>
      </c>
      <c r="I15867">
        <v>11126.45</v>
      </c>
      <c r="J15867">
        <v>92.096500000000006</v>
      </c>
      <c r="L15867">
        <v>11126.45</v>
      </c>
      <c r="M15867">
        <v>0.62749999999999995</v>
      </c>
      <c r="X15867">
        <v>11126.45</v>
      </c>
      <c r="Y15867">
        <f>'[1]Well 1'!M15872+1</f>
        <v>1.6274999999999999</v>
      </c>
    </row>
    <row r="15868" spans="1:25" x14ac:dyDescent="0.25">
      <c r="A15868">
        <v>11106.5</v>
      </c>
      <c r="B15868">
        <v>2.3140000000000001</v>
      </c>
      <c r="I15868">
        <v>11126.95</v>
      </c>
      <c r="J15868">
        <v>92.23</v>
      </c>
      <c r="L15868">
        <v>11126.95</v>
      </c>
      <c r="M15868">
        <v>0.626</v>
      </c>
      <c r="X15868">
        <v>11126.95</v>
      </c>
      <c r="Y15868">
        <f>'[1]Well 1'!M15873+1</f>
        <v>1.6259999999999999</v>
      </c>
    </row>
    <row r="15869" spans="1:25" x14ac:dyDescent="0.25">
      <c r="A15869">
        <v>11107</v>
      </c>
      <c r="B15869">
        <v>2.3105000000000002</v>
      </c>
      <c r="I15869">
        <v>11127.44</v>
      </c>
      <c r="J15869">
        <v>94.546499999999995</v>
      </c>
      <c r="L15869">
        <v>11127.44</v>
      </c>
      <c r="M15869">
        <v>0.623</v>
      </c>
      <c r="X15869">
        <v>11127.44</v>
      </c>
      <c r="Y15869">
        <f>'[1]Well 1'!M15874+1</f>
        <v>1.623</v>
      </c>
    </row>
    <row r="15870" spans="1:25" x14ac:dyDescent="0.25">
      <c r="A15870">
        <v>11107.5</v>
      </c>
      <c r="B15870">
        <v>2.3073000000000001</v>
      </c>
      <c r="I15870">
        <v>11127.93</v>
      </c>
      <c r="J15870">
        <v>96.863</v>
      </c>
      <c r="L15870">
        <v>11127.93</v>
      </c>
      <c r="M15870">
        <v>0.62</v>
      </c>
      <c r="X15870">
        <v>11127.93</v>
      </c>
      <c r="Y15870">
        <f>'[1]Well 1'!M15875+1</f>
        <v>1.62</v>
      </c>
    </row>
    <row r="15871" spans="1:25" x14ac:dyDescent="0.25">
      <c r="A15871">
        <v>11108</v>
      </c>
      <c r="B15871">
        <v>2.3050000000000002</v>
      </c>
      <c r="I15871">
        <v>11128.43</v>
      </c>
      <c r="J15871">
        <v>97.769499999999994</v>
      </c>
      <c r="L15871">
        <v>11128.43</v>
      </c>
      <c r="M15871">
        <v>0.61350000000000005</v>
      </c>
      <c r="X15871">
        <v>11128.43</v>
      </c>
      <c r="Y15871">
        <f>'[1]Well 1'!M15876+1</f>
        <v>1.6135000000000002</v>
      </c>
    </row>
    <row r="15872" spans="1:25" x14ac:dyDescent="0.25">
      <c r="A15872">
        <v>11108.5</v>
      </c>
      <c r="B15872">
        <v>2.3045</v>
      </c>
      <c r="I15872">
        <v>11128.92</v>
      </c>
      <c r="J15872">
        <v>98.676000000000002</v>
      </c>
      <c r="L15872">
        <v>11128.92</v>
      </c>
      <c r="M15872">
        <v>0.60699999999999998</v>
      </c>
      <c r="X15872">
        <v>11128.92</v>
      </c>
      <c r="Y15872">
        <f>'[1]Well 1'!M15877+1</f>
        <v>1.607</v>
      </c>
    </row>
    <row r="15873" spans="1:25" x14ac:dyDescent="0.25">
      <c r="A15873">
        <v>11109</v>
      </c>
      <c r="B15873">
        <v>2.3065000000000002</v>
      </c>
      <c r="I15873">
        <v>11129.42</v>
      </c>
      <c r="J15873">
        <v>99.328000000000003</v>
      </c>
      <c r="L15873">
        <v>11129.42</v>
      </c>
      <c r="M15873">
        <v>0.60050000000000003</v>
      </c>
      <c r="X15873">
        <v>11129.42</v>
      </c>
      <c r="Y15873">
        <f>'[1]Well 1'!M15878+1</f>
        <v>1.6005</v>
      </c>
    </row>
    <row r="15874" spans="1:25" x14ac:dyDescent="0.25">
      <c r="A15874">
        <v>11109.5</v>
      </c>
      <c r="B15874">
        <v>2.3109000000000002</v>
      </c>
      <c r="I15874">
        <v>11129.91</v>
      </c>
      <c r="J15874">
        <v>99.98</v>
      </c>
      <c r="L15874">
        <v>11129.91</v>
      </c>
      <c r="M15874">
        <v>0.59399999999999997</v>
      </c>
      <c r="X15874">
        <v>11129.91</v>
      </c>
      <c r="Y15874">
        <f>'[1]Well 1'!M15879+1</f>
        <v>1.5939999999999999</v>
      </c>
    </row>
    <row r="15875" spans="1:25" x14ac:dyDescent="0.25">
      <c r="A15875">
        <v>11110</v>
      </c>
      <c r="B15875">
        <v>2.3165</v>
      </c>
      <c r="I15875">
        <v>11130.41</v>
      </c>
      <c r="J15875">
        <v>99.860500000000002</v>
      </c>
      <c r="L15875">
        <v>11130.41</v>
      </c>
      <c r="M15875">
        <v>0.58650000000000002</v>
      </c>
      <c r="X15875">
        <v>11130.41</v>
      </c>
      <c r="Y15875">
        <f>'[1]Well 1'!M15880+1</f>
        <v>1.5865</v>
      </c>
    </row>
    <row r="15876" spans="1:25" x14ac:dyDescent="0.25">
      <c r="A15876">
        <v>11110.5</v>
      </c>
      <c r="B15876">
        <v>2.3226</v>
      </c>
      <c r="I15876">
        <v>11130.9</v>
      </c>
      <c r="J15876">
        <v>99.741</v>
      </c>
      <c r="L15876">
        <v>11130.9</v>
      </c>
      <c r="M15876">
        <v>0.57899999999999996</v>
      </c>
      <c r="X15876">
        <v>11130.9</v>
      </c>
      <c r="Y15876">
        <f>'[1]Well 1'!M15881+1</f>
        <v>1.579</v>
      </c>
    </row>
    <row r="15877" spans="1:25" x14ac:dyDescent="0.25">
      <c r="A15877">
        <v>11111</v>
      </c>
      <c r="B15877">
        <v>2.3287</v>
      </c>
      <c r="I15877">
        <v>11131.4</v>
      </c>
      <c r="J15877">
        <v>99.147000000000006</v>
      </c>
      <c r="L15877">
        <v>11131.4</v>
      </c>
      <c r="M15877">
        <v>0.57299999999999995</v>
      </c>
      <c r="X15877">
        <v>11131.4</v>
      </c>
      <c r="Y15877">
        <f>'[1]Well 1'!M15882+1</f>
        <v>1.573</v>
      </c>
    </row>
    <row r="15878" spans="1:25" x14ac:dyDescent="0.25">
      <c r="A15878">
        <v>11111.5</v>
      </c>
      <c r="B15878">
        <v>2.3348</v>
      </c>
      <c r="I15878">
        <v>11131.89</v>
      </c>
      <c r="J15878">
        <v>98.552999999999997</v>
      </c>
      <c r="L15878">
        <v>11131.89</v>
      </c>
      <c r="M15878">
        <v>0.56699999999999995</v>
      </c>
      <c r="X15878">
        <v>11131.89</v>
      </c>
      <c r="Y15878">
        <f>'[1]Well 1'!M15883+1</f>
        <v>1.5669999999999999</v>
      </c>
    </row>
    <row r="15879" spans="1:25" x14ac:dyDescent="0.25">
      <c r="A15879">
        <v>11112</v>
      </c>
      <c r="B15879">
        <v>2.3408000000000002</v>
      </c>
      <c r="I15879">
        <v>11132.39</v>
      </c>
      <c r="J15879">
        <v>97.983500000000006</v>
      </c>
      <c r="L15879">
        <v>11132.39</v>
      </c>
      <c r="M15879">
        <v>0.5625</v>
      </c>
      <c r="X15879">
        <v>11132.39</v>
      </c>
      <c r="Y15879">
        <f>'[1]Well 1'!M15884+1</f>
        <v>1.5625</v>
      </c>
    </row>
    <row r="15880" spans="1:25" x14ac:dyDescent="0.25">
      <c r="A15880">
        <v>11112.5</v>
      </c>
      <c r="B15880">
        <v>2.3466</v>
      </c>
      <c r="I15880">
        <v>11132.88</v>
      </c>
      <c r="J15880">
        <v>97.414000000000001</v>
      </c>
      <c r="L15880">
        <v>11132.88</v>
      </c>
      <c r="M15880">
        <v>0.55800000000000005</v>
      </c>
      <c r="X15880">
        <v>11132.88</v>
      </c>
      <c r="Y15880">
        <f>'[1]Well 1'!M15885+1</f>
        <v>1.5580000000000001</v>
      </c>
    </row>
    <row r="15881" spans="1:25" x14ac:dyDescent="0.25">
      <c r="A15881">
        <v>11113</v>
      </c>
      <c r="B15881">
        <v>2.3515000000000001</v>
      </c>
      <c r="I15881">
        <v>11133.38</v>
      </c>
      <c r="J15881">
        <v>96.091499999999996</v>
      </c>
      <c r="L15881">
        <v>11133.38</v>
      </c>
      <c r="M15881">
        <v>0.55449999999999999</v>
      </c>
      <c r="X15881">
        <v>11133.38</v>
      </c>
      <c r="Y15881">
        <f>'[1]Well 1'!M15886+1</f>
        <v>1.5545</v>
      </c>
    </row>
    <row r="15882" spans="1:25" x14ac:dyDescent="0.25">
      <c r="A15882">
        <v>11113.5</v>
      </c>
      <c r="B15882">
        <v>2.3544999999999998</v>
      </c>
      <c r="I15882">
        <v>11133.87</v>
      </c>
      <c r="J15882">
        <v>94.769000000000005</v>
      </c>
      <c r="L15882">
        <v>11133.87</v>
      </c>
      <c r="M15882">
        <v>0.55100000000000005</v>
      </c>
      <c r="X15882">
        <v>11133.87</v>
      </c>
      <c r="Y15882">
        <f>'[1]Well 1'!M15887+1</f>
        <v>1.5510000000000002</v>
      </c>
    </row>
    <row r="15883" spans="1:25" x14ac:dyDescent="0.25">
      <c r="A15883">
        <v>11114</v>
      </c>
      <c r="B15883">
        <v>2.355</v>
      </c>
      <c r="I15883">
        <v>11134.36</v>
      </c>
      <c r="J15883">
        <v>93.912499999999994</v>
      </c>
      <c r="L15883">
        <v>11134.36</v>
      </c>
      <c r="M15883">
        <v>0.54949999999999999</v>
      </c>
      <c r="X15883">
        <v>11134.36</v>
      </c>
      <c r="Y15883">
        <f>'[1]Well 1'!M15888+1</f>
        <v>1.5495000000000001</v>
      </c>
    </row>
    <row r="15884" spans="1:25" x14ac:dyDescent="0.25">
      <c r="A15884">
        <v>11114.5</v>
      </c>
      <c r="B15884">
        <v>2.3532000000000002</v>
      </c>
      <c r="I15884">
        <v>11134.86</v>
      </c>
      <c r="J15884">
        <v>93.055999999999997</v>
      </c>
      <c r="L15884">
        <v>11134.86</v>
      </c>
      <c r="M15884">
        <v>0.54800000000000004</v>
      </c>
      <c r="X15884">
        <v>11134.86</v>
      </c>
      <c r="Y15884">
        <f>'[1]Well 1'!M15889+1</f>
        <v>1.548</v>
      </c>
    </row>
    <row r="15885" spans="1:25" x14ac:dyDescent="0.25">
      <c r="A15885">
        <v>11115</v>
      </c>
      <c r="B15885">
        <v>2.3500999999999999</v>
      </c>
      <c r="I15885">
        <v>11135.35</v>
      </c>
      <c r="J15885">
        <v>93.926000000000002</v>
      </c>
      <c r="L15885">
        <v>11135.35</v>
      </c>
      <c r="M15885">
        <v>0.55000000000000004</v>
      </c>
      <c r="X15885">
        <v>11135.35</v>
      </c>
      <c r="Y15885">
        <f>'[1]Well 1'!M15890+1</f>
        <v>1.55</v>
      </c>
    </row>
    <row r="15886" spans="1:25" x14ac:dyDescent="0.25">
      <c r="A15886">
        <v>11115.5</v>
      </c>
      <c r="B15886">
        <v>2.3466</v>
      </c>
      <c r="I15886">
        <v>11135.85</v>
      </c>
      <c r="J15886">
        <v>94.796000000000006</v>
      </c>
      <c r="L15886">
        <v>11135.85</v>
      </c>
      <c r="M15886">
        <v>0.55200000000000005</v>
      </c>
      <c r="X15886">
        <v>11135.85</v>
      </c>
      <c r="Y15886">
        <f>'[1]Well 1'!M15891+1</f>
        <v>1.552</v>
      </c>
    </row>
    <row r="15887" spans="1:25" x14ac:dyDescent="0.25">
      <c r="A15887">
        <v>11116</v>
      </c>
      <c r="B15887">
        <v>2.3431000000000002</v>
      </c>
      <c r="I15887">
        <v>11136.34</v>
      </c>
      <c r="J15887">
        <v>96.245999999999995</v>
      </c>
      <c r="L15887">
        <v>11136.34</v>
      </c>
      <c r="M15887">
        <v>0.5575</v>
      </c>
      <c r="X15887">
        <v>11136.34</v>
      </c>
      <c r="Y15887">
        <f>'[1]Well 1'!M15892+1</f>
        <v>1.5575000000000001</v>
      </c>
    </row>
    <row r="15888" spans="1:25" x14ac:dyDescent="0.25">
      <c r="A15888">
        <v>11116.5</v>
      </c>
      <c r="B15888">
        <v>2.3395999999999999</v>
      </c>
      <c r="I15888">
        <v>11136.84</v>
      </c>
      <c r="J15888">
        <v>97.695999999999998</v>
      </c>
      <c r="L15888">
        <v>11136.84</v>
      </c>
      <c r="M15888">
        <v>0.56299999999999994</v>
      </c>
      <c r="X15888">
        <v>11136.84</v>
      </c>
      <c r="Y15888">
        <f>'[1]Well 1'!M15893+1</f>
        <v>1.5629999999999999</v>
      </c>
    </row>
    <row r="15889" spans="1:25" x14ac:dyDescent="0.25">
      <c r="A15889">
        <v>11117</v>
      </c>
      <c r="B15889">
        <v>2.3361000000000001</v>
      </c>
      <c r="I15889">
        <v>11137.33</v>
      </c>
      <c r="J15889">
        <v>98.8035</v>
      </c>
      <c r="L15889">
        <v>11137.33</v>
      </c>
      <c r="M15889">
        <v>0.57050000000000001</v>
      </c>
      <c r="X15889">
        <v>11137.33</v>
      </c>
      <c r="Y15889">
        <f>'[1]Well 1'!M15894+1</f>
        <v>1.5705</v>
      </c>
    </row>
    <row r="15890" spans="1:25" x14ac:dyDescent="0.25">
      <c r="A15890">
        <v>11117.5</v>
      </c>
      <c r="B15890">
        <v>2.3327</v>
      </c>
      <c r="I15890">
        <v>11137.83</v>
      </c>
      <c r="J15890">
        <v>99.911000000000001</v>
      </c>
      <c r="L15890">
        <v>11137.83</v>
      </c>
      <c r="M15890">
        <v>0.57799999999999996</v>
      </c>
      <c r="X15890">
        <v>11137.83</v>
      </c>
      <c r="Y15890">
        <f>'[1]Well 1'!M15895+1</f>
        <v>1.5779999999999998</v>
      </c>
    </row>
    <row r="15891" spans="1:25" x14ac:dyDescent="0.25">
      <c r="A15891">
        <v>11118</v>
      </c>
      <c r="B15891">
        <v>2.3298999999999999</v>
      </c>
      <c r="I15891">
        <v>11138.32</v>
      </c>
      <c r="J15891">
        <v>100.271</v>
      </c>
      <c r="L15891">
        <v>11138.32</v>
      </c>
      <c r="M15891">
        <v>0.58399999999999996</v>
      </c>
      <c r="X15891">
        <v>11138.32</v>
      </c>
      <c r="Y15891">
        <f>'[1]Well 1'!M15896+1</f>
        <v>1.5840000000000001</v>
      </c>
    </row>
    <row r="15892" spans="1:25" x14ac:dyDescent="0.25">
      <c r="A15892">
        <v>11118.5</v>
      </c>
      <c r="B15892">
        <v>2.3281999999999998</v>
      </c>
      <c r="I15892">
        <v>11138.82</v>
      </c>
      <c r="J15892">
        <v>100.631</v>
      </c>
      <c r="L15892">
        <v>11138.82</v>
      </c>
      <c r="M15892">
        <v>0.59</v>
      </c>
      <c r="X15892">
        <v>11138.82</v>
      </c>
      <c r="Y15892">
        <f>'[1]Well 1'!M15897+1</f>
        <v>1.5899999999999999</v>
      </c>
    </row>
    <row r="15893" spans="1:25" x14ac:dyDescent="0.25">
      <c r="A15893">
        <v>11119</v>
      </c>
      <c r="B15893">
        <v>2.3279999999999998</v>
      </c>
      <c r="I15893">
        <v>11139.31</v>
      </c>
      <c r="J15893">
        <v>100.128</v>
      </c>
      <c r="L15893">
        <v>11139.31</v>
      </c>
      <c r="M15893">
        <v>0.59250000000000003</v>
      </c>
      <c r="X15893">
        <v>11139.31</v>
      </c>
      <c r="Y15893">
        <f>'[1]Well 1'!M15898+1</f>
        <v>1.5925</v>
      </c>
    </row>
    <row r="15894" spans="1:25" x14ac:dyDescent="0.25">
      <c r="A15894">
        <v>11119.5</v>
      </c>
      <c r="B15894">
        <v>2.3290999999999999</v>
      </c>
      <c r="I15894">
        <v>11139.8</v>
      </c>
      <c r="J15894">
        <v>99.623999999999995</v>
      </c>
      <c r="L15894">
        <v>11139.8</v>
      </c>
      <c r="M15894">
        <v>0.59499999999999997</v>
      </c>
      <c r="X15894">
        <v>11139.8</v>
      </c>
      <c r="Y15894">
        <f>'[1]Well 1'!M15899+1</f>
        <v>1.595</v>
      </c>
    </row>
    <row r="15895" spans="1:25" x14ac:dyDescent="0.25">
      <c r="A15895">
        <v>11120</v>
      </c>
      <c r="B15895">
        <v>2.331</v>
      </c>
      <c r="I15895">
        <v>11140.3</v>
      </c>
      <c r="J15895">
        <v>98.9315</v>
      </c>
      <c r="L15895">
        <v>11140.3</v>
      </c>
      <c r="M15895">
        <v>0.59450000000000003</v>
      </c>
      <c r="X15895">
        <v>11140.3</v>
      </c>
      <c r="Y15895">
        <f>'[1]Well 1'!M15900+1</f>
        <v>1.5945</v>
      </c>
    </row>
    <row r="15896" spans="1:25" x14ac:dyDescent="0.25">
      <c r="A15896">
        <v>11120.5</v>
      </c>
      <c r="B15896">
        <v>2.3331</v>
      </c>
      <c r="I15896">
        <v>11140.79</v>
      </c>
      <c r="J15896">
        <v>98.239000000000004</v>
      </c>
      <c r="L15896">
        <v>11140.79</v>
      </c>
      <c r="M15896">
        <v>0.59399999999999997</v>
      </c>
      <c r="X15896">
        <v>11140.79</v>
      </c>
      <c r="Y15896">
        <f>'[1]Well 1'!M15901+1</f>
        <v>1.5939999999999999</v>
      </c>
    </row>
    <row r="15897" spans="1:25" x14ac:dyDescent="0.25">
      <c r="A15897">
        <v>11121</v>
      </c>
      <c r="B15897">
        <v>2.3353000000000002</v>
      </c>
      <c r="I15897">
        <v>11141.29</v>
      </c>
      <c r="J15897">
        <v>97.81</v>
      </c>
      <c r="L15897">
        <v>11141.29</v>
      </c>
      <c r="M15897">
        <v>0.59050000000000002</v>
      </c>
      <c r="X15897">
        <v>11141.29</v>
      </c>
      <c r="Y15897">
        <f>'[1]Well 1'!M15902+1</f>
        <v>1.5905</v>
      </c>
    </row>
    <row r="15898" spans="1:25" x14ac:dyDescent="0.25">
      <c r="A15898">
        <v>11121.5</v>
      </c>
      <c r="B15898">
        <v>2.3374000000000001</v>
      </c>
      <c r="I15898">
        <v>11141.78</v>
      </c>
      <c r="J15898">
        <v>97.381</v>
      </c>
      <c r="L15898">
        <v>11141.78</v>
      </c>
      <c r="M15898">
        <v>0.58699999999999997</v>
      </c>
      <c r="X15898">
        <v>11141.78</v>
      </c>
      <c r="Y15898">
        <f>'[1]Well 1'!M15903+1</f>
        <v>1.587</v>
      </c>
    </row>
    <row r="15899" spans="1:25" x14ac:dyDescent="0.25">
      <c r="A15899">
        <v>11122</v>
      </c>
      <c r="B15899">
        <v>2.3395999999999999</v>
      </c>
      <c r="I15899">
        <v>11142.28</v>
      </c>
      <c r="J15899">
        <v>97.831000000000003</v>
      </c>
      <c r="L15899">
        <v>11142.28</v>
      </c>
      <c r="M15899">
        <v>0.58199999999999996</v>
      </c>
      <c r="X15899">
        <v>11142.28</v>
      </c>
      <c r="Y15899">
        <f>'[1]Well 1'!M15904+1</f>
        <v>1.5819999999999999</v>
      </c>
    </row>
    <row r="15900" spans="1:25" x14ac:dyDescent="0.25">
      <c r="A15900">
        <v>11122.49</v>
      </c>
      <c r="B15900">
        <v>2.3416000000000001</v>
      </c>
      <c r="I15900">
        <v>11142.77</v>
      </c>
      <c r="J15900">
        <v>98.281000000000006</v>
      </c>
      <c r="L15900">
        <v>11142.77</v>
      </c>
      <c r="M15900">
        <v>0.57699999999999996</v>
      </c>
      <c r="X15900">
        <v>11142.77</v>
      </c>
      <c r="Y15900">
        <f>'[1]Well 1'!M15905+1</f>
        <v>1.577</v>
      </c>
    </row>
    <row r="15901" spans="1:25" x14ac:dyDescent="0.25">
      <c r="A15901">
        <v>11122.99</v>
      </c>
      <c r="B15901">
        <v>2.3433999999999999</v>
      </c>
      <c r="I15901">
        <v>11143.27</v>
      </c>
      <c r="J15901">
        <v>100.114</v>
      </c>
      <c r="L15901">
        <v>11143.27</v>
      </c>
      <c r="M15901">
        <v>0.57150000000000001</v>
      </c>
      <c r="X15901">
        <v>11143.27</v>
      </c>
      <c r="Y15901">
        <f>'[1]Well 1'!M15906+1</f>
        <v>1.5714999999999999</v>
      </c>
    </row>
    <row r="15902" spans="1:25" x14ac:dyDescent="0.25">
      <c r="A15902">
        <v>11123.48</v>
      </c>
      <c r="B15902">
        <v>2.3445</v>
      </c>
      <c r="I15902">
        <v>11143.76</v>
      </c>
      <c r="J15902">
        <v>101.946</v>
      </c>
      <c r="L15902">
        <v>11143.76</v>
      </c>
      <c r="M15902">
        <v>0.56599999999999995</v>
      </c>
      <c r="X15902">
        <v>11143.76</v>
      </c>
      <c r="Y15902">
        <f>'[1]Well 1'!M15907+1</f>
        <v>1.5659999999999998</v>
      </c>
    </row>
    <row r="15903" spans="1:25" x14ac:dyDescent="0.25">
      <c r="A15903">
        <v>11123.98</v>
      </c>
      <c r="B15903">
        <v>2.3447</v>
      </c>
      <c r="I15903">
        <v>11144.26</v>
      </c>
      <c r="J15903">
        <v>101.44799999999999</v>
      </c>
      <c r="L15903">
        <v>11144.26</v>
      </c>
      <c r="M15903">
        <v>0.56000000000000005</v>
      </c>
      <c r="X15903">
        <v>11144.26</v>
      </c>
      <c r="Y15903">
        <f>'[1]Well 1'!M15908+1</f>
        <v>1.56</v>
      </c>
    </row>
    <row r="15904" spans="1:25" x14ac:dyDescent="0.25">
      <c r="A15904">
        <v>11124.47</v>
      </c>
      <c r="B15904">
        <v>2.3441999999999998</v>
      </c>
      <c r="I15904">
        <v>11144.75</v>
      </c>
      <c r="J15904">
        <v>100.95</v>
      </c>
      <c r="L15904">
        <v>11144.75</v>
      </c>
      <c r="M15904">
        <v>0.55400000000000005</v>
      </c>
      <c r="X15904">
        <v>11144.75</v>
      </c>
      <c r="Y15904">
        <f>'[1]Well 1'!M15909+1</f>
        <v>1.554</v>
      </c>
    </row>
    <row r="15905" spans="1:25" x14ac:dyDescent="0.25">
      <c r="A15905">
        <v>11124.97</v>
      </c>
      <c r="B15905">
        <v>2.3431999999999999</v>
      </c>
      <c r="I15905">
        <v>11145.24</v>
      </c>
      <c r="J15905">
        <v>99.677999999999997</v>
      </c>
      <c r="L15905">
        <v>11145.24</v>
      </c>
      <c r="M15905">
        <v>0.54800000000000004</v>
      </c>
      <c r="X15905">
        <v>11145.24</v>
      </c>
      <c r="Y15905">
        <f>'[1]Well 1'!M15910+1</f>
        <v>1.548</v>
      </c>
    </row>
    <row r="15906" spans="1:25" x14ac:dyDescent="0.25">
      <c r="A15906">
        <v>11125.46</v>
      </c>
      <c r="B15906">
        <v>2.3420999999999998</v>
      </c>
      <c r="I15906">
        <v>11145.74</v>
      </c>
      <c r="J15906">
        <v>98.406000000000006</v>
      </c>
      <c r="L15906">
        <v>11145.74</v>
      </c>
      <c r="M15906">
        <v>0.54200000000000004</v>
      </c>
      <c r="X15906">
        <v>11145.74</v>
      </c>
      <c r="Y15906">
        <f>'[1]Well 1'!M15911+1</f>
        <v>1.542</v>
      </c>
    </row>
    <row r="15907" spans="1:25" x14ac:dyDescent="0.25">
      <c r="A15907">
        <v>11125.96</v>
      </c>
      <c r="B15907">
        <v>2.3409</v>
      </c>
      <c r="I15907">
        <v>11146.23</v>
      </c>
      <c r="J15907">
        <v>98.015000000000001</v>
      </c>
      <c r="L15907">
        <v>11146.23</v>
      </c>
      <c r="M15907">
        <v>0.53400000000000003</v>
      </c>
      <c r="X15907">
        <v>11146.23</v>
      </c>
      <c r="Y15907">
        <f>'[1]Well 1'!M15912+1</f>
        <v>1.534</v>
      </c>
    </row>
    <row r="15908" spans="1:25" x14ac:dyDescent="0.25">
      <c r="A15908">
        <v>11126.45</v>
      </c>
      <c r="B15908">
        <v>2.3397999999999999</v>
      </c>
      <c r="I15908">
        <v>11146.73</v>
      </c>
      <c r="J15908">
        <v>97.623999999999995</v>
      </c>
      <c r="L15908">
        <v>11146.73</v>
      </c>
      <c r="M15908">
        <v>0.52600000000000002</v>
      </c>
      <c r="X15908">
        <v>11146.73</v>
      </c>
      <c r="Y15908">
        <f>'[1]Well 1'!M15913+1</f>
        <v>1.526</v>
      </c>
    </row>
    <row r="15909" spans="1:25" x14ac:dyDescent="0.25">
      <c r="A15909">
        <v>11126.95</v>
      </c>
      <c r="B15909">
        <v>2.3386999999999998</v>
      </c>
      <c r="I15909">
        <v>11147.22</v>
      </c>
      <c r="J15909">
        <v>97.520499999999998</v>
      </c>
      <c r="L15909">
        <v>11147.22</v>
      </c>
      <c r="M15909">
        <v>0.52</v>
      </c>
      <c r="X15909">
        <v>11147.22</v>
      </c>
      <c r="Y15909">
        <f>'[1]Well 1'!M15914+1</f>
        <v>1.52</v>
      </c>
    </row>
    <row r="15910" spans="1:25" x14ac:dyDescent="0.25">
      <c r="A15910">
        <v>11127.44</v>
      </c>
      <c r="B15910">
        <v>2.3376000000000001</v>
      </c>
      <c r="I15910">
        <v>11147.72</v>
      </c>
      <c r="J15910">
        <v>97.417000000000002</v>
      </c>
      <c r="L15910">
        <v>11147.72</v>
      </c>
      <c r="M15910">
        <v>0.51400000000000001</v>
      </c>
      <c r="X15910">
        <v>11147.72</v>
      </c>
      <c r="Y15910">
        <f>'[1]Well 1'!M15915+1</f>
        <v>1.514</v>
      </c>
    </row>
    <row r="15911" spans="1:25" x14ac:dyDescent="0.25">
      <c r="A15911">
        <v>11127.93</v>
      </c>
      <c r="B15911">
        <v>2.3367</v>
      </c>
      <c r="I15911">
        <v>11148.21</v>
      </c>
      <c r="J15911">
        <v>96.835499999999996</v>
      </c>
      <c r="L15911">
        <v>11148.21</v>
      </c>
      <c r="M15911">
        <v>0.51049999999999995</v>
      </c>
      <c r="X15911">
        <v>11148.21</v>
      </c>
      <c r="Y15911">
        <f>'[1]Well 1'!M15916+1</f>
        <v>1.5105</v>
      </c>
    </row>
    <row r="15912" spans="1:25" x14ac:dyDescent="0.25">
      <c r="A15912">
        <v>11128.43</v>
      </c>
      <c r="B15912">
        <v>2.3363</v>
      </c>
      <c r="I15912">
        <v>11148.71</v>
      </c>
      <c r="J15912">
        <v>96.254000000000005</v>
      </c>
      <c r="L15912">
        <v>11148.71</v>
      </c>
      <c r="M15912">
        <v>0.50700000000000001</v>
      </c>
      <c r="X15912">
        <v>11148.71</v>
      </c>
      <c r="Y15912">
        <f>'[1]Well 1'!M15917+1</f>
        <v>1.5070000000000001</v>
      </c>
    </row>
    <row r="15913" spans="1:25" x14ac:dyDescent="0.25">
      <c r="A15913">
        <v>11128.92</v>
      </c>
      <c r="B15913">
        <v>2.3363</v>
      </c>
      <c r="I15913">
        <v>11149.2</v>
      </c>
      <c r="J15913">
        <v>95.127499999999998</v>
      </c>
      <c r="L15913">
        <v>11149.2</v>
      </c>
      <c r="M15913">
        <v>0.50849999999999995</v>
      </c>
      <c r="X15913">
        <v>11149.2</v>
      </c>
      <c r="Y15913">
        <f>'[1]Well 1'!M15918+1</f>
        <v>1.5085</v>
      </c>
    </row>
    <row r="15914" spans="1:25" x14ac:dyDescent="0.25">
      <c r="A15914">
        <v>11129.42</v>
      </c>
      <c r="B15914">
        <v>2.3369</v>
      </c>
      <c r="I15914">
        <v>11149.7</v>
      </c>
      <c r="J15914">
        <v>94.001000000000005</v>
      </c>
      <c r="L15914">
        <v>11149.7</v>
      </c>
      <c r="M15914">
        <v>0.51</v>
      </c>
      <c r="X15914">
        <v>11149.7</v>
      </c>
      <c r="Y15914">
        <f>'[1]Well 1'!M15919+1</f>
        <v>1.51</v>
      </c>
    </row>
    <row r="15915" spans="1:25" x14ac:dyDescent="0.25">
      <c r="A15915">
        <v>11129.91</v>
      </c>
      <c r="B15915">
        <v>2.3376999999999999</v>
      </c>
      <c r="I15915">
        <v>11150.19</v>
      </c>
      <c r="J15915">
        <v>96.385000000000005</v>
      </c>
      <c r="L15915">
        <v>11150.19</v>
      </c>
      <c r="M15915">
        <v>0.51600000000000001</v>
      </c>
      <c r="X15915">
        <v>11150.19</v>
      </c>
      <c r="Y15915">
        <f>'[1]Well 1'!M15920+1</f>
        <v>1.516</v>
      </c>
    </row>
    <row r="15916" spans="1:25" x14ac:dyDescent="0.25">
      <c r="A15916">
        <v>11130.41</v>
      </c>
      <c r="B15916">
        <v>2.3386</v>
      </c>
      <c r="I15916">
        <v>11150.68</v>
      </c>
      <c r="J15916">
        <v>98.769000000000005</v>
      </c>
      <c r="L15916">
        <v>11150.68</v>
      </c>
      <c r="M15916">
        <v>0.52200000000000002</v>
      </c>
      <c r="X15916">
        <v>11150.68</v>
      </c>
      <c r="Y15916">
        <f>'[1]Well 1'!M15921+1</f>
        <v>1.522</v>
      </c>
    </row>
    <row r="15917" spans="1:25" x14ac:dyDescent="0.25">
      <c r="A15917">
        <v>11130.9</v>
      </c>
      <c r="B15917">
        <v>2.3395000000000001</v>
      </c>
      <c r="I15917">
        <v>11151.18</v>
      </c>
      <c r="J15917">
        <v>100.613</v>
      </c>
      <c r="L15917">
        <v>11151.18</v>
      </c>
      <c r="M15917">
        <v>0.54149999999999998</v>
      </c>
      <c r="X15917">
        <v>11151.18</v>
      </c>
      <c r="Y15917">
        <f>'[1]Well 1'!M15922+1</f>
        <v>1.5415000000000001</v>
      </c>
    </row>
    <row r="15918" spans="1:25" x14ac:dyDescent="0.25">
      <c r="A15918">
        <v>11131.4</v>
      </c>
      <c r="B15918">
        <v>2.3403999999999998</v>
      </c>
      <c r="I15918">
        <v>11151.67</v>
      </c>
      <c r="J15918">
        <v>102.456</v>
      </c>
      <c r="L15918">
        <v>11151.67</v>
      </c>
      <c r="M15918">
        <v>0.56100000000000005</v>
      </c>
      <c r="X15918">
        <v>11151.67</v>
      </c>
      <c r="Y15918">
        <f>'[1]Well 1'!M15923+1</f>
        <v>1.5609999999999999</v>
      </c>
    </row>
    <row r="15919" spans="1:25" x14ac:dyDescent="0.25">
      <c r="A15919">
        <v>11131.89</v>
      </c>
      <c r="B15919">
        <v>2.3412999999999999</v>
      </c>
      <c r="I15919">
        <v>11152.17</v>
      </c>
      <c r="J15919">
        <v>103.476</v>
      </c>
      <c r="L15919">
        <v>11152.17</v>
      </c>
      <c r="M15919">
        <v>0.57199999999999995</v>
      </c>
      <c r="X15919">
        <v>11152.17</v>
      </c>
      <c r="Y15919">
        <f>'[1]Well 1'!M15924+1</f>
        <v>1.5720000000000001</v>
      </c>
    </row>
    <row r="15920" spans="1:25" x14ac:dyDescent="0.25">
      <c r="A15920">
        <v>11132.39</v>
      </c>
      <c r="B15920">
        <v>2.3422000000000001</v>
      </c>
      <c r="I15920">
        <v>11152.66</v>
      </c>
      <c r="J15920">
        <v>104.495</v>
      </c>
      <c r="L15920">
        <v>11152.66</v>
      </c>
      <c r="M15920">
        <v>0.58299999999999996</v>
      </c>
      <c r="X15920">
        <v>11152.66</v>
      </c>
      <c r="Y15920">
        <f>'[1]Well 1'!M15925+1</f>
        <v>1.583</v>
      </c>
    </row>
    <row r="15921" spans="1:25" x14ac:dyDescent="0.25">
      <c r="A15921">
        <v>11132.88</v>
      </c>
      <c r="B15921">
        <v>2.3431000000000002</v>
      </c>
      <c r="I15921">
        <v>11153.16</v>
      </c>
      <c r="J15921">
        <v>103.968</v>
      </c>
      <c r="L15921">
        <v>11153.16</v>
      </c>
      <c r="M15921">
        <v>0.57899999999999996</v>
      </c>
      <c r="X15921">
        <v>11153.16</v>
      </c>
      <c r="Y15921">
        <f>'[1]Well 1'!M15926+1</f>
        <v>1.579</v>
      </c>
    </row>
    <row r="15922" spans="1:25" x14ac:dyDescent="0.25">
      <c r="A15922">
        <v>11133.38</v>
      </c>
      <c r="B15922">
        <v>2.3439999999999999</v>
      </c>
      <c r="I15922">
        <v>11153.65</v>
      </c>
      <c r="J15922">
        <v>103.441</v>
      </c>
      <c r="L15922">
        <v>11153.65</v>
      </c>
      <c r="M15922">
        <v>0.57499999999999996</v>
      </c>
      <c r="X15922">
        <v>11153.65</v>
      </c>
      <c r="Y15922">
        <f>'[1]Well 1'!M15927+1</f>
        <v>1.575</v>
      </c>
    </row>
    <row r="15923" spans="1:25" x14ac:dyDescent="0.25">
      <c r="A15923">
        <v>11133.87</v>
      </c>
      <c r="B15923">
        <v>2.3449</v>
      </c>
      <c r="I15923">
        <v>11154.15</v>
      </c>
      <c r="J15923">
        <v>102.795</v>
      </c>
      <c r="L15923">
        <v>11154.15</v>
      </c>
      <c r="M15923">
        <v>0.5635</v>
      </c>
      <c r="X15923">
        <v>11154.15</v>
      </c>
      <c r="Y15923">
        <f>'[1]Well 1'!M15928+1</f>
        <v>1.5634999999999999</v>
      </c>
    </row>
    <row r="15924" spans="1:25" x14ac:dyDescent="0.25">
      <c r="A15924">
        <v>11134.36</v>
      </c>
      <c r="B15924">
        <v>2.3456999999999999</v>
      </c>
      <c r="I15924">
        <v>11154.64</v>
      </c>
      <c r="J15924">
        <v>102.148</v>
      </c>
      <c r="L15924">
        <v>11154.64</v>
      </c>
      <c r="M15924">
        <v>0.55200000000000005</v>
      </c>
      <c r="X15924">
        <v>11154.64</v>
      </c>
      <c r="Y15924">
        <f>'[1]Well 1'!M15929+1</f>
        <v>1.552</v>
      </c>
    </row>
    <row r="15925" spans="1:25" x14ac:dyDescent="0.25">
      <c r="A15925">
        <v>11134.86</v>
      </c>
      <c r="B15925">
        <v>2.3464999999999998</v>
      </c>
      <c r="I15925">
        <v>11155.14</v>
      </c>
      <c r="J15925">
        <v>102.878</v>
      </c>
      <c r="L15925">
        <v>11155.14</v>
      </c>
      <c r="M15925">
        <v>0.54049999999999998</v>
      </c>
      <c r="X15925">
        <v>11155.14</v>
      </c>
      <c r="Y15925">
        <f>'[1]Well 1'!M15930+1</f>
        <v>1.5405</v>
      </c>
    </row>
    <row r="15926" spans="1:25" x14ac:dyDescent="0.25">
      <c r="A15926">
        <v>11135.35</v>
      </c>
      <c r="B15926">
        <v>2.3473999999999999</v>
      </c>
      <c r="I15926">
        <v>11155.63</v>
      </c>
      <c r="J15926">
        <v>103.608</v>
      </c>
      <c r="L15926">
        <v>11155.63</v>
      </c>
      <c r="M15926">
        <v>0.52900000000000003</v>
      </c>
      <c r="X15926">
        <v>11155.63</v>
      </c>
      <c r="Y15926">
        <f>'[1]Well 1'!M15931+1</f>
        <v>1.5289999999999999</v>
      </c>
    </row>
    <row r="15927" spans="1:25" x14ac:dyDescent="0.25">
      <c r="A15927">
        <v>11135.85</v>
      </c>
      <c r="B15927">
        <v>2.3481999999999998</v>
      </c>
      <c r="I15927">
        <v>11156.13</v>
      </c>
      <c r="J15927">
        <v>104.149</v>
      </c>
      <c r="L15927">
        <v>11156.13</v>
      </c>
      <c r="M15927">
        <v>0.51900000000000002</v>
      </c>
      <c r="X15927">
        <v>11156.13</v>
      </c>
      <c r="Y15927">
        <f>'[1]Well 1'!M15932+1</f>
        <v>1.5190000000000001</v>
      </c>
    </row>
    <row r="15928" spans="1:25" x14ac:dyDescent="0.25">
      <c r="A15928">
        <v>11136.34</v>
      </c>
      <c r="B15928">
        <v>2.3490000000000002</v>
      </c>
      <c r="I15928">
        <v>11156.62</v>
      </c>
      <c r="J15928">
        <v>104.691</v>
      </c>
      <c r="L15928">
        <v>11156.62</v>
      </c>
      <c r="M15928">
        <v>0.50900000000000001</v>
      </c>
      <c r="X15928">
        <v>11156.62</v>
      </c>
      <c r="Y15928">
        <f>'[1]Well 1'!M15933+1</f>
        <v>1.5089999999999999</v>
      </c>
    </row>
    <row r="15929" spans="1:25" x14ac:dyDescent="0.25">
      <c r="A15929">
        <v>11136.84</v>
      </c>
      <c r="B15929">
        <v>2.3498999999999999</v>
      </c>
      <c r="I15929">
        <v>11157.11</v>
      </c>
      <c r="J15929">
        <v>104.636</v>
      </c>
      <c r="L15929">
        <v>11157.11</v>
      </c>
      <c r="M15929">
        <v>0.502</v>
      </c>
      <c r="X15929">
        <v>11157.11</v>
      </c>
      <c r="Y15929">
        <f>'[1]Well 1'!M15934+1</f>
        <v>1.502</v>
      </c>
    </row>
    <row r="15930" spans="1:25" x14ac:dyDescent="0.25">
      <c r="A15930">
        <v>11137.33</v>
      </c>
      <c r="B15930">
        <v>2.3506999999999998</v>
      </c>
      <c r="I15930">
        <v>11157.61</v>
      </c>
      <c r="J15930">
        <v>104.58199999999999</v>
      </c>
      <c r="L15930">
        <v>11157.61</v>
      </c>
      <c r="M15930">
        <v>0.495</v>
      </c>
      <c r="X15930">
        <v>11157.61</v>
      </c>
      <c r="Y15930">
        <f>'[1]Well 1'!M15935+1</f>
        <v>1.4950000000000001</v>
      </c>
    </row>
    <row r="15931" spans="1:25" x14ac:dyDescent="0.25">
      <c r="A15931">
        <v>11137.83</v>
      </c>
      <c r="B15931">
        <v>2.3513999999999999</v>
      </c>
      <c r="I15931">
        <v>11158.1</v>
      </c>
      <c r="J15931">
        <v>104.07299999999999</v>
      </c>
      <c r="L15931">
        <v>11158.1</v>
      </c>
      <c r="M15931">
        <v>0.49099999999999999</v>
      </c>
      <c r="X15931">
        <v>11158.1</v>
      </c>
      <c r="Y15931">
        <f>'[1]Well 1'!M15936+1</f>
        <v>1.4910000000000001</v>
      </c>
    </row>
    <row r="15932" spans="1:25" x14ac:dyDescent="0.25">
      <c r="A15932">
        <v>11138.32</v>
      </c>
      <c r="B15932">
        <v>2.3517999999999999</v>
      </c>
      <c r="I15932">
        <v>11158.6</v>
      </c>
      <c r="J15932">
        <v>103.56399999999999</v>
      </c>
      <c r="L15932">
        <v>11158.6</v>
      </c>
      <c r="M15932">
        <v>0.48699999999999999</v>
      </c>
      <c r="X15932">
        <v>11158.6</v>
      </c>
      <c r="Y15932">
        <f>'[1]Well 1'!M15937+1</f>
        <v>1.4870000000000001</v>
      </c>
    </row>
    <row r="15933" spans="1:25" x14ac:dyDescent="0.25">
      <c r="A15933">
        <v>11138.82</v>
      </c>
      <c r="B15933">
        <v>2.3519999999999999</v>
      </c>
      <c r="I15933">
        <v>11159.09</v>
      </c>
      <c r="J15933">
        <v>104.036</v>
      </c>
      <c r="L15933">
        <v>11159.09</v>
      </c>
      <c r="M15933">
        <v>0.48599999999999999</v>
      </c>
      <c r="X15933">
        <v>11159.09</v>
      </c>
      <c r="Y15933">
        <f>'[1]Well 1'!M15938+1</f>
        <v>1.486</v>
      </c>
    </row>
    <row r="15934" spans="1:25" x14ac:dyDescent="0.25">
      <c r="A15934">
        <v>11139.31</v>
      </c>
      <c r="B15934">
        <v>2.3519999999999999</v>
      </c>
      <c r="I15934">
        <v>11159.59</v>
      </c>
      <c r="J15934">
        <v>104.508</v>
      </c>
      <c r="L15934">
        <v>11159.59</v>
      </c>
      <c r="M15934">
        <v>0.48499999999999999</v>
      </c>
      <c r="X15934">
        <v>11159.59</v>
      </c>
      <c r="Y15934">
        <f>'[1]Well 1'!M15939+1</f>
        <v>1.4849999999999999</v>
      </c>
    </row>
    <row r="15935" spans="1:25" x14ac:dyDescent="0.25">
      <c r="A15935">
        <v>11139.8</v>
      </c>
      <c r="B15935">
        <v>2.3517000000000001</v>
      </c>
      <c r="I15935">
        <v>11160.08</v>
      </c>
      <c r="J15935">
        <v>106.533</v>
      </c>
      <c r="L15935">
        <v>11160.08</v>
      </c>
      <c r="M15935">
        <v>0.48699999999999999</v>
      </c>
      <c r="X15935">
        <v>11160.08</v>
      </c>
      <c r="Y15935">
        <f>'[1]Well 1'!M15940+1</f>
        <v>1.4870000000000001</v>
      </c>
    </row>
    <row r="15936" spans="1:25" x14ac:dyDescent="0.25">
      <c r="A15936">
        <v>11140.3</v>
      </c>
      <c r="B15936">
        <v>2.3515000000000001</v>
      </c>
      <c r="I15936">
        <v>11160.58</v>
      </c>
      <c r="J15936">
        <v>108.557</v>
      </c>
      <c r="L15936">
        <v>11160.58</v>
      </c>
      <c r="M15936">
        <v>0.48899999999999999</v>
      </c>
      <c r="X15936">
        <v>11160.58</v>
      </c>
      <c r="Y15936">
        <f>'[1]Well 1'!M15941+1</f>
        <v>1.4889999999999999</v>
      </c>
    </row>
    <row r="15937" spans="1:25" x14ac:dyDescent="0.25">
      <c r="A15937">
        <v>11140.79</v>
      </c>
      <c r="B15937">
        <v>2.3512</v>
      </c>
      <c r="I15937">
        <v>11161.07</v>
      </c>
      <c r="J15937">
        <v>107.56399999999999</v>
      </c>
      <c r="L15937">
        <v>11161.07</v>
      </c>
      <c r="M15937">
        <v>0.49299999999999999</v>
      </c>
      <c r="X15937">
        <v>11161.07</v>
      </c>
      <c r="Y15937">
        <f>'[1]Well 1'!M15942+1</f>
        <v>1.4929999999999999</v>
      </c>
    </row>
    <row r="15938" spans="1:25" x14ac:dyDescent="0.25">
      <c r="A15938">
        <v>11141.29</v>
      </c>
      <c r="B15938">
        <v>2.3509000000000002</v>
      </c>
      <c r="I15938">
        <v>11161.57</v>
      </c>
      <c r="J15938">
        <v>106.571</v>
      </c>
      <c r="L15938">
        <v>11161.57</v>
      </c>
      <c r="M15938">
        <v>0.497</v>
      </c>
      <c r="X15938">
        <v>11161.57</v>
      </c>
      <c r="Y15938">
        <f>'[1]Well 1'!M15943+1</f>
        <v>1.4969999999999999</v>
      </c>
    </row>
    <row r="15939" spans="1:25" x14ac:dyDescent="0.25">
      <c r="A15939">
        <v>11141.78</v>
      </c>
      <c r="B15939">
        <v>2.3506999999999998</v>
      </c>
      <c r="I15939">
        <v>11162.06</v>
      </c>
      <c r="J15939">
        <v>105.86799999999999</v>
      </c>
      <c r="L15939">
        <v>11162.06</v>
      </c>
      <c r="M15939">
        <v>0.50349999999999995</v>
      </c>
      <c r="X15939">
        <v>11162.06</v>
      </c>
      <c r="Y15939">
        <f>'[1]Well 1'!M15944+1</f>
        <v>1.5034999999999998</v>
      </c>
    </row>
    <row r="15940" spans="1:25" x14ac:dyDescent="0.25">
      <c r="A15940">
        <v>11142.28</v>
      </c>
      <c r="B15940">
        <v>2.3504</v>
      </c>
      <c r="I15940">
        <v>11162.55</v>
      </c>
      <c r="J15940">
        <v>105.166</v>
      </c>
      <c r="L15940">
        <v>11162.55</v>
      </c>
      <c r="M15940">
        <v>0.51</v>
      </c>
      <c r="X15940">
        <v>11162.55</v>
      </c>
      <c r="Y15940">
        <f>'[1]Well 1'!M15945+1</f>
        <v>1.51</v>
      </c>
    </row>
    <row r="15941" spans="1:25" x14ac:dyDescent="0.25">
      <c r="A15941">
        <v>11142.77</v>
      </c>
      <c r="B15941">
        <v>2.3502000000000001</v>
      </c>
      <c r="I15941">
        <v>11163.05</v>
      </c>
      <c r="J15941">
        <v>105.17700000000001</v>
      </c>
      <c r="L15941">
        <v>11163.05</v>
      </c>
      <c r="M15941">
        <v>0.51949999999999996</v>
      </c>
      <c r="X15941">
        <v>11163.05</v>
      </c>
      <c r="Y15941">
        <f>'[1]Well 1'!M15946+1</f>
        <v>1.5194999999999999</v>
      </c>
    </row>
    <row r="15942" spans="1:25" x14ac:dyDescent="0.25">
      <c r="A15942">
        <v>11143.27</v>
      </c>
      <c r="B15942">
        <v>2.35</v>
      </c>
      <c r="I15942">
        <v>11163.54</v>
      </c>
      <c r="J15942">
        <v>105.18899999999999</v>
      </c>
      <c r="L15942">
        <v>11163.54</v>
      </c>
      <c r="M15942">
        <v>0.52900000000000003</v>
      </c>
      <c r="X15942">
        <v>11163.54</v>
      </c>
      <c r="Y15942">
        <f>'[1]Well 1'!M15947+1</f>
        <v>1.5289999999999999</v>
      </c>
    </row>
    <row r="15943" spans="1:25" x14ac:dyDescent="0.25">
      <c r="A15943">
        <v>11143.76</v>
      </c>
      <c r="B15943">
        <v>2.3498000000000001</v>
      </c>
      <c r="I15943">
        <v>11164.04</v>
      </c>
      <c r="J15943">
        <v>105.16</v>
      </c>
      <c r="L15943">
        <v>11164.04</v>
      </c>
      <c r="M15943">
        <v>0.53900000000000003</v>
      </c>
      <c r="X15943">
        <v>11164.04</v>
      </c>
      <c r="Y15943">
        <f>'[1]Well 1'!M15948+1</f>
        <v>1.5390000000000001</v>
      </c>
    </row>
    <row r="15944" spans="1:25" x14ac:dyDescent="0.25">
      <c r="A15944">
        <v>11144.26</v>
      </c>
      <c r="B15944">
        <v>2.3498000000000001</v>
      </c>
      <c r="I15944">
        <v>11164.53</v>
      </c>
      <c r="J15944">
        <v>105.131</v>
      </c>
      <c r="L15944">
        <v>11164.53</v>
      </c>
      <c r="M15944">
        <v>0.54900000000000004</v>
      </c>
      <c r="X15944">
        <v>11164.53</v>
      </c>
      <c r="Y15944">
        <f>'[1]Well 1'!M15949+1</f>
        <v>1.5489999999999999</v>
      </c>
    </row>
    <row r="15945" spans="1:25" x14ac:dyDescent="0.25">
      <c r="A15945">
        <v>11144.75</v>
      </c>
      <c r="B15945">
        <v>2.3496999999999999</v>
      </c>
      <c r="I15945">
        <v>11165.03</v>
      </c>
      <c r="J15945">
        <v>104.63200000000001</v>
      </c>
      <c r="L15945">
        <v>11165.03</v>
      </c>
      <c r="M15945">
        <v>0.5575</v>
      </c>
      <c r="X15945">
        <v>11165.03</v>
      </c>
      <c r="Y15945">
        <f>'[1]Well 1'!M15950+1</f>
        <v>1.5575000000000001</v>
      </c>
    </row>
    <row r="15946" spans="1:25" x14ac:dyDescent="0.25">
      <c r="A15946">
        <v>11145.24</v>
      </c>
      <c r="B15946">
        <v>2.3496999999999999</v>
      </c>
      <c r="I15946">
        <v>11165.52</v>
      </c>
      <c r="J15946">
        <v>104.133</v>
      </c>
      <c r="L15946">
        <v>11165.52</v>
      </c>
      <c r="M15946">
        <v>0.56599999999999995</v>
      </c>
      <c r="X15946">
        <v>11165.52</v>
      </c>
      <c r="Y15946">
        <f>'[1]Well 1'!M15951+1</f>
        <v>1.5659999999999998</v>
      </c>
    </row>
    <row r="15947" spans="1:25" x14ac:dyDescent="0.25">
      <c r="A15947">
        <v>11145.74</v>
      </c>
      <c r="B15947">
        <v>2.3496999999999999</v>
      </c>
      <c r="I15947">
        <v>11166.02</v>
      </c>
      <c r="J15947">
        <v>103.446</v>
      </c>
      <c r="L15947">
        <v>11166.02</v>
      </c>
      <c r="M15947">
        <v>0.57050000000000001</v>
      </c>
      <c r="X15947">
        <v>11166.02</v>
      </c>
      <c r="Y15947">
        <f>'[1]Well 1'!M15952+1</f>
        <v>1.5705</v>
      </c>
    </row>
    <row r="15948" spans="1:25" x14ac:dyDescent="0.25">
      <c r="A15948">
        <v>11146.23</v>
      </c>
      <c r="B15948">
        <v>2.3496999999999999</v>
      </c>
      <c r="I15948">
        <v>11166.51</v>
      </c>
      <c r="J15948">
        <v>102.758</v>
      </c>
      <c r="L15948">
        <v>11166.51</v>
      </c>
      <c r="M15948">
        <v>0.57499999999999996</v>
      </c>
      <c r="X15948">
        <v>11166.51</v>
      </c>
      <c r="Y15948">
        <f>'[1]Well 1'!M15953+1</f>
        <v>1.575</v>
      </c>
    </row>
    <row r="15949" spans="1:25" x14ac:dyDescent="0.25">
      <c r="A15949">
        <v>11146.73</v>
      </c>
      <c r="B15949">
        <v>2.3496999999999999</v>
      </c>
      <c r="I15949">
        <v>11167.01</v>
      </c>
      <c r="J15949">
        <v>102.765</v>
      </c>
      <c r="L15949">
        <v>11167.01</v>
      </c>
      <c r="M15949">
        <v>0.57550000000000001</v>
      </c>
      <c r="X15949">
        <v>11167.01</v>
      </c>
      <c r="Y15949">
        <f>'[1]Well 1'!M15954+1</f>
        <v>1.5754999999999999</v>
      </c>
    </row>
    <row r="15950" spans="1:25" x14ac:dyDescent="0.25">
      <c r="A15950">
        <v>11147.22</v>
      </c>
      <c r="B15950">
        <v>2.3496999999999999</v>
      </c>
      <c r="I15950">
        <v>11167.5</v>
      </c>
      <c r="J15950">
        <v>102.77200000000001</v>
      </c>
      <c r="L15950">
        <v>11167.5</v>
      </c>
      <c r="M15950">
        <v>0.57599999999999996</v>
      </c>
      <c r="X15950">
        <v>11167.5</v>
      </c>
      <c r="Y15950">
        <f>'[1]Well 1'!M15955+1</f>
        <v>1.5760000000000001</v>
      </c>
    </row>
    <row r="15951" spans="1:25" x14ac:dyDescent="0.25">
      <c r="A15951">
        <v>11147.72</v>
      </c>
      <c r="B15951">
        <v>2.35</v>
      </c>
      <c r="I15951">
        <v>11167.99</v>
      </c>
      <c r="J15951">
        <v>103.175</v>
      </c>
      <c r="L15951">
        <v>11167.99</v>
      </c>
      <c r="M15951">
        <v>0.56999999999999995</v>
      </c>
      <c r="X15951">
        <v>11167.99</v>
      </c>
      <c r="Y15951">
        <f>'[1]Well 1'!M15956+1</f>
        <v>1.5699999999999998</v>
      </c>
    </row>
    <row r="15952" spans="1:25" x14ac:dyDescent="0.25">
      <c r="A15952">
        <v>11148.21</v>
      </c>
      <c r="B15952">
        <v>2.3506</v>
      </c>
      <c r="I15952">
        <v>11168.49</v>
      </c>
      <c r="J15952">
        <v>103.578</v>
      </c>
      <c r="L15952">
        <v>11168.49</v>
      </c>
      <c r="M15952">
        <v>0.56399999999999995</v>
      </c>
      <c r="X15952">
        <v>11168.49</v>
      </c>
      <c r="Y15952">
        <f>'[1]Well 1'!M15957+1</f>
        <v>1.5640000000000001</v>
      </c>
    </row>
    <row r="15953" spans="1:25" x14ac:dyDescent="0.25">
      <c r="A15953">
        <v>11148.71</v>
      </c>
      <c r="B15953">
        <v>2.3517999999999999</v>
      </c>
      <c r="I15953">
        <v>11168.98</v>
      </c>
      <c r="J15953">
        <v>101.58199999999999</v>
      </c>
      <c r="L15953">
        <v>11168.98</v>
      </c>
      <c r="M15953">
        <v>0.55449999999999999</v>
      </c>
      <c r="X15953">
        <v>11168.98</v>
      </c>
      <c r="Y15953">
        <f>'[1]Well 1'!M15958+1</f>
        <v>1.5545</v>
      </c>
    </row>
    <row r="15954" spans="1:25" x14ac:dyDescent="0.25">
      <c r="A15954">
        <v>11149.2</v>
      </c>
      <c r="B15954">
        <v>2.3536000000000001</v>
      </c>
      <c r="I15954">
        <v>11169.48</v>
      </c>
      <c r="J15954">
        <v>99.585999999999999</v>
      </c>
      <c r="L15954">
        <v>11169.48</v>
      </c>
      <c r="M15954">
        <v>0.54500000000000004</v>
      </c>
      <c r="X15954">
        <v>11169.48</v>
      </c>
      <c r="Y15954">
        <f>'[1]Well 1'!M15959+1</f>
        <v>1.5449999999999999</v>
      </c>
    </row>
    <row r="15955" spans="1:25" x14ac:dyDescent="0.25">
      <c r="A15955">
        <v>11149.7</v>
      </c>
      <c r="B15955">
        <v>2.3555999999999999</v>
      </c>
      <c r="I15955">
        <v>11169.97</v>
      </c>
      <c r="J15955">
        <v>100.617</v>
      </c>
      <c r="L15955">
        <v>11169.97</v>
      </c>
      <c r="M15955">
        <v>0.53500000000000003</v>
      </c>
      <c r="X15955">
        <v>11169.97</v>
      </c>
      <c r="Y15955">
        <f>'[1]Well 1'!M15960+1</f>
        <v>1.5350000000000001</v>
      </c>
    </row>
    <row r="15956" spans="1:25" x14ac:dyDescent="0.25">
      <c r="A15956">
        <v>11150.19</v>
      </c>
      <c r="B15956">
        <v>2.3576999999999999</v>
      </c>
      <c r="I15956">
        <v>11170.47</v>
      </c>
      <c r="J15956">
        <v>101.64700000000001</v>
      </c>
      <c r="L15956">
        <v>11170.47</v>
      </c>
      <c r="M15956">
        <v>0.52500000000000002</v>
      </c>
      <c r="X15956">
        <v>11170.47</v>
      </c>
      <c r="Y15956">
        <f>'[1]Well 1'!M15961+1</f>
        <v>1.5249999999999999</v>
      </c>
    </row>
    <row r="15957" spans="1:25" x14ac:dyDescent="0.25">
      <c r="A15957">
        <v>11150.68</v>
      </c>
      <c r="B15957">
        <v>2.3599000000000001</v>
      </c>
      <c r="I15957">
        <v>11170.96</v>
      </c>
      <c r="J15957">
        <v>103.045</v>
      </c>
      <c r="L15957">
        <v>11170.96</v>
      </c>
      <c r="M15957">
        <v>0.51600000000000001</v>
      </c>
      <c r="X15957">
        <v>11170.96</v>
      </c>
      <c r="Y15957">
        <f>'[1]Well 1'!M15962+1</f>
        <v>1.516</v>
      </c>
    </row>
    <row r="15958" spans="1:25" x14ac:dyDescent="0.25">
      <c r="A15958">
        <v>11151.18</v>
      </c>
      <c r="B15958">
        <v>2.3620000000000001</v>
      </c>
      <c r="I15958">
        <v>11171.46</v>
      </c>
      <c r="J15958">
        <v>104.44199999999999</v>
      </c>
      <c r="L15958">
        <v>11171.46</v>
      </c>
      <c r="M15958">
        <v>0.50700000000000001</v>
      </c>
      <c r="X15958">
        <v>11171.46</v>
      </c>
      <c r="Y15958">
        <f>'[1]Well 1'!M15963+1</f>
        <v>1.5070000000000001</v>
      </c>
    </row>
    <row r="15959" spans="1:25" x14ac:dyDescent="0.25">
      <c r="A15959">
        <v>11151.67</v>
      </c>
      <c r="B15959">
        <v>2.3641000000000001</v>
      </c>
      <c r="I15959">
        <v>11171.95</v>
      </c>
      <c r="J15959">
        <v>102.82299999999999</v>
      </c>
      <c r="L15959">
        <v>11171.95</v>
      </c>
      <c r="M15959">
        <v>0.501</v>
      </c>
      <c r="X15959">
        <v>11171.95</v>
      </c>
      <c r="Y15959">
        <f>'[1]Well 1'!M15964+1</f>
        <v>1.5009999999999999</v>
      </c>
    </row>
    <row r="15960" spans="1:25" x14ac:dyDescent="0.25">
      <c r="A15960">
        <v>11152.17</v>
      </c>
      <c r="B15960">
        <v>2.3660999999999999</v>
      </c>
      <c r="I15960">
        <v>11172.45</v>
      </c>
      <c r="J15960">
        <v>101.20399999999999</v>
      </c>
      <c r="L15960">
        <v>11172.45</v>
      </c>
      <c r="M15960">
        <v>0.495</v>
      </c>
      <c r="X15960">
        <v>11172.45</v>
      </c>
      <c r="Y15960">
        <f>'[1]Well 1'!M15965+1</f>
        <v>1.4950000000000001</v>
      </c>
    </row>
    <row r="15961" spans="1:25" x14ac:dyDescent="0.25">
      <c r="A15961">
        <v>11152.66</v>
      </c>
      <c r="B15961">
        <v>2.3675000000000002</v>
      </c>
      <c r="I15961">
        <v>11172.94</v>
      </c>
      <c r="J15961">
        <v>100.523</v>
      </c>
      <c r="L15961">
        <v>11172.94</v>
      </c>
      <c r="M15961">
        <v>0.4945</v>
      </c>
      <c r="X15961">
        <v>11172.94</v>
      </c>
      <c r="Y15961">
        <f>'[1]Well 1'!M15966+1</f>
        <v>1.4944999999999999</v>
      </c>
    </row>
    <row r="15962" spans="1:25" x14ac:dyDescent="0.25">
      <c r="A15962">
        <v>11153.16</v>
      </c>
      <c r="B15962">
        <v>2.3679000000000001</v>
      </c>
      <c r="I15962">
        <v>11173.43</v>
      </c>
      <c r="J15962">
        <v>99.841999999999999</v>
      </c>
      <c r="L15962">
        <v>11173.43</v>
      </c>
      <c r="M15962">
        <v>0.49399999999999999</v>
      </c>
      <c r="X15962">
        <v>11173.43</v>
      </c>
      <c r="Y15962">
        <f>'[1]Well 1'!M15967+1</f>
        <v>1.494</v>
      </c>
    </row>
    <row r="15963" spans="1:25" x14ac:dyDescent="0.25">
      <c r="A15963">
        <v>11153.65</v>
      </c>
      <c r="B15963">
        <v>2.3668999999999998</v>
      </c>
      <c r="I15963">
        <v>11173.93</v>
      </c>
      <c r="J15963">
        <v>98.954499999999996</v>
      </c>
      <c r="L15963">
        <v>11173.93</v>
      </c>
      <c r="M15963">
        <v>0.50900000000000001</v>
      </c>
      <c r="X15963">
        <v>11173.93</v>
      </c>
      <c r="Y15963">
        <f>'[1]Well 1'!M15968+1</f>
        <v>1.5089999999999999</v>
      </c>
    </row>
    <row r="15964" spans="1:25" x14ac:dyDescent="0.25">
      <c r="A15964">
        <v>11154.15</v>
      </c>
      <c r="B15964">
        <v>2.3645</v>
      </c>
      <c r="I15964">
        <v>11174.42</v>
      </c>
      <c r="J15964">
        <v>98.066999999999993</v>
      </c>
      <c r="L15964">
        <v>11174.42</v>
      </c>
      <c r="M15964">
        <v>0.52400000000000002</v>
      </c>
      <c r="X15964">
        <v>11174.42</v>
      </c>
      <c r="Y15964">
        <f>'[1]Well 1'!M15969+1</f>
        <v>1.524</v>
      </c>
    </row>
    <row r="15965" spans="1:25" x14ac:dyDescent="0.25">
      <c r="A15965">
        <v>11154.64</v>
      </c>
      <c r="B15965">
        <v>2.3614000000000002</v>
      </c>
      <c r="I15965">
        <v>11174.92</v>
      </c>
      <c r="J15965">
        <v>95.523499999999999</v>
      </c>
      <c r="L15965">
        <v>11174.92</v>
      </c>
      <c r="M15965">
        <v>0.55049999999999999</v>
      </c>
      <c r="X15965">
        <v>11174.92</v>
      </c>
      <c r="Y15965">
        <f>'[1]Well 1'!M15970+1</f>
        <v>1.5505</v>
      </c>
    </row>
    <row r="15966" spans="1:25" x14ac:dyDescent="0.25">
      <c r="A15966">
        <v>11155.14</v>
      </c>
      <c r="B15966">
        <v>2.3580999999999999</v>
      </c>
      <c r="I15966">
        <v>11175.41</v>
      </c>
      <c r="J15966">
        <v>92.98</v>
      </c>
      <c r="L15966">
        <v>11175.41</v>
      </c>
      <c r="M15966">
        <v>0.57699999999999996</v>
      </c>
      <c r="X15966">
        <v>11175.41</v>
      </c>
      <c r="Y15966">
        <f>'[1]Well 1'!M15971+1</f>
        <v>1.577</v>
      </c>
    </row>
    <row r="15967" spans="1:25" x14ac:dyDescent="0.25">
      <c r="A15967">
        <v>11155.63</v>
      </c>
      <c r="B15967">
        <v>2.3546999999999998</v>
      </c>
      <c r="I15967">
        <v>11175.91</v>
      </c>
      <c r="J15967">
        <v>92.846500000000006</v>
      </c>
      <c r="L15967">
        <v>11175.91</v>
      </c>
      <c r="M15967">
        <v>0.61199999999999999</v>
      </c>
      <c r="X15967">
        <v>11175.91</v>
      </c>
      <c r="Y15967">
        <f>'[1]Well 1'!M15972+1</f>
        <v>1.6120000000000001</v>
      </c>
    </row>
    <row r="15968" spans="1:25" x14ac:dyDescent="0.25">
      <c r="A15968">
        <v>11156.13</v>
      </c>
      <c r="B15968">
        <v>2.3513999999999999</v>
      </c>
      <c r="I15968">
        <v>11176.4</v>
      </c>
      <c r="J15968">
        <v>92.712999999999994</v>
      </c>
      <c r="L15968">
        <v>11176.4</v>
      </c>
      <c r="M15968">
        <v>0.64700000000000002</v>
      </c>
      <c r="X15968">
        <v>11176.4</v>
      </c>
      <c r="Y15968">
        <f>'[1]Well 1'!M15973+1</f>
        <v>1.647</v>
      </c>
    </row>
    <row r="15969" spans="1:25" x14ac:dyDescent="0.25">
      <c r="A15969">
        <v>11156.62</v>
      </c>
      <c r="B15969">
        <v>2.3481000000000001</v>
      </c>
      <c r="I15969">
        <v>11176.9</v>
      </c>
      <c r="J15969">
        <v>94.350999999999999</v>
      </c>
      <c r="L15969">
        <v>11176.9</v>
      </c>
      <c r="M15969">
        <v>0.68100000000000005</v>
      </c>
      <c r="X15969">
        <v>11176.9</v>
      </c>
      <c r="Y15969">
        <f>'[1]Well 1'!M15974+1</f>
        <v>1.681</v>
      </c>
    </row>
    <row r="15970" spans="1:25" x14ac:dyDescent="0.25">
      <c r="A15970">
        <v>11157.11</v>
      </c>
      <c r="B15970">
        <v>2.3448000000000002</v>
      </c>
      <c r="I15970">
        <v>11177.39</v>
      </c>
      <c r="J15970">
        <v>95.989000000000004</v>
      </c>
      <c r="L15970">
        <v>11177.39</v>
      </c>
      <c r="M15970">
        <v>0.71499999999999997</v>
      </c>
      <c r="X15970">
        <v>11177.39</v>
      </c>
      <c r="Y15970">
        <f>'[1]Well 1'!M15975+1</f>
        <v>1.7149999999999999</v>
      </c>
    </row>
    <row r="15971" spans="1:25" x14ac:dyDescent="0.25">
      <c r="A15971">
        <v>11157.61</v>
      </c>
      <c r="B15971">
        <v>2.3416999999999999</v>
      </c>
      <c r="I15971">
        <v>11177.89</v>
      </c>
      <c r="J15971">
        <v>96.221500000000006</v>
      </c>
      <c r="L15971">
        <v>11177.89</v>
      </c>
      <c r="M15971">
        <v>0.74399999999999999</v>
      </c>
      <c r="X15971">
        <v>11177.89</v>
      </c>
      <c r="Y15971">
        <f>'[1]Well 1'!M15976+1</f>
        <v>1.744</v>
      </c>
    </row>
    <row r="15972" spans="1:25" x14ac:dyDescent="0.25">
      <c r="A15972">
        <v>11158.1</v>
      </c>
      <c r="B15972">
        <v>2.3391000000000002</v>
      </c>
      <c r="I15972">
        <v>11178.38</v>
      </c>
      <c r="J15972">
        <v>96.453999999999994</v>
      </c>
      <c r="L15972">
        <v>11178.38</v>
      </c>
      <c r="M15972">
        <v>0.77300000000000002</v>
      </c>
      <c r="X15972">
        <v>11178.38</v>
      </c>
      <c r="Y15972">
        <f>'[1]Well 1'!M15977+1</f>
        <v>1.7730000000000001</v>
      </c>
    </row>
    <row r="15973" spans="1:25" x14ac:dyDescent="0.25">
      <c r="A15973">
        <v>11158.6</v>
      </c>
      <c r="B15973">
        <v>2.3372000000000002</v>
      </c>
      <c r="I15973">
        <v>11178.88</v>
      </c>
      <c r="J15973">
        <v>97.510999999999996</v>
      </c>
      <c r="L15973">
        <v>11178.88</v>
      </c>
      <c r="M15973">
        <v>0.79</v>
      </c>
      <c r="X15973">
        <v>11178.88</v>
      </c>
      <c r="Y15973">
        <f>'[1]Well 1'!M15978+1</f>
        <v>1.79</v>
      </c>
    </row>
    <row r="15974" spans="1:25" x14ac:dyDescent="0.25">
      <c r="A15974">
        <v>11159.09</v>
      </c>
      <c r="B15974">
        <v>2.3357999999999999</v>
      </c>
      <c r="I15974">
        <v>11179.37</v>
      </c>
      <c r="J15974">
        <v>98.567999999999998</v>
      </c>
      <c r="L15974">
        <v>11179.37</v>
      </c>
      <c r="M15974">
        <v>0.80700000000000005</v>
      </c>
      <c r="X15974">
        <v>11179.37</v>
      </c>
      <c r="Y15974">
        <f>'[1]Well 1'!M15979+1</f>
        <v>1.8069999999999999</v>
      </c>
    </row>
    <row r="15975" spans="1:25" x14ac:dyDescent="0.25">
      <c r="A15975">
        <v>11159.59</v>
      </c>
      <c r="B15975">
        <v>2.3347000000000002</v>
      </c>
      <c r="I15975">
        <v>11179.86</v>
      </c>
      <c r="J15975">
        <v>99.575500000000005</v>
      </c>
      <c r="L15975">
        <v>11179.86</v>
      </c>
      <c r="M15975">
        <v>0.80600000000000005</v>
      </c>
      <c r="X15975">
        <v>11179.86</v>
      </c>
      <c r="Y15975">
        <f>'[1]Well 1'!M15980+1</f>
        <v>1.806</v>
      </c>
    </row>
    <row r="15976" spans="1:25" x14ac:dyDescent="0.25">
      <c r="A15976">
        <v>11160.08</v>
      </c>
      <c r="B15976">
        <v>2.3336999999999999</v>
      </c>
      <c r="I15976">
        <v>11180.36</v>
      </c>
      <c r="J15976">
        <v>100.583</v>
      </c>
      <c r="L15976">
        <v>11180.36</v>
      </c>
      <c r="M15976">
        <v>0.80500000000000005</v>
      </c>
      <c r="X15976">
        <v>11180.36</v>
      </c>
      <c r="Y15976">
        <f>'[1]Well 1'!M15981+1</f>
        <v>1.8050000000000002</v>
      </c>
    </row>
    <row r="15977" spans="1:25" x14ac:dyDescent="0.25">
      <c r="A15977">
        <v>11160.58</v>
      </c>
      <c r="B15977">
        <v>2.3328000000000002</v>
      </c>
      <c r="I15977">
        <v>11180.85</v>
      </c>
      <c r="J15977">
        <v>99.522000000000006</v>
      </c>
      <c r="L15977">
        <v>11180.85</v>
      </c>
      <c r="M15977">
        <v>0.78849999999999998</v>
      </c>
      <c r="X15977">
        <v>11180.85</v>
      </c>
      <c r="Y15977">
        <f>'[1]Well 1'!M15982+1</f>
        <v>1.7885</v>
      </c>
    </row>
    <row r="15978" spans="1:25" x14ac:dyDescent="0.25">
      <c r="A15978">
        <v>11161.07</v>
      </c>
      <c r="B15978">
        <v>2.3317999999999999</v>
      </c>
      <c r="I15978">
        <v>11181.35</v>
      </c>
      <c r="J15978">
        <v>98.460999999999999</v>
      </c>
      <c r="L15978">
        <v>11181.35</v>
      </c>
      <c r="M15978">
        <v>0.77200000000000002</v>
      </c>
      <c r="X15978">
        <v>11181.35</v>
      </c>
      <c r="Y15978">
        <f>'[1]Well 1'!M15983+1</f>
        <v>1.772</v>
      </c>
    </row>
    <row r="15979" spans="1:25" x14ac:dyDescent="0.25">
      <c r="A15979">
        <v>11161.57</v>
      </c>
      <c r="B15979">
        <v>2.3308</v>
      </c>
      <c r="I15979">
        <v>11181.84</v>
      </c>
      <c r="J15979">
        <v>97.416499999999999</v>
      </c>
      <c r="L15979">
        <v>11181.84</v>
      </c>
      <c r="M15979">
        <v>0.748</v>
      </c>
      <c r="X15979">
        <v>11181.84</v>
      </c>
      <c r="Y15979">
        <f>'[1]Well 1'!M15984+1</f>
        <v>1.748</v>
      </c>
    </row>
    <row r="15980" spans="1:25" x14ac:dyDescent="0.25">
      <c r="A15980">
        <v>11162.06</v>
      </c>
      <c r="B15980">
        <v>2.3296000000000001</v>
      </c>
      <c r="I15980">
        <v>11182.34</v>
      </c>
      <c r="J15980">
        <v>96.372</v>
      </c>
      <c r="L15980">
        <v>11182.34</v>
      </c>
      <c r="M15980">
        <v>0.72399999999999998</v>
      </c>
      <c r="X15980">
        <v>11182.34</v>
      </c>
      <c r="Y15980">
        <f>'[1]Well 1'!M15985+1</f>
        <v>1.724</v>
      </c>
    </row>
    <row r="15981" spans="1:25" x14ac:dyDescent="0.25">
      <c r="A15981">
        <v>11162.55</v>
      </c>
      <c r="B15981">
        <v>2.3277999999999999</v>
      </c>
      <c r="I15981">
        <v>11182.83</v>
      </c>
      <c r="J15981">
        <v>98.349000000000004</v>
      </c>
      <c r="L15981">
        <v>11182.83</v>
      </c>
      <c r="M15981">
        <v>0.70050000000000001</v>
      </c>
      <c r="X15981">
        <v>11182.83</v>
      </c>
      <c r="Y15981">
        <f>'[1]Well 1'!M15986+1</f>
        <v>1.7004999999999999</v>
      </c>
    </row>
    <row r="15982" spans="1:25" x14ac:dyDescent="0.25">
      <c r="A15982">
        <v>11163.05</v>
      </c>
      <c r="B15982">
        <v>2.3245</v>
      </c>
      <c r="I15982">
        <v>11183.33</v>
      </c>
      <c r="J15982">
        <v>100.32599999999999</v>
      </c>
      <c r="L15982">
        <v>11183.33</v>
      </c>
      <c r="M15982">
        <v>0.67700000000000005</v>
      </c>
      <c r="X15982">
        <v>11183.33</v>
      </c>
      <c r="Y15982">
        <f>'[1]Well 1'!M15987+1</f>
        <v>1.677</v>
      </c>
    </row>
    <row r="15983" spans="1:25" x14ac:dyDescent="0.25">
      <c r="A15983">
        <v>11163.54</v>
      </c>
      <c r="B15983">
        <v>2.3191999999999999</v>
      </c>
      <c r="I15983">
        <v>11183.82</v>
      </c>
      <c r="J15983">
        <v>100.72199999999999</v>
      </c>
      <c r="L15983">
        <v>11183.82</v>
      </c>
      <c r="M15983">
        <v>0.65849999999999997</v>
      </c>
      <c r="X15983">
        <v>11183.82</v>
      </c>
      <c r="Y15983">
        <f>'[1]Well 1'!M15988+1</f>
        <v>1.6585000000000001</v>
      </c>
    </row>
    <row r="15984" spans="1:25" x14ac:dyDescent="0.25">
      <c r="A15984">
        <v>11164.04</v>
      </c>
      <c r="B15984">
        <v>2.3121999999999998</v>
      </c>
      <c r="I15984">
        <v>11184.32</v>
      </c>
      <c r="J15984">
        <v>101.11799999999999</v>
      </c>
      <c r="L15984">
        <v>11184.32</v>
      </c>
      <c r="M15984">
        <v>0.64</v>
      </c>
      <c r="X15984">
        <v>11184.32</v>
      </c>
      <c r="Y15984">
        <f>'[1]Well 1'!M15989+1</f>
        <v>1.6400000000000001</v>
      </c>
    </row>
    <row r="15985" spans="1:25" x14ac:dyDescent="0.25">
      <c r="A15985">
        <v>11164.53</v>
      </c>
      <c r="B15985">
        <v>2.3041</v>
      </c>
      <c r="I15985">
        <v>11184.81</v>
      </c>
      <c r="J15985">
        <v>101.303</v>
      </c>
      <c r="L15985">
        <v>11184.81</v>
      </c>
      <c r="M15985">
        <v>0.628</v>
      </c>
      <c r="X15985">
        <v>11184.81</v>
      </c>
      <c r="Y15985">
        <f>'[1]Well 1'!M15990+1</f>
        <v>1.6280000000000001</v>
      </c>
    </row>
    <row r="15986" spans="1:25" x14ac:dyDescent="0.25">
      <c r="A15986">
        <v>11165.03</v>
      </c>
      <c r="B15986">
        <v>2.2957000000000001</v>
      </c>
      <c r="I15986">
        <v>11185.3</v>
      </c>
      <c r="J15986">
        <v>101.488</v>
      </c>
      <c r="L15986">
        <v>11185.3</v>
      </c>
      <c r="M15986">
        <v>0.61599999999999999</v>
      </c>
      <c r="X15986">
        <v>11185.3</v>
      </c>
      <c r="Y15986">
        <f>'[1]Well 1'!M15991+1</f>
        <v>1.6160000000000001</v>
      </c>
    </row>
    <row r="15987" spans="1:25" x14ac:dyDescent="0.25">
      <c r="A15987">
        <v>11165.52</v>
      </c>
      <c r="B15987">
        <v>2.2873000000000001</v>
      </c>
      <c r="I15987">
        <v>11185.8</v>
      </c>
      <c r="J15987">
        <v>102.05500000000001</v>
      </c>
      <c r="L15987">
        <v>11185.8</v>
      </c>
      <c r="M15987">
        <v>0.61150000000000004</v>
      </c>
      <c r="X15987">
        <v>11185.8</v>
      </c>
      <c r="Y15987">
        <f>'[1]Well 1'!M15992+1</f>
        <v>1.6114999999999999</v>
      </c>
    </row>
    <row r="15988" spans="1:25" x14ac:dyDescent="0.25">
      <c r="A15988">
        <v>11166.02</v>
      </c>
      <c r="B15988">
        <v>2.2789999999999999</v>
      </c>
      <c r="I15988">
        <v>11186.29</v>
      </c>
      <c r="J15988">
        <v>102.622</v>
      </c>
      <c r="L15988">
        <v>11186.29</v>
      </c>
      <c r="M15988">
        <v>0.60699999999999998</v>
      </c>
      <c r="X15988">
        <v>11186.29</v>
      </c>
      <c r="Y15988">
        <f>'[1]Well 1'!M15993+1</f>
        <v>1.607</v>
      </c>
    </row>
    <row r="15989" spans="1:25" x14ac:dyDescent="0.25">
      <c r="A15989">
        <v>11166.51</v>
      </c>
      <c r="B15989">
        <v>2.2707000000000002</v>
      </c>
      <c r="I15989">
        <v>11186.79</v>
      </c>
      <c r="J15989">
        <v>103.435</v>
      </c>
      <c r="L15989">
        <v>11186.79</v>
      </c>
      <c r="M15989">
        <v>0.60299999999999998</v>
      </c>
      <c r="X15989">
        <v>11186.79</v>
      </c>
      <c r="Y15989">
        <f>'[1]Well 1'!M15994+1</f>
        <v>1.603</v>
      </c>
    </row>
    <row r="15990" spans="1:25" x14ac:dyDescent="0.25">
      <c r="A15990">
        <v>11167.01</v>
      </c>
      <c r="B15990">
        <v>2.2627999999999999</v>
      </c>
      <c r="I15990">
        <v>11187.28</v>
      </c>
      <c r="J15990">
        <v>104.248</v>
      </c>
      <c r="L15990">
        <v>11187.28</v>
      </c>
      <c r="M15990">
        <v>0.59899999999999998</v>
      </c>
      <c r="X15990">
        <v>11187.28</v>
      </c>
      <c r="Y15990">
        <f>'[1]Well 1'!M15995+1</f>
        <v>1.599</v>
      </c>
    </row>
    <row r="15991" spans="1:25" x14ac:dyDescent="0.25">
      <c r="A15991">
        <v>11167.5</v>
      </c>
      <c r="B15991">
        <v>2.2564000000000002</v>
      </c>
      <c r="I15991">
        <v>11187.78</v>
      </c>
      <c r="J15991">
        <v>104.996</v>
      </c>
      <c r="L15991">
        <v>11187.78</v>
      </c>
      <c r="M15991">
        <v>0.59299999999999997</v>
      </c>
      <c r="X15991">
        <v>11187.78</v>
      </c>
      <c r="Y15991">
        <f>'[1]Well 1'!M15996+1</f>
        <v>1.593</v>
      </c>
    </row>
    <row r="15992" spans="1:25" x14ac:dyDescent="0.25">
      <c r="A15992">
        <v>11167.99</v>
      </c>
      <c r="B15992">
        <v>2.2532000000000001</v>
      </c>
      <c r="I15992">
        <v>11188.27</v>
      </c>
      <c r="J15992">
        <v>105.744</v>
      </c>
      <c r="L15992">
        <v>11188.27</v>
      </c>
      <c r="M15992">
        <v>0.58699999999999997</v>
      </c>
      <c r="X15992">
        <v>11188.27</v>
      </c>
      <c r="Y15992">
        <f>'[1]Well 1'!M15997+1</f>
        <v>1.587</v>
      </c>
    </row>
    <row r="15993" spans="1:25" x14ac:dyDescent="0.25">
      <c r="A15993">
        <v>11168.49</v>
      </c>
      <c r="B15993">
        <v>2.2544</v>
      </c>
      <c r="I15993">
        <v>11188.77</v>
      </c>
      <c r="J15993">
        <v>105.38800000000001</v>
      </c>
      <c r="L15993">
        <v>11188.77</v>
      </c>
      <c r="M15993">
        <v>0.57899999999999996</v>
      </c>
      <c r="X15993">
        <v>11188.77</v>
      </c>
      <c r="Y15993">
        <f>'[1]Well 1'!M15998+1</f>
        <v>1.579</v>
      </c>
    </row>
    <row r="15994" spans="1:25" x14ac:dyDescent="0.25">
      <c r="A15994">
        <v>11168.98</v>
      </c>
      <c r="B15994">
        <v>2.2595999999999998</v>
      </c>
      <c r="I15994">
        <v>11189.26</v>
      </c>
      <c r="J15994">
        <v>105.032</v>
      </c>
      <c r="L15994">
        <v>11189.26</v>
      </c>
      <c r="M15994">
        <v>0.57099999999999995</v>
      </c>
      <c r="X15994">
        <v>11189.26</v>
      </c>
      <c r="Y15994">
        <f>'[1]Well 1'!M15999+1</f>
        <v>1.571</v>
      </c>
    </row>
    <row r="15995" spans="1:25" x14ac:dyDescent="0.25">
      <c r="A15995">
        <v>11169.48</v>
      </c>
      <c r="B15995">
        <v>2.2671000000000001</v>
      </c>
      <c r="I15995">
        <v>11189.76</v>
      </c>
      <c r="J15995">
        <v>103.57299999999999</v>
      </c>
      <c r="L15995">
        <v>11189.76</v>
      </c>
      <c r="M15995">
        <v>0.56100000000000005</v>
      </c>
      <c r="X15995">
        <v>11189.76</v>
      </c>
      <c r="Y15995">
        <f>'[1]Well 1'!M16000+1</f>
        <v>1.5609999999999999</v>
      </c>
    </row>
    <row r="15996" spans="1:25" x14ac:dyDescent="0.25">
      <c r="A15996">
        <v>11169.97</v>
      </c>
      <c r="B15996">
        <v>2.2753000000000001</v>
      </c>
      <c r="I15996">
        <v>11190.25</v>
      </c>
      <c r="J15996">
        <v>102.114</v>
      </c>
      <c r="L15996">
        <v>11190.25</v>
      </c>
      <c r="M15996">
        <v>0.55100000000000005</v>
      </c>
      <c r="X15996">
        <v>11190.25</v>
      </c>
      <c r="Y15996">
        <f>'[1]Well 1'!M16001+1</f>
        <v>1.5510000000000002</v>
      </c>
    </row>
    <row r="15997" spans="1:25" x14ac:dyDescent="0.25">
      <c r="A15997">
        <v>11170.47</v>
      </c>
      <c r="B15997">
        <v>2.2835000000000001</v>
      </c>
      <c r="I15997">
        <v>11190.74</v>
      </c>
      <c r="J15997">
        <v>101.95</v>
      </c>
      <c r="L15997">
        <v>11190.74</v>
      </c>
      <c r="M15997">
        <v>0.53900000000000003</v>
      </c>
      <c r="X15997">
        <v>11190.74</v>
      </c>
      <c r="Y15997">
        <f>'[1]Well 1'!M16002+1</f>
        <v>1.5390000000000001</v>
      </c>
    </row>
    <row r="15998" spans="1:25" x14ac:dyDescent="0.25">
      <c r="A15998">
        <v>11170.96</v>
      </c>
      <c r="B15998">
        <v>2.2917000000000001</v>
      </c>
      <c r="I15998">
        <v>11191.24</v>
      </c>
      <c r="J15998">
        <v>101.786</v>
      </c>
      <c r="L15998">
        <v>11191.24</v>
      </c>
      <c r="M15998">
        <v>0.52700000000000002</v>
      </c>
      <c r="X15998">
        <v>11191.24</v>
      </c>
      <c r="Y15998">
        <f>'[1]Well 1'!M16003+1</f>
        <v>1.5270000000000001</v>
      </c>
    </row>
    <row r="15999" spans="1:25" x14ac:dyDescent="0.25">
      <c r="A15999">
        <v>11171.46</v>
      </c>
      <c r="B15999">
        <v>2.2999000000000001</v>
      </c>
      <c r="I15999">
        <v>11191.73</v>
      </c>
      <c r="J15999">
        <v>102.699</v>
      </c>
      <c r="L15999">
        <v>11191.73</v>
      </c>
      <c r="M15999">
        <v>0.51549999999999996</v>
      </c>
      <c r="X15999">
        <v>11191.73</v>
      </c>
      <c r="Y15999">
        <f>'[1]Well 1'!M16004+1</f>
        <v>1.5154999999999998</v>
      </c>
    </row>
    <row r="16000" spans="1:25" x14ac:dyDescent="0.25">
      <c r="A16000">
        <v>11171.95</v>
      </c>
      <c r="B16000">
        <v>2.3077999999999999</v>
      </c>
      <c r="I16000">
        <v>11192.23</v>
      </c>
      <c r="J16000">
        <v>103.611</v>
      </c>
      <c r="L16000">
        <v>11192.23</v>
      </c>
      <c r="M16000">
        <v>0.504</v>
      </c>
      <c r="X16000">
        <v>11192.23</v>
      </c>
      <c r="Y16000">
        <f>'[1]Well 1'!M16005+1</f>
        <v>1.504</v>
      </c>
    </row>
    <row r="16001" spans="1:25" x14ac:dyDescent="0.25">
      <c r="A16001">
        <v>11172.45</v>
      </c>
      <c r="B16001">
        <v>2.3151999999999999</v>
      </c>
      <c r="I16001">
        <v>11192.72</v>
      </c>
      <c r="J16001">
        <v>103.782</v>
      </c>
      <c r="L16001">
        <v>11192.72</v>
      </c>
      <c r="M16001">
        <v>0.49099999999999999</v>
      </c>
      <c r="X16001">
        <v>11192.72</v>
      </c>
      <c r="Y16001">
        <f>'[1]Well 1'!M16006+1</f>
        <v>1.4910000000000001</v>
      </c>
    </row>
    <row r="16002" spans="1:25" x14ac:dyDescent="0.25">
      <c r="A16002">
        <v>11172.94</v>
      </c>
      <c r="B16002">
        <v>2.3210999999999999</v>
      </c>
      <c r="I16002">
        <v>11193.22</v>
      </c>
      <c r="J16002">
        <v>103.953</v>
      </c>
      <c r="L16002">
        <v>11193.22</v>
      </c>
      <c r="M16002">
        <v>0.47799999999999998</v>
      </c>
      <c r="X16002">
        <v>11193.22</v>
      </c>
      <c r="Y16002">
        <f>'[1]Well 1'!M16007+1</f>
        <v>1.478</v>
      </c>
    </row>
    <row r="16003" spans="1:25" x14ac:dyDescent="0.25">
      <c r="A16003">
        <v>11173.43</v>
      </c>
      <c r="B16003">
        <v>2.3252000000000002</v>
      </c>
      <c r="I16003">
        <v>11193.71</v>
      </c>
      <c r="J16003">
        <v>104.10599999999999</v>
      </c>
      <c r="L16003">
        <v>11193.71</v>
      </c>
      <c r="M16003">
        <v>0.45750000000000002</v>
      </c>
      <c r="X16003">
        <v>11193.71</v>
      </c>
      <c r="Y16003">
        <f>'[1]Well 1'!M16008+1</f>
        <v>1.4575</v>
      </c>
    </row>
    <row r="16004" spans="1:25" x14ac:dyDescent="0.25">
      <c r="A16004">
        <v>11173.93</v>
      </c>
      <c r="B16004">
        <v>2.3275000000000001</v>
      </c>
      <c r="I16004">
        <v>11194.21</v>
      </c>
      <c r="J16004">
        <v>104.259</v>
      </c>
      <c r="L16004">
        <v>11194.21</v>
      </c>
      <c r="M16004">
        <v>0.437</v>
      </c>
      <c r="X16004">
        <v>11194.21</v>
      </c>
      <c r="Y16004">
        <f>'[1]Well 1'!M16009+1</f>
        <v>1.4370000000000001</v>
      </c>
    </row>
    <row r="16005" spans="1:25" x14ac:dyDescent="0.25">
      <c r="A16005">
        <v>11174.42</v>
      </c>
      <c r="B16005">
        <v>2.3289</v>
      </c>
      <c r="I16005">
        <v>11194.7</v>
      </c>
      <c r="J16005">
        <v>105.508</v>
      </c>
      <c r="L16005">
        <v>11194.7</v>
      </c>
      <c r="M16005">
        <v>0.42199999999999999</v>
      </c>
      <c r="X16005">
        <v>11194.7</v>
      </c>
      <c r="Y16005">
        <f>'[1]Well 1'!M16010+1</f>
        <v>1.4219999999999999</v>
      </c>
    </row>
    <row r="16006" spans="1:25" x14ac:dyDescent="0.25">
      <c r="A16006">
        <v>11174.92</v>
      </c>
      <c r="B16006">
        <v>2.3298999999999999</v>
      </c>
      <c r="I16006">
        <v>11195.2</v>
      </c>
      <c r="J16006">
        <v>106.758</v>
      </c>
      <c r="L16006">
        <v>11195.2</v>
      </c>
      <c r="M16006">
        <v>0.40699999999999997</v>
      </c>
      <c r="X16006">
        <v>11195.2</v>
      </c>
      <c r="Y16006">
        <f>'[1]Well 1'!M16011+1</f>
        <v>1.407</v>
      </c>
    </row>
    <row r="16007" spans="1:25" x14ac:dyDescent="0.25">
      <c r="A16007">
        <v>11175.41</v>
      </c>
      <c r="B16007">
        <v>2.3309000000000002</v>
      </c>
      <c r="I16007">
        <v>11195.69</v>
      </c>
      <c r="J16007">
        <v>104.345</v>
      </c>
      <c r="L16007">
        <v>11195.69</v>
      </c>
      <c r="M16007">
        <v>0.40500000000000003</v>
      </c>
      <c r="X16007">
        <v>11195.69</v>
      </c>
      <c r="Y16007">
        <f>'[1]Well 1'!M16012+1</f>
        <v>1.405</v>
      </c>
    </row>
    <row r="16008" spans="1:25" x14ac:dyDescent="0.25">
      <c r="A16008">
        <v>11175.91</v>
      </c>
      <c r="B16008">
        <v>2.3319000000000001</v>
      </c>
      <c r="I16008">
        <v>11196.18</v>
      </c>
      <c r="J16008">
        <v>101.93300000000001</v>
      </c>
      <c r="L16008">
        <v>11196.18</v>
      </c>
      <c r="M16008">
        <v>0.40300000000000002</v>
      </c>
      <c r="X16008">
        <v>11196.18</v>
      </c>
      <c r="Y16008">
        <f>'[1]Well 1'!M16013+1</f>
        <v>1.403</v>
      </c>
    </row>
    <row r="16009" spans="1:25" x14ac:dyDescent="0.25">
      <c r="A16009">
        <v>11176.4</v>
      </c>
      <c r="B16009">
        <v>2.3329</v>
      </c>
      <c r="I16009">
        <v>11196.68</v>
      </c>
      <c r="J16009">
        <v>98.286000000000001</v>
      </c>
      <c r="L16009">
        <v>11196.68</v>
      </c>
      <c r="M16009">
        <v>0.41399999999999998</v>
      </c>
      <c r="X16009">
        <v>11196.68</v>
      </c>
      <c r="Y16009">
        <f>'[1]Well 1'!M16014+1</f>
        <v>1.4139999999999999</v>
      </c>
    </row>
    <row r="16010" spans="1:25" x14ac:dyDescent="0.25">
      <c r="A16010">
        <v>11176.9</v>
      </c>
      <c r="B16010">
        <v>2.3338999999999999</v>
      </c>
      <c r="I16010">
        <v>11197.17</v>
      </c>
      <c r="J16010">
        <v>94.638999999999996</v>
      </c>
      <c r="L16010">
        <v>11197.17</v>
      </c>
      <c r="M16010">
        <v>0.42499999999999999</v>
      </c>
      <c r="X16010">
        <v>11197.17</v>
      </c>
      <c r="Y16010">
        <f>'[1]Well 1'!M16015+1</f>
        <v>1.425</v>
      </c>
    </row>
    <row r="16011" spans="1:25" x14ac:dyDescent="0.25">
      <c r="A16011">
        <v>11177.39</v>
      </c>
      <c r="B16011">
        <v>2.3344999999999998</v>
      </c>
      <c r="I16011">
        <v>11197.67</v>
      </c>
      <c r="J16011">
        <v>93.701999999999998</v>
      </c>
      <c r="L16011">
        <v>11197.67</v>
      </c>
      <c r="M16011">
        <v>0.442</v>
      </c>
      <c r="X16011">
        <v>11197.67</v>
      </c>
      <c r="Y16011">
        <f>'[1]Well 1'!M16016+1</f>
        <v>1.4419999999999999</v>
      </c>
    </row>
    <row r="16012" spans="1:25" x14ac:dyDescent="0.25">
      <c r="A16012">
        <v>11177.89</v>
      </c>
      <c r="B16012">
        <v>2.3344</v>
      </c>
      <c r="I16012">
        <v>11198.16</v>
      </c>
      <c r="J16012">
        <v>92.765000000000001</v>
      </c>
      <c r="L16012">
        <v>11198.16</v>
      </c>
      <c r="M16012">
        <v>0.45900000000000002</v>
      </c>
      <c r="X16012">
        <v>11198.16</v>
      </c>
      <c r="Y16012">
        <f>'[1]Well 1'!M16017+1</f>
        <v>1.4590000000000001</v>
      </c>
    </row>
    <row r="16013" spans="1:25" x14ac:dyDescent="0.25">
      <c r="A16013">
        <v>11178.38</v>
      </c>
      <c r="B16013">
        <v>2.3334999999999999</v>
      </c>
      <c r="I16013">
        <v>11198.66</v>
      </c>
      <c r="J16013">
        <v>93.453500000000005</v>
      </c>
      <c r="L16013">
        <v>11198.66</v>
      </c>
      <c r="M16013">
        <v>0.47649999999999998</v>
      </c>
      <c r="X16013">
        <v>11198.66</v>
      </c>
      <c r="Y16013">
        <f>'[1]Well 1'!M16018+1</f>
        <v>1.4764999999999999</v>
      </c>
    </row>
    <row r="16014" spans="1:25" x14ac:dyDescent="0.25">
      <c r="A16014">
        <v>11178.88</v>
      </c>
      <c r="B16014">
        <v>2.3317000000000001</v>
      </c>
      <c r="I16014">
        <v>11199.15</v>
      </c>
      <c r="J16014">
        <v>94.141999999999996</v>
      </c>
      <c r="L16014">
        <v>11199.15</v>
      </c>
      <c r="M16014">
        <v>0.49399999999999999</v>
      </c>
      <c r="X16014">
        <v>11199.15</v>
      </c>
      <c r="Y16014">
        <f>'[1]Well 1'!M16019+1</f>
        <v>1.494</v>
      </c>
    </row>
    <row r="16015" spans="1:25" x14ac:dyDescent="0.25">
      <c r="A16015">
        <v>11179.37</v>
      </c>
      <c r="B16015">
        <v>2.3294999999999999</v>
      </c>
      <c r="I16015">
        <v>11199.65</v>
      </c>
      <c r="J16015">
        <v>94.572500000000005</v>
      </c>
      <c r="L16015">
        <v>11199.65</v>
      </c>
      <c r="M16015">
        <v>0.51049999999999995</v>
      </c>
      <c r="X16015">
        <v>11199.65</v>
      </c>
      <c r="Y16015">
        <f>'[1]Well 1'!M16020+1</f>
        <v>1.5105</v>
      </c>
    </row>
    <row r="16016" spans="1:25" x14ac:dyDescent="0.25">
      <c r="A16016">
        <v>11179.86</v>
      </c>
      <c r="B16016">
        <v>2.3271999999999999</v>
      </c>
      <c r="I16016">
        <v>11200.14</v>
      </c>
      <c r="J16016">
        <v>95.003</v>
      </c>
      <c r="L16016">
        <v>11200.14</v>
      </c>
      <c r="M16016">
        <v>0.52700000000000002</v>
      </c>
      <c r="X16016">
        <v>11200.14</v>
      </c>
      <c r="Y16016">
        <f>'[1]Well 1'!M16021+1</f>
        <v>1.5270000000000001</v>
      </c>
    </row>
    <row r="16017" spans="1:25" x14ac:dyDescent="0.25">
      <c r="A16017">
        <v>11180.36</v>
      </c>
      <c r="B16017">
        <v>2.3248000000000002</v>
      </c>
      <c r="I16017">
        <v>11200.64</v>
      </c>
      <c r="J16017">
        <v>95.100499999999997</v>
      </c>
      <c r="L16017">
        <v>11200.64</v>
      </c>
      <c r="M16017">
        <v>0.54</v>
      </c>
      <c r="X16017">
        <v>11200.64</v>
      </c>
      <c r="Y16017">
        <f>'[1]Well 1'!M16022+1</f>
        <v>1.54</v>
      </c>
    </row>
    <row r="16018" spans="1:25" x14ac:dyDescent="0.25">
      <c r="A16018">
        <v>11180.85</v>
      </c>
      <c r="B16018">
        <v>2.3224</v>
      </c>
      <c r="I16018">
        <v>11201.13</v>
      </c>
      <c r="J16018">
        <v>95.197999999999993</v>
      </c>
      <c r="L16018">
        <v>11201.13</v>
      </c>
      <c r="M16018">
        <v>0.55300000000000005</v>
      </c>
      <c r="X16018">
        <v>11201.13</v>
      </c>
      <c r="Y16018">
        <f>'[1]Well 1'!M16023+1</f>
        <v>1.5529999999999999</v>
      </c>
    </row>
    <row r="16019" spans="1:25" x14ac:dyDescent="0.25">
      <c r="A16019">
        <v>11181.35</v>
      </c>
      <c r="B16019">
        <v>2.3201000000000001</v>
      </c>
      <c r="I16019">
        <v>11201.63</v>
      </c>
      <c r="J16019">
        <v>96.096000000000004</v>
      </c>
      <c r="L16019">
        <v>11201.63</v>
      </c>
      <c r="M16019">
        <v>0.56100000000000005</v>
      </c>
      <c r="X16019">
        <v>11201.63</v>
      </c>
      <c r="Y16019">
        <f>'[1]Well 1'!M16024+1</f>
        <v>1.5609999999999999</v>
      </c>
    </row>
    <row r="16020" spans="1:25" x14ac:dyDescent="0.25">
      <c r="A16020">
        <v>11181.84</v>
      </c>
      <c r="B16020">
        <v>2.3178000000000001</v>
      </c>
      <c r="I16020">
        <v>11202.12</v>
      </c>
      <c r="J16020">
        <v>96.994</v>
      </c>
      <c r="L16020">
        <v>11202.12</v>
      </c>
      <c r="M16020">
        <v>0.56899999999999995</v>
      </c>
      <c r="X16020">
        <v>11202.12</v>
      </c>
      <c r="Y16020">
        <f>'[1]Well 1'!M16025+1</f>
        <v>1.569</v>
      </c>
    </row>
    <row r="16021" spans="1:25" x14ac:dyDescent="0.25">
      <c r="A16021">
        <v>11182.34</v>
      </c>
      <c r="B16021">
        <v>2.3157999999999999</v>
      </c>
      <c r="I16021">
        <v>11202.61</v>
      </c>
      <c r="J16021">
        <v>98.827500000000001</v>
      </c>
      <c r="L16021">
        <v>11202.61</v>
      </c>
      <c r="M16021">
        <v>0.57550000000000001</v>
      </c>
      <c r="X16021">
        <v>11202.61</v>
      </c>
      <c r="Y16021">
        <f>'[1]Well 1'!M16026+1</f>
        <v>1.5754999999999999</v>
      </c>
    </row>
    <row r="16022" spans="1:25" x14ac:dyDescent="0.25">
      <c r="A16022">
        <v>11182.83</v>
      </c>
      <c r="B16022">
        <v>2.3144999999999998</v>
      </c>
      <c r="I16022">
        <v>11203.11</v>
      </c>
      <c r="J16022">
        <v>100.661</v>
      </c>
      <c r="L16022">
        <v>11203.11</v>
      </c>
      <c r="M16022">
        <v>0.58199999999999996</v>
      </c>
      <c r="X16022">
        <v>11203.11</v>
      </c>
      <c r="Y16022">
        <f>'[1]Well 1'!M16027+1</f>
        <v>1.5819999999999999</v>
      </c>
    </row>
    <row r="16023" spans="1:25" x14ac:dyDescent="0.25">
      <c r="A16023">
        <v>11183.33</v>
      </c>
      <c r="B16023">
        <v>2.3140999999999998</v>
      </c>
      <c r="I16023">
        <v>11203.6</v>
      </c>
      <c r="J16023">
        <v>100.38200000000001</v>
      </c>
      <c r="L16023">
        <v>11203.6</v>
      </c>
      <c r="M16023">
        <v>0.57650000000000001</v>
      </c>
      <c r="X16023">
        <v>11203.6</v>
      </c>
      <c r="Y16023">
        <f>'[1]Well 1'!M16028+1</f>
        <v>1.5765</v>
      </c>
    </row>
    <row r="16024" spans="1:25" x14ac:dyDescent="0.25">
      <c r="A16024">
        <v>11183.82</v>
      </c>
      <c r="B16024">
        <v>2.3144999999999998</v>
      </c>
      <c r="I16024">
        <v>11204.1</v>
      </c>
      <c r="J16024">
        <v>100.104</v>
      </c>
      <c r="L16024">
        <v>11204.1</v>
      </c>
      <c r="M16024">
        <v>0.57099999999999995</v>
      </c>
      <c r="X16024">
        <v>11204.1</v>
      </c>
      <c r="Y16024">
        <f>'[1]Well 1'!M16029+1</f>
        <v>1.571</v>
      </c>
    </row>
    <row r="16025" spans="1:25" x14ac:dyDescent="0.25">
      <c r="A16025">
        <v>11184.32</v>
      </c>
      <c r="B16025">
        <v>2.3153999999999999</v>
      </c>
      <c r="I16025">
        <v>11204.59</v>
      </c>
      <c r="J16025">
        <v>100.73399999999999</v>
      </c>
      <c r="L16025">
        <v>11204.59</v>
      </c>
      <c r="M16025">
        <v>0.55300000000000005</v>
      </c>
      <c r="X16025">
        <v>11204.59</v>
      </c>
      <c r="Y16025">
        <f>'[1]Well 1'!M16030+1</f>
        <v>1.5529999999999999</v>
      </c>
    </row>
    <row r="16026" spans="1:25" x14ac:dyDescent="0.25">
      <c r="A16026">
        <v>11184.81</v>
      </c>
      <c r="B16026">
        <v>2.3163999999999998</v>
      </c>
      <c r="I16026">
        <v>11205.09</v>
      </c>
      <c r="J16026">
        <v>101.36499999999999</v>
      </c>
      <c r="L16026">
        <v>11205.09</v>
      </c>
      <c r="M16026">
        <v>0.53500000000000003</v>
      </c>
      <c r="X16026">
        <v>11205.09</v>
      </c>
      <c r="Y16026">
        <f>'[1]Well 1'!M16031+1</f>
        <v>1.5350000000000001</v>
      </c>
    </row>
    <row r="16027" spans="1:25" x14ac:dyDescent="0.25">
      <c r="A16027">
        <v>11185.3</v>
      </c>
      <c r="B16027">
        <v>2.3174000000000001</v>
      </c>
      <c r="I16027">
        <v>11205.58</v>
      </c>
      <c r="J16027">
        <v>101.956</v>
      </c>
      <c r="L16027">
        <v>11205.58</v>
      </c>
      <c r="M16027">
        <v>0.51800000000000002</v>
      </c>
      <c r="X16027">
        <v>11205.58</v>
      </c>
      <c r="Y16027">
        <f>'[1]Well 1'!M16032+1</f>
        <v>1.518</v>
      </c>
    </row>
    <row r="16028" spans="1:25" x14ac:dyDescent="0.25">
      <c r="A16028">
        <v>11185.8</v>
      </c>
      <c r="B16028">
        <v>2.3184</v>
      </c>
      <c r="I16028">
        <v>11206.08</v>
      </c>
      <c r="J16028">
        <v>102.547</v>
      </c>
      <c r="L16028">
        <v>11206.08</v>
      </c>
      <c r="M16028">
        <v>0.501</v>
      </c>
      <c r="X16028">
        <v>11206.08</v>
      </c>
      <c r="Y16028">
        <f>'[1]Well 1'!M16033+1</f>
        <v>1.5009999999999999</v>
      </c>
    </row>
    <row r="16029" spans="1:25" x14ac:dyDescent="0.25">
      <c r="A16029">
        <v>11186.29</v>
      </c>
      <c r="B16029">
        <v>2.3193999999999999</v>
      </c>
      <c r="I16029">
        <v>11206.57</v>
      </c>
      <c r="J16029">
        <v>100.252</v>
      </c>
      <c r="L16029">
        <v>11206.57</v>
      </c>
      <c r="M16029">
        <v>0.50749999999999995</v>
      </c>
      <c r="X16029">
        <v>11206.57</v>
      </c>
      <c r="Y16029">
        <f>'[1]Well 1'!M16034+1</f>
        <v>1.5074999999999998</v>
      </c>
    </row>
    <row r="16030" spans="1:25" x14ac:dyDescent="0.25">
      <c r="A16030">
        <v>11186.79</v>
      </c>
      <c r="B16030">
        <v>2.3203</v>
      </c>
      <c r="I16030">
        <v>11207.07</v>
      </c>
      <c r="J16030">
        <v>97.956999999999994</v>
      </c>
      <c r="L16030">
        <v>11207.07</v>
      </c>
      <c r="M16030">
        <v>0.51400000000000001</v>
      </c>
      <c r="X16030">
        <v>11207.07</v>
      </c>
      <c r="Y16030">
        <f>'[1]Well 1'!M16035+1</f>
        <v>1.514</v>
      </c>
    </row>
    <row r="16031" spans="1:25" x14ac:dyDescent="0.25">
      <c r="A16031">
        <v>11187.28</v>
      </c>
      <c r="B16031">
        <v>2.3209</v>
      </c>
      <c r="I16031">
        <v>11207.56</v>
      </c>
      <c r="J16031">
        <v>97.352999999999994</v>
      </c>
      <c r="L16031">
        <v>11207.56</v>
      </c>
      <c r="M16031">
        <v>0.53400000000000003</v>
      </c>
      <c r="X16031">
        <v>11207.56</v>
      </c>
      <c r="Y16031">
        <f>'[1]Well 1'!M16036+1</f>
        <v>1.534</v>
      </c>
    </row>
    <row r="16032" spans="1:25" x14ac:dyDescent="0.25">
      <c r="A16032">
        <v>11187.78</v>
      </c>
      <c r="B16032">
        <v>2.3206000000000002</v>
      </c>
      <c r="I16032">
        <v>11208.05</v>
      </c>
      <c r="J16032">
        <v>96.748999999999995</v>
      </c>
      <c r="L16032">
        <v>11208.05</v>
      </c>
      <c r="M16032">
        <v>0.55400000000000005</v>
      </c>
      <c r="X16032">
        <v>11208.05</v>
      </c>
      <c r="Y16032">
        <f>'[1]Well 1'!M16037+1</f>
        <v>1.554</v>
      </c>
    </row>
    <row r="16033" spans="1:25" x14ac:dyDescent="0.25">
      <c r="A16033">
        <v>11188.27</v>
      </c>
      <c r="B16033">
        <v>2.3193000000000001</v>
      </c>
      <c r="I16033">
        <v>11208.55</v>
      </c>
      <c r="J16033">
        <v>98.376499999999993</v>
      </c>
      <c r="L16033">
        <v>11208.55</v>
      </c>
      <c r="M16033">
        <v>0.5635</v>
      </c>
      <c r="X16033">
        <v>11208.55</v>
      </c>
      <c r="Y16033">
        <f>'[1]Well 1'!M16038+1</f>
        <v>1.5634999999999999</v>
      </c>
    </row>
    <row r="16034" spans="1:25" x14ac:dyDescent="0.25">
      <c r="A16034">
        <v>11188.77</v>
      </c>
      <c r="B16034">
        <v>2.3170000000000002</v>
      </c>
      <c r="I16034">
        <v>11209.04</v>
      </c>
      <c r="J16034">
        <v>100.004</v>
      </c>
      <c r="L16034">
        <v>11209.04</v>
      </c>
      <c r="M16034">
        <v>0.57299999999999995</v>
      </c>
      <c r="X16034">
        <v>11209.04</v>
      </c>
      <c r="Y16034">
        <f>'[1]Well 1'!M16039+1</f>
        <v>1.573</v>
      </c>
    </row>
    <row r="16035" spans="1:25" x14ac:dyDescent="0.25">
      <c r="A16035">
        <v>11189.26</v>
      </c>
      <c r="B16035">
        <v>2.3142</v>
      </c>
      <c r="I16035">
        <v>11209.54</v>
      </c>
      <c r="J16035">
        <v>101.739</v>
      </c>
      <c r="L16035">
        <v>11209.54</v>
      </c>
      <c r="M16035">
        <v>0.5615</v>
      </c>
      <c r="X16035">
        <v>11209.54</v>
      </c>
      <c r="Y16035">
        <f>'[1]Well 1'!M16040+1</f>
        <v>1.5615000000000001</v>
      </c>
    </row>
    <row r="16036" spans="1:25" x14ac:dyDescent="0.25">
      <c r="A16036">
        <v>11189.76</v>
      </c>
      <c r="B16036">
        <v>2.3111999999999999</v>
      </c>
      <c r="I16036">
        <v>11210.03</v>
      </c>
      <c r="J16036">
        <v>103.474</v>
      </c>
      <c r="L16036">
        <v>11210.03</v>
      </c>
      <c r="M16036">
        <v>0.55000000000000004</v>
      </c>
      <c r="X16036">
        <v>11210.03</v>
      </c>
      <c r="Y16036">
        <f>'[1]Well 1'!M16041+1</f>
        <v>1.55</v>
      </c>
    </row>
    <row r="16037" spans="1:25" x14ac:dyDescent="0.25">
      <c r="A16037">
        <v>11190.25</v>
      </c>
      <c r="B16037">
        <v>2.3081999999999998</v>
      </c>
      <c r="I16037">
        <v>11210.53</v>
      </c>
      <c r="J16037">
        <v>103.479</v>
      </c>
      <c r="L16037">
        <v>11210.53</v>
      </c>
      <c r="M16037">
        <v>0.53800000000000003</v>
      </c>
      <c r="X16037">
        <v>11210.53</v>
      </c>
      <c r="Y16037">
        <f>'[1]Well 1'!M16042+1</f>
        <v>1.538</v>
      </c>
    </row>
    <row r="16038" spans="1:25" x14ac:dyDescent="0.25">
      <c r="A16038">
        <v>11190.74</v>
      </c>
      <c r="B16038">
        <v>2.3050999999999999</v>
      </c>
      <c r="I16038">
        <v>11211.02</v>
      </c>
      <c r="J16038">
        <v>103.48399999999999</v>
      </c>
      <c r="L16038">
        <v>11211.02</v>
      </c>
      <c r="M16038">
        <v>0.52600000000000002</v>
      </c>
      <c r="X16038">
        <v>11211.02</v>
      </c>
      <c r="Y16038">
        <f>'[1]Well 1'!M16043+1</f>
        <v>1.526</v>
      </c>
    </row>
    <row r="16039" spans="1:25" x14ac:dyDescent="0.25">
      <c r="A16039">
        <v>11191.24</v>
      </c>
      <c r="B16039">
        <v>2.3022</v>
      </c>
      <c r="I16039">
        <v>11211.52</v>
      </c>
      <c r="J16039">
        <v>102.38500000000001</v>
      </c>
      <c r="L16039">
        <v>11211.52</v>
      </c>
      <c r="M16039">
        <v>0.52749999999999997</v>
      </c>
      <c r="X16039">
        <v>11211.52</v>
      </c>
      <c r="Y16039">
        <f>'[1]Well 1'!M16044+1</f>
        <v>1.5274999999999999</v>
      </c>
    </row>
    <row r="16040" spans="1:25" x14ac:dyDescent="0.25">
      <c r="A16040">
        <v>11191.73</v>
      </c>
      <c r="B16040">
        <v>2.2993999999999999</v>
      </c>
      <c r="I16040">
        <v>11212.01</v>
      </c>
      <c r="J16040">
        <v>101.286</v>
      </c>
      <c r="L16040">
        <v>11212.01</v>
      </c>
      <c r="M16040">
        <v>0.52900000000000003</v>
      </c>
      <c r="X16040">
        <v>11212.01</v>
      </c>
      <c r="Y16040">
        <f>'[1]Well 1'!M16045+1</f>
        <v>1.5289999999999999</v>
      </c>
    </row>
    <row r="16041" spans="1:25" x14ac:dyDescent="0.25">
      <c r="A16041">
        <v>11192.23</v>
      </c>
      <c r="B16041">
        <v>2.2972999999999999</v>
      </c>
      <c r="I16041">
        <v>11212.51</v>
      </c>
      <c r="J16041">
        <v>102.13200000000001</v>
      </c>
      <c r="L16041">
        <v>11212.51</v>
      </c>
      <c r="M16041">
        <v>0.53500000000000003</v>
      </c>
      <c r="X16041">
        <v>11212.51</v>
      </c>
      <c r="Y16041">
        <f>'[1]Well 1'!M16046+1</f>
        <v>1.5350000000000001</v>
      </c>
    </row>
    <row r="16042" spans="1:25" x14ac:dyDescent="0.25">
      <c r="A16042">
        <v>11192.72</v>
      </c>
      <c r="B16042">
        <v>2.2966000000000002</v>
      </c>
      <c r="I16042">
        <v>11213</v>
      </c>
      <c r="J16042">
        <v>102.979</v>
      </c>
      <c r="L16042">
        <v>11213</v>
      </c>
      <c r="M16042">
        <v>0.54100000000000004</v>
      </c>
      <c r="X16042">
        <v>11213</v>
      </c>
      <c r="Y16042">
        <f>'[1]Well 1'!M16047+1</f>
        <v>1.5409999999999999</v>
      </c>
    </row>
    <row r="16043" spans="1:25" x14ac:dyDescent="0.25">
      <c r="A16043">
        <v>11193.22</v>
      </c>
      <c r="B16043">
        <v>2.2978999999999998</v>
      </c>
      <c r="I16043">
        <v>11213.5</v>
      </c>
      <c r="J16043">
        <v>102.76</v>
      </c>
      <c r="L16043">
        <v>11213.5</v>
      </c>
      <c r="M16043">
        <v>0.53700000000000003</v>
      </c>
      <c r="X16043">
        <v>11213.5</v>
      </c>
      <c r="Y16043">
        <f>'[1]Well 1'!M16048+1</f>
        <v>1.5369999999999999</v>
      </c>
    </row>
    <row r="16044" spans="1:25" x14ac:dyDescent="0.25">
      <c r="A16044">
        <v>11193.71</v>
      </c>
      <c r="B16044">
        <v>2.3010000000000002</v>
      </c>
      <c r="I16044">
        <v>11214</v>
      </c>
      <c r="J16044">
        <v>102.542</v>
      </c>
      <c r="L16044">
        <v>11214</v>
      </c>
      <c r="M16044">
        <v>0.53300000000000003</v>
      </c>
      <c r="X16044">
        <v>11214</v>
      </c>
      <c r="Y16044">
        <f>'[1]Well 1'!M16049+1</f>
        <v>1.5329999999999999</v>
      </c>
    </row>
    <row r="16045" spans="1:25" x14ac:dyDescent="0.25">
      <c r="A16045">
        <v>11194.21</v>
      </c>
      <c r="B16045">
        <v>2.3052000000000001</v>
      </c>
      <c r="I16045">
        <v>11214.5</v>
      </c>
      <c r="J16045">
        <v>102.95099999999999</v>
      </c>
      <c r="L16045">
        <v>11214.5</v>
      </c>
      <c r="M16045">
        <v>0.52400000000000002</v>
      </c>
      <c r="X16045">
        <v>11214.5</v>
      </c>
      <c r="Y16045">
        <f>'[1]Well 1'!M16050+1</f>
        <v>1.524</v>
      </c>
    </row>
    <row r="16046" spans="1:25" x14ac:dyDescent="0.25">
      <c r="A16046">
        <v>11194.7</v>
      </c>
      <c r="B16046">
        <v>2.3096999999999999</v>
      </c>
      <c r="I16046">
        <v>11215</v>
      </c>
      <c r="J16046">
        <v>103.35899999999999</v>
      </c>
      <c r="L16046">
        <v>11215</v>
      </c>
      <c r="M16046">
        <v>0.51500000000000001</v>
      </c>
      <c r="X16046">
        <v>11215</v>
      </c>
      <c r="Y16046">
        <f>'[1]Well 1'!M16051+1</f>
        <v>1.5150000000000001</v>
      </c>
    </row>
    <row r="16047" spans="1:25" x14ac:dyDescent="0.25">
      <c r="A16047">
        <v>11195.2</v>
      </c>
      <c r="B16047">
        <v>2.3142</v>
      </c>
      <c r="I16047">
        <v>11215.5</v>
      </c>
      <c r="J16047">
        <v>104.98399999999999</v>
      </c>
      <c r="L16047">
        <v>11215.5</v>
      </c>
      <c r="M16047">
        <v>0.502</v>
      </c>
      <c r="X16047">
        <v>11215.5</v>
      </c>
      <c r="Y16047">
        <f>'[1]Well 1'!M16052+1</f>
        <v>1.502</v>
      </c>
    </row>
    <row r="16048" spans="1:25" x14ac:dyDescent="0.25">
      <c r="A16048">
        <v>11195.69</v>
      </c>
      <c r="B16048">
        <v>2.3187000000000002</v>
      </c>
      <c r="I16048">
        <v>11216</v>
      </c>
      <c r="J16048">
        <v>106.60899999999999</v>
      </c>
      <c r="L16048">
        <v>11216</v>
      </c>
      <c r="M16048">
        <v>0.48899999999999999</v>
      </c>
      <c r="X16048">
        <v>11216</v>
      </c>
      <c r="Y16048">
        <f>'[1]Well 1'!M16053+1</f>
        <v>1.4889999999999999</v>
      </c>
    </row>
    <row r="16049" spans="1:25" x14ac:dyDescent="0.25">
      <c r="A16049">
        <v>11196.18</v>
      </c>
      <c r="B16049">
        <v>2.3231000000000002</v>
      </c>
      <c r="I16049">
        <v>11216.5</v>
      </c>
      <c r="J16049">
        <v>106.322</v>
      </c>
      <c r="L16049">
        <v>11216.5</v>
      </c>
      <c r="M16049">
        <v>0.47149999999999997</v>
      </c>
      <c r="X16049">
        <v>11216.5</v>
      </c>
      <c r="Y16049">
        <f>'[1]Well 1'!M16054+1</f>
        <v>1.4715</v>
      </c>
    </row>
    <row r="16050" spans="1:25" x14ac:dyDescent="0.25">
      <c r="A16050">
        <v>11196.68</v>
      </c>
      <c r="B16050">
        <v>2.3275000000000001</v>
      </c>
      <c r="I16050">
        <v>11217</v>
      </c>
      <c r="J16050">
        <v>106.035</v>
      </c>
      <c r="L16050">
        <v>11217</v>
      </c>
      <c r="M16050">
        <v>0.45400000000000001</v>
      </c>
      <c r="X16050">
        <v>11217</v>
      </c>
      <c r="Y16050">
        <f>'[1]Well 1'!M16055+1</f>
        <v>1.454</v>
      </c>
    </row>
    <row r="16051" spans="1:25" x14ac:dyDescent="0.25">
      <c r="A16051">
        <v>11197.17</v>
      </c>
      <c r="B16051">
        <v>2.3313000000000001</v>
      </c>
      <c r="I16051">
        <v>11217.5</v>
      </c>
      <c r="J16051">
        <v>104.164</v>
      </c>
      <c r="L16051">
        <v>11217.5</v>
      </c>
      <c r="M16051">
        <v>0.42799999999999999</v>
      </c>
      <c r="X16051">
        <v>11217.5</v>
      </c>
      <c r="Y16051">
        <f>'[1]Well 1'!M16056+1</f>
        <v>1.4279999999999999</v>
      </c>
    </row>
    <row r="16052" spans="1:25" x14ac:dyDescent="0.25">
      <c r="A16052">
        <v>11197.67</v>
      </c>
      <c r="B16052">
        <v>2.3340999999999998</v>
      </c>
      <c r="I16052">
        <v>11218</v>
      </c>
      <c r="J16052">
        <v>102.294</v>
      </c>
      <c r="L16052">
        <v>11218</v>
      </c>
      <c r="M16052">
        <v>0.40200000000000002</v>
      </c>
      <c r="X16052">
        <v>11218</v>
      </c>
      <c r="Y16052">
        <f>'[1]Well 1'!M16057+1</f>
        <v>1.4020000000000001</v>
      </c>
    </row>
    <row r="16053" spans="1:25" x14ac:dyDescent="0.25">
      <c r="A16053">
        <v>11198.16</v>
      </c>
      <c r="B16053">
        <v>2.3355999999999999</v>
      </c>
      <c r="I16053">
        <v>11218.5</v>
      </c>
      <c r="J16053">
        <v>102.48099999999999</v>
      </c>
      <c r="L16053">
        <v>11218.5</v>
      </c>
      <c r="M16053">
        <v>0.39250000000000002</v>
      </c>
      <c r="X16053">
        <v>11218.5</v>
      </c>
      <c r="Y16053">
        <f>'[1]Well 1'!M16058+1</f>
        <v>1.3925000000000001</v>
      </c>
    </row>
    <row r="16054" spans="1:25" x14ac:dyDescent="0.25">
      <c r="A16054">
        <v>11198.66</v>
      </c>
      <c r="B16054">
        <v>2.3357000000000001</v>
      </c>
      <c r="I16054">
        <v>11219</v>
      </c>
      <c r="J16054">
        <v>102.66800000000001</v>
      </c>
      <c r="L16054">
        <v>11219</v>
      </c>
      <c r="M16054">
        <v>0.38300000000000001</v>
      </c>
      <c r="X16054">
        <v>11219</v>
      </c>
      <c r="Y16054">
        <f>'[1]Well 1'!M16059+1</f>
        <v>1.383</v>
      </c>
    </row>
    <row r="16055" spans="1:25" x14ac:dyDescent="0.25">
      <c r="A16055">
        <v>11199.15</v>
      </c>
      <c r="B16055">
        <v>2.3351000000000002</v>
      </c>
      <c r="I16055">
        <v>11219.5</v>
      </c>
      <c r="J16055">
        <v>104.376</v>
      </c>
      <c r="L16055">
        <v>11219.5</v>
      </c>
      <c r="M16055">
        <v>0.38800000000000001</v>
      </c>
      <c r="X16055">
        <v>11219.5</v>
      </c>
      <c r="Y16055">
        <f>'[1]Well 1'!M16060+1</f>
        <v>1.3879999999999999</v>
      </c>
    </row>
    <row r="16056" spans="1:25" x14ac:dyDescent="0.25">
      <c r="A16056">
        <v>11199.65</v>
      </c>
      <c r="B16056">
        <v>2.3342000000000001</v>
      </c>
      <c r="I16056">
        <v>11220</v>
      </c>
      <c r="J16056">
        <v>106.084</v>
      </c>
      <c r="L16056">
        <v>11220</v>
      </c>
      <c r="M16056">
        <v>0.39300000000000002</v>
      </c>
      <c r="X16056">
        <v>11220</v>
      </c>
      <c r="Y16056">
        <f>'[1]Well 1'!M16061+1</f>
        <v>1.393</v>
      </c>
    </row>
    <row r="16057" spans="1:25" x14ac:dyDescent="0.25">
      <c r="A16057">
        <v>11200.14</v>
      </c>
      <c r="B16057">
        <v>2.3334000000000001</v>
      </c>
      <c r="I16057">
        <v>11220.5</v>
      </c>
      <c r="J16057">
        <v>106.36</v>
      </c>
      <c r="L16057">
        <v>11220.5</v>
      </c>
      <c r="M16057">
        <v>0.40200000000000002</v>
      </c>
      <c r="X16057">
        <v>11220.5</v>
      </c>
      <c r="Y16057">
        <f>'[1]Well 1'!M16062+1</f>
        <v>1.4020000000000001</v>
      </c>
    </row>
    <row r="16058" spans="1:25" x14ac:dyDescent="0.25">
      <c r="A16058">
        <v>11200.64</v>
      </c>
      <c r="B16058">
        <v>2.3325</v>
      </c>
      <c r="I16058">
        <v>11221</v>
      </c>
      <c r="J16058">
        <v>106.636</v>
      </c>
      <c r="L16058">
        <v>11221</v>
      </c>
      <c r="M16058">
        <v>0.41099999999999998</v>
      </c>
      <c r="X16058">
        <v>11221</v>
      </c>
      <c r="Y16058">
        <f>'[1]Well 1'!M16063+1</f>
        <v>1.411</v>
      </c>
    </row>
    <row r="16059" spans="1:25" x14ac:dyDescent="0.25">
      <c r="A16059">
        <v>11201.13</v>
      </c>
      <c r="B16059">
        <v>2.3317000000000001</v>
      </c>
      <c r="I16059">
        <v>11221.5</v>
      </c>
      <c r="J16059">
        <v>103.446</v>
      </c>
      <c r="L16059">
        <v>11221.5</v>
      </c>
      <c r="M16059">
        <v>0.42599999999999999</v>
      </c>
      <c r="X16059">
        <v>11221.5</v>
      </c>
      <c r="Y16059">
        <f>'[1]Well 1'!M16064+1</f>
        <v>1.4259999999999999</v>
      </c>
    </row>
    <row r="16060" spans="1:25" x14ac:dyDescent="0.25">
      <c r="A16060">
        <v>11201.63</v>
      </c>
      <c r="B16060">
        <v>2.3309000000000002</v>
      </c>
      <c r="I16060">
        <v>11222</v>
      </c>
      <c r="J16060">
        <v>100.255</v>
      </c>
      <c r="L16060">
        <v>11222</v>
      </c>
      <c r="M16060">
        <v>0.441</v>
      </c>
      <c r="X16060">
        <v>11222</v>
      </c>
      <c r="Y16060">
        <f>'[1]Well 1'!M16065+1</f>
        <v>1.4410000000000001</v>
      </c>
    </row>
    <row r="16061" spans="1:25" x14ac:dyDescent="0.25">
      <c r="A16061">
        <v>11202.12</v>
      </c>
      <c r="B16061">
        <v>2.3302999999999998</v>
      </c>
      <c r="I16061">
        <v>11222.5</v>
      </c>
      <c r="J16061">
        <v>99.807000000000002</v>
      </c>
      <c r="L16061">
        <v>11222.5</v>
      </c>
      <c r="M16061">
        <v>0.46150000000000002</v>
      </c>
      <c r="X16061">
        <v>11222.5</v>
      </c>
      <c r="Y16061">
        <f>'[1]Well 1'!M16066+1</f>
        <v>1.4615</v>
      </c>
    </row>
    <row r="16062" spans="1:25" x14ac:dyDescent="0.25">
      <c r="A16062">
        <v>11202.61</v>
      </c>
      <c r="B16062">
        <v>2.3302999999999998</v>
      </c>
      <c r="I16062">
        <v>11223</v>
      </c>
      <c r="J16062">
        <v>99.358999999999995</v>
      </c>
      <c r="L16062">
        <v>11223</v>
      </c>
      <c r="M16062">
        <v>0.48199999999999998</v>
      </c>
      <c r="X16062">
        <v>11223</v>
      </c>
      <c r="Y16062">
        <f>'[1]Well 1'!M16067+1</f>
        <v>1.482</v>
      </c>
    </row>
    <row r="16063" spans="1:25" x14ac:dyDescent="0.25">
      <c r="A16063">
        <v>11203.11</v>
      </c>
      <c r="B16063">
        <v>2.331</v>
      </c>
      <c r="I16063">
        <v>11223.5</v>
      </c>
      <c r="J16063">
        <v>100.386</v>
      </c>
      <c r="L16063">
        <v>11223.5</v>
      </c>
      <c r="M16063">
        <v>0.50349999999999995</v>
      </c>
      <c r="X16063">
        <v>11223.5</v>
      </c>
      <c r="Y16063">
        <f>'[1]Well 1'!M16068+1</f>
        <v>1.5034999999999998</v>
      </c>
    </row>
    <row r="16064" spans="1:25" x14ac:dyDescent="0.25">
      <c r="A16064">
        <v>11203.6</v>
      </c>
      <c r="B16064">
        <v>2.3321999999999998</v>
      </c>
      <c r="I16064">
        <v>11224</v>
      </c>
      <c r="J16064">
        <v>101.413</v>
      </c>
      <c r="L16064">
        <v>11224</v>
      </c>
      <c r="M16064">
        <v>0.52500000000000002</v>
      </c>
      <c r="X16064">
        <v>11224</v>
      </c>
      <c r="Y16064">
        <f>'[1]Well 1'!M16069+1</f>
        <v>1.5249999999999999</v>
      </c>
    </row>
    <row r="16065" spans="1:25" x14ac:dyDescent="0.25">
      <c r="A16065">
        <v>11204.1</v>
      </c>
      <c r="B16065">
        <v>2.3338999999999999</v>
      </c>
      <c r="I16065">
        <v>11224.5</v>
      </c>
      <c r="J16065">
        <v>101.19199999999999</v>
      </c>
      <c r="L16065">
        <v>11224.5</v>
      </c>
      <c r="M16065">
        <v>0.54</v>
      </c>
      <c r="X16065">
        <v>11224.5</v>
      </c>
      <c r="Y16065">
        <f>'[1]Well 1'!M16070+1</f>
        <v>1.54</v>
      </c>
    </row>
    <row r="16066" spans="1:25" x14ac:dyDescent="0.25">
      <c r="A16066">
        <v>11204.59</v>
      </c>
      <c r="B16066">
        <v>2.3357000000000001</v>
      </c>
      <c r="I16066">
        <v>11225</v>
      </c>
      <c r="J16066">
        <v>100.971</v>
      </c>
      <c r="L16066">
        <v>11225</v>
      </c>
      <c r="M16066">
        <v>0.55500000000000005</v>
      </c>
      <c r="X16066">
        <v>11225</v>
      </c>
      <c r="Y16066">
        <f>'[1]Well 1'!M16071+1</f>
        <v>1.5550000000000002</v>
      </c>
    </row>
    <row r="16067" spans="1:25" x14ac:dyDescent="0.25">
      <c r="A16067">
        <v>11205.09</v>
      </c>
      <c r="B16067">
        <v>2.3374999999999999</v>
      </c>
      <c r="I16067">
        <v>11225.5</v>
      </c>
      <c r="J16067">
        <v>101.04900000000001</v>
      </c>
      <c r="L16067">
        <v>11225.5</v>
      </c>
      <c r="M16067">
        <v>0.55900000000000005</v>
      </c>
      <c r="X16067">
        <v>11225.5</v>
      </c>
      <c r="Y16067">
        <f>'[1]Well 1'!M16072+1</f>
        <v>1.5590000000000002</v>
      </c>
    </row>
    <row r="16068" spans="1:25" x14ac:dyDescent="0.25">
      <c r="A16068">
        <v>11205.58</v>
      </c>
      <c r="B16068">
        <v>2.3391999999999999</v>
      </c>
      <c r="I16068">
        <v>11226</v>
      </c>
      <c r="J16068">
        <v>101.128</v>
      </c>
      <c r="L16068">
        <v>11226</v>
      </c>
      <c r="M16068">
        <v>0.56299999999999994</v>
      </c>
      <c r="X16068">
        <v>11226</v>
      </c>
      <c r="Y16068">
        <f>'[1]Well 1'!M16073+1</f>
        <v>1.5629999999999999</v>
      </c>
    </row>
    <row r="16069" spans="1:25" x14ac:dyDescent="0.25">
      <c r="A16069">
        <v>11206.08</v>
      </c>
      <c r="B16069">
        <v>2.3410000000000002</v>
      </c>
      <c r="I16069">
        <v>11226.5</v>
      </c>
      <c r="J16069">
        <v>102.113</v>
      </c>
      <c r="L16069">
        <v>11226.5</v>
      </c>
      <c r="M16069">
        <v>0.55300000000000005</v>
      </c>
      <c r="X16069">
        <v>11226.5</v>
      </c>
      <c r="Y16069">
        <f>'[1]Well 1'!M16074+1</f>
        <v>1.5529999999999999</v>
      </c>
    </row>
    <row r="16070" spans="1:25" x14ac:dyDescent="0.25">
      <c r="A16070">
        <v>11206.57</v>
      </c>
      <c r="B16070">
        <v>2.3426999999999998</v>
      </c>
      <c r="I16070">
        <v>11227</v>
      </c>
      <c r="J16070">
        <v>103.098</v>
      </c>
      <c r="L16070">
        <v>11227</v>
      </c>
      <c r="M16070">
        <v>0.54300000000000004</v>
      </c>
      <c r="X16070">
        <v>11227</v>
      </c>
      <c r="Y16070">
        <f>'[1]Well 1'!M16075+1</f>
        <v>1.5430000000000001</v>
      </c>
    </row>
    <row r="16071" spans="1:25" x14ac:dyDescent="0.25">
      <c r="A16071">
        <v>11207.07</v>
      </c>
      <c r="B16071">
        <v>2.3443000000000001</v>
      </c>
      <c r="I16071">
        <v>11227.5</v>
      </c>
      <c r="J16071">
        <v>102.88</v>
      </c>
      <c r="L16071">
        <v>11227.5</v>
      </c>
      <c r="M16071">
        <v>0.52700000000000002</v>
      </c>
      <c r="X16071">
        <v>11227.5</v>
      </c>
      <c r="Y16071">
        <f>'[1]Well 1'!M16076+1</f>
        <v>1.5270000000000001</v>
      </c>
    </row>
    <row r="16072" spans="1:25" x14ac:dyDescent="0.25">
      <c r="A16072">
        <v>11207.56</v>
      </c>
      <c r="B16072">
        <v>2.3454000000000002</v>
      </c>
      <c r="I16072">
        <v>11228</v>
      </c>
      <c r="J16072">
        <v>102.661</v>
      </c>
      <c r="L16072">
        <v>11228</v>
      </c>
      <c r="M16072">
        <v>0.51100000000000001</v>
      </c>
      <c r="X16072">
        <v>11228</v>
      </c>
      <c r="Y16072">
        <f>'[1]Well 1'!M16077+1</f>
        <v>1.5110000000000001</v>
      </c>
    </row>
    <row r="16073" spans="1:25" x14ac:dyDescent="0.25">
      <c r="A16073">
        <v>11208.05</v>
      </c>
      <c r="B16073">
        <v>2.3458999999999999</v>
      </c>
      <c r="I16073">
        <v>11228.5</v>
      </c>
      <c r="J16073">
        <v>100.438</v>
      </c>
      <c r="L16073">
        <v>11228.5</v>
      </c>
      <c r="M16073">
        <v>0.496</v>
      </c>
      <c r="X16073">
        <v>11228.5</v>
      </c>
      <c r="Y16073">
        <f>'[1]Well 1'!M16078+1</f>
        <v>1.496</v>
      </c>
    </row>
    <row r="16074" spans="1:25" x14ac:dyDescent="0.25">
      <c r="A16074">
        <v>11208.55</v>
      </c>
      <c r="B16074">
        <v>2.3460000000000001</v>
      </c>
      <c r="I16074">
        <v>11229</v>
      </c>
      <c r="J16074">
        <v>98.215000000000003</v>
      </c>
      <c r="L16074">
        <v>11229</v>
      </c>
      <c r="M16074">
        <v>0.48099999999999998</v>
      </c>
      <c r="X16074">
        <v>11229</v>
      </c>
      <c r="Y16074">
        <f>'[1]Well 1'!M16079+1</f>
        <v>1.4809999999999999</v>
      </c>
    </row>
    <row r="16075" spans="1:25" x14ac:dyDescent="0.25">
      <c r="A16075">
        <v>11209.04</v>
      </c>
      <c r="B16075">
        <v>2.3458000000000001</v>
      </c>
      <c r="I16075">
        <v>11229.5</v>
      </c>
      <c r="J16075">
        <v>95.388499999999993</v>
      </c>
      <c r="L16075">
        <v>11229.5</v>
      </c>
      <c r="M16075">
        <v>0.47099999999999997</v>
      </c>
      <c r="X16075">
        <v>11229.5</v>
      </c>
      <c r="Y16075">
        <f>'[1]Well 1'!M16080+1</f>
        <v>1.4710000000000001</v>
      </c>
    </row>
    <row r="16076" spans="1:25" x14ac:dyDescent="0.25">
      <c r="A16076">
        <v>11209.54</v>
      </c>
      <c r="B16076">
        <v>2.3454000000000002</v>
      </c>
      <c r="I16076">
        <v>11230</v>
      </c>
      <c r="J16076">
        <v>92.561999999999998</v>
      </c>
      <c r="L16076">
        <v>11230</v>
      </c>
      <c r="M16076">
        <v>0.46100000000000002</v>
      </c>
      <c r="X16076">
        <v>11230</v>
      </c>
      <c r="Y16076">
        <f>'[1]Well 1'!M16081+1</f>
        <v>1.4610000000000001</v>
      </c>
    </row>
    <row r="16077" spans="1:25" x14ac:dyDescent="0.25">
      <c r="A16077">
        <v>11210.03</v>
      </c>
      <c r="B16077">
        <v>2.3451</v>
      </c>
      <c r="I16077">
        <v>11230.5</v>
      </c>
      <c r="J16077">
        <v>92.064999999999998</v>
      </c>
      <c r="L16077">
        <v>11230.5</v>
      </c>
      <c r="M16077">
        <v>0.45600000000000002</v>
      </c>
      <c r="X16077">
        <v>11230.5</v>
      </c>
      <c r="Y16077">
        <f>'[1]Well 1'!M16082+1</f>
        <v>1.456</v>
      </c>
    </row>
    <row r="16078" spans="1:25" x14ac:dyDescent="0.25">
      <c r="A16078">
        <v>11210.53</v>
      </c>
      <c r="B16078">
        <v>2.3448000000000002</v>
      </c>
      <c r="I16078">
        <v>11231</v>
      </c>
      <c r="J16078">
        <v>91.567999999999998</v>
      </c>
      <c r="L16078">
        <v>11231</v>
      </c>
      <c r="M16078">
        <v>0.45100000000000001</v>
      </c>
      <c r="X16078">
        <v>11231</v>
      </c>
      <c r="Y16078">
        <f>'[1]Well 1'!M16083+1</f>
        <v>1.4510000000000001</v>
      </c>
    </row>
    <row r="16079" spans="1:25" x14ac:dyDescent="0.25">
      <c r="A16079">
        <v>11211.02</v>
      </c>
      <c r="B16079">
        <v>2.3445</v>
      </c>
      <c r="I16079">
        <v>11231.5</v>
      </c>
      <c r="J16079">
        <v>89.491</v>
      </c>
      <c r="L16079">
        <v>11231.5</v>
      </c>
      <c r="M16079">
        <v>0.45100000000000001</v>
      </c>
      <c r="X16079">
        <v>11231.5</v>
      </c>
      <c r="Y16079">
        <f>'[1]Well 1'!M16084+1</f>
        <v>1.4510000000000001</v>
      </c>
    </row>
    <row r="16080" spans="1:25" x14ac:dyDescent="0.25">
      <c r="A16080">
        <v>11211.52</v>
      </c>
      <c r="B16080">
        <v>2.3441000000000001</v>
      </c>
      <c r="I16080">
        <v>11232</v>
      </c>
      <c r="J16080">
        <v>87.414000000000001</v>
      </c>
      <c r="L16080">
        <v>11232</v>
      </c>
      <c r="M16080">
        <v>0.45100000000000001</v>
      </c>
      <c r="X16080">
        <v>11232</v>
      </c>
      <c r="Y16080">
        <f>'[1]Well 1'!M16085+1</f>
        <v>1.4510000000000001</v>
      </c>
    </row>
    <row r="16081" spans="1:25" x14ac:dyDescent="0.25">
      <c r="A16081">
        <v>11212.01</v>
      </c>
      <c r="B16081">
        <v>2.3439000000000001</v>
      </c>
      <c r="I16081">
        <v>11232.5</v>
      </c>
      <c r="J16081">
        <v>86.397000000000006</v>
      </c>
      <c r="L16081">
        <v>11232.5</v>
      </c>
      <c r="M16081">
        <v>0.45600000000000002</v>
      </c>
      <c r="X16081">
        <v>11232.5</v>
      </c>
      <c r="Y16081">
        <f>'[1]Well 1'!M16086+1</f>
        <v>1.456</v>
      </c>
    </row>
    <row r="16082" spans="1:25" x14ac:dyDescent="0.25">
      <c r="A16082">
        <v>11212.51</v>
      </c>
      <c r="B16082">
        <v>2.3435999999999999</v>
      </c>
      <c r="I16082">
        <v>11233</v>
      </c>
      <c r="J16082">
        <v>85.38</v>
      </c>
      <c r="L16082">
        <v>11233</v>
      </c>
      <c r="M16082">
        <v>0.46100000000000002</v>
      </c>
      <c r="X16082">
        <v>11233</v>
      </c>
      <c r="Y16082">
        <f>'[1]Well 1'!M16087+1</f>
        <v>1.4610000000000001</v>
      </c>
    </row>
    <row r="16083" spans="1:25" x14ac:dyDescent="0.25">
      <c r="A16083">
        <v>11213</v>
      </c>
      <c r="B16083">
        <v>2.3435000000000001</v>
      </c>
      <c r="I16083">
        <v>11233.5</v>
      </c>
      <c r="J16083">
        <v>87.652500000000003</v>
      </c>
      <c r="L16083">
        <v>11233.5</v>
      </c>
      <c r="M16083">
        <v>0.46850000000000003</v>
      </c>
      <c r="X16083">
        <v>11233.5</v>
      </c>
      <c r="Y16083">
        <f>'[1]Well 1'!M16088+1</f>
        <v>1.4685000000000001</v>
      </c>
    </row>
    <row r="16084" spans="1:25" x14ac:dyDescent="0.25">
      <c r="A16084">
        <v>11213.5</v>
      </c>
      <c r="B16084">
        <v>2.3435000000000001</v>
      </c>
      <c r="I16084">
        <v>11234</v>
      </c>
      <c r="J16084">
        <v>89.924999999999997</v>
      </c>
      <c r="L16084">
        <v>11234</v>
      </c>
      <c r="M16084">
        <v>0.47599999999999998</v>
      </c>
      <c r="X16084">
        <v>11234</v>
      </c>
      <c r="Y16084">
        <f>'[1]Well 1'!M16089+1</f>
        <v>1.476</v>
      </c>
    </row>
    <row r="16085" spans="1:25" x14ac:dyDescent="0.25">
      <c r="A16085">
        <v>11214</v>
      </c>
      <c r="B16085">
        <v>2.3435000000000001</v>
      </c>
      <c r="I16085">
        <v>11234.5</v>
      </c>
      <c r="J16085">
        <v>92.492000000000004</v>
      </c>
      <c r="L16085">
        <v>11234.5</v>
      </c>
      <c r="M16085">
        <v>0.48499999999999999</v>
      </c>
      <c r="X16085">
        <v>11234.5</v>
      </c>
      <c r="Y16085">
        <f>'[1]Well 1'!M16090+1</f>
        <v>1.4849999999999999</v>
      </c>
    </row>
    <row r="16086" spans="1:25" x14ac:dyDescent="0.25">
      <c r="A16086">
        <v>11214.5</v>
      </c>
      <c r="B16086">
        <v>2.3435999999999999</v>
      </c>
      <c r="I16086">
        <v>11235</v>
      </c>
      <c r="J16086">
        <v>95.058999999999997</v>
      </c>
      <c r="L16086">
        <v>11235</v>
      </c>
      <c r="M16086">
        <v>0.49399999999999999</v>
      </c>
      <c r="X16086">
        <v>11235</v>
      </c>
      <c r="Y16086">
        <f>'[1]Well 1'!M16091+1</f>
        <v>1.494</v>
      </c>
    </row>
    <row r="16087" spans="1:25" x14ac:dyDescent="0.25">
      <c r="A16087">
        <v>11215</v>
      </c>
      <c r="B16087">
        <v>2.3435999999999999</v>
      </c>
      <c r="I16087">
        <v>11235.5</v>
      </c>
      <c r="J16087">
        <v>100.185</v>
      </c>
      <c r="L16087">
        <v>11235.5</v>
      </c>
      <c r="M16087">
        <v>0.504</v>
      </c>
      <c r="X16087">
        <v>11235.5</v>
      </c>
      <c r="Y16087">
        <f>'[1]Well 1'!M16092+1</f>
        <v>1.504</v>
      </c>
    </row>
    <row r="16088" spans="1:25" x14ac:dyDescent="0.25">
      <c r="A16088">
        <v>11215.5</v>
      </c>
      <c r="B16088">
        <v>2.3437000000000001</v>
      </c>
      <c r="I16088">
        <v>11236</v>
      </c>
      <c r="J16088">
        <v>105.31</v>
      </c>
      <c r="L16088">
        <v>11236</v>
      </c>
      <c r="M16088">
        <v>0.51400000000000001</v>
      </c>
      <c r="X16088">
        <v>11236</v>
      </c>
      <c r="Y16088">
        <f>'[1]Well 1'!M16093+1</f>
        <v>1.514</v>
      </c>
    </row>
    <row r="16089" spans="1:25" x14ac:dyDescent="0.25">
      <c r="A16089">
        <v>11216</v>
      </c>
      <c r="B16089">
        <v>2.3437000000000001</v>
      </c>
      <c r="I16089">
        <v>11236.5</v>
      </c>
      <c r="J16089">
        <v>106.589</v>
      </c>
      <c r="L16089">
        <v>11236.5</v>
      </c>
      <c r="M16089">
        <v>0.52449999999999997</v>
      </c>
      <c r="X16089">
        <v>11236.5</v>
      </c>
      <c r="Y16089">
        <f>'[1]Well 1'!M16094+1</f>
        <v>1.5245</v>
      </c>
    </row>
    <row r="16090" spans="1:25" x14ac:dyDescent="0.25">
      <c r="A16090">
        <v>11216.5</v>
      </c>
      <c r="B16090">
        <v>2.3437000000000001</v>
      </c>
      <c r="I16090">
        <v>11237</v>
      </c>
      <c r="J16090">
        <v>107.86799999999999</v>
      </c>
      <c r="L16090">
        <v>11237</v>
      </c>
      <c r="M16090">
        <v>0.53500000000000003</v>
      </c>
      <c r="X16090">
        <v>11237</v>
      </c>
      <c r="Y16090">
        <f>'[1]Well 1'!M16095+1</f>
        <v>1.5350000000000001</v>
      </c>
    </row>
    <row r="16091" spans="1:25" x14ac:dyDescent="0.25">
      <c r="A16091">
        <v>11217</v>
      </c>
      <c r="B16091">
        <v>2.3433000000000002</v>
      </c>
      <c r="I16091">
        <v>11237.5</v>
      </c>
      <c r="J16091">
        <v>107.761</v>
      </c>
      <c r="L16091">
        <v>11237.5</v>
      </c>
      <c r="M16091">
        <v>0.54049999999999998</v>
      </c>
      <c r="X16091">
        <v>11237.5</v>
      </c>
      <c r="Y16091">
        <f>'[1]Well 1'!M16096+1</f>
        <v>1.5405</v>
      </c>
    </row>
    <row r="16092" spans="1:25" x14ac:dyDescent="0.25">
      <c r="A16092">
        <v>11217.5</v>
      </c>
      <c r="B16092">
        <v>2.3422999999999998</v>
      </c>
      <c r="I16092">
        <v>11238</v>
      </c>
      <c r="J16092">
        <v>107.654</v>
      </c>
      <c r="L16092">
        <v>11238</v>
      </c>
      <c r="M16092">
        <v>0.54600000000000004</v>
      </c>
      <c r="X16092">
        <v>11238</v>
      </c>
      <c r="Y16092">
        <f>'[1]Well 1'!M16097+1</f>
        <v>1.546</v>
      </c>
    </row>
    <row r="16093" spans="1:25" x14ac:dyDescent="0.25">
      <c r="A16093">
        <v>11218</v>
      </c>
      <c r="B16093">
        <v>2.3403999999999998</v>
      </c>
      <c r="I16093">
        <v>11238.5</v>
      </c>
      <c r="J16093">
        <v>107.71</v>
      </c>
      <c r="L16093">
        <v>11238.5</v>
      </c>
      <c r="M16093">
        <v>0.54500000000000004</v>
      </c>
      <c r="X16093">
        <v>11238.5</v>
      </c>
      <c r="Y16093">
        <f>'[1]Well 1'!M16098+1</f>
        <v>1.5449999999999999</v>
      </c>
    </row>
    <row r="16094" spans="1:25" x14ac:dyDescent="0.25">
      <c r="A16094">
        <v>11218.5</v>
      </c>
      <c r="B16094">
        <v>2.3376000000000001</v>
      </c>
      <c r="I16094">
        <v>11239</v>
      </c>
      <c r="J16094">
        <v>107.76600000000001</v>
      </c>
      <c r="L16094">
        <v>11239</v>
      </c>
      <c r="M16094">
        <v>0.54400000000000004</v>
      </c>
      <c r="X16094">
        <v>11239</v>
      </c>
      <c r="Y16094">
        <f>'[1]Well 1'!M16099+1</f>
        <v>1.544</v>
      </c>
    </row>
    <row r="16095" spans="1:25" x14ac:dyDescent="0.25">
      <c r="A16095">
        <v>11219</v>
      </c>
      <c r="B16095">
        <v>2.3344</v>
      </c>
      <c r="I16095">
        <v>11239.5</v>
      </c>
      <c r="J16095">
        <v>108.505</v>
      </c>
      <c r="L16095">
        <v>11239.5</v>
      </c>
      <c r="M16095">
        <v>0.53849999999999998</v>
      </c>
      <c r="X16095">
        <v>11239.5</v>
      </c>
      <c r="Y16095">
        <f>'[1]Well 1'!M16100+1</f>
        <v>1.5385</v>
      </c>
    </row>
    <row r="16096" spans="1:25" x14ac:dyDescent="0.25">
      <c r="A16096">
        <v>11219.5</v>
      </c>
      <c r="B16096">
        <v>2.3311000000000002</v>
      </c>
      <c r="I16096">
        <v>11240</v>
      </c>
      <c r="J16096">
        <v>109.24299999999999</v>
      </c>
      <c r="L16096">
        <v>11240</v>
      </c>
      <c r="M16096">
        <v>0.53300000000000003</v>
      </c>
      <c r="X16096">
        <v>11240</v>
      </c>
      <c r="Y16096">
        <f>'[1]Well 1'!M16101+1</f>
        <v>1.5329999999999999</v>
      </c>
    </row>
    <row r="16097" spans="1:25" x14ac:dyDescent="0.25">
      <c r="A16097">
        <v>11220</v>
      </c>
      <c r="B16097">
        <v>2.3277000000000001</v>
      </c>
      <c r="I16097">
        <v>11240.5</v>
      </c>
      <c r="J16097">
        <v>109.679</v>
      </c>
      <c r="L16097">
        <v>11240.5</v>
      </c>
      <c r="M16097">
        <v>0.52749999999999997</v>
      </c>
      <c r="X16097">
        <v>11240.5</v>
      </c>
      <c r="Y16097">
        <f>'[1]Well 1'!M16102+1</f>
        <v>1.5274999999999999</v>
      </c>
    </row>
    <row r="16098" spans="1:25" x14ac:dyDescent="0.25">
      <c r="A16098">
        <v>11220.5</v>
      </c>
      <c r="B16098">
        <v>2.3243</v>
      </c>
      <c r="I16098">
        <v>11241</v>
      </c>
      <c r="J16098">
        <v>110.11499999999999</v>
      </c>
      <c r="L16098">
        <v>11241</v>
      </c>
      <c r="M16098">
        <v>0.52200000000000002</v>
      </c>
      <c r="X16098">
        <v>11241</v>
      </c>
      <c r="Y16098">
        <f>'[1]Well 1'!M16103+1</f>
        <v>1.522</v>
      </c>
    </row>
    <row r="16099" spans="1:25" x14ac:dyDescent="0.25">
      <c r="A16099">
        <v>11221</v>
      </c>
      <c r="B16099">
        <v>2.3210000000000002</v>
      </c>
      <c r="I16099">
        <v>11241.5</v>
      </c>
      <c r="J16099">
        <v>109.34399999999999</v>
      </c>
      <c r="L16099">
        <v>11241.5</v>
      </c>
      <c r="M16099">
        <v>0.51900000000000002</v>
      </c>
      <c r="X16099">
        <v>11241.5</v>
      </c>
      <c r="Y16099">
        <f>'[1]Well 1'!M16104+1</f>
        <v>1.5190000000000001</v>
      </c>
    </row>
    <row r="16100" spans="1:25" x14ac:dyDescent="0.25">
      <c r="A16100">
        <v>11221.5</v>
      </c>
      <c r="B16100">
        <v>2.3178000000000001</v>
      </c>
      <c r="I16100">
        <v>11242</v>
      </c>
      <c r="J16100">
        <v>108.574</v>
      </c>
      <c r="L16100">
        <v>11242</v>
      </c>
      <c r="M16100">
        <v>0.51600000000000001</v>
      </c>
      <c r="X16100">
        <v>11242</v>
      </c>
      <c r="Y16100">
        <f>'[1]Well 1'!M16105+1</f>
        <v>1.516</v>
      </c>
    </row>
    <row r="16101" spans="1:25" x14ac:dyDescent="0.25">
      <c r="A16101">
        <v>11222</v>
      </c>
      <c r="B16101">
        <v>2.3149999999999999</v>
      </c>
      <c r="I16101">
        <v>11242.5</v>
      </c>
      <c r="J16101">
        <v>109.35299999999999</v>
      </c>
      <c r="L16101">
        <v>11242.5</v>
      </c>
      <c r="M16101">
        <v>0.51449999999999996</v>
      </c>
      <c r="X16101">
        <v>11242.5</v>
      </c>
      <c r="Y16101">
        <f>'[1]Well 1'!M16106+1</f>
        <v>1.5145</v>
      </c>
    </row>
    <row r="16102" spans="1:25" x14ac:dyDescent="0.25">
      <c r="A16102">
        <v>11222.5</v>
      </c>
      <c r="B16102">
        <v>2.3132000000000001</v>
      </c>
      <c r="I16102">
        <v>11243</v>
      </c>
      <c r="J16102">
        <v>110.131</v>
      </c>
      <c r="L16102">
        <v>11243</v>
      </c>
      <c r="M16102">
        <v>0.51300000000000001</v>
      </c>
      <c r="X16102">
        <v>11243</v>
      </c>
      <c r="Y16102">
        <f>'[1]Well 1'!M16107+1</f>
        <v>1.5129999999999999</v>
      </c>
    </row>
    <row r="16103" spans="1:25" x14ac:dyDescent="0.25">
      <c r="A16103">
        <v>11223</v>
      </c>
      <c r="B16103">
        <v>2.3126000000000002</v>
      </c>
      <c r="I16103">
        <v>11243.5</v>
      </c>
      <c r="J16103">
        <v>109.94799999999999</v>
      </c>
      <c r="L16103">
        <v>11243.5</v>
      </c>
      <c r="M16103">
        <v>0.51349999999999996</v>
      </c>
      <c r="X16103">
        <v>11243.5</v>
      </c>
      <c r="Y16103">
        <f>'[1]Well 1'!M16108+1</f>
        <v>1.5135000000000001</v>
      </c>
    </row>
    <row r="16104" spans="1:25" x14ac:dyDescent="0.25">
      <c r="A16104">
        <v>11223.5</v>
      </c>
      <c r="B16104">
        <v>2.3132999999999999</v>
      </c>
      <c r="I16104">
        <v>11244</v>
      </c>
      <c r="J16104">
        <v>109.764</v>
      </c>
      <c r="L16104">
        <v>11244</v>
      </c>
      <c r="M16104">
        <v>0.51400000000000001</v>
      </c>
      <c r="X16104">
        <v>11244</v>
      </c>
      <c r="Y16104">
        <f>'[1]Well 1'!M16109+1</f>
        <v>1.514</v>
      </c>
    </row>
    <row r="16105" spans="1:25" x14ac:dyDescent="0.25">
      <c r="A16105">
        <v>11224</v>
      </c>
      <c r="B16105">
        <v>2.3147000000000002</v>
      </c>
      <c r="I16105">
        <v>11244.5</v>
      </c>
      <c r="J16105">
        <v>111.062</v>
      </c>
      <c r="L16105">
        <v>11244.5</v>
      </c>
      <c r="M16105">
        <v>0.51549999999999996</v>
      </c>
      <c r="X16105">
        <v>11244.5</v>
      </c>
      <c r="Y16105">
        <f>'[1]Well 1'!M16110+1</f>
        <v>1.5154999999999998</v>
      </c>
    </row>
    <row r="16106" spans="1:25" x14ac:dyDescent="0.25">
      <c r="A16106">
        <v>11224.5</v>
      </c>
      <c r="B16106">
        <v>2.3163</v>
      </c>
      <c r="I16106">
        <v>11245</v>
      </c>
      <c r="J16106">
        <v>112.361</v>
      </c>
      <c r="L16106">
        <v>11245</v>
      </c>
      <c r="M16106">
        <v>0.51700000000000002</v>
      </c>
      <c r="X16106">
        <v>11245</v>
      </c>
      <c r="Y16106">
        <f>'[1]Well 1'!M16111+1</f>
        <v>1.5169999999999999</v>
      </c>
    </row>
    <row r="16107" spans="1:25" x14ac:dyDescent="0.25">
      <c r="A16107">
        <v>11225</v>
      </c>
      <c r="B16107">
        <v>2.3178000000000001</v>
      </c>
      <c r="I16107">
        <v>11245.5</v>
      </c>
      <c r="J16107">
        <v>112.208</v>
      </c>
      <c r="L16107">
        <v>11245.5</v>
      </c>
      <c r="M16107">
        <v>0.52</v>
      </c>
      <c r="X16107">
        <v>11245.5</v>
      </c>
      <c r="Y16107">
        <f>'[1]Well 1'!M16112+1</f>
        <v>1.52</v>
      </c>
    </row>
    <row r="16108" spans="1:25" x14ac:dyDescent="0.25">
      <c r="A16108">
        <v>11225.5</v>
      </c>
      <c r="B16108">
        <v>2.3193999999999999</v>
      </c>
      <c r="I16108">
        <v>11246</v>
      </c>
      <c r="J16108">
        <v>112.05500000000001</v>
      </c>
      <c r="L16108">
        <v>11246</v>
      </c>
      <c r="M16108">
        <v>0.52300000000000002</v>
      </c>
      <c r="X16108">
        <v>11246</v>
      </c>
      <c r="Y16108">
        <f>'[1]Well 1'!M16113+1</f>
        <v>1.5230000000000001</v>
      </c>
    </row>
    <row r="16109" spans="1:25" x14ac:dyDescent="0.25">
      <c r="A16109">
        <v>11226</v>
      </c>
      <c r="B16109">
        <v>2.3210000000000002</v>
      </c>
      <c r="I16109">
        <v>11246.5</v>
      </c>
      <c r="J16109">
        <v>110.17400000000001</v>
      </c>
      <c r="L16109">
        <v>11246.5</v>
      </c>
      <c r="M16109">
        <v>0.52800000000000002</v>
      </c>
      <c r="X16109">
        <v>11246.5</v>
      </c>
      <c r="Y16109">
        <f>'[1]Well 1'!M16114+1</f>
        <v>1.528</v>
      </c>
    </row>
    <row r="16110" spans="1:25" x14ac:dyDescent="0.25">
      <c r="A16110">
        <v>11226.5</v>
      </c>
      <c r="B16110">
        <v>2.3222999999999998</v>
      </c>
      <c r="I16110">
        <v>11247</v>
      </c>
      <c r="J16110">
        <v>108.294</v>
      </c>
      <c r="L16110">
        <v>11247</v>
      </c>
      <c r="M16110">
        <v>0.53300000000000003</v>
      </c>
      <c r="X16110">
        <v>11247</v>
      </c>
      <c r="Y16110">
        <f>'[1]Well 1'!M16115+1</f>
        <v>1.5329999999999999</v>
      </c>
    </row>
    <row r="16111" spans="1:25" x14ac:dyDescent="0.25">
      <c r="A16111">
        <v>11227</v>
      </c>
      <c r="B16111">
        <v>2.3228</v>
      </c>
      <c r="I16111">
        <v>11247.5</v>
      </c>
      <c r="J16111">
        <v>110.10299999999999</v>
      </c>
      <c r="L16111">
        <v>11247.5</v>
      </c>
      <c r="M16111">
        <v>0.53600000000000003</v>
      </c>
      <c r="X16111">
        <v>11247.5</v>
      </c>
      <c r="Y16111">
        <f>'[1]Well 1'!M16116+1</f>
        <v>1.536</v>
      </c>
    </row>
    <row r="16112" spans="1:25" x14ac:dyDescent="0.25">
      <c r="A16112">
        <v>11227.5</v>
      </c>
      <c r="B16112">
        <v>2.3214999999999999</v>
      </c>
      <c r="I16112">
        <v>11248</v>
      </c>
      <c r="J16112">
        <v>111.911</v>
      </c>
      <c r="L16112">
        <v>11248</v>
      </c>
      <c r="M16112">
        <v>0.53900000000000003</v>
      </c>
      <c r="X16112">
        <v>11248</v>
      </c>
      <c r="Y16112">
        <f>'[1]Well 1'!M16117+1</f>
        <v>1.5390000000000001</v>
      </c>
    </row>
    <row r="16113" spans="1:25" x14ac:dyDescent="0.25">
      <c r="A16113">
        <v>11228</v>
      </c>
      <c r="B16113">
        <v>2.3178000000000001</v>
      </c>
      <c r="I16113">
        <v>11248.5</v>
      </c>
      <c r="J16113">
        <v>112.14</v>
      </c>
      <c r="L16113">
        <v>11248.5</v>
      </c>
      <c r="M16113">
        <v>0.53849999999999998</v>
      </c>
      <c r="X16113">
        <v>11248.5</v>
      </c>
      <c r="Y16113">
        <f>'[1]Well 1'!M16118+1</f>
        <v>1.5385</v>
      </c>
    </row>
    <row r="16114" spans="1:25" x14ac:dyDescent="0.25">
      <c r="A16114">
        <v>11228.5</v>
      </c>
      <c r="B16114">
        <v>2.3117999999999999</v>
      </c>
      <c r="I16114">
        <v>11249</v>
      </c>
      <c r="J16114">
        <v>112.369</v>
      </c>
      <c r="L16114">
        <v>11249</v>
      </c>
      <c r="M16114">
        <v>0.53800000000000003</v>
      </c>
      <c r="X16114">
        <v>11249</v>
      </c>
      <c r="Y16114">
        <f>'[1]Well 1'!M16119+1</f>
        <v>1.538</v>
      </c>
    </row>
    <row r="16115" spans="1:25" x14ac:dyDescent="0.25">
      <c r="A16115">
        <v>11229</v>
      </c>
      <c r="B16115">
        <v>2.3045</v>
      </c>
      <c r="I16115">
        <v>11249.5</v>
      </c>
      <c r="J16115">
        <v>112.783</v>
      </c>
      <c r="L16115">
        <v>11249.5</v>
      </c>
      <c r="M16115">
        <v>0.53400000000000003</v>
      </c>
      <c r="X16115">
        <v>11249.5</v>
      </c>
      <c r="Y16115">
        <f>'[1]Well 1'!M16120+1</f>
        <v>1.534</v>
      </c>
    </row>
    <row r="16116" spans="1:25" x14ac:dyDescent="0.25">
      <c r="A16116">
        <v>11229.5</v>
      </c>
      <c r="B16116">
        <v>2.2968000000000002</v>
      </c>
      <c r="I16116">
        <v>11250</v>
      </c>
      <c r="J16116">
        <v>113.197</v>
      </c>
      <c r="L16116">
        <v>11250</v>
      </c>
      <c r="M16116">
        <v>0.53</v>
      </c>
      <c r="X16116">
        <v>11250</v>
      </c>
      <c r="Y16116">
        <f>'[1]Well 1'!M16121+1</f>
        <v>1.53</v>
      </c>
    </row>
    <row r="16117" spans="1:25" x14ac:dyDescent="0.25">
      <c r="A16117">
        <v>11230</v>
      </c>
      <c r="B16117">
        <v>2.2890999999999999</v>
      </c>
      <c r="I16117">
        <v>11250.5</v>
      </c>
      <c r="J16117">
        <v>113.952</v>
      </c>
      <c r="L16117">
        <v>11250.5</v>
      </c>
      <c r="M16117">
        <v>0.52649999999999997</v>
      </c>
      <c r="X16117">
        <v>11250.5</v>
      </c>
      <c r="Y16117">
        <f>'[1]Well 1'!M16122+1</f>
        <v>1.5265</v>
      </c>
    </row>
    <row r="16118" spans="1:25" x14ac:dyDescent="0.25">
      <c r="A16118">
        <v>11230.5</v>
      </c>
      <c r="B16118">
        <v>2.2814000000000001</v>
      </c>
      <c r="I16118">
        <v>11251</v>
      </c>
      <c r="J16118">
        <v>114.70699999999999</v>
      </c>
      <c r="L16118">
        <v>11251</v>
      </c>
      <c r="M16118">
        <v>0.52300000000000002</v>
      </c>
      <c r="X16118">
        <v>11251</v>
      </c>
      <c r="Y16118">
        <f>'[1]Well 1'!M16123+1</f>
        <v>1.5230000000000001</v>
      </c>
    </row>
    <row r="16119" spans="1:25" x14ac:dyDescent="0.25">
      <c r="A16119">
        <v>11231</v>
      </c>
      <c r="B16119">
        <v>2.2738</v>
      </c>
      <c r="I16119">
        <v>11251.5</v>
      </c>
      <c r="J16119">
        <v>114.136</v>
      </c>
      <c r="L16119">
        <v>11251.5</v>
      </c>
      <c r="M16119">
        <v>0.52049999999999996</v>
      </c>
      <c r="X16119">
        <v>11251.5</v>
      </c>
      <c r="Y16119">
        <f>'[1]Well 1'!M16124+1</f>
        <v>1.5205</v>
      </c>
    </row>
    <row r="16120" spans="1:25" x14ac:dyDescent="0.25">
      <c r="A16120">
        <v>11231.5</v>
      </c>
      <c r="B16120">
        <v>2.2667000000000002</v>
      </c>
      <c r="I16120">
        <v>11252</v>
      </c>
      <c r="J16120">
        <v>113.565</v>
      </c>
      <c r="L16120">
        <v>11252</v>
      </c>
      <c r="M16120">
        <v>0.51800000000000002</v>
      </c>
      <c r="X16120">
        <v>11252</v>
      </c>
      <c r="Y16120">
        <f>'[1]Well 1'!M16125+1</f>
        <v>1.518</v>
      </c>
    </row>
    <row r="16121" spans="1:25" x14ac:dyDescent="0.25">
      <c r="A16121">
        <v>11232</v>
      </c>
      <c r="B16121">
        <v>2.2614999999999998</v>
      </c>
      <c r="I16121">
        <v>11252.5</v>
      </c>
      <c r="J16121">
        <v>112.291</v>
      </c>
      <c r="L16121">
        <v>11252.5</v>
      </c>
      <c r="M16121">
        <v>0.51900000000000002</v>
      </c>
      <c r="X16121">
        <v>11252.5</v>
      </c>
      <c r="Y16121">
        <f>'[1]Well 1'!M16126+1</f>
        <v>1.5190000000000001</v>
      </c>
    </row>
    <row r="16122" spans="1:25" x14ac:dyDescent="0.25">
      <c r="A16122">
        <v>11232.5</v>
      </c>
      <c r="B16122">
        <v>2.2604000000000002</v>
      </c>
      <c r="I16122">
        <v>11253</v>
      </c>
      <c r="J16122">
        <v>111.018</v>
      </c>
      <c r="L16122">
        <v>11253</v>
      </c>
      <c r="M16122">
        <v>0.52</v>
      </c>
      <c r="X16122">
        <v>11253</v>
      </c>
      <c r="Y16122">
        <f>'[1]Well 1'!M16127+1</f>
        <v>1.52</v>
      </c>
    </row>
    <row r="16123" spans="1:25" x14ac:dyDescent="0.25">
      <c r="A16123">
        <v>11233</v>
      </c>
      <c r="B16123">
        <v>2.2646999999999999</v>
      </c>
      <c r="I16123">
        <v>11253.5</v>
      </c>
      <c r="J16123">
        <v>110.533</v>
      </c>
      <c r="L16123">
        <v>11253.5</v>
      </c>
      <c r="M16123">
        <v>0.52549999999999997</v>
      </c>
      <c r="X16123">
        <v>11253.5</v>
      </c>
      <c r="Y16123">
        <f>'[1]Well 1'!M16128+1</f>
        <v>1.5255000000000001</v>
      </c>
    </row>
    <row r="16124" spans="1:25" x14ac:dyDescent="0.25">
      <c r="A16124">
        <v>11233.5</v>
      </c>
      <c r="B16124">
        <v>2.2742</v>
      </c>
      <c r="I16124">
        <v>11254</v>
      </c>
      <c r="J16124">
        <v>110.047</v>
      </c>
      <c r="L16124">
        <v>11254</v>
      </c>
      <c r="M16124">
        <v>0.53100000000000003</v>
      </c>
      <c r="X16124">
        <v>11254</v>
      </c>
      <c r="Y16124">
        <f>'[1]Well 1'!M16129+1</f>
        <v>1.5310000000000001</v>
      </c>
    </row>
    <row r="16125" spans="1:25" x14ac:dyDescent="0.25">
      <c r="A16125">
        <v>11234</v>
      </c>
      <c r="B16125">
        <v>2.2865000000000002</v>
      </c>
      <c r="I16125">
        <v>11254.5</v>
      </c>
      <c r="J16125">
        <v>110.663</v>
      </c>
      <c r="L16125">
        <v>11254.5</v>
      </c>
      <c r="M16125">
        <v>0.53849999999999998</v>
      </c>
      <c r="X16125">
        <v>11254.5</v>
      </c>
      <c r="Y16125">
        <f>'[1]Well 1'!M16130+1</f>
        <v>1.5385</v>
      </c>
    </row>
    <row r="16126" spans="1:25" x14ac:dyDescent="0.25">
      <c r="A16126">
        <v>11234.5</v>
      </c>
      <c r="B16126">
        <v>2.2999000000000001</v>
      </c>
      <c r="I16126">
        <v>11255</v>
      </c>
      <c r="J16126">
        <v>111.279</v>
      </c>
      <c r="L16126">
        <v>11255</v>
      </c>
      <c r="M16126">
        <v>0.54600000000000004</v>
      </c>
      <c r="X16126">
        <v>11255</v>
      </c>
      <c r="Y16126">
        <f>'[1]Well 1'!M16131+1</f>
        <v>1.546</v>
      </c>
    </row>
    <row r="16127" spans="1:25" x14ac:dyDescent="0.25">
      <c r="A16127">
        <v>11235</v>
      </c>
      <c r="B16127">
        <v>2.3132000000000001</v>
      </c>
      <c r="I16127">
        <v>11255.5</v>
      </c>
      <c r="J16127">
        <v>111.21</v>
      </c>
      <c r="L16127">
        <v>11255.5</v>
      </c>
      <c r="M16127">
        <v>0.55149999999999999</v>
      </c>
      <c r="X16127">
        <v>11255.5</v>
      </c>
      <c r="Y16127">
        <f>'[1]Well 1'!M16132+1</f>
        <v>1.5514999999999999</v>
      </c>
    </row>
    <row r="16128" spans="1:25" x14ac:dyDescent="0.25">
      <c r="A16128">
        <v>11235.5</v>
      </c>
      <c r="B16128">
        <v>2.3266</v>
      </c>
      <c r="I16128">
        <v>11256</v>
      </c>
      <c r="J16128">
        <v>111.14</v>
      </c>
      <c r="L16128">
        <v>11256</v>
      </c>
      <c r="M16128">
        <v>0.55700000000000005</v>
      </c>
      <c r="X16128">
        <v>11256</v>
      </c>
      <c r="Y16128">
        <f>'[1]Well 1'!M16133+1</f>
        <v>1.5569999999999999</v>
      </c>
    </row>
    <row r="16129" spans="1:25" x14ac:dyDescent="0.25">
      <c r="A16129">
        <v>11236</v>
      </c>
      <c r="B16129">
        <v>2.3399000000000001</v>
      </c>
      <c r="I16129">
        <v>11256.5</v>
      </c>
      <c r="J16129">
        <v>109.328</v>
      </c>
      <c r="L16129">
        <v>11256.5</v>
      </c>
      <c r="M16129">
        <v>0.5635</v>
      </c>
      <c r="X16129">
        <v>11256.5</v>
      </c>
      <c r="Y16129">
        <f>'[1]Well 1'!M16134+1</f>
        <v>1.5634999999999999</v>
      </c>
    </row>
    <row r="16130" spans="1:25" x14ac:dyDescent="0.25">
      <c r="A16130">
        <v>11236.5</v>
      </c>
      <c r="B16130">
        <v>2.3527999999999998</v>
      </c>
      <c r="I16130">
        <v>11257</v>
      </c>
      <c r="J16130">
        <v>107.51600000000001</v>
      </c>
      <c r="L16130">
        <v>11257</v>
      </c>
      <c r="M16130">
        <v>0.56999999999999995</v>
      </c>
      <c r="X16130">
        <v>11257</v>
      </c>
      <c r="Y16130">
        <f>'[1]Well 1'!M16135+1</f>
        <v>1.5699999999999998</v>
      </c>
    </row>
    <row r="16131" spans="1:25" x14ac:dyDescent="0.25">
      <c r="A16131">
        <v>11237</v>
      </c>
      <c r="B16131">
        <v>2.3645999999999998</v>
      </c>
      <c r="I16131">
        <v>11257.5</v>
      </c>
      <c r="J16131">
        <v>105.485</v>
      </c>
      <c r="L16131">
        <v>11257.5</v>
      </c>
      <c r="M16131">
        <v>0.58050000000000002</v>
      </c>
      <c r="X16131">
        <v>11257.5</v>
      </c>
      <c r="Y16131">
        <f>'[1]Well 1'!M16136+1</f>
        <v>1.5805</v>
      </c>
    </row>
    <row r="16132" spans="1:25" x14ac:dyDescent="0.25">
      <c r="A16132">
        <v>11237.5</v>
      </c>
      <c r="B16132">
        <v>2.3738000000000001</v>
      </c>
      <c r="I16132">
        <v>11258</v>
      </c>
      <c r="J16132">
        <v>103.45399999999999</v>
      </c>
      <c r="L16132">
        <v>11258</v>
      </c>
      <c r="M16132">
        <v>0.59099999999999997</v>
      </c>
      <c r="X16132">
        <v>11258</v>
      </c>
      <c r="Y16132">
        <f>'[1]Well 1'!M16137+1</f>
        <v>1.591</v>
      </c>
    </row>
    <row r="16133" spans="1:25" x14ac:dyDescent="0.25">
      <c r="A16133">
        <v>11238</v>
      </c>
      <c r="B16133">
        <v>2.3795999999999999</v>
      </c>
      <c r="I16133">
        <v>11258.5</v>
      </c>
      <c r="J16133">
        <v>102.871</v>
      </c>
      <c r="L16133">
        <v>11258.5</v>
      </c>
      <c r="M16133">
        <v>0.60499999999999998</v>
      </c>
      <c r="X16133">
        <v>11258.5</v>
      </c>
      <c r="Y16133">
        <f>'[1]Well 1'!M16138+1</f>
        <v>1.605</v>
      </c>
    </row>
    <row r="16134" spans="1:25" x14ac:dyDescent="0.25">
      <c r="A16134">
        <v>11238.5</v>
      </c>
      <c r="B16134">
        <v>2.3820999999999999</v>
      </c>
      <c r="I16134">
        <v>11259</v>
      </c>
      <c r="J16134">
        <v>102.289</v>
      </c>
      <c r="L16134">
        <v>11259</v>
      </c>
      <c r="M16134">
        <v>0.61899999999999999</v>
      </c>
      <c r="X16134">
        <v>11259</v>
      </c>
      <c r="Y16134">
        <f>'[1]Well 1'!M16139+1</f>
        <v>1.619</v>
      </c>
    </row>
    <row r="16135" spans="1:25" x14ac:dyDescent="0.25">
      <c r="A16135">
        <v>11239</v>
      </c>
      <c r="B16135">
        <v>2.3828</v>
      </c>
      <c r="I16135">
        <v>11259.5</v>
      </c>
      <c r="J16135">
        <v>104.59</v>
      </c>
      <c r="L16135">
        <v>11259.5</v>
      </c>
      <c r="M16135">
        <v>0.629</v>
      </c>
      <c r="X16135">
        <v>11259.5</v>
      </c>
      <c r="Y16135">
        <f>'[1]Well 1'!M16140+1</f>
        <v>1.629</v>
      </c>
    </row>
    <row r="16136" spans="1:25" x14ac:dyDescent="0.25">
      <c r="A16136">
        <v>11239.5</v>
      </c>
      <c r="B16136">
        <v>2.3828999999999998</v>
      </c>
      <c r="I16136">
        <v>11260</v>
      </c>
      <c r="J16136">
        <v>106.89100000000001</v>
      </c>
      <c r="L16136">
        <v>11260</v>
      </c>
      <c r="M16136">
        <v>0.63900000000000001</v>
      </c>
      <c r="X16136">
        <v>11260</v>
      </c>
      <c r="Y16136">
        <f>'[1]Well 1'!M16141+1</f>
        <v>1.639</v>
      </c>
    </row>
    <row r="16137" spans="1:25" x14ac:dyDescent="0.25">
      <c r="A16137">
        <v>11240</v>
      </c>
      <c r="B16137">
        <v>2.383</v>
      </c>
      <c r="I16137">
        <v>11260.5</v>
      </c>
      <c r="J16137">
        <v>107.474</v>
      </c>
      <c r="L16137">
        <v>11260.5</v>
      </c>
      <c r="M16137">
        <v>0.63800000000000001</v>
      </c>
      <c r="X16137">
        <v>11260.5</v>
      </c>
      <c r="Y16137">
        <f>'[1]Well 1'!M16142+1</f>
        <v>1.6379999999999999</v>
      </c>
    </row>
    <row r="16138" spans="1:25" x14ac:dyDescent="0.25">
      <c r="A16138">
        <v>11240.5</v>
      </c>
      <c r="B16138">
        <v>2.3831000000000002</v>
      </c>
      <c r="I16138">
        <v>11261</v>
      </c>
      <c r="J16138">
        <v>108.057</v>
      </c>
      <c r="L16138">
        <v>11261</v>
      </c>
      <c r="M16138">
        <v>0.63700000000000001</v>
      </c>
      <c r="X16138">
        <v>11261</v>
      </c>
      <c r="Y16138">
        <f>'[1]Well 1'!M16143+1</f>
        <v>1.637</v>
      </c>
    </row>
    <row r="16139" spans="1:25" x14ac:dyDescent="0.25">
      <c r="A16139">
        <v>11241</v>
      </c>
      <c r="B16139">
        <v>2.3831000000000002</v>
      </c>
      <c r="I16139">
        <v>11261.5</v>
      </c>
      <c r="J16139">
        <v>107.57</v>
      </c>
      <c r="L16139">
        <v>11261.5</v>
      </c>
      <c r="M16139">
        <v>0.63200000000000001</v>
      </c>
      <c r="X16139">
        <v>11261.5</v>
      </c>
      <c r="Y16139">
        <f>'[1]Well 1'!M16144+1</f>
        <v>1.6320000000000001</v>
      </c>
    </row>
    <row r="16140" spans="1:25" x14ac:dyDescent="0.25">
      <c r="A16140">
        <v>11241.5</v>
      </c>
      <c r="B16140">
        <v>2.3831000000000002</v>
      </c>
      <c r="I16140">
        <v>11262</v>
      </c>
      <c r="J16140">
        <v>107.083</v>
      </c>
      <c r="L16140">
        <v>11262</v>
      </c>
      <c r="M16140">
        <v>0.627</v>
      </c>
      <c r="X16140">
        <v>11262</v>
      </c>
      <c r="Y16140">
        <f>'[1]Well 1'!M16145+1</f>
        <v>1.627</v>
      </c>
    </row>
    <row r="16141" spans="1:25" x14ac:dyDescent="0.25">
      <c r="A16141">
        <v>11242</v>
      </c>
      <c r="B16141">
        <v>2.3828</v>
      </c>
      <c r="I16141">
        <v>11262.5</v>
      </c>
      <c r="J16141">
        <v>105.988</v>
      </c>
      <c r="L16141">
        <v>11262.5</v>
      </c>
      <c r="M16141">
        <v>0.623</v>
      </c>
      <c r="X16141">
        <v>11262.5</v>
      </c>
      <c r="Y16141">
        <f>'[1]Well 1'!M16146+1</f>
        <v>1.623</v>
      </c>
    </row>
    <row r="16142" spans="1:25" x14ac:dyDescent="0.25">
      <c r="A16142">
        <v>11242.5</v>
      </c>
      <c r="B16142">
        <v>2.3818999999999999</v>
      </c>
      <c r="I16142">
        <v>11263</v>
      </c>
      <c r="J16142">
        <v>104.893</v>
      </c>
      <c r="L16142">
        <v>11263</v>
      </c>
      <c r="M16142">
        <v>0.61899999999999999</v>
      </c>
      <c r="X16142">
        <v>11263</v>
      </c>
      <c r="Y16142">
        <f>'[1]Well 1'!M16147+1</f>
        <v>1.619</v>
      </c>
    </row>
    <row r="16143" spans="1:25" x14ac:dyDescent="0.25">
      <c r="A16143">
        <v>11243</v>
      </c>
      <c r="B16143">
        <v>2.3801000000000001</v>
      </c>
      <c r="I16143">
        <v>11263.5</v>
      </c>
      <c r="J16143">
        <v>103.77500000000001</v>
      </c>
      <c r="L16143">
        <v>11263.5</v>
      </c>
      <c r="M16143">
        <v>0.61750000000000005</v>
      </c>
      <c r="X16143">
        <v>11263.5</v>
      </c>
      <c r="Y16143">
        <f>'[1]Well 1'!M16148+1</f>
        <v>1.6175000000000002</v>
      </c>
    </row>
    <row r="16144" spans="1:25" x14ac:dyDescent="0.25">
      <c r="A16144">
        <v>11243.5</v>
      </c>
      <c r="B16144">
        <v>2.3774999999999999</v>
      </c>
      <c r="I16144">
        <v>11264</v>
      </c>
      <c r="J16144">
        <v>102.658</v>
      </c>
      <c r="L16144">
        <v>11264</v>
      </c>
      <c r="M16144">
        <v>0.61599999999999999</v>
      </c>
      <c r="X16144">
        <v>11264</v>
      </c>
      <c r="Y16144">
        <f>'[1]Well 1'!M16149+1</f>
        <v>1.6160000000000001</v>
      </c>
    </row>
    <row r="16145" spans="1:25" x14ac:dyDescent="0.25">
      <c r="A16145">
        <v>11244</v>
      </c>
      <c r="B16145">
        <v>2.3744999999999998</v>
      </c>
      <c r="I16145">
        <v>11264.5</v>
      </c>
      <c r="J16145">
        <v>104.7</v>
      </c>
      <c r="L16145">
        <v>11264.5</v>
      </c>
      <c r="M16145">
        <v>0.61550000000000005</v>
      </c>
      <c r="X16145">
        <v>11264.5</v>
      </c>
      <c r="Y16145">
        <f>'[1]Well 1'!M16150+1</f>
        <v>1.6154999999999999</v>
      </c>
    </row>
    <row r="16146" spans="1:25" x14ac:dyDescent="0.25">
      <c r="A16146">
        <v>11244.5</v>
      </c>
      <c r="B16146">
        <v>2.3713000000000002</v>
      </c>
      <c r="I16146">
        <v>11265</v>
      </c>
      <c r="J16146">
        <v>106.741</v>
      </c>
      <c r="L16146">
        <v>11265</v>
      </c>
      <c r="M16146">
        <v>0.61499999999999999</v>
      </c>
      <c r="X16146">
        <v>11265</v>
      </c>
      <c r="Y16146">
        <f>'[1]Well 1'!M16151+1</f>
        <v>1.615</v>
      </c>
    </row>
    <row r="16147" spans="1:25" x14ac:dyDescent="0.25">
      <c r="A16147">
        <v>11245</v>
      </c>
      <c r="B16147">
        <v>2.3681000000000001</v>
      </c>
      <c r="I16147">
        <v>11265.5</v>
      </c>
      <c r="J16147">
        <v>108.357</v>
      </c>
      <c r="L16147">
        <v>11265.5</v>
      </c>
      <c r="M16147">
        <v>0.61299999999999999</v>
      </c>
      <c r="X16147">
        <v>11265.5</v>
      </c>
      <c r="Y16147">
        <f>'[1]Well 1'!M16152+1</f>
        <v>1.613</v>
      </c>
    </row>
    <row r="16148" spans="1:25" x14ac:dyDescent="0.25">
      <c r="A16148">
        <v>11245.5</v>
      </c>
      <c r="B16148">
        <v>2.3649</v>
      </c>
      <c r="I16148">
        <v>11266</v>
      </c>
      <c r="J16148">
        <v>109.973</v>
      </c>
      <c r="L16148">
        <v>11266</v>
      </c>
      <c r="M16148">
        <v>0.61099999999999999</v>
      </c>
      <c r="X16148">
        <v>11266</v>
      </c>
      <c r="Y16148">
        <f>'[1]Well 1'!M16153+1</f>
        <v>1.611</v>
      </c>
    </row>
    <row r="16149" spans="1:25" x14ac:dyDescent="0.25">
      <c r="A16149">
        <v>11246</v>
      </c>
      <c r="B16149">
        <v>2.3616999999999999</v>
      </c>
      <c r="I16149">
        <v>11266.5</v>
      </c>
      <c r="J16149">
        <v>108.66500000000001</v>
      </c>
      <c r="L16149">
        <v>11266.5</v>
      </c>
      <c r="M16149">
        <v>0.60750000000000004</v>
      </c>
      <c r="X16149">
        <v>11266.5</v>
      </c>
      <c r="Y16149">
        <f>'[1]Well 1'!M16154+1</f>
        <v>1.6074999999999999</v>
      </c>
    </row>
    <row r="16150" spans="1:25" x14ac:dyDescent="0.25">
      <c r="A16150">
        <v>11246.5</v>
      </c>
      <c r="B16150">
        <v>2.3586999999999998</v>
      </c>
      <c r="I16150">
        <v>11267</v>
      </c>
      <c r="J16150">
        <v>107.358</v>
      </c>
      <c r="L16150">
        <v>11267</v>
      </c>
      <c r="M16150">
        <v>0.60399999999999998</v>
      </c>
      <c r="X16150">
        <v>11267</v>
      </c>
      <c r="Y16150">
        <f>'[1]Well 1'!M16155+1</f>
        <v>1.6040000000000001</v>
      </c>
    </row>
    <row r="16151" spans="1:25" x14ac:dyDescent="0.25">
      <c r="A16151">
        <v>11247</v>
      </c>
      <c r="B16151">
        <v>2.3563000000000001</v>
      </c>
      <c r="I16151">
        <v>11267.5</v>
      </c>
      <c r="J16151">
        <v>107.47199999999999</v>
      </c>
      <c r="L16151">
        <v>11267.5</v>
      </c>
      <c r="M16151">
        <v>0.59850000000000003</v>
      </c>
      <c r="X16151">
        <v>11267.5</v>
      </c>
      <c r="Y16151">
        <f>'[1]Well 1'!M16156+1</f>
        <v>1.5985</v>
      </c>
    </row>
    <row r="16152" spans="1:25" x14ac:dyDescent="0.25">
      <c r="A16152">
        <v>11247.5</v>
      </c>
      <c r="B16152">
        <v>2.3551000000000002</v>
      </c>
      <c r="I16152">
        <v>11268</v>
      </c>
      <c r="J16152">
        <v>107.586</v>
      </c>
      <c r="L16152">
        <v>11268</v>
      </c>
      <c r="M16152">
        <v>0.59299999999999997</v>
      </c>
      <c r="X16152">
        <v>11268</v>
      </c>
      <c r="Y16152">
        <f>'[1]Well 1'!M16157+1</f>
        <v>1.593</v>
      </c>
    </row>
    <row r="16153" spans="1:25" x14ac:dyDescent="0.25">
      <c r="A16153">
        <v>11248</v>
      </c>
      <c r="B16153">
        <v>2.3555999999999999</v>
      </c>
      <c r="I16153">
        <v>11268.5</v>
      </c>
      <c r="J16153">
        <v>107.17700000000001</v>
      </c>
      <c r="L16153">
        <v>11268.5</v>
      </c>
      <c r="M16153">
        <v>0.58799999999999997</v>
      </c>
      <c r="X16153">
        <v>11268.5</v>
      </c>
      <c r="Y16153">
        <f>'[1]Well 1'!M16158+1</f>
        <v>1.5880000000000001</v>
      </c>
    </row>
    <row r="16154" spans="1:25" x14ac:dyDescent="0.25">
      <c r="A16154">
        <v>11248.5</v>
      </c>
      <c r="B16154">
        <v>2.3576000000000001</v>
      </c>
      <c r="I16154">
        <v>11269</v>
      </c>
      <c r="J16154">
        <v>106.76900000000001</v>
      </c>
      <c r="L16154">
        <v>11269</v>
      </c>
      <c r="M16154">
        <v>0.58299999999999996</v>
      </c>
      <c r="X16154">
        <v>11269</v>
      </c>
      <c r="Y16154">
        <f>'[1]Well 1'!M16159+1</f>
        <v>1.583</v>
      </c>
    </row>
    <row r="16155" spans="1:25" x14ac:dyDescent="0.25">
      <c r="A16155">
        <v>11249</v>
      </c>
      <c r="B16155">
        <v>2.3605999999999998</v>
      </c>
      <c r="I16155">
        <v>11269.5</v>
      </c>
      <c r="J16155">
        <v>105.74</v>
      </c>
      <c r="L16155">
        <v>11269.5</v>
      </c>
      <c r="M16155">
        <v>0.57750000000000001</v>
      </c>
      <c r="X16155">
        <v>11269.5</v>
      </c>
      <c r="Y16155">
        <f>'[1]Well 1'!M16160+1</f>
        <v>1.5775000000000001</v>
      </c>
    </row>
    <row r="16156" spans="1:25" x14ac:dyDescent="0.25">
      <c r="A16156">
        <v>11249.5</v>
      </c>
      <c r="B16156">
        <v>2.3637999999999999</v>
      </c>
      <c r="I16156">
        <v>11270</v>
      </c>
      <c r="J16156">
        <v>104.71</v>
      </c>
      <c r="L16156">
        <v>11270</v>
      </c>
      <c r="M16156">
        <v>0.57199999999999995</v>
      </c>
      <c r="X16156">
        <v>11270</v>
      </c>
      <c r="Y16156">
        <f>'[1]Well 1'!M16161+1</f>
        <v>1.5720000000000001</v>
      </c>
    </row>
    <row r="16157" spans="1:25" x14ac:dyDescent="0.25">
      <c r="A16157">
        <v>11250</v>
      </c>
      <c r="B16157">
        <v>2.3671000000000002</v>
      </c>
      <c r="I16157">
        <v>11270.5</v>
      </c>
      <c r="J16157">
        <v>105.941</v>
      </c>
      <c r="L16157">
        <v>11270.5</v>
      </c>
      <c r="M16157">
        <v>0.5655</v>
      </c>
      <c r="X16157">
        <v>11270.5</v>
      </c>
      <c r="Y16157">
        <f>'[1]Well 1'!M16162+1</f>
        <v>1.5655000000000001</v>
      </c>
    </row>
    <row r="16158" spans="1:25" x14ac:dyDescent="0.25">
      <c r="A16158">
        <v>11250.5</v>
      </c>
      <c r="B16158">
        <v>2.3702999999999999</v>
      </c>
      <c r="I16158">
        <v>11271</v>
      </c>
      <c r="J16158">
        <v>107.172</v>
      </c>
      <c r="L16158">
        <v>11271</v>
      </c>
      <c r="M16158">
        <v>0.55900000000000005</v>
      </c>
      <c r="X16158">
        <v>11271</v>
      </c>
      <c r="Y16158">
        <f>'[1]Well 1'!M16163+1</f>
        <v>1.5590000000000002</v>
      </c>
    </row>
    <row r="16159" spans="1:25" x14ac:dyDescent="0.25">
      <c r="A16159">
        <v>11251</v>
      </c>
      <c r="B16159">
        <v>2.3734999999999999</v>
      </c>
      <c r="I16159">
        <v>11271.5</v>
      </c>
      <c r="J16159">
        <v>109.25700000000001</v>
      </c>
      <c r="L16159">
        <v>11271.5</v>
      </c>
      <c r="M16159">
        <v>0.55349999999999999</v>
      </c>
      <c r="X16159">
        <v>11271.5</v>
      </c>
      <c r="Y16159">
        <f>'[1]Well 1'!M16164+1</f>
        <v>1.5535000000000001</v>
      </c>
    </row>
    <row r="16160" spans="1:25" x14ac:dyDescent="0.25">
      <c r="A16160">
        <v>11251.5</v>
      </c>
      <c r="B16160">
        <v>2.3765999999999998</v>
      </c>
      <c r="I16160">
        <v>11272</v>
      </c>
      <c r="J16160">
        <v>111.342</v>
      </c>
      <c r="L16160">
        <v>11272</v>
      </c>
      <c r="M16160">
        <v>0.54800000000000004</v>
      </c>
      <c r="X16160">
        <v>11272</v>
      </c>
      <c r="Y16160">
        <f>'[1]Well 1'!M16165+1</f>
        <v>1.548</v>
      </c>
    </row>
    <row r="16161" spans="1:25" x14ac:dyDescent="0.25">
      <c r="A16161">
        <v>11252</v>
      </c>
      <c r="B16161">
        <v>2.379</v>
      </c>
      <c r="I16161">
        <v>11272.5</v>
      </c>
      <c r="J16161">
        <v>111.241</v>
      </c>
      <c r="L16161">
        <v>11272.5</v>
      </c>
      <c r="M16161">
        <v>0.54249999999999998</v>
      </c>
      <c r="X16161">
        <v>11272.5</v>
      </c>
      <c r="Y16161">
        <f>'[1]Well 1'!M16166+1</f>
        <v>1.5425</v>
      </c>
    </row>
    <row r="16162" spans="1:25" x14ac:dyDescent="0.25">
      <c r="A16162">
        <v>11252.5</v>
      </c>
      <c r="B16162">
        <v>2.3803000000000001</v>
      </c>
      <c r="I16162">
        <v>11273</v>
      </c>
      <c r="J16162">
        <v>111.14</v>
      </c>
      <c r="L16162">
        <v>11273</v>
      </c>
      <c r="M16162">
        <v>0.53700000000000003</v>
      </c>
      <c r="X16162">
        <v>11273</v>
      </c>
      <c r="Y16162">
        <f>'[1]Well 1'!M16167+1</f>
        <v>1.5369999999999999</v>
      </c>
    </row>
    <row r="16163" spans="1:25" x14ac:dyDescent="0.25">
      <c r="A16163">
        <v>11253</v>
      </c>
      <c r="B16163">
        <v>2.38</v>
      </c>
      <c r="I16163">
        <v>11273.5</v>
      </c>
      <c r="J16163">
        <v>110.508</v>
      </c>
      <c r="L16163">
        <v>11273.5</v>
      </c>
      <c r="M16163">
        <v>0.53349999999999997</v>
      </c>
      <c r="X16163">
        <v>11273.5</v>
      </c>
      <c r="Y16163">
        <f>'[1]Well 1'!M16168+1</f>
        <v>1.5335000000000001</v>
      </c>
    </row>
    <row r="16164" spans="1:25" x14ac:dyDescent="0.25">
      <c r="A16164">
        <v>11253.5</v>
      </c>
      <c r="B16164">
        <v>2.3780000000000001</v>
      </c>
      <c r="I16164">
        <v>11274</v>
      </c>
      <c r="J16164">
        <v>109.877</v>
      </c>
      <c r="L16164">
        <v>11274</v>
      </c>
      <c r="M16164">
        <v>0.53</v>
      </c>
      <c r="X16164">
        <v>11274</v>
      </c>
      <c r="Y16164">
        <f>'[1]Well 1'!M16169+1</f>
        <v>1.53</v>
      </c>
    </row>
    <row r="16165" spans="1:25" x14ac:dyDescent="0.25">
      <c r="A16165">
        <v>11254</v>
      </c>
      <c r="B16165">
        <v>2.3752</v>
      </c>
      <c r="I16165">
        <v>11274.5</v>
      </c>
      <c r="J16165">
        <v>110.474</v>
      </c>
      <c r="L16165">
        <v>11274.5</v>
      </c>
      <c r="M16165">
        <v>0.52749999999999997</v>
      </c>
      <c r="X16165">
        <v>11274.5</v>
      </c>
      <c r="Y16165">
        <f>'[1]Well 1'!M16170+1</f>
        <v>1.5274999999999999</v>
      </c>
    </row>
    <row r="16166" spans="1:25" x14ac:dyDescent="0.25">
      <c r="A16166">
        <v>11254.5</v>
      </c>
      <c r="B16166">
        <v>2.3721999999999999</v>
      </c>
      <c r="I16166">
        <v>11275</v>
      </c>
      <c r="J16166">
        <v>111.07</v>
      </c>
      <c r="L16166">
        <v>11275</v>
      </c>
      <c r="M16166">
        <v>0.52500000000000002</v>
      </c>
      <c r="X16166">
        <v>11275</v>
      </c>
      <c r="Y16166">
        <f>'[1]Well 1'!M16171+1</f>
        <v>1.5249999999999999</v>
      </c>
    </row>
    <row r="16167" spans="1:25" x14ac:dyDescent="0.25">
      <c r="A16167">
        <v>11255</v>
      </c>
      <c r="B16167">
        <v>2.3691</v>
      </c>
      <c r="I16167">
        <v>11275.5</v>
      </c>
      <c r="J16167">
        <v>111.593</v>
      </c>
      <c r="L16167">
        <v>11275.5</v>
      </c>
      <c r="M16167">
        <v>0.52300000000000002</v>
      </c>
      <c r="X16167">
        <v>11275.5</v>
      </c>
      <c r="Y16167">
        <f>'[1]Well 1'!M16172+1</f>
        <v>1.5230000000000001</v>
      </c>
    </row>
    <row r="16168" spans="1:25" x14ac:dyDescent="0.25">
      <c r="A16168">
        <v>11255.5</v>
      </c>
      <c r="B16168">
        <v>2.3660000000000001</v>
      </c>
      <c r="I16168">
        <v>11276</v>
      </c>
      <c r="J16168">
        <v>112.116</v>
      </c>
      <c r="L16168">
        <v>11276</v>
      </c>
      <c r="M16168">
        <v>0.52100000000000002</v>
      </c>
      <c r="X16168">
        <v>11276</v>
      </c>
      <c r="Y16168">
        <f>'[1]Well 1'!M16173+1</f>
        <v>1.5209999999999999</v>
      </c>
    </row>
    <row r="16169" spans="1:25" x14ac:dyDescent="0.25">
      <c r="A16169">
        <v>11256</v>
      </c>
      <c r="B16169">
        <v>2.3628999999999998</v>
      </c>
      <c r="I16169">
        <v>11276.5</v>
      </c>
      <c r="J16169">
        <v>112.032</v>
      </c>
      <c r="L16169">
        <v>11276.5</v>
      </c>
      <c r="M16169">
        <v>0.52</v>
      </c>
      <c r="X16169">
        <v>11276.5</v>
      </c>
      <c r="Y16169">
        <f>'[1]Well 1'!M16174+1</f>
        <v>1.52</v>
      </c>
    </row>
    <row r="16170" spans="1:25" x14ac:dyDescent="0.25">
      <c r="A16170">
        <v>11256.5</v>
      </c>
      <c r="B16170">
        <v>2.3597999999999999</v>
      </c>
      <c r="I16170">
        <v>11277</v>
      </c>
      <c r="J16170">
        <v>111.94799999999999</v>
      </c>
      <c r="L16170">
        <v>11277</v>
      </c>
      <c r="M16170">
        <v>0.51900000000000002</v>
      </c>
      <c r="X16170">
        <v>11277</v>
      </c>
      <c r="Y16170">
        <f>'[1]Well 1'!M16175+1</f>
        <v>1.5190000000000001</v>
      </c>
    </row>
    <row r="16171" spans="1:25" x14ac:dyDescent="0.25">
      <c r="A16171">
        <v>11257</v>
      </c>
      <c r="B16171">
        <v>2.3567999999999998</v>
      </c>
      <c r="I16171">
        <v>11277.5</v>
      </c>
      <c r="J16171">
        <v>111.51600000000001</v>
      </c>
      <c r="L16171">
        <v>11277.5</v>
      </c>
      <c r="M16171">
        <v>0.51849999999999996</v>
      </c>
      <c r="X16171">
        <v>11277.5</v>
      </c>
      <c r="Y16171">
        <f>'[1]Well 1'!M16176+1</f>
        <v>1.5185</v>
      </c>
    </row>
    <row r="16172" spans="1:25" x14ac:dyDescent="0.25">
      <c r="A16172">
        <v>11257.5</v>
      </c>
      <c r="B16172">
        <v>2.3540000000000001</v>
      </c>
      <c r="I16172">
        <v>11278</v>
      </c>
      <c r="J16172">
        <v>111.084</v>
      </c>
      <c r="L16172">
        <v>11278</v>
      </c>
      <c r="M16172">
        <v>0.51800000000000002</v>
      </c>
      <c r="X16172">
        <v>11278</v>
      </c>
      <c r="Y16172">
        <f>'[1]Well 1'!M16177+1</f>
        <v>1.518</v>
      </c>
    </row>
    <row r="16173" spans="1:25" x14ac:dyDescent="0.25">
      <c r="A16173">
        <v>11258</v>
      </c>
      <c r="B16173">
        <v>2.3513000000000002</v>
      </c>
      <c r="I16173">
        <v>11278.5</v>
      </c>
      <c r="J16173">
        <v>110.217</v>
      </c>
      <c r="L16173">
        <v>11278.5</v>
      </c>
      <c r="M16173">
        <v>0.51800000000000002</v>
      </c>
      <c r="X16173">
        <v>11278.5</v>
      </c>
      <c r="Y16173">
        <f>'[1]Well 1'!M16178+1</f>
        <v>1.518</v>
      </c>
    </row>
    <row r="16174" spans="1:25" x14ac:dyDescent="0.25">
      <c r="A16174">
        <v>11258.5</v>
      </c>
      <c r="B16174">
        <v>2.3489</v>
      </c>
      <c r="I16174">
        <v>11279</v>
      </c>
      <c r="J16174">
        <v>109.351</v>
      </c>
      <c r="L16174">
        <v>11279</v>
      </c>
      <c r="M16174">
        <v>0.51800000000000002</v>
      </c>
      <c r="X16174">
        <v>11279</v>
      </c>
      <c r="Y16174">
        <f>'[1]Well 1'!M16179+1</f>
        <v>1.518</v>
      </c>
    </row>
    <row r="16175" spans="1:25" x14ac:dyDescent="0.25">
      <c r="A16175">
        <v>11259</v>
      </c>
      <c r="B16175">
        <v>2.3464999999999998</v>
      </c>
      <c r="I16175">
        <v>11279.5</v>
      </c>
      <c r="J16175">
        <v>108.42</v>
      </c>
      <c r="L16175">
        <v>11279.5</v>
      </c>
      <c r="M16175">
        <v>0.51800000000000002</v>
      </c>
      <c r="X16175">
        <v>11279.5</v>
      </c>
      <c r="Y16175">
        <f>'[1]Well 1'!M16180+1</f>
        <v>1.518</v>
      </c>
    </row>
    <row r="16176" spans="1:25" x14ac:dyDescent="0.25">
      <c r="A16176">
        <v>11259.5</v>
      </c>
      <c r="B16176">
        <v>2.3441999999999998</v>
      </c>
      <c r="I16176">
        <v>11280</v>
      </c>
      <c r="J16176">
        <v>107.489</v>
      </c>
      <c r="L16176">
        <v>11280</v>
      </c>
      <c r="M16176">
        <v>0.51800000000000002</v>
      </c>
      <c r="X16176">
        <v>11280</v>
      </c>
      <c r="Y16176">
        <f>'[1]Well 1'!M16181+1</f>
        <v>1.518</v>
      </c>
    </row>
    <row r="16177" spans="1:25" x14ac:dyDescent="0.25">
      <c r="A16177">
        <v>11260</v>
      </c>
      <c r="B16177">
        <v>2.3418999999999999</v>
      </c>
      <c r="I16177">
        <v>11280.5</v>
      </c>
      <c r="J16177">
        <v>108.598</v>
      </c>
      <c r="L16177">
        <v>11280.5</v>
      </c>
      <c r="M16177">
        <v>0.51849999999999996</v>
      </c>
      <c r="X16177">
        <v>11280.5</v>
      </c>
      <c r="Y16177">
        <f>'[1]Well 1'!M16182+1</f>
        <v>1.5185</v>
      </c>
    </row>
    <row r="16178" spans="1:25" x14ac:dyDescent="0.25">
      <c r="A16178">
        <v>11260.5</v>
      </c>
      <c r="B16178">
        <v>2.3395999999999999</v>
      </c>
      <c r="I16178">
        <v>11281</v>
      </c>
      <c r="J16178">
        <v>109.70699999999999</v>
      </c>
      <c r="L16178">
        <v>11281</v>
      </c>
      <c r="M16178">
        <v>0.51900000000000002</v>
      </c>
      <c r="X16178">
        <v>11281</v>
      </c>
      <c r="Y16178">
        <f>'[1]Well 1'!M16183+1</f>
        <v>1.5190000000000001</v>
      </c>
    </row>
    <row r="16179" spans="1:25" x14ac:dyDescent="0.25">
      <c r="A16179">
        <v>11261</v>
      </c>
      <c r="B16179">
        <v>2.3372999999999999</v>
      </c>
      <c r="I16179">
        <v>11281.5</v>
      </c>
      <c r="J16179">
        <v>109.914</v>
      </c>
      <c r="L16179">
        <v>11281.5</v>
      </c>
      <c r="M16179">
        <v>0.51900000000000002</v>
      </c>
      <c r="X16179">
        <v>11281.5</v>
      </c>
      <c r="Y16179">
        <f>'[1]Well 1'!M16184+1</f>
        <v>1.5190000000000001</v>
      </c>
    </row>
    <row r="16180" spans="1:25" x14ac:dyDescent="0.25">
      <c r="A16180">
        <v>11261.5</v>
      </c>
      <c r="B16180">
        <v>2.3351999999999999</v>
      </c>
      <c r="I16180">
        <v>11282</v>
      </c>
      <c r="J16180">
        <v>110.121</v>
      </c>
      <c r="L16180">
        <v>11282</v>
      </c>
      <c r="M16180">
        <v>0.51900000000000002</v>
      </c>
      <c r="X16180">
        <v>11282</v>
      </c>
      <c r="Y16180">
        <f>'[1]Well 1'!M16185+1</f>
        <v>1.5190000000000001</v>
      </c>
    </row>
    <row r="16181" spans="1:25" x14ac:dyDescent="0.25">
      <c r="A16181">
        <v>11262</v>
      </c>
      <c r="B16181">
        <v>2.3338000000000001</v>
      </c>
      <c r="I16181">
        <v>11282.5</v>
      </c>
      <c r="J16181">
        <v>109.11799999999999</v>
      </c>
      <c r="L16181">
        <v>11282.5</v>
      </c>
      <c r="M16181">
        <v>0.51949999999999996</v>
      </c>
      <c r="X16181">
        <v>11282.5</v>
      </c>
      <c r="Y16181">
        <f>'[1]Well 1'!M16186+1</f>
        <v>1.5194999999999999</v>
      </c>
    </row>
    <row r="16182" spans="1:25" x14ac:dyDescent="0.25">
      <c r="A16182">
        <v>11262.5</v>
      </c>
      <c r="B16182">
        <v>2.3340000000000001</v>
      </c>
      <c r="I16182">
        <v>11283</v>
      </c>
      <c r="J16182">
        <v>108.11499999999999</v>
      </c>
      <c r="L16182">
        <v>11283</v>
      </c>
      <c r="M16182">
        <v>0.52</v>
      </c>
      <c r="X16182">
        <v>11283</v>
      </c>
      <c r="Y16182">
        <f>'[1]Well 1'!M16187+1</f>
        <v>1.52</v>
      </c>
    </row>
    <row r="16183" spans="1:25" x14ac:dyDescent="0.25">
      <c r="A16183">
        <v>11263</v>
      </c>
      <c r="B16183">
        <v>2.3363</v>
      </c>
      <c r="I16183">
        <v>11283.5</v>
      </c>
      <c r="J16183">
        <v>106.98699999999999</v>
      </c>
      <c r="L16183">
        <v>11283.5</v>
      </c>
      <c r="M16183">
        <v>0.52200000000000002</v>
      </c>
      <c r="X16183">
        <v>11283.5</v>
      </c>
      <c r="Y16183">
        <f>'[1]Well 1'!M16188+1</f>
        <v>1.522</v>
      </c>
    </row>
    <row r="16184" spans="1:25" x14ac:dyDescent="0.25">
      <c r="A16184">
        <v>11263.5</v>
      </c>
      <c r="B16184">
        <v>2.3405999999999998</v>
      </c>
      <c r="I16184">
        <v>11284</v>
      </c>
      <c r="J16184">
        <v>105.85899999999999</v>
      </c>
      <c r="L16184">
        <v>11284</v>
      </c>
      <c r="M16184">
        <v>0.52400000000000002</v>
      </c>
      <c r="X16184">
        <v>11284</v>
      </c>
      <c r="Y16184">
        <f>'[1]Well 1'!M16189+1</f>
        <v>1.524</v>
      </c>
    </row>
    <row r="16185" spans="1:25" x14ac:dyDescent="0.25">
      <c r="A16185">
        <v>11264</v>
      </c>
      <c r="B16185">
        <v>2.3460999999999999</v>
      </c>
      <c r="I16185">
        <v>11284.5</v>
      </c>
      <c r="J16185">
        <v>104.989</v>
      </c>
      <c r="L16185">
        <v>11284.5</v>
      </c>
      <c r="M16185">
        <v>0.52800000000000002</v>
      </c>
      <c r="X16185">
        <v>11284.5</v>
      </c>
      <c r="Y16185">
        <f>'[1]Well 1'!M16190+1</f>
        <v>1.528</v>
      </c>
    </row>
    <row r="16186" spans="1:25" x14ac:dyDescent="0.25">
      <c r="A16186">
        <v>11264.5</v>
      </c>
      <c r="B16186">
        <v>2.3519000000000001</v>
      </c>
      <c r="I16186">
        <v>11285</v>
      </c>
      <c r="J16186">
        <v>104.11799999999999</v>
      </c>
      <c r="L16186">
        <v>11285</v>
      </c>
      <c r="M16186">
        <v>0.53200000000000003</v>
      </c>
      <c r="X16186">
        <v>11285</v>
      </c>
      <c r="Y16186">
        <f>'[1]Well 1'!M16191+1</f>
        <v>1.532</v>
      </c>
    </row>
    <row r="16187" spans="1:25" x14ac:dyDescent="0.25">
      <c r="A16187">
        <v>11265</v>
      </c>
      <c r="B16187">
        <v>2.3576999999999999</v>
      </c>
      <c r="I16187">
        <v>11285.5</v>
      </c>
      <c r="J16187">
        <v>103.604</v>
      </c>
      <c r="L16187">
        <v>11285.5</v>
      </c>
      <c r="M16187">
        <v>0.53749999999999998</v>
      </c>
      <c r="X16187">
        <v>11285.5</v>
      </c>
      <c r="Y16187">
        <f>'[1]Well 1'!M16192+1</f>
        <v>1.5375000000000001</v>
      </c>
    </row>
    <row r="16188" spans="1:25" x14ac:dyDescent="0.25">
      <c r="A16188">
        <v>11265.5</v>
      </c>
      <c r="B16188">
        <v>2.3635000000000002</v>
      </c>
      <c r="I16188">
        <v>11286</v>
      </c>
      <c r="J16188">
        <v>103.089</v>
      </c>
      <c r="L16188">
        <v>11286</v>
      </c>
      <c r="M16188">
        <v>0.54300000000000004</v>
      </c>
      <c r="X16188">
        <v>11286</v>
      </c>
      <c r="Y16188">
        <f>'[1]Well 1'!M16193+1</f>
        <v>1.5430000000000001</v>
      </c>
    </row>
    <row r="16189" spans="1:25" x14ac:dyDescent="0.25">
      <c r="A16189">
        <v>11266</v>
      </c>
      <c r="B16189">
        <v>2.3693</v>
      </c>
      <c r="I16189">
        <v>11286.5</v>
      </c>
      <c r="J16189">
        <v>103.851</v>
      </c>
      <c r="L16189">
        <v>11286.5</v>
      </c>
      <c r="M16189">
        <v>0.54949999999999999</v>
      </c>
      <c r="X16189">
        <v>11286.5</v>
      </c>
      <c r="Y16189">
        <f>'[1]Well 1'!M16194+1</f>
        <v>1.5495000000000001</v>
      </c>
    </row>
    <row r="16190" spans="1:25" x14ac:dyDescent="0.25">
      <c r="A16190">
        <v>11266.5</v>
      </c>
      <c r="B16190">
        <v>2.3748999999999998</v>
      </c>
      <c r="I16190">
        <v>11287</v>
      </c>
      <c r="J16190">
        <v>104.613</v>
      </c>
      <c r="L16190">
        <v>11287</v>
      </c>
      <c r="M16190">
        <v>0.55600000000000005</v>
      </c>
      <c r="X16190">
        <v>11287</v>
      </c>
      <c r="Y16190">
        <f>'[1]Well 1'!M16195+1</f>
        <v>1.556</v>
      </c>
    </row>
    <row r="16191" spans="1:25" x14ac:dyDescent="0.25">
      <c r="A16191">
        <v>11267</v>
      </c>
      <c r="B16191">
        <v>2.3795999999999999</v>
      </c>
      <c r="I16191">
        <v>11287.5</v>
      </c>
      <c r="J16191">
        <v>106.32</v>
      </c>
      <c r="L16191">
        <v>11287.5</v>
      </c>
      <c r="M16191">
        <v>0.55800000000000005</v>
      </c>
      <c r="X16191">
        <v>11287.5</v>
      </c>
      <c r="Y16191">
        <f>'[1]Well 1'!M16196+1</f>
        <v>1.5580000000000001</v>
      </c>
    </row>
    <row r="16192" spans="1:25" x14ac:dyDescent="0.25">
      <c r="A16192">
        <v>11267.5</v>
      </c>
      <c r="B16192">
        <v>2.3824999999999998</v>
      </c>
      <c r="I16192">
        <v>11288</v>
      </c>
      <c r="J16192">
        <v>108.027</v>
      </c>
      <c r="L16192">
        <v>11288</v>
      </c>
      <c r="M16192">
        <v>0.56000000000000005</v>
      </c>
      <c r="X16192">
        <v>11288</v>
      </c>
      <c r="Y16192">
        <f>'[1]Well 1'!M16197+1</f>
        <v>1.56</v>
      </c>
    </row>
    <row r="16193" spans="1:25" x14ac:dyDescent="0.25">
      <c r="A16193">
        <v>11268</v>
      </c>
      <c r="B16193">
        <v>2.383</v>
      </c>
      <c r="I16193">
        <v>11288.5</v>
      </c>
      <c r="J16193">
        <v>108.24</v>
      </c>
      <c r="L16193">
        <v>11288.5</v>
      </c>
      <c r="M16193">
        <v>0.55500000000000005</v>
      </c>
      <c r="X16193">
        <v>11288.5</v>
      </c>
      <c r="Y16193">
        <f>'[1]Well 1'!M16198+1</f>
        <v>1.5550000000000002</v>
      </c>
    </row>
    <row r="16194" spans="1:25" x14ac:dyDescent="0.25">
      <c r="A16194">
        <v>11268.5</v>
      </c>
      <c r="B16194">
        <v>2.3812000000000002</v>
      </c>
      <c r="I16194">
        <v>11289</v>
      </c>
      <c r="J16194">
        <v>108.452</v>
      </c>
      <c r="L16194">
        <v>11289</v>
      </c>
      <c r="M16194">
        <v>0.55000000000000004</v>
      </c>
      <c r="X16194">
        <v>11289</v>
      </c>
      <c r="Y16194">
        <f>'[1]Well 1'!M16199+1</f>
        <v>1.55</v>
      </c>
    </row>
    <row r="16195" spans="1:25" x14ac:dyDescent="0.25">
      <c r="A16195">
        <v>11269</v>
      </c>
      <c r="B16195">
        <v>2.3780000000000001</v>
      </c>
      <c r="I16195">
        <v>11289.5</v>
      </c>
      <c r="J16195">
        <v>107.06399999999999</v>
      </c>
      <c r="L16195">
        <v>11289.5</v>
      </c>
      <c r="M16195">
        <v>0.53900000000000003</v>
      </c>
      <c r="X16195">
        <v>11289.5</v>
      </c>
      <c r="Y16195">
        <f>'[1]Well 1'!M16200+1</f>
        <v>1.5390000000000001</v>
      </c>
    </row>
    <row r="16196" spans="1:25" x14ac:dyDescent="0.25">
      <c r="A16196">
        <v>11269.5</v>
      </c>
      <c r="B16196">
        <v>2.3744999999999998</v>
      </c>
      <c r="I16196">
        <v>11290</v>
      </c>
      <c r="J16196">
        <v>105.676</v>
      </c>
      <c r="L16196">
        <v>11290</v>
      </c>
      <c r="M16196">
        <v>0.52800000000000002</v>
      </c>
      <c r="X16196">
        <v>11290</v>
      </c>
      <c r="Y16196">
        <f>'[1]Well 1'!M16201+1</f>
        <v>1.528</v>
      </c>
    </row>
    <row r="16197" spans="1:25" x14ac:dyDescent="0.25">
      <c r="A16197">
        <v>11270</v>
      </c>
      <c r="B16197">
        <v>2.3708999999999998</v>
      </c>
      <c r="I16197">
        <v>11290.5</v>
      </c>
      <c r="J16197">
        <v>105.152</v>
      </c>
      <c r="L16197">
        <v>11290.5</v>
      </c>
      <c r="M16197">
        <v>0.51649999999999996</v>
      </c>
      <c r="X16197">
        <v>11290.5</v>
      </c>
      <c r="Y16197">
        <f>'[1]Well 1'!M16202+1</f>
        <v>1.5165</v>
      </c>
    </row>
    <row r="16198" spans="1:25" x14ac:dyDescent="0.25">
      <c r="A16198">
        <v>11270.5</v>
      </c>
      <c r="B16198">
        <v>2.3673999999999999</v>
      </c>
      <c r="I16198">
        <v>11291</v>
      </c>
      <c r="J16198">
        <v>104.628</v>
      </c>
      <c r="L16198">
        <v>11291</v>
      </c>
      <c r="M16198">
        <v>0.505</v>
      </c>
      <c r="X16198">
        <v>11291</v>
      </c>
      <c r="Y16198">
        <f>'[1]Well 1'!M16203+1</f>
        <v>1.5049999999999999</v>
      </c>
    </row>
    <row r="16199" spans="1:25" x14ac:dyDescent="0.25">
      <c r="A16199">
        <v>11271</v>
      </c>
      <c r="B16199">
        <v>2.3637999999999999</v>
      </c>
      <c r="I16199">
        <v>11291.5</v>
      </c>
      <c r="J16199">
        <v>105.241</v>
      </c>
      <c r="L16199">
        <v>11291.5</v>
      </c>
      <c r="M16199">
        <v>0.4945</v>
      </c>
      <c r="X16199">
        <v>11291.5</v>
      </c>
      <c r="Y16199">
        <f>'[1]Well 1'!M16204+1</f>
        <v>1.4944999999999999</v>
      </c>
    </row>
    <row r="16200" spans="1:25" x14ac:dyDescent="0.25">
      <c r="A16200">
        <v>11271.5</v>
      </c>
      <c r="B16200">
        <v>2.3603000000000001</v>
      </c>
      <c r="I16200">
        <v>11292</v>
      </c>
      <c r="J16200">
        <v>105.85299999999999</v>
      </c>
      <c r="L16200">
        <v>11292</v>
      </c>
      <c r="M16200">
        <v>0.48399999999999999</v>
      </c>
      <c r="X16200">
        <v>11292</v>
      </c>
      <c r="Y16200">
        <f>'[1]Well 1'!M16205+1</f>
        <v>1.484</v>
      </c>
    </row>
    <row r="16201" spans="1:25" x14ac:dyDescent="0.25">
      <c r="A16201">
        <v>11272</v>
      </c>
      <c r="B16201">
        <v>2.3567</v>
      </c>
      <c r="I16201">
        <v>11292.5</v>
      </c>
      <c r="J16201">
        <v>106.124</v>
      </c>
      <c r="L16201">
        <v>11292.5</v>
      </c>
      <c r="M16201">
        <v>0.47449999999999998</v>
      </c>
      <c r="X16201">
        <v>11292.5</v>
      </c>
      <c r="Y16201">
        <f>'[1]Well 1'!M16206+1</f>
        <v>1.4744999999999999</v>
      </c>
    </row>
    <row r="16202" spans="1:25" x14ac:dyDescent="0.25">
      <c r="A16202">
        <v>11272.5</v>
      </c>
      <c r="B16202">
        <v>2.3532999999999999</v>
      </c>
      <c r="I16202">
        <v>11293</v>
      </c>
      <c r="J16202">
        <v>106.395</v>
      </c>
      <c r="L16202">
        <v>11293</v>
      </c>
      <c r="M16202">
        <v>0.46500000000000002</v>
      </c>
      <c r="X16202">
        <v>11293</v>
      </c>
      <c r="Y16202">
        <f>'[1]Well 1'!M16207+1</f>
        <v>1.4650000000000001</v>
      </c>
    </row>
    <row r="16203" spans="1:25" x14ac:dyDescent="0.25">
      <c r="A16203">
        <v>11273</v>
      </c>
      <c r="B16203">
        <v>2.3498999999999999</v>
      </c>
      <c r="I16203">
        <v>11293.5</v>
      </c>
      <c r="J16203">
        <v>106.565</v>
      </c>
      <c r="L16203">
        <v>11293.5</v>
      </c>
      <c r="M16203">
        <v>0.45850000000000002</v>
      </c>
      <c r="X16203">
        <v>11293.5</v>
      </c>
      <c r="Y16203">
        <f>'[1]Well 1'!M16208+1</f>
        <v>1.4584999999999999</v>
      </c>
    </row>
    <row r="16204" spans="1:25" x14ac:dyDescent="0.25">
      <c r="A16204">
        <v>11273.5</v>
      </c>
      <c r="B16204">
        <v>2.3466999999999998</v>
      </c>
      <c r="I16204">
        <v>11294</v>
      </c>
      <c r="J16204">
        <v>106.735</v>
      </c>
      <c r="L16204">
        <v>11294</v>
      </c>
      <c r="M16204">
        <v>0.45200000000000001</v>
      </c>
      <c r="X16204">
        <v>11294</v>
      </c>
      <c r="Y16204">
        <f>'[1]Well 1'!M16209+1</f>
        <v>1.452</v>
      </c>
    </row>
    <row r="16205" spans="1:25" x14ac:dyDescent="0.25">
      <c r="A16205">
        <v>11274</v>
      </c>
      <c r="B16205">
        <v>2.3435000000000001</v>
      </c>
      <c r="I16205">
        <v>11294.5</v>
      </c>
      <c r="J16205">
        <v>107.048</v>
      </c>
      <c r="L16205">
        <v>11294.5</v>
      </c>
      <c r="M16205">
        <v>0.44700000000000001</v>
      </c>
      <c r="X16205">
        <v>11294.5</v>
      </c>
      <c r="Y16205">
        <f>'[1]Well 1'!M16210+1</f>
        <v>1.4470000000000001</v>
      </c>
    </row>
    <row r="16206" spans="1:25" x14ac:dyDescent="0.25">
      <c r="A16206">
        <v>11274.5</v>
      </c>
      <c r="B16206">
        <v>2.3403</v>
      </c>
      <c r="I16206">
        <v>11295</v>
      </c>
      <c r="J16206">
        <v>107.36</v>
      </c>
      <c r="L16206">
        <v>11295</v>
      </c>
      <c r="M16206">
        <v>0.442</v>
      </c>
      <c r="X16206">
        <v>11295</v>
      </c>
      <c r="Y16206">
        <f>'[1]Well 1'!M16211+1</f>
        <v>1.4419999999999999</v>
      </c>
    </row>
    <row r="16207" spans="1:25" x14ac:dyDescent="0.25">
      <c r="A16207">
        <v>11275</v>
      </c>
      <c r="B16207">
        <v>2.3371</v>
      </c>
      <c r="I16207">
        <v>11295.5</v>
      </c>
      <c r="J16207">
        <v>107.74299999999999</v>
      </c>
      <c r="L16207">
        <v>11295.5</v>
      </c>
      <c r="M16207">
        <v>0.4395</v>
      </c>
      <c r="X16207">
        <v>11295.5</v>
      </c>
      <c r="Y16207">
        <f>'[1]Well 1'!M16212+1</f>
        <v>1.4395</v>
      </c>
    </row>
    <row r="16208" spans="1:25" x14ac:dyDescent="0.25">
      <c r="A16208">
        <v>11275.5</v>
      </c>
      <c r="B16208">
        <v>2.3338999999999999</v>
      </c>
      <c r="I16208">
        <v>11296</v>
      </c>
      <c r="J16208">
        <v>108.125</v>
      </c>
      <c r="L16208">
        <v>11296</v>
      </c>
      <c r="M16208">
        <v>0.437</v>
      </c>
      <c r="X16208">
        <v>11296</v>
      </c>
      <c r="Y16208">
        <f>'[1]Well 1'!M16213+1</f>
        <v>1.4370000000000001</v>
      </c>
    </row>
    <row r="16209" spans="1:25" x14ac:dyDescent="0.25">
      <c r="A16209">
        <v>11276</v>
      </c>
      <c r="B16209">
        <v>2.3307000000000002</v>
      </c>
      <c r="I16209">
        <v>11296.5</v>
      </c>
      <c r="J16209">
        <v>108.45699999999999</v>
      </c>
      <c r="L16209">
        <v>11296.5</v>
      </c>
      <c r="M16209">
        <v>0.4385</v>
      </c>
      <c r="X16209">
        <v>11296.5</v>
      </c>
      <c r="Y16209">
        <f>'[1]Well 1'!M16214+1</f>
        <v>1.4384999999999999</v>
      </c>
    </row>
    <row r="16210" spans="1:25" x14ac:dyDescent="0.25">
      <c r="A16210">
        <v>11276.5</v>
      </c>
      <c r="B16210">
        <v>2.3275999999999999</v>
      </c>
      <c r="I16210">
        <v>11297</v>
      </c>
      <c r="J16210">
        <v>108.79</v>
      </c>
      <c r="L16210">
        <v>11297</v>
      </c>
      <c r="M16210">
        <v>0.44</v>
      </c>
      <c r="X16210">
        <v>11297</v>
      </c>
      <c r="Y16210">
        <f>'[1]Well 1'!M16215+1</f>
        <v>1.44</v>
      </c>
    </row>
    <row r="16211" spans="1:25" x14ac:dyDescent="0.25">
      <c r="A16211">
        <v>11277</v>
      </c>
      <c r="B16211">
        <v>2.3249</v>
      </c>
      <c r="I16211">
        <v>11297.5</v>
      </c>
      <c r="J16211">
        <v>108.751</v>
      </c>
      <c r="L16211">
        <v>11297.5</v>
      </c>
      <c r="M16211">
        <v>0.44800000000000001</v>
      </c>
      <c r="X16211">
        <v>11297.5</v>
      </c>
      <c r="Y16211">
        <f>'[1]Well 1'!M16216+1</f>
        <v>1.448</v>
      </c>
    </row>
    <row r="16212" spans="1:25" x14ac:dyDescent="0.25">
      <c r="A16212">
        <v>11277.5</v>
      </c>
      <c r="B16212">
        <v>2.323</v>
      </c>
      <c r="I16212">
        <v>11298</v>
      </c>
      <c r="J16212">
        <v>108.711</v>
      </c>
      <c r="L16212">
        <v>11298</v>
      </c>
      <c r="M16212">
        <v>0.45600000000000002</v>
      </c>
      <c r="X16212">
        <v>11298</v>
      </c>
      <c r="Y16212">
        <f>'[1]Well 1'!M16217+1</f>
        <v>1.456</v>
      </c>
    </row>
    <row r="16213" spans="1:25" x14ac:dyDescent="0.25">
      <c r="A16213">
        <v>11278</v>
      </c>
      <c r="B16213">
        <v>2.3222</v>
      </c>
      <c r="I16213">
        <v>11298.5</v>
      </c>
      <c r="J16213">
        <v>108.81399999999999</v>
      </c>
      <c r="L16213">
        <v>11298.5</v>
      </c>
      <c r="M16213">
        <v>0.46700000000000003</v>
      </c>
      <c r="X16213">
        <v>11298.5</v>
      </c>
      <c r="Y16213">
        <f>'[1]Well 1'!M16218+1</f>
        <v>1.4670000000000001</v>
      </c>
    </row>
    <row r="16214" spans="1:25" x14ac:dyDescent="0.25">
      <c r="A16214">
        <v>11278.5</v>
      </c>
      <c r="B16214">
        <v>2.3224</v>
      </c>
      <c r="I16214">
        <v>11299</v>
      </c>
      <c r="J16214">
        <v>108.917</v>
      </c>
      <c r="L16214">
        <v>11299</v>
      </c>
      <c r="M16214">
        <v>0.47799999999999998</v>
      </c>
      <c r="X16214">
        <v>11299</v>
      </c>
      <c r="Y16214">
        <f>'[1]Well 1'!M16219+1</f>
        <v>1.478</v>
      </c>
    </row>
    <row r="16215" spans="1:25" x14ac:dyDescent="0.25">
      <c r="A16215">
        <v>11279</v>
      </c>
      <c r="B16215">
        <v>2.3231999999999999</v>
      </c>
      <c r="I16215">
        <v>11299.5</v>
      </c>
      <c r="J16215">
        <v>110.056</v>
      </c>
      <c r="L16215">
        <v>11299.5</v>
      </c>
      <c r="M16215">
        <v>0.48899999999999999</v>
      </c>
      <c r="X16215">
        <v>11299.5</v>
      </c>
      <c r="Y16215">
        <f>'[1]Well 1'!M16220+1</f>
        <v>1.4889999999999999</v>
      </c>
    </row>
    <row r="16216" spans="1:25" x14ac:dyDescent="0.25">
      <c r="A16216">
        <v>11279.5</v>
      </c>
      <c r="B16216">
        <v>2.3241999999999998</v>
      </c>
      <c r="I16216">
        <v>11300</v>
      </c>
      <c r="J16216">
        <v>111.19499999999999</v>
      </c>
      <c r="L16216">
        <v>11300</v>
      </c>
      <c r="M16216">
        <v>0.5</v>
      </c>
      <c r="X16216">
        <v>11300</v>
      </c>
      <c r="Y16216">
        <f>'[1]Well 1'!M16221+1</f>
        <v>1.5</v>
      </c>
    </row>
    <row r="16217" spans="1:25" x14ac:dyDescent="0.25">
      <c r="A16217">
        <v>11280</v>
      </c>
      <c r="B16217">
        <v>2.3252000000000002</v>
      </c>
      <c r="I16217">
        <v>11300.5</v>
      </c>
      <c r="J16217">
        <v>111.367</v>
      </c>
      <c r="L16217">
        <v>11300.5</v>
      </c>
      <c r="M16217">
        <v>0.50949999999999995</v>
      </c>
      <c r="X16217">
        <v>11300.5</v>
      </c>
      <c r="Y16217">
        <f>'[1]Well 1'!M16222+1</f>
        <v>1.5095000000000001</v>
      </c>
    </row>
    <row r="16218" spans="1:25" x14ac:dyDescent="0.25">
      <c r="A16218">
        <v>11280.5</v>
      </c>
      <c r="B16218">
        <v>2.3262</v>
      </c>
      <c r="I16218">
        <v>11301</v>
      </c>
      <c r="J16218">
        <v>111.539</v>
      </c>
      <c r="L16218">
        <v>11301</v>
      </c>
      <c r="M16218">
        <v>0.51900000000000002</v>
      </c>
      <c r="X16218">
        <v>11301</v>
      </c>
      <c r="Y16218">
        <f>'[1]Well 1'!M16223+1</f>
        <v>1.5190000000000001</v>
      </c>
    </row>
    <row r="16219" spans="1:25" x14ac:dyDescent="0.25">
      <c r="A16219">
        <v>11281</v>
      </c>
      <c r="B16219">
        <v>2.3271999999999999</v>
      </c>
      <c r="I16219">
        <v>11301.5</v>
      </c>
      <c r="J16219">
        <v>111.035</v>
      </c>
      <c r="L16219">
        <v>11301.5</v>
      </c>
      <c r="M16219">
        <v>0.52749999999999997</v>
      </c>
      <c r="X16219">
        <v>11301.5</v>
      </c>
      <c r="Y16219">
        <f>'[1]Well 1'!M16224+1</f>
        <v>1.5274999999999999</v>
      </c>
    </row>
    <row r="16220" spans="1:25" x14ac:dyDescent="0.25">
      <c r="A16220">
        <v>11281.5</v>
      </c>
      <c r="B16220">
        <v>2.3279999999999998</v>
      </c>
      <c r="I16220">
        <v>11302</v>
      </c>
      <c r="J16220">
        <v>110.53</v>
      </c>
      <c r="L16220">
        <v>11302</v>
      </c>
      <c r="M16220">
        <v>0.53600000000000003</v>
      </c>
      <c r="X16220">
        <v>11302</v>
      </c>
      <c r="Y16220">
        <f>'[1]Well 1'!M16225+1</f>
        <v>1.536</v>
      </c>
    </row>
    <row r="16221" spans="1:25" x14ac:dyDescent="0.25">
      <c r="A16221">
        <v>11282</v>
      </c>
      <c r="B16221">
        <v>2.3283</v>
      </c>
      <c r="I16221">
        <v>11302.5</v>
      </c>
      <c r="J16221">
        <v>109.55800000000001</v>
      </c>
      <c r="L16221">
        <v>11302.5</v>
      </c>
      <c r="M16221">
        <v>0.54300000000000004</v>
      </c>
      <c r="X16221">
        <v>11302.5</v>
      </c>
      <c r="Y16221">
        <f>'[1]Well 1'!M16226+1</f>
        <v>1.5430000000000001</v>
      </c>
    </row>
    <row r="16222" spans="1:25" x14ac:dyDescent="0.25">
      <c r="A16222">
        <v>11282.5</v>
      </c>
      <c r="B16222">
        <v>2.3273999999999999</v>
      </c>
      <c r="I16222">
        <v>11303</v>
      </c>
      <c r="J16222">
        <v>108.586</v>
      </c>
      <c r="L16222">
        <v>11303</v>
      </c>
      <c r="M16222">
        <v>0.55000000000000004</v>
      </c>
      <c r="X16222">
        <v>11303</v>
      </c>
      <c r="Y16222">
        <f>'[1]Well 1'!M16227+1</f>
        <v>1.55</v>
      </c>
    </row>
    <row r="16223" spans="1:25" x14ac:dyDescent="0.25">
      <c r="A16223">
        <v>11283</v>
      </c>
      <c r="B16223">
        <v>2.3248000000000002</v>
      </c>
      <c r="I16223">
        <v>11303.5</v>
      </c>
      <c r="J16223">
        <v>106.97799999999999</v>
      </c>
      <c r="L16223">
        <v>11303.5</v>
      </c>
      <c r="M16223">
        <v>0.55300000000000005</v>
      </c>
      <c r="X16223">
        <v>11303.5</v>
      </c>
      <c r="Y16223">
        <f>'[1]Well 1'!M16228+1</f>
        <v>1.5529999999999999</v>
      </c>
    </row>
    <row r="16224" spans="1:25" x14ac:dyDescent="0.25">
      <c r="A16224">
        <v>11283.5</v>
      </c>
      <c r="B16224">
        <v>2.3208000000000002</v>
      </c>
      <c r="I16224">
        <v>11304</v>
      </c>
      <c r="J16224">
        <v>105.37</v>
      </c>
      <c r="L16224">
        <v>11304</v>
      </c>
      <c r="M16224">
        <v>0.55600000000000005</v>
      </c>
      <c r="X16224">
        <v>11304</v>
      </c>
      <c r="Y16224">
        <f>'[1]Well 1'!M16229+1</f>
        <v>1.556</v>
      </c>
    </row>
    <row r="16225" spans="1:25" x14ac:dyDescent="0.25">
      <c r="A16225">
        <v>11284</v>
      </c>
      <c r="B16225">
        <v>2.3159000000000001</v>
      </c>
      <c r="I16225">
        <v>11304.5</v>
      </c>
      <c r="J16225">
        <v>103.453</v>
      </c>
      <c r="L16225">
        <v>11304.5</v>
      </c>
      <c r="M16225">
        <v>0.55500000000000005</v>
      </c>
      <c r="X16225">
        <v>11304.5</v>
      </c>
      <c r="Y16225">
        <f>'[1]Well 1'!M16230+1</f>
        <v>1.5550000000000002</v>
      </c>
    </row>
    <row r="16226" spans="1:25" x14ac:dyDescent="0.25">
      <c r="A16226">
        <v>11284.5</v>
      </c>
      <c r="B16226">
        <v>2.3107000000000002</v>
      </c>
      <c r="I16226">
        <v>11305</v>
      </c>
      <c r="J16226">
        <v>101.536</v>
      </c>
      <c r="L16226">
        <v>11305</v>
      </c>
      <c r="M16226">
        <v>0.55400000000000005</v>
      </c>
      <c r="X16226">
        <v>11305</v>
      </c>
      <c r="Y16226">
        <f>'[1]Well 1'!M16231+1</f>
        <v>1.554</v>
      </c>
    </row>
    <row r="16227" spans="1:25" x14ac:dyDescent="0.25">
      <c r="A16227">
        <v>11285</v>
      </c>
      <c r="B16227">
        <v>2.3054999999999999</v>
      </c>
      <c r="I16227">
        <v>11305.5</v>
      </c>
      <c r="J16227">
        <v>101.61499999999999</v>
      </c>
      <c r="L16227">
        <v>11305.5</v>
      </c>
      <c r="M16227">
        <v>0.55049999999999999</v>
      </c>
      <c r="X16227">
        <v>11305.5</v>
      </c>
      <c r="Y16227">
        <f>'[1]Well 1'!M16232+1</f>
        <v>1.5505</v>
      </c>
    </row>
    <row r="16228" spans="1:25" x14ac:dyDescent="0.25">
      <c r="A16228">
        <v>11285.5</v>
      </c>
      <c r="B16228">
        <v>2.3003</v>
      </c>
      <c r="I16228">
        <v>11306</v>
      </c>
      <c r="J16228">
        <v>101.693</v>
      </c>
      <c r="L16228">
        <v>11306</v>
      </c>
      <c r="M16228">
        <v>0.54700000000000004</v>
      </c>
      <c r="X16228">
        <v>11306</v>
      </c>
      <c r="Y16228">
        <f>'[1]Well 1'!M16233+1</f>
        <v>1.5470000000000002</v>
      </c>
    </row>
    <row r="16229" spans="1:25" x14ac:dyDescent="0.25">
      <c r="A16229">
        <v>11286</v>
      </c>
      <c r="B16229">
        <v>2.2951999999999999</v>
      </c>
      <c r="I16229">
        <v>11306.5</v>
      </c>
      <c r="J16229">
        <v>101.423</v>
      </c>
      <c r="L16229">
        <v>11306.5</v>
      </c>
      <c r="M16229">
        <v>0.54400000000000004</v>
      </c>
      <c r="X16229">
        <v>11306.5</v>
      </c>
      <c r="Y16229">
        <f>'[1]Well 1'!M16234+1</f>
        <v>1.544</v>
      </c>
    </row>
    <row r="16230" spans="1:25" x14ac:dyDescent="0.25">
      <c r="A16230">
        <v>11286.5</v>
      </c>
      <c r="B16230">
        <v>2.2900999999999998</v>
      </c>
      <c r="I16230">
        <v>11307</v>
      </c>
      <c r="J16230">
        <v>101.152</v>
      </c>
      <c r="L16230">
        <v>11307</v>
      </c>
      <c r="M16230">
        <v>0.54100000000000004</v>
      </c>
      <c r="X16230">
        <v>11307</v>
      </c>
      <c r="Y16230">
        <f>'[1]Well 1'!M16235+1</f>
        <v>1.5409999999999999</v>
      </c>
    </row>
    <row r="16231" spans="1:25" x14ac:dyDescent="0.25">
      <c r="A16231">
        <v>11287</v>
      </c>
      <c r="B16231">
        <v>2.2856000000000001</v>
      </c>
      <c r="I16231">
        <v>11307.5</v>
      </c>
      <c r="J16231">
        <v>101.339</v>
      </c>
      <c r="L16231">
        <v>11307.5</v>
      </c>
      <c r="M16231">
        <v>0.54149999999999998</v>
      </c>
      <c r="X16231">
        <v>11307.5</v>
      </c>
      <c r="Y16231">
        <f>'[1]Well 1'!M16236+1</f>
        <v>1.5415000000000001</v>
      </c>
    </row>
    <row r="16232" spans="1:25" x14ac:dyDescent="0.25">
      <c r="A16232">
        <v>11287.5</v>
      </c>
      <c r="B16232">
        <v>2.282</v>
      </c>
      <c r="I16232">
        <v>11308</v>
      </c>
      <c r="J16232">
        <v>101.52500000000001</v>
      </c>
      <c r="L16232">
        <v>11308</v>
      </c>
      <c r="M16232">
        <v>0.54200000000000004</v>
      </c>
      <c r="X16232">
        <v>11308</v>
      </c>
      <c r="Y16232">
        <f>'[1]Well 1'!M16237+1</f>
        <v>1.542</v>
      </c>
    </row>
    <row r="16233" spans="1:25" x14ac:dyDescent="0.25">
      <c r="A16233">
        <v>11288</v>
      </c>
      <c r="B16233">
        <v>2.2797000000000001</v>
      </c>
      <c r="I16233">
        <v>11308.5</v>
      </c>
      <c r="J16233">
        <v>103.559</v>
      </c>
      <c r="L16233">
        <v>11308.5</v>
      </c>
      <c r="M16233">
        <v>0.54</v>
      </c>
      <c r="X16233">
        <v>11308.5</v>
      </c>
      <c r="Y16233">
        <f>'[1]Well 1'!M16238+1</f>
        <v>1.54</v>
      </c>
    </row>
    <row r="16234" spans="1:25" x14ac:dyDescent="0.25">
      <c r="A16234">
        <v>11288.5</v>
      </c>
      <c r="B16234">
        <v>2.2787999999999999</v>
      </c>
      <c r="I16234">
        <v>11309</v>
      </c>
      <c r="J16234">
        <v>105.592</v>
      </c>
      <c r="L16234">
        <v>11309</v>
      </c>
      <c r="M16234">
        <v>0.53800000000000003</v>
      </c>
      <c r="X16234">
        <v>11309</v>
      </c>
      <c r="Y16234">
        <f>'[1]Well 1'!M16239+1</f>
        <v>1.538</v>
      </c>
    </row>
    <row r="16235" spans="1:25" x14ac:dyDescent="0.25">
      <c r="A16235">
        <v>11289</v>
      </c>
      <c r="B16235">
        <v>2.2786</v>
      </c>
      <c r="I16235">
        <v>11309.5</v>
      </c>
      <c r="J16235">
        <v>107.416</v>
      </c>
      <c r="L16235">
        <v>11309.5</v>
      </c>
      <c r="M16235">
        <v>0.51700000000000002</v>
      </c>
      <c r="X16235">
        <v>11309.5</v>
      </c>
      <c r="Y16235">
        <f>'[1]Well 1'!M16240+1</f>
        <v>1.5169999999999999</v>
      </c>
    </row>
    <row r="16236" spans="1:25" x14ac:dyDescent="0.25">
      <c r="A16236">
        <v>11289.5</v>
      </c>
      <c r="B16236">
        <v>2.2786</v>
      </c>
      <c r="I16236">
        <v>11310</v>
      </c>
      <c r="J16236">
        <v>109.241</v>
      </c>
      <c r="L16236">
        <v>11310</v>
      </c>
      <c r="M16236">
        <v>0.496</v>
      </c>
      <c r="X16236">
        <v>11310</v>
      </c>
      <c r="Y16236">
        <f>'[1]Well 1'!M16241+1</f>
        <v>1.496</v>
      </c>
    </row>
    <row r="16237" spans="1:25" x14ac:dyDescent="0.25">
      <c r="A16237">
        <v>11290</v>
      </c>
      <c r="B16237">
        <v>2.2786</v>
      </c>
      <c r="I16237">
        <v>11310.5</v>
      </c>
      <c r="J16237">
        <v>110.794</v>
      </c>
      <c r="L16237">
        <v>11310.5</v>
      </c>
      <c r="M16237">
        <v>0.45800000000000002</v>
      </c>
      <c r="X16237">
        <v>11310.5</v>
      </c>
      <c r="Y16237">
        <f>'[1]Well 1'!M16242+1</f>
        <v>1.458</v>
      </c>
    </row>
    <row r="16238" spans="1:25" x14ac:dyDescent="0.25">
      <c r="A16238">
        <v>11290.5</v>
      </c>
      <c r="B16238">
        <v>2.2787000000000002</v>
      </c>
      <c r="I16238">
        <v>11311</v>
      </c>
      <c r="J16238">
        <v>112.346</v>
      </c>
      <c r="L16238">
        <v>11311</v>
      </c>
      <c r="M16238">
        <v>0.42</v>
      </c>
      <c r="X16238">
        <v>11311</v>
      </c>
      <c r="Y16238">
        <f>'[1]Well 1'!M16243+1</f>
        <v>1.42</v>
      </c>
    </row>
    <row r="16239" spans="1:25" x14ac:dyDescent="0.25">
      <c r="A16239">
        <v>11291</v>
      </c>
      <c r="B16239">
        <v>2.2787000000000002</v>
      </c>
      <c r="I16239">
        <v>11311.5</v>
      </c>
      <c r="J16239">
        <v>111.854</v>
      </c>
      <c r="L16239">
        <v>11311.5</v>
      </c>
      <c r="M16239">
        <v>0.38900000000000001</v>
      </c>
      <c r="X16239">
        <v>11311.5</v>
      </c>
      <c r="Y16239">
        <f>'[1]Well 1'!M16244+1</f>
        <v>1.389</v>
      </c>
    </row>
    <row r="16240" spans="1:25" x14ac:dyDescent="0.25">
      <c r="A16240">
        <v>11291.5</v>
      </c>
      <c r="B16240">
        <v>2.2787000000000002</v>
      </c>
      <c r="I16240">
        <v>11312</v>
      </c>
      <c r="J16240">
        <v>111.361</v>
      </c>
      <c r="L16240">
        <v>11312</v>
      </c>
      <c r="M16240">
        <v>0.35799999999999998</v>
      </c>
      <c r="X16240">
        <v>11312</v>
      </c>
      <c r="Y16240">
        <f>'[1]Well 1'!M16245+1</f>
        <v>1.3580000000000001</v>
      </c>
    </row>
    <row r="16241" spans="1:25" x14ac:dyDescent="0.25">
      <c r="A16241">
        <v>11292</v>
      </c>
      <c r="B16241">
        <v>2.2785000000000002</v>
      </c>
      <c r="I16241">
        <v>11312.5</v>
      </c>
      <c r="J16241">
        <v>109.499</v>
      </c>
      <c r="L16241">
        <v>11312.5</v>
      </c>
      <c r="M16241">
        <v>0.34949999999999998</v>
      </c>
      <c r="X16241">
        <v>11312.5</v>
      </c>
      <c r="Y16241">
        <f>'[1]Well 1'!M16246+1</f>
        <v>1.3494999999999999</v>
      </c>
    </row>
    <row r="16242" spans="1:25" x14ac:dyDescent="0.25">
      <c r="A16242">
        <v>11292.5</v>
      </c>
      <c r="B16242">
        <v>2.278</v>
      </c>
      <c r="I16242">
        <v>11313</v>
      </c>
      <c r="J16242">
        <v>107.63800000000001</v>
      </c>
      <c r="L16242">
        <v>11313</v>
      </c>
      <c r="M16242">
        <v>0.34100000000000003</v>
      </c>
      <c r="X16242">
        <v>11313</v>
      </c>
      <c r="Y16242">
        <f>'[1]Well 1'!M16247+1</f>
        <v>1.341</v>
      </c>
    </row>
    <row r="16243" spans="1:25" x14ac:dyDescent="0.25">
      <c r="A16243">
        <v>11293</v>
      </c>
      <c r="B16243">
        <v>2.2772000000000001</v>
      </c>
      <c r="I16243">
        <v>11313.5</v>
      </c>
      <c r="J16243">
        <v>104.69799999999999</v>
      </c>
      <c r="L16243">
        <v>11313.5</v>
      </c>
      <c r="M16243">
        <v>0.373</v>
      </c>
      <c r="X16243">
        <v>11313.5</v>
      </c>
      <c r="Y16243">
        <f>'[1]Well 1'!M16248+1</f>
        <v>1.373</v>
      </c>
    </row>
    <row r="16244" spans="1:25" x14ac:dyDescent="0.25">
      <c r="A16244">
        <v>11293.5</v>
      </c>
      <c r="B16244">
        <v>2.2759</v>
      </c>
      <c r="I16244">
        <v>11314</v>
      </c>
      <c r="J16244">
        <v>101.75700000000001</v>
      </c>
      <c r="L16244">
        <v>11314</v>
      </c>
      <c r="M16244">
        <v>0.40500000000000003</v>
      </c>
      <c r="X16244">
        <v>11314</v>
      </c>
      <c r="Y16244">
        <f>'[1]Well 1'!M16249+1</f>
        <v>1.405</v>
      </c>
    </row>
    <row r="16245" spans="1:25" x14ac:dyDescent="0.25">
      <c r="A16245">
        <v>11294</v>
      </c>
      <c r="B16245">
        <v>2.2743000000000002</v>
      </c>
      <c r="I16245">
        <v>11314.5</v>
      </c>
      <c r="J16245">
        <v>97.612499999999997</v>
      </c>
      <c r="L16245">
        <v>11314.5</v>
      </c>
      <c r="M16245">
        <v>0.438</v>
      </c>
      <c r="X16245">
        <v>11314.5</v>
      </c>
      <c r="Y16245">
        <f>'[1]Well 1'!M16250+1</f>
        <v>1.4379999999999999</v>
      </c>
    </row>
    <row r="16246" spans="1:25" x14ac:dyDescent="0.25">
      <c r="A16246">
        <v>11294.5</v>
      </c>
      <c r="B16246">
        <v>2.2726999999999999</v>
      </c>
      <c r="I16246">
        <v>11315</v>
      </c>
      <c r="J16246">
        <v>93.468000000000004</v>
      </c>
      <c r="L16246">
        <v>11315</v>
      </c>
      <c r="M16246">
        <v>0.47099999999999997</v>
      </c>
      <c r="X16246">
        <v>11315</v>
      </c>
      <c r="Y16246">
        <f>'[1]Well 1'!M16251+1</f>
        <v>1.4710000000000001</v>
      </c>
    </row>
    <row r="16247" spans="1:25" x14ac:dyDescent="0.25">
      <c r="A16247">
        <v>11295</v>
      </c>
      <c r="B16247">
        <v>2.2711000000000001</v>
      </c>
      <c r="I16247">
        <v>11315.5</v>
      </c>
      <c r="J16247">
        <v>93.88</v>
      </c>
      <c r="L16247">
        <v>11315.5</v>
      </c>
      <c r="M16247">
        <v>0.49</v>
      </c>
      <c r="X16247">
        <v>11315.5</v>
      </c>
      <c r="Y16247">
        <f>'[1]Well 1'!M16252+1</f>
        <v>1.49</v>
      </c>
    </row>
    <row r="16248" spans="1:25" x14ac:dyDescent="0.25">
      <c r="A16248">
        <v>11295.5</v>
      </c>
      <c r="B16248">
        <v>2.2694999999999999</v>
      </c>
      <c r="I16248">
        <v>11316</v>
      </c>
      <c r="J16248">
        <v>94.292000000000002</v>
      </c>
      <c r="L16248">
        <v>11316</v>
      </c>
      <c r="M16248">
        <v>0.50900000000000001</v>
      </c>
      <c r="X16248">
        <v>11316</v>
      </c>
      <c r="Y16248">
        <f>'[1]Well 1'!M16253+1</f>
        <v>1.5089999999999999</v>
      </c>
    </row>
    <row r="16249" spans="1:25" x14ac:dyDescent="0.25">
      <c r="A16249">
        <v>11296</v>
      </c>
      <c r="B16249">
        <v>2.2679999999999998</v>
      </c>
      <c r="I16249">
        <v>11316.5</v>
      </c>
      <c r="J16249">
        <v>97.992000000000004</v>
      </c>
      <c r="L16249">
        <v>11316.5</v>
      </c>
      <c r="M16249">
        <v>0.52649999999999997</v>
      </c>
      <c r="X16249">
        <v>11316.5</v>
      </c>
      <c r="Y16249">
        <f>'[1]Well 1'!M16254+1</f>
        <v>1.5265</v>
      </c>
    </row>
    <row r="16250" spans="1:25" x14ac:dyDescent="0.25">
      <c r="A16250">
        <v>11296.5</v>
      </c>
      <c r="B16250">
        <v>2.2665999999999999</v>
      </c>
      <c r="I16250">
        <v>11317</v>
      </c>
      <c r="J16250">
        <v>101.69199999999999</v>
      </c>
      <c r="L16250">
        <v>11317</v>
      </c>
      <c r="M16250">
        <v>0.54400000000000004</v>
      </c>
      <c r="X16250">
        <v>11317</v>
      </c>
      <c r="Y16250">
        <f>'[1]Well 1'!M16255+1</f>
        <v>1.544</v>
      </c>
    </row>
    <row r="16251" spans="1:25" x14ac:dyDescent="0.25">
      <c r="A16251">
        <v>11297</v>
      </c>
      <c r="B16251">
        <v>2.2658999999999998</v>
      </c>
      <c r="I16251">
        <v>11317.5</v>
      </c>
      <c r="J16251">
        <v>101.599</v>
      </c>
      <c r="L16251">
        <v>11317.5</v>
      </c>
      <c r="M16251">
        <v>0.55400000000000005</v>
      </c>
      <c r="X16251">
        <v>11317.5</v>
      </c>
      <c r="Y16251">
        <f>'[1]Well 1'!M16256+1</f>
        <v>1.554</v>
      </c>
    </row>
    <row r="16252" spans="1:25" x14ac:dyDescent="0.25">
      <c r="A16252">
        <v>11297.5</v>
      </c>
      <c r="B16252">
        <v>2.2667000000000002</v>
      </c>
      <c r="I16252">
        <v>11318</v>
      </c>
      <c r="J16252">
        <v>101.506</v>
      </c>
      <c r="L16252">
        <v>11318</v>
      </c>
      <c r="M16252">
        <v>0.56399999999999995</v>
      </c>
      <c r="X16252">
        <v>11318</v>
      </c>
      <c r="Y16252">
        <f>'[1]Well 1'!M16257+1</f>
        <v>1.5640000000000001</v>
      </c>
    </row>
    <row r="16253" spans="1:25" x14ac:dyDescent="0.25">
      <c r="A16253">
        <v>11298</v>
      </c>
      <c r="B16253">
        <v>2.2694999999999999</v>
      </c>
      <c r="I16253">
        <v>11318.5</v>
      </c>
      <c r="J16253">
        <v>99.742500000000007</v>
      </c>
      <c r="L16253">
        <v>11318.5</v>
      </c>
      <c r="M16253">
        <v>0.56799999999999995</v>
      </c>
      <c r="X16253">
        <v>11318.5</v>
      </c>
      <c r="Y16253">
        <f>'[1]Well 1'!M16258+1</f>
        <v>1.5680000000000001</v>
      </c>
    </row>
    <row r="16254" spans="1:25" x14ac:dyDescent="0.25">
      <c r="A16254">
        <v>11298.5</v>
      </c>
      <c r="B16254">
        <v>2.2742</v>
      </c>
      <c r="I16254">
        <v>11319</v>
      </c>
      <c r="J16254">
        <v>97.978999999999999</v>
      </c>
      <c r="L16254">
        <v>11319</v>
      </c>
      <c r="M16254">
        <v>0.57199999999999995</v>
      </c>
      <c r="X16254">
        <v>11319</v>
      </c>
      <c r="Y16254">
        <f>'[1]Well 1'!M16259+1</f>
        <v>1.5720000000000001</v>
      </c>
    </row>
    <row r="16255" spans="1:25" x14ac:dyDescent="0.25">
      <c r="A16255">
        <v>11299</v>
      </c>
      <c r="B16255">
        <v>2.2799999999999998</v>
      </c>
      <c r="I16255">
        <v>11319.5</v>
      </c>
      <c r="J16255">
        <v>98.654499999999999</v>
      </c>
      <c r="L16255">
        <v>11319.5</v>
      </c>
      <c r="M16255">
        <v>0.5625</v>
      </c>
      <c r="X16255">
        <v>11319.5</v>
      </c>
      <c r="Y16255">
        <f>'[1]Well 1'!M16260+1</f>
        <v>1.5625</v>
      </c>
    </row>
    <row r="16256" spans="1:25" x14ac:dyDescent="0.25">
      <c r="A16256">
        <v>11299.5</v>
      </c>
      <c r="B16256">
        <v>2.2862</v>
      </c>
      <c r="I16256">
        <v>11320</v>
      </c>
      <c r="J16256">
        <v>99.33</v>
      </c>
      <c r="L16256">
        <v>11320</v>
      </c>
      <c r="M16256">
        <v>0.55300000000000005</v>
      </c>
      <c r="X16256">
        <v>11320</v>
      </c>
      <c r="Y16256">
        <f>'[1]Well 1'!M16261+1</f>
        <v>1.5529999999999999</v>
      </c>
    </row>
    <row r="16257" spans="1:25" x14ac:dyDescent="0.25">
      <c r="A16257">
        <v>11300</v>
      </c>
      <c r="B16257">
        <v>2.2924000000000002</v>
      </c>
      <c r="I16257">
        <v>11320.5</v>
      </c>
      <c r="J16257">
        <v>101.209</v>
      </c>
      <c r="L16257">
        <v>11320.5</v>
      </c>
      <c r="M16257">
        <v>0.54549999999999998</v>
      </c>
      <c r="X16257">
        <v>11320.5</v>
      </c>
      <c r="Y16257">
        <f>'[1]Well 1'!M16262+1</f>
        <v>1.5455000000000001</v>
      </c>
    </row>
    <row r="16258" spans="1:25" x14ac:dyDescent="0.25">
      <c r="A16258">
        <v>11300.5</v>
      </c>
      <c r="B16258">
        <v>2.2986</v>
      </c>
      <c r="I16258">
        <v>11321</v>
      </c>
      <c r="J16258">
        <v>103.087</v>
      </c>
      <c r="L16258">
        <v>11321</v>
      </c>
      <c r="M16258">
        <v>0.53800000000000003</v>
      </c>
      <c r="X16258">
        <v>11321</v>
      </c>
      <c r="Y16258">
        <f>'[1]Well 1'!M16263+1</f>
        <v>1.538</v>
      </c>
    </row>
    <row r="16259" spans="1:25" x14ac:dyDescent="0.25">
      <c r="A16259">
        <v>11301</v>
      </c>
      <c r="B16259">
        <v>2.3047</v>
      </c>
      <c r="I16259">
        <v>11321.5</v>
      </c>
      <c r="J16259">
        <v>102.752</v>
      </c>
      <c r="L16259">
        <v>11321.5</v>
      </c>
      <c r="M16259">
        <v>0.53749999999999998</v>
      </c>
      <c r="X16259">
        <v>11321.5</v>
      </c>
      <c r="Y16259">
        <f>'[1]Well 1'!M16264+1</f>
        <v>1.5375000000000001</v>
      </c>
    </row>
    <row r="16260" spans="1:25" x14ac:dyDescent="0.25">
      <c r="A16260">
        <v>11301.5</v>
      </c>
      <c r="B16260">
        <v>2.3104</v>
      </c>
      <c r="I16260">
        <v>11322</v>
      </c>
      <c r="J16260">
        <v>102.416</v>
      </c>
      <c r="L16260">
        <v>11322</v>
      </c>
      <c r="M16260">
        <v>0.53700000000000003</v>
      </c>
      <c r="X16260">
        <v>11322</v>
      </c>
      <c r="Y16260">
        <f>'[1]Well 1'!M16265+1</f>
        <v>1.5369999999999999</v>
      </c>
    </row>
    <row r="16261" spans="1:25" x14ac:dyDescent="0.25">
      <c r="A16261">
        <v>11302</v>
      </c>
      <c r="B16261">
        <v>2.3146</v>
      </c>
      <c r="I16261">
        <v>11322.5</v>
      </c>
      <c r="J16261">
        <v>100.80200000000001</v>
      </c>
      <c r="L16261">
        <v>11322.5</v>
      </c>
      <c r="M16261">
        <v>0.54300000000000004</v>
      </c>
      <c r="X16261">
        <v>11322.5</v>
      </c>
      <c r="Y16261">
        <f>'[1]Well 1'!M16266+1</f>
        <v>1.5430000000000001</v>
      </c>
    </row>
    <row r="16262" spans="1:25" x14ac:dyDescent="0.25">
      <c r="A16262">
        <v>11302.5</v>
      </c>
      <c r="B16262">
        <v>2.3157999999999999</v>
      </c>
      <c r="I16262">
        <v>11323</v>
      </c>
      <c r="J16262">
        <v>99.188000000000002</v>
      </c>
      <c r="L16262">
        <v>11323</v>
      </c>
      <c r="M16262">
        <v>0.54900000000000004</v>
      </c>
      <c r="X16262">
        <v>11323</v>
      </c>
      <c r="Y16262">
        <f>'[1]Well 1'!M16267+1</f>
        <v>1.5489999999999999</v>
      </c>
    </row>
    <row r="16263" spans="1:25" x14ac:dyDescent="0.25">
      <c r="A16263">
        <v>11303</v>
      </c>
      <c r="B16263">
        <v>2.3126000000000002</v>
      </c>
      <c r="I16263">
        <v>11323.5</v>
      </c>
      <c r="J16263">
        <v>99.284000000000006</v>
      </c>
      <c r="L16263">
        <v>11323.5</v>
      </c>
      <c r="M16263">
        <v>0.5575</v>
      </c>
      <c r="X16263">
        <v>11323.5</v>
      </c>
      <c r="Y16263">
        <f>'[1]Well 1'!M16268+1</f>
        <v>1.5575000000000001</v>
      </c>
    </row>
    <row r="16264" spans="1:25" x14ac:dyDescent="0.25">
      <c r="A16264">
        <v>11303.5</v>
      </c>
      <c r="B16264">
        <v>2.3052999999999999</v>
      </c>
      <c r="I16264">
        <v>11324</v>
      </c>
      <c r="J16264">
        <v>99.38</v>
      </c>
      <c r="L16264">
        <v>11324</v>
      </c>
      <c r="M16264">
        <v>0.56599999999999995</v>
      </c>
      <c r="X16264">
        <v>11324</v>
      </c>
      <c r="Y16264">
        <f>'[1]Well 1'!M16269+1</f>
        <v>1.5659999999999998</v>
      </c>
    </row>
    <row r="16265" spans="1:25" x14ac:dyDescent="0.25">
      <c r="A16265">
        <v>11304</v>
      </c>
      <c r="B16265">
        <v>2.2957999999999998</v>
      </c>
      <c r="I16265">
        <v>11324.5</v>
      </c>
      <c r="J16265">
        <v>100.084</v>
      </c>
      <c r="L16265">
        <v>11324.5</v>
      </c>
      <c r="M16265">
        <v>0.57250000000000001</v>
      </c>
      <c r="X16265">
        <v>11324.5</v>
      </c>
      <c r="Y16265">
        <f>'[1]Well 1'!M16270+1</f>
        <v>1.5725</v>
      </c>
    </row>
    <row r="16266" spans="1:25" x14ac:dyDescent="0.25">
      <c r="A16266">
        <v>11304.5</v>
      </c>
      <c r="B16266">
        <v>2.2854000000000001</v>
      </c>
      <c r="I16266">
        <v>11325</v>
      </c>
      <c r="J16266">
        <v>100.78700000000001</v>
      </c>
      <c r="L16266">
        <v>11325</v>
      </c>
      <c r="M16266">
        <v>0.57899999999999996</v>
      </c>
      <c r="X16266">
        <v>11325</v>
      </c>
      <c r="Y16266">
        <f>'[1]Well 1'!M16271+1</f>
        <v>1.579</v>
      </c>
    </row>
    <row r="16267" spans="1:25" x14ac:dyDescent="0.25">
      <c r="A16267">
        <v>11305</v>
      </c>
      <c r="B16267">
        <v>2.2751000000000001</v>
      </c>
      <c r="I16267">
        <v>11325.5</v>
      </c>
      <c r="J16267">
        <v>101.497</v>
      </c>
      <c r="L16267">
        <v>11325.5</v>
      </c>
      <c r="M16267">
        <v>0.58399999999999996</v>
      </c>
      <c r="X16267">
        <v>11325.5</v>
      </c>
      <c r="Y16267">
        <f>'[1]Well 1'!M16272+1</f>
        <v>1.5840000000000001</v>
      </c>
    </row>
    <row r="16268" spans="1:25" x14ac:dyDescent="0.25">
      <c r="A16268">
        <v>11305.5</v>
      </c>
      <c r="B16268">
        <v>2.2648000000000001</v>
      </c>
      <c r="I16268">
        <v>11326</v>
      </c>
      <c r="J16268">
        <v>102.208</v>
      </c>
      <c r="L16268">
        <v>11326</v>
      </c>
      <c r="M16268">
        <v>0.58899999999999997</v>
      </c>
      <c r="X16268">
        <v>11326</v>
      </c>
      <c r="Y16268">
        <f>'[1]Well 1'!M16273+1</f>
        <v>1.589</v>
      </c>
    </row>
    <row r="16269" spans="1:25" x14ac:dyDescent="0.25">
      <c r="A16269">
        <v>11306</v>
      </c>
      <c r="B16269">
        <v>2.2545000000000002</v>
      </c>
      <c r="I16269">
        <v>11326.5</v>
      </c>
      <c r="J16269">
        <v>102.917</v>
      </c>
      <c r="L16269">
        <v>11326.5</v>
      </c>
      <c r="M16269">
        <v>0.58750000000000002</v>
      </c>
      <c r="X16269">
        <v>11326.5</v>
      </c>
      <c r="Y16269">
        <f>'[1]Well 1'!M16274+1</f>
        <v>1.5874999999999999</v>
      </c>
    </row>
    <row r="16270" spans="1:25" x14ac:dyDescent="0.25">
      <c r="A16270">
        <v>11306.5</v>
      </c>
      <c r="B16270">
        <v>2.2444000000000002</v>
      </c>
      <c r="I16270">
        <v>11327</v>
      </c>
      <c r="J16270">
        <v>103.626</v>
      </c>
      <c r="L16270">
        <v>11327</v>
      </c>
      <c r="M16270">
        <v>0.58599999999999997</v>
      </c>
      <c r="X16270">
        <v>11327</v>
      </c>
      <c r="Y16270">
        <f>'[1]Well 1'!M16275+1</f>
        <v>1.5859999999999999</v>
      </c>
    </row>
    <row r="16271" spans="1:25" x14ac:dyDescent="0.25">
      <c r="A16271">
        <v>11307</v>
      </c>
      <c r="B16271">
        <v>2.2351999999999999</v>
      </c>
      <c r="I16271">
        <v>11327.5</v>
      </c>
      <c r="J16271">
        <v>103.75</v>
      </c>
      <c r="L16271">
        <v>11327.5</v>
      </c>
      <c r="M16271">
        <v>0.57399999999999995</v>
      </c>
      <c r="X16271">
        <v>11327.5</v>
      </c>
      <c r="Y16271">
        <f>'[1]Well 1'!M16276+1</f>
        <v>1.5739999999999998</v>
      </c>
    </row>
    <row r="16272" spans="1:25" x14ac:dyDescent="0.25">
      <c r="A16272">
        <v>11307.5</v>
      </c>
      <c r="B16272">
        <v>2.2277999999999998</v>
      </c>
      <c r="I16272">
        <v>11328</v>
      </c>
      <c r="J16272">
        <v>103.874</v>
      </c>
      <c r="L16272">
        <v>11328</v>
      </c>
      <c r="M16272">
        <v>0.56200000000000006</v>
      </c>
      <c r="X16272">
        <v>11328</v>
      </c>
      <c r="Y16272">
        <f>'[1]Well 1'!M16277+1</f>
        <v>1.5620000000000001</v>
      </c>
    </row>
    <row r="16273" spans="1:25" x14ac:dyDescent="0.25">
      <c r="A16273">
        <v>11308</v>
      </c>
      <c r="B16273">
        <v>2.2229000000000001</v>
      </c>
      <c r="I16273">
        <v>11328.5</v>
      </c>
      <c r="J16273">
        <v>102.86199999999999</v>
      </c>
      <c r="L16273">
        <v>11328.5</v>
      </c>
      <c r="M16273">
        <v>0.54500000000000004</v>
      </c>
      <c r="X16273">
        <v>11328.5</v>
      </c>
      <c r="Y16273">
        <f>'[1]Well 1'!M16278+1</f>
        <v>1.5449999999999999</v>
      </c>
    </row>
    <row r="16274" spans="1:25" x14ac:dyDescent="0.25">
      <c r="A16274">
        <v>11308.5</v>
      </c>
      <c r="B16274">
        <v>2.2204999999999999</v>
      </c>
      <c r="I16274">
        <v>11329</v>
      </c>
      <c r="J16274">
        <v>101.849</v>
      </c>
      <c r="L16274">
        <v>11329</v>
      </c>
      <c r="M16274">
        <v>0.52800000000000002</v>
      </c>
      <c r="X16274">
        <v>11329</v>
      </c>
      <c r="Y16274">
        <f>'[1]Well 1'!M16279+1</f>
        <v>1.528</v>
      </c>
    </row>
    <row r="16275" spans="1:25" x14ac:dyDescent="0.25">
      <c r="A16275">
        <v>11309</v>
      </c>
      <c r="B16275">
        <v>2.2193999999999998</v>
      </c>
      <c r="I16275">
        <v>11329.5</v>
      </c>
      <c r="J16275">
        <v>100.574</v>
      </c>
      <c r="L16275">
        <v>11329.5</v>
      </c>
      <c r="M16275">
        <v>0.53300000000000003</v>
      </c>
      <c r="X16275">
        <v>11329.5</v>
      </c>
      <c r="Y16275">
        <f>'[1]Well 1'!M16280+1</f>
        <v>1.5329999999999999</v>
      </c>
    </row>
    <row r="16276" spans="1:25" x14ac:dyDescent="0.25">
      <c r="A16276">
        <v>11309.5</v>
      </c>
      <c r="B16276">
        <v>2.2187000000000001</v>
      </c>
      <c r="I16276">
        <v>11330</v>
      </c>
      <c r="J16276">
        <v>99.298000000000002</v>
      </c>
      <c r="L16276">
        <v>11330</v>
      </c>
      <c r="M16276">
        <v>0.53800000000000003</v>
      </c>
      <c r="X16276">
        <v>11330</v>
      </c>
      <c r="Y16276">
        <f>'[1]Well 1'!M16281+1</f>
        <v>1.538</v>
      </c>
    </row>
    <row r="16277" spans="1:25" x14ac:dyDescent="0.25">
      <c r="A16277">
        <v>11310</v>
      </c>
      <c r="B16277">
        <v>2.218</v>
      </c>
      <c r="I16277">
        <v>11330.5</v>
      </c>
      <c r="J16277">
        <v>98.957999999999998</v>
      </c>
      <c r="L16277">
        <v>11330.5</v>
      </c>
      <c r="M16277">
        <v>0.56850000000000001</v>
      </c>
      <c r="X16277">
        <v>11330.5</v>
      </c>
      <c r="Y16277">
        <f>'[1]Well 1'!M16282+1</f>
        <v>1.5685</v>
      </c>
    </row>
    <row r="16278" spans="1:25" x14ac:dyDescent="0.25">
      <c r="A16278">
        <v>11310.5</v>
      </c>
      <c r="B16278">
        <v>2.2174</v>
      </c>
      <c r="I16278">
        <v>11331</v>
      </c>
      <c r="J16278">
        <v>98.617999999999995</v>
      </c>
      <c r="L16278">
        <v>11331</v>
      </c>
      <c r="M16278">
        <v>0.59899999999999998</v>
      </c>
      <c r="X16278">
        <v>11331</v>
      </c>
      <c r="Y16278">
        <f>'[1]Well 1'!M16283+1</f>
        <v>1.599</v>
      </c>
    </row>
    <row r="16279" spans="1:25" x14ac:dyDescent="0.25">
      <c r="A16279">
        <v>11311</v>
      </c>
      <c r="B16279">
        <v>2.2166999999999999</v>
      </c>
      <c r="I16279">
        <v>11331.5</v>
      </c>
      <c r="J16279">
        <v>98.694500000000005</v>
      </c>
      <c r="L16279">
        <v>11331.5</v>
      </c>
      <c r="M16279">
        <v>0.61950000000000005</v>
      </c>
      <c r="X16279">
        <v>11331.5</v>
      </c>
      <c r="Y16279">
        <f>'[1]Well 1'!M16284+1</f>
        <v>1.6194999999999999</v>
      </c>
    </row>
    <row r="16280" spans="1:25" x14ac:dyDescent="0.25">
      <c r="A16280">
        <v>11311.5</v>
      </c>
      <c r="B16280">
        <v>2.2160000000000002</v>
      </c>
      <c r="I16280">
        <v>11332</v>
      </c>
      <c r="J16280">
        <v>98.771000000000001</v>
      </c>
      <c r="L16280">
        <v>11332</v>
      </c>
      <c r="M16280">
        <v>0.64</v>
      </c>
      <c r="X16280">
        <v>11332</v>
      </c>
      <c r="Y16280">
        <f>'[1]Well 1'!M16285+1</f>
        <v>1.6400000000000001</v>
      </c>
    </row>
    <row r="16281" spans="1:25" x14ac:dyDescent="0.25">
      <c r="A16281">
        <v>11312</v>
      </c>
      <c r="B16281">
        <v>2.2153</v>
      </c>
      <c r="I16281">
        <v>11332.5</v>
      </c>
      <c r="J16281">
        <v>98.501499999999993</v>
      </c>
      <c r="L16281">
        <v>11332.5</v>
      </c>
      <c r="M16281">
        <v>0.63049999999999995</v>
      </c>
      <c r="X16281">
        <v>11332.5</v>
      </c>
      <c r="Y16281">
        <f>'[1]Well 1'!M16286+1</f>
        <v>1.6305000000000001</v>
      </c>
    </row>
    <row r="16282" spans="1:25" x14ac:dyDescent="0.25">
      <c r="A16282">
        <v>11312.5</v>
      </c>
      <c r="B16282">
        <v>2.2145999999999999</v>
      </c>
      <c r="I16282">
        <v>11333</v>
      </c>
      <c r="J16282">
        <v>98.231999999999999</v>
      </c>
      <c r="L16282">
        <v>11333</v>
      </c>
      <c r="M16282">
        <v>0.621</v>
      </c>
      <c r="X16282">
        <v>11333</v>
      </c>
      <c r="Y16282">
        <f>'[1]Well 1'!M16287+1</f>
        <v>1.621</v>
      </c>
    </row>
    <row r="16283" spans="1:25" x14ac:dyDescent="0.25">
      <c r="A16283">
        <v>11313</v>
      </c>
      <c r="B16283">
        <v>2.2136999999999998</v>
      </c>
      <c r="I16283">
        <v>11333.5</v>
      </c>
      <c r="J16283">
        <v>97.836500000000001</v>
      </c>
      <c r="L16283">
        <v>11333.5</v>
      </c>
      <c r="M16283">
        <v>0.60199999999999998</v>
      </c>
      <c r="X16283">
        <v>11333.5</v>
      </c>
      <c r="Y16283">
        <f>'[1]Well 1'!M16288+1</f>
        <v>1.6019999999999999</v>
      </c>
    </row>
    <row r="16284" spans="1:25" x14ac:dyDescent="0.25">
      <c r="A16284">
        <v>11313.5</v>
      </c>
      <c r="B16284">
        <v>2.2126999999999999</v>
      </c>
      <c r="I16284">
        <v>11334</v>
      </c>
      <c r="J16284">
        <v>97.441000000000003</v>
      </c>
      <c r="L16284">
        <v>11334</v>
      </c>
      <c r="M16284">
        <v>0.58299999999999996</v>
      </c>
      <c r="X16284">
        <v>11334</v>
      </c>
      <c r="Y16284">
        <f>'[1]Well 1'!M16289+1</f>
        <v>1.583</v>
      </c>
    </row>
    <row r="16285" spans="1:25" x14ac:dyDescent="0.25">
      <c r="A16285">
        <v>11314</v>
      </c>
      <c r="B16285">
        <v>2.2117</v>
      </c>
      <c r="I16285">
        <v>11334.5</v>
      </c>
      <c r="J16285">
        <v>97.022499999999994</v>
      </c>
      <c r="L16285">
        <v>11334.5</v>
      </c>
      <c r="M16285">
        <v>0.56299999999999994</v>
      </c>
      <c r="X16285">
        <v>11334.5</v>
      </c>
      <c r="Y16285">
        <f>'[1]Well 1'!M16290+1</f>
        <v>1.5629999999999999</v>
      </c>
    </row>
    <row r="16286" spans="1:25" x14ac:dyDescent="0.25">
      <c r="A16286">
        <v>11314.5</v>
      </c>
      <c r="B16286">
        <v>2.2107000000000001</v>
      </c>
      <c r="I16286">
        <v>11335</v>
      </c>
      <c r="J16286">
        <v>96.603999999999999</v>
      </c>
      <c r="L16286">
        <v>11335</v>
      </c>
      <c r="M16286">
        <v>0.54300000000000004</v>
      </c>
      <c r="X16286">
        <v>11335</v>
      </c>
      <c r="Y16286">
        <f>'[1]Well 1'!M16291+1</f>
        <v>1.5430000000000001</v>
      </c>
    </row>
    <row r="16287" spans="1:25" x14ac:dyDescent="0.25">
      <c r="A16287">
        <v>11315</v>
      </c>
      <c r="B16287">
        <v>2.2097000000000002</v>
      </c>
      <c r="I16287">
        <v>11335.5</v>
      </c>
      <c r="J16287">
        <v>96.209500000000006</v>
      </c>
      <c r="L16287">
        <v>11335.5</v>
      </c>
      <c r="M16287">
        <v>0.52800000000000002</v>
      </c>
      <c r="X16287">
        <v>11335.5</v>
      </c>
      <c r="Y16287">
        <f>'[1]Well 1'!M16292+1</f>
        <v>1.528</v>
      </c>
    </row>
    <row r="16288" spans="1:25" x14ac:dyDescent="0.25">
      <c r="A16288">
        <v>11315.5</v>
      </c>
      <c r="B16288">
        <v>2.2086000000000001</v>
      </c>
      <c r="I16288">
        <v>11336</v>
      </c>
      <c r="J16288">
        <v>95.814999999999998</v>
      </c>
      <c r="L16288">
        <v>11336</v>
      </c>
      <c r="M16288">
        <v>0.51300000000000001</v>
      </c>
      <c r="X16288">
        <v>11336</v>
      </c>
      <c r="Y16288">
        <f>'[1]Well 1'!M16293+1</f>
        <v>1.5129999999999999</v>
      </c>
    </row>
    <row r="16289" spans="1:25" x14ac:dyDescent="0.25">
      <c r="A16289">
        <v>11316</v>
      </c>
      <c r="B16289">
        <v>2.2077</v>
      </c>
      <c r="I16289">
        <v>11336.5</v>
      </c>
      <c r="J16289">
        <v>95.598500000000001</v>
      </c>
      <c r="L16289">
        <v>11336.5</v>
      </c>
      <c r="M16289">
        <v>0.50700000000000001</v>
      </c>
      <c r="X16289">
        <v>11336.5</v>
      </c>
      <c r="Y16289">
        <f>'[1]Well 1'!M16294+1</f>
        <v>1.5070000000000001</v>
      </c>
    </row>
    <row r="16290" spans="1:25" x14ac:dyDescent="0.25">
      <c r="A16290">
        <v>11316.5</v>
      </c>
      <c r="B16290">
        <v>2.2069000000000001</v>
      </c>
      <c r="I16290">
        <v>11337</v>
      </c>
      <c r="J16290">
        <v>95.382000000000005</v>
      </c>
      <c r="L16290">
        <v>11337</v>
      </c>
      <c r="M16290">
        <v>0.501</v>
      </c>
      <c r="X16290">
        <v>11337</v>
      </c>
      <c r="Y16290">
        <f>'[1]Well 1'!M16295+1</f>
        <v>1.5009999999999999</v>
      </c>
    </row>
    <row r="16291" spans="1:25" x14ac:dyDescent="0.25">
      <c r="A16291">
        <v>11317</v>
      </c>
      <c r="B16291">
        <v>2.2067999999999999</v>
      </c>
      <c r="I16291">
        <v>11337.5</v>
      </c>
      <c r="J16291">
        <v>95.579499999999996</v>
      </c>
      <c r="L16291">
        <v>11337.5</v>
      </c>
      <c r="M16291">
        <v>0.504</v>
      </c>
      <c r="X16291">
        <v>11337.5</v>
      </c>
      <c r="Y16291">
        <f>'[1]Well 1'!M16296+1</f>
        <v>1.504</v>
      </c>
    </row>
    <row r="16292" spans="1:25" x14ac:dyDescent="0.25">
      <c r="A16292">
        <v>11317.5</v>
      </c>
      <c r="B16292">
        <v>2.2082000000000002</v>
      </c>
      <c r="I16292">
        <v>11338</v>
      </c>
      <c r="J16292">
        <v>95.777000000000001</v>
      </c>
      <c r="L16292">
        <v>11338</v>
      </c>
      <c r="M16292">
        <v>0.50700000000000001</v>
      </c>
      <c r="X16292">
        <v>11338</v>
      </c>
      <c r="Y16292">
        <f>'[1]Well 1'!M16297+1</f>
        <v>1.5070000000000001</v>
      </c>
    </row>
    <row r="16293" spans="1:25" x14ac:dyDescent="0.25">
      <c r="A16293">
        <v>11318</v>
      </c>
      <c r="B16293">
        <v>2.2118000000000002</v>
      </c>
      <c r="I16293">
        <v>11338.5</v>
      </c>
      <c r="J16293">
        <v>96.586500000000001</v>
      </c>
      <c r="L16293">
        <v>11338.5</v>
      </c>
      <c r="M16293">
        <v>0.51300000000000001</v>
      </c>
      <c r="X16293">
        <v>11338.5</v>
      </c>
      <c r="Y16293">
        <f>'[1]Well 1'!M16298+1</f>
        <v>1.5129999999999999</v>
      </c>
    </row>
    <row r="16294" spans="1:25" x14ac:dyDescent="0.25">
      <c r="A16294">
        <v>11318.5</v>
      </c>
      <c r="B16294">
        <v>2.2172999999999998</v>
      </c>
      <c r="I16294">
        <v>11339</v>
      </c>
      <c r="J16294">
        <v>97.396000000000001</v>
      </c>
      <c r="L16294">
        <v>11339</v>
      </c>
      <c r="M16294">
        <v>0.51900000000000002</v>
      </c>
      <c r="X16294">
        <v>11339</v>
      </c>
      <c r="Y16294">
        <f>'[1]Well 1'!M16299+1</f>
        <v>1.5190000000000001</v>
      </c>
    </row>
    <row r="16295" spans="1:25" x14ac:dyDescent="0.25">
      <c r="A16295">
        <v>11319</v>
      </c>
      <c r="B16295">
        <v>2.2240000000000002</v>
      </c>
      <c r="I16295">
        <v>11339.5</v>
      </c>
      <c r="J16295">
        <v>98.965500000000006</v>
      </c>
      <c r="L16295">
        <v>11339.5</v>
      </c>
      <c r="M16295">
        <v>0.52600000000000002</v>
      </c>
      <c r="X16295">
        <v>11339.5</v>
      </c>
      <c r="Y16295">
        <f>'[1]Well 1'!M16300+1</f>
        <v>1.526</v>
      </c>
    </row>
    <row r="16296" spans="1:25" x14ac:dyDescent="0.25">
      <c r="A16296">
        <v>11319.5</v>
      </c>
      <c r="B16296">
        <v>2.2311000000000001</v>
      </c>
      <c r="I16296">
        <v>11340</v>
      </c>
      <c r="J16296">
        <v>100.535</v>
      </c>
      <c r="L16296">
        <v>11340</v>
      </c>
      <c r="M16296">
        <v>0.53300000000000003</v>
      </c>
      <c r="X16296">
        <v>11340</v>
      </c>
      <c r="Y16296">
        <f>'[1]Well 1'!M16301+1</f>
        <v>1.5329999999999999</v>
      </c>
    </row>
    <row r="16297" spans="1:25" x14ac:dyDescent="0.25">
      <c r="A16297">
        <v>11320</v>
      </c>
      <c r="B16297">
        <v>2.2382</v>
      </c>
      <c r="I16297">
        <v>11340.5</v>
      </c>
      <c r="J16297">
        <v>99.356999999999999</v>
      </c>
      <c r="L16297">
        <v>11340.5</v>
      </c>
      <c r="M16297">
        <v>0.54200000000000004</v>
      </c>
      <c r="X16297">
        <v>11340.5</v>
      </c>
      <c r="Y16297">
        <f>'[1]Well 1'!M16302+1</f>
        <v>1.542</v>
      </c>
    </row>
    <row r="16298" spans="1:25" x14ac:dyDescent="0.25">
      <c r="A16298">
        <v>11320.5</v>
      </c>
      <c r="B16298">
        <v>2.2452000000000001</v>
      </c>
      <c r="I16298">
        <v>11341</v>
      </c>
      <c r="J16298">
        <v>98.179000000000002</v>
      </c>
      <c r="L16298">
        <v>11341</v>
      </c>
      <c r="M16298">
        <v>0.55100000000000005</v>
      </c>
      <c r="X16298">
        <v>11341</v>
      </c>
      <c r="Y16298">
        <f>'[1]Well 1'!M16303+1</f>
        <v>1.5510000000000002</v>
      </c>
    </row>
    <row r="16299" spans="1:25" x14ac:dyDescent="0.25">
      <c r="A16299">
        <v>11321</v>
      </c>
      <c r="B16299">
        <v>2.2523</v>
      </c>
      <c r="I16299">
        <v>11341.5</v>
      </c>
      <c r="J16299">
        <v>97.209500000000006</v>
      </c>
      <c r="L16299">
        <v>11341.5</v>
      </c>
      <c r="M16299">
        <v>0.56200000000000006</v>
      </c>
      <c r="X16299">
        <v>11341.5</v>
      </c>
      <c r="Y16299">
        <f>'[1]Well 1'!M16304+1</f>
        <v>1.5620000000000001</v>
      </c>
    </row>
    <row r="16300" spans="1:25" x14ac:dyDescent="0.25">
      <c r="A16300">
        <v>11321.5</v>
      </c>
      <c r="B16300">
        <v>2.2591999999999999</v>
      </c>
      <c r="I16300">
        <v>11342</v>
      </c>
      <c r="J16300">
        <v>96.24</v>
      </c>
      <c r="L16300">
        <v>11342</v>
      </c>
      <c r="M16300">
        <v>0.57299999999999995</v>
      </c>
      <c r="X16300">
        <v>11342</v>
      </c>
      <c r="Y16300">
        <f>'[1]Well 1'!M16305+1</f>
        <v>1.573</v>
      </c>
    </row>
    <row r="16301" spans="1:25" x14ac:dyDescent="0.25">
      <c r="A16301">
        <v>11322</v>
      </c>
      <c r="B16301">
        <v>2.2656000000000001</v>
      </c>
      <c r="I16301">
        <v>11342.5</v>
      </c>
      <c r="J16301">
        <v>95.832499999999996</v>
      </c>
      <c r="L16301">
        <v>11342.5</v>
      </c>
      <c r="M16301">
        <v>0.58499999999999996</v>
      </c>
      <c r="X16301">
        <v>11342.5</v>
      </c>
      <c r="Y16301">
        <f>'[1]Well 1'!M16306+1</f>
        <v>1.585</v>
      </c>
    </row>
    <row r="16302" spans="1:25" x14ac:dyDescent="0.25">
      <c r="A16302">
        <v>11322.5</v>
      </c>
      <c r="B16302">
        <v>2.2707000000000002</v>
      </c>
      <c r="I16302">
        <v>11343</v>
      </c>
      <c r="J16302">
        <v>95.424999999999997</v>
      </c>
      <c r="L16302">
        <v>11343</v>
      </c>
      <c r="M16302">
        <v>0.59699999999999998</v>
      </c>
      <c r="X16302">
        <v>11343</v>
      </c>
      <c r="Y16302">
        <f>'[1]Well 1'!M16307+1</f>
        <v>1.597</v>
      </c>
    </row>
    <row r="16303" spans="1:25" x14ac:dyDescent="0.25">
      <c r="A16303">
        <v>11323</v>
      </c>
      <c r="B16303">
        <v>2.2743000000000002</v>
      </c>
      <c r="I16303">
        <v>11343.5</v>
      </c>
      <c r="J16303">
        <v>94.6875</v>
      </c>
      <c r="L16303">
        <v>11343.5</v>
      </c>
      <c r="M16303">
        <v>0.60650000000000004</v>
      </c>
      <c r="X16303">
        <v>11343.5</v>
      </c>
      <c r="Y16303">
        <f>'[1]Well 1'!M16308+1</f>
        <v>1.6065</v>
      </c>
    </row>
    <row r="16304" spans="1:25" x14ac:dyDescent="0.25">
      <c r="A16304">
        <v>11323.5</v>
      </c>
      <c r="B16304">
        <v>2.2761999999999998</v>
      </c>
      <c r="I16304">
        <v>11344</v>
      </c>
      <c r="J16304">
        <v>93.95</v>
      </c>
      <c r="L16304">
        <v>11344</v>
      </c>
      <c r="M16304">
        <v>0.61599999999999999</v>
      </c>
      <c r="X16304">
        <v>11344</v>
      </c>
      <c r="Y16304">
        <f>'[1]Well 1'!M16309+1</f>
        <v>1.6160000000000001</v>
      </c>
    </row>
    <row r="16305" spans="1:25" x14ac:dyDescent="0.25">
      <c r="A16305">
        <v>11324</v>
      </c>
      <c r="B16305">
        <v>2.2774000000000001</v>
      </c>
      <c r="I16305">
        <v>11344.5</v>
      </c>
      <c r="J16305">
        <v>93.884</v>
      </c>
      <c r="L16305">
        <v>11344.5</v>
      </c>
      <c r="M16305">
        <v>0.62050000000000005</v>
      </c>
      <c r="X16305">
        <v>11344.5</v>
      </c>
      <c r="Y16305">
        <f>'[1]Well 1'!M16310+1</f>
        <v>1.6205000000000001</v>
      </c>
    </row>
    <row r="16306" spans="1:25" x14ac:dyDescent="0.25">
      <c r="A16306">
        <v>11324.5</v>
      </c>
      <c r="B16306">
        <v>2.2782</v>
      </c>
      <c r="I16306">
        <v>11345</v>
      </c>
      <c r="J16306">
        <v>93.817999999999998</v>
      </c>
      <c r="L16306">
        <v>11345</v>
      </c>
      <c r="M16306">
        <v>0.625</v>
      </c>
      <c r="X16306">
        <v>11345</v>
      </c>
      <c r="Y16306">
        <f>'[1]Well 1'!M16311+1</f>
        <v>1.625</v>
      </c>
    </row>
    <row r="16307" spans="1:25" x14ac:dyDescent="0.25">
      <c r="A16307">
        <v>11325</v>
      </c>
      <c r="B16307">
        <v>2.2789999999999999</v>
      </c>
      <c r="I16307">
        <v>11345.5</v>
      </c>
      <c r="J16307">
        <v>94.787999999999997</v>
      </c>
      <c r="L16307">
        <v>11345.5</v>
      </c>
      <c r="M16307">
        <v>0.62350000000000005</v>
      </c>
      <c r="X16307">
        <v>11345.5</v>
      </c>
      <c r="Y16307">
        <f>'[1]Well 1'!M16312+1</f>
        <v>1.6234999999999999</v>
      </c>
    </row>
    <row r="16308" spans="1:25" x14ac:dyDescent="0.25">
      <c r="A16308">
        <v>11325.5</v>
      </c>
      <c r="B16308">
        <v>2.2797999999999998</v>
      </c>
      <c r="I16308">
        <v>11346</v>
      </c>
      <c r="J16308">
        <v>95.757999999999996</v>
      </c>
      <c r="L16308">
        <v>11346</v>
      </c>
      <c r="M16308">
        <v>0.622</v>
      </c>
      <c r="X16308">
        <v>11346</v>
      </c>
      <c r="Y16308">
        <f>'[1]Well 1'!M16313+1</f>
        <v>1.6219999999999999</v>
      </c>
    </row>
    <row r="16309" spans="1:25" x14ac:dyDescent="0.25">
      <c r="A16309">
        <v>11326</v>
      </c>
      <c r="B16309">
        <v>2.2806000000000002</v>
      </c>
      <c r="I16309">
        <v>11346.5</v>
      </c>
      <c r="J16309">
        <v>96.892499999999998</v>
      </c>
      <c r="L16309">
        <v>11346.5</v>
      </c>
      <c r="M16309">
        <v>0.61750000000000005</v>
      </c>
      <c r="X16309">
        <v>11346.5</v>
      </c>
      <c r="Y16309">
        <f>'[1]Well 1'!M16314+1</f>
        <v>1.6175000000000002</v>
      </c>
    </row>
    <row r="16310" spans="1:25" x14ac:dyDescent="0.25">
      <c r="A16310">
        <v>11326.5</v>
      </c>
      <c r="B16310">
        <v>2.2812999999999999</v>
      </c>
      <c r="I16310">
        <v>11347</v>
      </c>
      <c r="J16310">
        <v>98.027000000000001</v>
      </c>
      <c r="L16310">
        <v>11347</v>
      </c>
      <c r="M16310">
        <v>0.61299999999999999</v>
      </c>
      <c r="X16310">
        <v>11347</v>
      </c>
      <c r="Y16310">
        <f>'[1]Well 1'!M16315+1</f>
        <v>1.613</v>
      </c>
    </row>
    <row r="16311" spans="1:25" x14ac:dyDescent="0.25">
      <c r="A16311">
        <v>11327</v>
      </c>
      <c r="B16311">
        <v>2.2818000000000001</v>
      </c>
      <c r="I16311">
        <v>11347.5</v>
      </c>
      <c r="J16311">
        <v>99.436000000000007</v>
      </c>
      <c r="L16311">
        <v>11347.5</v>
      </c>
      <c r="M16311">
        <v>0.60750000000000004</v>
      </c>
      <c r="X16311">
        <v>11347.5</v>
      </c>
      <c r="Y16311">
        <f>'[1]Well 1'!M16316+1</f>
        <v>1.6074999999999999</v>
      </c>
    </row>
    <row r="16312" spans="1:25" x14ac:dyDescent="0.25">
      <c r="A16312">
        <v>11327.5</v>
      </c>
      <c r="B16312">
        <v>2.2816999999999998</v>
      </c>
      <c r="I16312">
        <v>11348</v>
      </c>
      <c r="J16312">
        <v>100.845</v>
      </c>
      <c r="L16312">
        <v>11348</v>
      </c>
      <c r="M16312">
        <v>0.60199999999999998</v>
      </c>
      <c r="X16312">
        <v>11348</v>
      </c>
      <c r="Y16312">
        <f>'[1]Well 1'!M16317+1</f>
        <v>1.6019999999999999</v>
      </c>
    </row>
    <row r="16313" spans="1:25" x14ac:dyDescent="0.25">
      <c r="A16313">
        <v>11328</v>
      </c>
      <c r="B16313">
        <v>2.2808000000000002</v>
      </c>
      <c r="I16313">
        <v>11348.5</v>
      </c>
      <c r="J16313">
        <v>100.197</v>
      </c>
      <c r="L16313">
        <v>11348.5</v>
      </c>
      <c r="M16313">
        <v>0.59750000000000003</v>
      </c>
      <c r="X16313">
        <v>11348.5</v>
      </c>
      <c r="Y16313">
        <f>'[1]Well 1'!M16318+1</f>
        <v>1.5975000000000001</v>
      </c>
    </row>
    <row r="16314" spans="1:25" x14ac:dyDescent="0.25">
      <c r="A16314">
        <v>11328.5</v>
      </c>
      <c r="B16314">
        <v>2.2791000000000001</v>
      </c>
      <c r="I16314">
        <v>11349</v>
      </c>
      <c r="J16314">
        <v>99.548000000000002</v>
      </c>
      <c r="L16314">
        <v>11349</v>
      </c>
      <c r="M16314">
        <v>0.59299999999999997</v>
      </c>
      <c r="X16314">
        <v>11349</v>
      </c>
      <c r="Y16314">
        <f>'[1]Well 1'!M16319+1</f>
        <v>1.593</v>
      </c>
    </row>
    <row r="16315" spans="1:25" x14ac:dyDescent="0.25">
      <c r="A16315">
        <v>11329</v>
      </c>
      <c r="B16315">
        <v>2.2770000000000001</v>
      </c>
      <c r="I16315">
        <v>11349.5</v>
      </c>
      <c r="J16315">
        <v>97.796999999999997</v>
      </c>
      <c r="L16315">
        <v>11349.5</v>
      </c>
      <c r="M16315">
        <v>0.58950000000000002</v>
      </c>
      <c r="X16315">
        <v>11349.5</v>
      </c>
      <c r="Y16315">
        <f>'[1]Well 1'!M16320+1</f>
        <v>1.5895000000000001</v>
      </c>
    </row>
    <row r="16316" spans="1:25" x14ac:dyDescent="0.25">
      <c r="A16316">
        <v>11329.5</v>
      </c>
      <c r="B16316">
        <v>2.2747999999999999</v>
      </c>
      <c r="I16316">
        <v>11350</v>
      </c>
      <c r="J16316">
        <v>96.046000000000006</v>
      </c>
      <c r="L16316">
        <v>11350</v>
      </c>
      <c r="M16316">
        <v>0.58599999999999997</v>
      </c>
      <c r="X16316">
        <v>11350</v>
      </c>
      <c r="Y16316">
        <f>'[1]Well 1'!M16321+1</f>
        <v>1.5859999999999999</v>
      </c>
    </row>
    <row r="16317" spans="1:25" x14ac:dyDescent="0.25">
      <c r="A16317">
        <v>11330</v>
      </c>
      <c r="B16317">
        <v>2.2726000000000002</v>
      </c>
      <c r="I16317">
        <v>11350.5</v>
      </c>
      <c r="J16317">
        <v>95.982500000000002</v>
      </c>
      <c r="L16317">
        <v>11350.5</v>
      </c>
      <c r="M16317">
        <v>0.58650000000000002</v>
      </c>
      <c r="X16317">
        <v>11350.5</v>
      </c>
      <c r="Y16317">
        <f>'[1]Well 1'!M16322+1</f>
        <v>1.5865</v>
      </c>
    </row>
    <row r="16318" spans="1:25" x14ac:dyDescent="0.25">
      <c r="A16318">
        <v>11330.5</v>
      </c>
      <c r="B16318">
        <v>2.2704</v>
      </c>
      <c r="I16318">
        <v>11351</v>
      </c>
      <c r="J16318">
        <v>95.918999999999997</v>
      </c>
      <c r="L16318">
        <v>11351</v>
      </c>
      <c r="M16318">
        <v>0.58699999999999997</v>
      </c>
      <c r="X16318">
        <v>11351</v>
      </c>
      <c r="Y16318">
        <f>'[1]Well 1'!M16323+1</f>
        <v>1.587</v>
      </c>
    </row>
    <row r="16319" spans="1:25" x14ac:dyDescent="0.25">
      <c r="A16319">
        <v>11331</v>
      </c>
      <c r="B16319">
        <v>2.2682000000000002</v>
      </c>
      <c r="I16319">
        <v>11351.5</v>
      </c>
      <c r="J16319">
        <v>95.983000000000004</v>
      </c>
      <c r="L16319">
        <v>11351.5</v>
      </c>
      <c r="M16319">
        <v>0.59199999999999997</v>
      </c>
      <c r="X16319">
        <v>11351.5</v>
      </c>
      <c r="Y16319">
        <f>'[1]Well 1'!M16324+1</f>
        <v>1.5920000000000001</v>
      </c>
    </row>
    <row r="16320" spans="1:25" x14ac:dyDescent="0.25">
      <c r="A16320">
        <v>11331.5</v>
      </c>
      <c r="B16320">
        <v>2.2663000000000002</v>
      </c>
      <c r="I16320">
        <v>11352</v>
      </c>
      <c r="J16320">
        <v>96.046999999999997</v>
      </c>
      <c r="L16320">
        <v>11352</v>
      </c>
      <c r="M16320">
        <v>0.59699999999999998</v>
      </c>
      <c r="X16320">
        <v>11352</v>
      </c>
      <c r="Y16320">
        <f>'[1]Well 1'!M16325+1</f>
        <v>1.597</v>
      </c>
    </row>
    <row r="16321" spans="1:25" x14ac:dyDescent="0.25">
      <c r="A16321">
        <v>11332</v>
      </c>
      <c r="B16321">
        <v>2.2654999999999998</v>
      </c>
      <c r="I16321">
        <v>11352.5</v>
      </c>
      <c r="J16321">
        <v>96.658000000000001</v>
      </c>
      <c r="L16321">
        <v>11352.5</v>
      </c>
      <c r="M16321">
        <v>0.60899999999999999</v>
      </c>
      <c r="X16321">
        <v>11352.5</v>
      </c>
      <c r="Y16321">
        <f>'[1]Well 1'!M16326+1</f>
        <v>1.609</v>
      </c>
    </row>
    <row r="16322" spans="1:25" x14ac:dyDescent="0.25">
      <c r="A16322">
        <v>11332.5</v>
      </c>
      <c r="B16322">
        <v>2.2669999999999999</v>
      </c>
      <c r="I16322">
        <v>11353</v>
      </c>
      <c r="J16322">
        <v>97.269000000000005</v>
      </c>
      <c r="L16322">
        <v>11353</v>
      </c>
      <c r="M16322">
        <v>0.621</v>
      </c>
      <c r="X16322">
        <v>11353</v>
      </c>
      <c r="Y16322">
        <f>'[1]Well 1'!M16327+1</f>
        <v>1.621</v>
      </c>
    </row>
    <row r="16323" spans="1:25" x14ac:dyDescent="0.25">
      <c r="A16323">
        <v>11333</v>
      </c>
      <c r="B16323">
        <v>2.2715999999999998</v>
      </c>
      <c r="I16323">
        <v>11353.5</v>
      </c>
      <c r="J16323">
        <v>97.589500000000001</v>
      </c>
      <c r="L16323">
        <v>11353.5</v>
      </c>
      <c r="M16323">
        <v>0.63649999999999995</v>
      </c>
      <c r="X16323">
        <v>11353.5</v>
      </c>
      <c r="Y16323">
        <f>'[1]Well 1'!M16328+1</f>
        <v>1.6364999999999998</v>
      </c>
    </row>
    <row r="16324" spans="1:25" x14ac:dyDescent="0.25">
      <c r="A16324">
        <v>11333.5</v>
      </c>
      <c r="B16324">
        <v>2.2793000000000001</v>
      </c>
      <c r="I16324">
        <v>11354</v>
      </c>
      <c r="J16324">
        <v>97.91</v>
      </c>
      <c r="L16324">
        <v>11354</v>
      </c>
      <c r="M16324">
        <v>0.65200000000000002</v>
      </c>
      <c r="X16324">
        <v>11354</v>
      </c>
      <c r="Y16324">
        <f>'[1]Well 1'!M16329+1</f>
        <v>1.6520000000000001</v>
      </c>
    </row>
    <row r="16325" spans="1:25" x14ac:dyDescent="0.25">
      <c r="A16325">
        <v>11334</v>
      </c>
      <c r="B16325">
        <v>2.2886000000000002</v>
      </c>
      <c r="I16325">
        <v>11354.5</v>
      </c>
      <c r="J16325">
        <v>97.947999999999993</v>
      </c>
      <c r="L16325">
        <v>11354.5</v>
      </c>
      <c r="M16325">
        <v>0.66</v>
      </c>
      <c r="X16325">
        <v>11354.5</v>
      </c>
      <c r="Y16325">
        <f>'[1]Well 1'!M16330+1</f>
        <v>1.6600000000000001</v>
      </c>
    </row>
    <row r="16326" spans="1:25" x14ac:dyDescent="0.25">
      <c r="A16326">
        <v>11334.5</v>
      </c>
      <c r="B16326">
        <v>2.2986</v>
      </c>
      <c r="I16326">
        <v>11355</v>
      </c>
      <c r="J16326">
        <v>97.986000000000004</v>
      </c>
      <c r="L16326">
        <v>11355</v>
      </c>
      <c r="M16326">
        <v>0.66800000000000004</v>
      </c>
      <c r="X16326">
        <v>11355</v>
      </c>
      <c r="Y16326">
        <f>'[1]Well 1'!M16331+1</f>
        <v>1.6680000000000001</v>
      </c>
    </row>
    <row r="16327" spans="1:25" x14ac:dyDescent="0.25">
      <c r="A16327">
        <v>11335</v>
      </c>
      <c r="B16327">
        <v>2.3085</v>
      </c>
      <c r="I16327">
        <v>11355.5</v>
      </c>
      <c r="J16327">
        <v>98.728499999999997</v>
      </c>
      <c r="L16327">
        <v>11355.5</v>
      </c>
      <c r="M16327">
        <v>0.66600000000000004</v>
      </c>
      <c r="X16327">
        <v>11355.5</v>
      </c>
      <c r="Y16327">
        <f>'[1]Well 1'!M16332+1</f>
        <v>1.6659999999999999</v>
      </c>
    </row>
    <row r="16328" spans="1:25" x14ac:dyDescent="0.25">
      <c r="A16328">
        <v>11335.5</v>
      </c>
      <c r="B16328">
        <v>2.3184999999999998</v>
      </c>
      <c r="I16328">
        <v>11356</v>
      </c>
      <c r="J16328">
        <v>99.471000000000004</v>
      </c>
      <c r="L16328">
        <v>11356</v>
      </c>
      <c r="M16328">
        <v>0.66400000000000003</v>
      </c>
      <c r="X16328">
        <v>11356</v>
      </c>
      <c r="Y16328">
        <f>'[1]Well 1'!M16333+1</f>
        <v>1.6640000000000001</v>
      </c>
    </row>
    <row r="16329" spans="1:25" x14ac:dyDescent="0.25">
      <c r="A16329">
        <v>11336</v>
      </c>
      <c r="B16329">
        <v>2.3283</v>
      </c>
      <c r="I16329">
        <v>11356.5</v>
      </c>
      <c r="J16329">
        <v>100.005</v>
      </c>
      <c r="L16329">
        <v>11356.5</v>
      </c>
      <c r="M16329">
        <v>0.65249999999999997</v>
      </c>
      <c r="X16329">
        <v>11356.5</v>
      </c>
      <c r="Y16329">
        <f>'[1]Well 1'!M16334+1</f>
        <v>1.6524999999999999</v>
      </c>
    </row>
    <row r="16330" spans="1:25" x14ac:dyDescent="0.25">
      <c r="A16330">
        <v>11336.5</v>
      </c>
      <c r="B16330">
        <v>2.3380000000000001</v>
      </c>
      <c r="I16330">
        <v>11357</v>
      </c>
      <c r="J16330">
        <v>100.539</v>
      </c>
      <c r="L16330">
        <v>11357</v>
      </c>
      <c r="M16330">
        <v>0.64100000000000001</v>
      </c>
      <c r="X16330">
        <v>11357</v>
      </c>
      <c r="Y16330">
        <f>'[1]Well 1'!M16335+1</f>
        <v>1.641</v>
      </c>
    </row>
    <row r="16331" spans="1:25" x14ac:dyDescent="0.25">
      <c r="A16331">
        <v>11337</v>
      </c>
      <c r="B16331">
        <v>2.3466999999999998</v>
      </c>
      <c r="I16331">
        <v>11357.5</v>
      </c>
      <c r="J16331">
        <v>100.393</v>
      </c>
      <c r="L16331">
        <v>11357.5</v>
      </c>
      <c r="M16331">
        <v>0.624</v>
      </c>
      <c r="X16331">
        <v>11357.5</v>
      </c>
      <c r="Y16331">
        <f>'[1]Well 1'!M16336+1</f>
        <v>1.6240000000000001</v>
      </c>
    </row>
    <row r="16332" spans="1:25" x14ac:dyDescent="0.25">
      <c r="A16332">
        <v>11337.5</v>
      </c>
      <c r="B16332">
        <v>2.3532999999999999</v>
      </c>
      <c r="I16332">
        <v>11358</v>
      </c>
      <c r="J16332">
        <v>100.246</v>
      </c>
      <c r="L16332">
        <v>11358</v>
      </c>
      <c r="M16332">
        <v>0.60699999999999998</v>
      </c>
      <c r="X16332">
        <v>11358</v>
      </c>
      <c r="Y16332">
        <f>'[1]Well 1'!M16337+1</f>
        <v>1.607</v>
      </c>
    </row>
    <row r="16333" spans="1:25" x14ac:dyDescent="0.25">
      <c r="A16333">
        <v>11338</v>
      </c>
      <c r="B16333">
        <v>2.3572000000000002</v>
      </c>
      <c r="I16333">
        <v>11358.5</v>
      </c>
      <c r="J16333">
        <v>99.5655</v>
      </c>
      <c r="L16333">
        <v>11358.5</v>
      </c>
      <c r="M16333">
        <v>0.58350000000000002</v>
      </c>
      <c r="X16333">
        <v>11358.5</v>
      </c>
      <c r="Y16333">
        <f>'[1]Well 1'!M16338+1</f>
        <v>1.5834999999999999</v>
      </c>
    </row>
    <row r="16334" spans="1:25" x14ac:dyDescent="0.25">
      <c r="A16334">
        <v>11338.5</v>
      </c>
      <c r="B16334">
        <v>2.3582999999999998</v>
      </c>
      <c r="I16334">
        <v>11359</v>
      </c>
      <c r="J16334">
        <v>98.885000000000005</v>
      </c>
      <c r="L16334">
        <v>11359</v>
      </c>
      <c r="M16334">
        <v>0.56000000000000005</v>
      </c>
      <c r="X16334">
        <v>11359</v>
      </c>
      <c r="Y16334">
        <f>'[1]Well 1'!M16339+1</f>
        <v>1.56</v>
      </c>
    </row>
    <row r="16335" spans="1:25" x14ac:dyDescent="0.25">
      <c r="A16335">
        <v>11339</v>
      </c>
      <c r="B16335">
        <v>2.3578999999999999</v>
      </c>
      <c r="I16335">
        <v>11359.5</v>
      </c>
      <c r="J16335">
        <v>98.316999999999993</v>
      </c>
      <c r="L16335">
        <v>11359.5</v>
      </c>
      <c r="M16335">
        <v>0.53600000000000003</v>
      </c>
      <c r="X16335">
        <v>11359.5</v>
      </c>
      <c r="Y16335">
        <f>'[1]Well 1'!M16340+1</f>
        <v>1.536</v>
      </c>
    </row>
    <row r="16336" spans="1:25" x14ac:dyDescent="0.25">
      <c r="A16336">
        <v>11339.5</v>
      </c>
      <c r="B16336">
        <v>2.3570000000000002</v>
      </c>
      <c r="I16336">
        <v>11360</v>
      </c>
      <c r="J16336">
        <v>97.748999999999995</v>
      </c>
      <c r="L16336">
        <v>11360</v>
      </c>
      <c r="M16336">
        <v>0.51200000000000001</v>
      </c>
      <c r="X16336">
        <v>11360</v>
      </c>
      <c r="Y16336">
        <f>'[1]Well 1'!M16341+1</f>
        <v>1.512</v>
      </c>
    </row>
    <row r="16337" spans="1:25" x14ac:dyDescent="0.25">
      <c r="A16337">
        <v>11340</v>
      </c>
      <c r="B16337">
        <v>2.3561000000000001</v>
      </c>
      <c r="I16337">
        <v>11360.5</v>
      </c>
      <c r="J16337">
        <v>98.373000000000005</v>
      </c>
      <c r="L16337">
        <v>11360.5</v>
      </c>
      <c r="M16337">
        <v>0.49</v>
      </c>
      <c r="X16337">
        <v>11360.5</v>
      </c>
      <c r="Y16337">
        <f>'[1]Well 1'!M16342+1</f>
        <v>1.49</v>
      </c>
    </row>
    <row r="16338" spans="1:25" x14ac:dyDescent="0.25">
      <c r="A16338">
        <v>11340.5</v>
      </c>
      <c r="B16338">
        <v>2.3553000000000002</v>
      </c>
      <c r="I16338">
        <v>11361</v>
      </c>
      <c r="J16338">
        <v>98.997</v>
      </c>
      <c r="L16338">
        <v>11361</v>
      </c>
      <c r="M16338">
        <v>0.46800000000000003</v>
      </c>
      <c r="X16338">
        <v>11361</v>
      </c>
      <c r="Y16338">
        <f>'[1]Well 1'!M16343+1</f>
        <v>1.468</v>
      </c>
    </row>
    <row r="16339" spans="1:25" x14ac:dyDescent="0.25">
      <c r="A16339">
        <v>11341</v>
      </c>
      <c r="B16339">
        <v>2.3544</v>
      </c>
      <c r="I16339">
        <v>11361.5</v>
      </c>
      <c r="J16339">
        <v>99.228499999999997</v>
      </c>
      <c r="L16339">
        <v>11361.5</v>
      </c>
      <c r="M16339">
        <v>0.44950000000000001</v>
      </c>
      <c r="X16339">
        <v>11361.5</v>
      </c>
      <c r="Y16339">
        <f>'[1]Well 1'!M16344+1</f>
        <v>1.4495</v>
      </c>
    </row>
    <row r="16340" spans="1:25" x14ac:dyDescent="0.25">
      <c r="A16340">
        <v>11341.5</v>
      </c>
      <c r="B16340">
        <v>2.3534000000000002</v>
      </c>
      <c r="I16340">
        <v>11362</v>
      </c>
      <c r="J16340">
        <v>99.46</v>
      </c>
      <c r="L16340">
        <v>11362</v>
      </c>
      <c r="M16340">
        <v>0.43099999999999999</v>
      </c>
      <c r="X16340">
        <v>11362</v>
      </c>
      <c r="Y16340">
        <f>'[1]Well 1'!M16345+1</f>
        <v>1.431</v>
      </c>
    </row>
    <row r="16341" spans="1:25" x14ac:dyDescent="0.25">
      <c r="A16341">
        <v>11342</v>
      </c>
      <c r="B16341">
        <v>2.3521000000000001</v>
      </c>
      <c r="I16341">
        <v>11362.5</v>
      </c>
      <c r="J16341">
        <v>100.10599999999999</v>
      </c>
      <c r="L16341">
        <v>11362.5</v>
      </c>
      <c r="M16341">
        <v>0.41599999999999998</v>
      </c>
      <c r="X16341">
        <v>11362.5</v>
      </c>
      <c r="Y16341">
        <f>'[1]Well 1'!M16346+1</f>
        <v>1.4159999999999999</v>
      </c>
    </row>
    <row r="16342" spans="1:25" x14ac:dyDescent="0.25">
      <c r="A16342">
        <v>11342.5</v>
      </c>
      <c r="B16342">
        <v>2.3502000000000001</v>
      </c>
      <c r="I16342">
        <v>11363</v>
      </c>
      <c r="J16342">
        <v>100.752</v>
      </c>
      <c r="L16342">
        <v>11363</v>
      </c>
      <c r="M16342">
        <v>0.40100000000000002</v>
      </c>
      <c r="X16342">
        <v>11363</v>
      </c>
      <c r="Y16342">
        <f>'[1]Well 1'!M16347+1</f>
        <v>1.401</v>
      </c>
    </row>
    <row r="16343" spans="1:25" x14ac:dyDescent="0.25">
      <c r="A16343">
        <v>11343</v>
      </c>
      <c r="B16343">
        <v>2.3475000000000001</v>
      </c>
      <c r="I16343">
        <v>11363.5</v>
      </c>
      <c r="J16343">
        <v>100.264</v>
      </c>
      <c r="L16343">
        <v>11363.5</v>
      </c>
      <c r="M16343">
        <v>0.39450000000000002</v>
      </c>
      <c r="X16343">
        <v>11363.5</v>
      </c>
      <c r="Y16343">
        <f>'[1]Well 1'!M16348+1</f>
        <v>1.3945000000000001</v>
      </c>
    </row>
    <row r="16344" spans="1:25" x14ac:dyDescent="0.25">
      <c r="A16344">
        <v>11343.5</v>
      </c>
      <c r="B16344">
        <v>2.3439000000000001</v>
      </c>
      <c r="I16344">
        <v>11364</v>
      </c>
      <c r="J16344">
        <v>99.775999999999996</v>
      </c>
      <c r="L16344">
        <v>11364</v>
      </c>
      <c r="M16344">
        <v>0.38800000000000001</v>
      </c>
      <c r="X16344">
        <v>11364</v>
      </c>
      <c r="Y16344">
        <f>'[1]Well 1'!M16349+1</f>
        <v>1.3879999999999999</v>
      </c>
    </row>
    <row r="16345" spans="1:25" x14ac:dyDescent="0.25">
      <c r="A16345">
        <v>11344</v>
      </c>
      <c r="B16345">
        <v>2.3399000000000001</v>
      </c>
      <c r="I16345">
        <v>11364.5</v>
      </c>
      <c r="J16345">
        <v>99.864000000000004</v>
      </c>
      <c r="L16345">
        <v>11364.5</v>
      </c>
      <c r="M16345">
        <v>0.40550000000000003</v>
      </c>
      <c r="X16345">
        <v>11364.5</v>
      </c>
      <c r="Y16345">
        <f>'[1]Well 1'!M16350+1</f>
        <v>1.4055</v>
      </c>
    </row>
    <row r="16346" spans="1:25" x14ac:dyDescent="0.25">
      <c r="A16346">
        <v>11344.5</v>
      </c>
      <c r="B16346">
        <v>2.3357000000000001</v>
      </c>
      <c r="I16346">
        <v>11365</v>
      </c>
      <c r="J16346">
        <v>99.951999999999998</v>
      </c>
      <c r="L16346">
        <v>11365</v>
      </c>
      <c r="M16346">
        <v>0.42299999999999999</v>
      </c>
      <c r="X16346">
        <v>11365</v>
      </c>
      <c r="Y16346">
        <f>'[1]Well 1'!M16351+1</f>
        <v>1.423</v>
      </c>
    </row>
    <row r="16347" spans="1:25" x14ac:dyDescent="0.25">
      <c r="A16347">
        <v>11345</v>
      </c>
      <c r="B16347">
        <v>2.3315000000000001</v>
      </c>
      <c r="I16347">
        <v>11365.5</v>
      </c>
      <c r="J16347">
        <v>100.804</v>
      </c>
      <c r="L16347">
        <v>11365.5</v>
      </c>
      <c r="M16347">
        <v>0.44800000000000001</v>
      </c>
      <c r="X16347">
        <v>11365.5</v>
      </c>
      <c r="Y16347">
        <f>'[1]Well 1'!M16352+1</f>
        <v>1.448</v>
      </c>
    </row>
    <row r="16348" spans="1:25" x14ac:dyDescent="0.25">
      <c r="A16348">
        <v>11345.5</v>
      </c>
      <c r="B16348">
        <v>2.3273000000000001</v>
      </c>
      <c r="I16348">
        <v>11366</v>
      </c>
      <c r="J16348">
        <v>101.657</v>
      </c>
      <c r="L16348">
        <v>11366</v>
      </c>
      <c r="M16348">
        <v>0.47299999999999998</v>
      </c>
      <c r="X16348">
        <v>11366</v>
      </c>
      <c r="Y16348">
        <f>'[1]Well 1'!M16353+1</f>
        <v>1.4729999999999999</v>
      </c>
    </row>
    <row r="16349" spans="1:25" x14ac:dyDescent="0.25">
      <c r="A16349">
        <v>11346</v>
      </c>
      <c r="B16349">
        <v>2.3231000000000002</v>
      </c>
      <c r="I16349">
        <v>11366.5</v>
      </c>
      <c r="J16349">
        <v>102.364</v>
      </c>
      <c r="L16349">
        <v>11366.5</v>
      </c>
      <c r="M16349">
        <v>0.48699999999999999</v>
      </c>
      <c r="X16349">
        <v>11366.5</v>
      </c>
      <c r="Y16349">
        <f>'[1]Well 1'!M16354+1</f>
        <v>1.4870000000000001</v>
      </c>
    </row>
    <row r="16350" spans="1:25" x14ac:dyDescent="0.25">
      <c r="A16350">
        <v>11346.5</v>
      </c>
      <c r="B16350">
        <v>2.3189000000000002</v>
      </c>
      <c r="I16350">
        <v>11367</v>
      </c>
      <c r="J16350">
        <v>103.071</v>
      </c>
      <c r="L16350">
        <v>11367</v>
      </c>
      <c r="M16350">
        <v>0.501</v>
      </c>
      <c r="X16350">
        <v>11367</v>
      </c>
      <c r="Y16350">
        <f>'[1]Well 1'!M16355+1</f>
        <v>1.5009999999999999</v>
      </c>
    </row>
    <row r="16351" spans="1:25" x14ac:dyDescent="0.25">
      <c r="A16351">
        <v>11347</v>
      </c>
      <c r="B16351">
        <v>2.3148</v>
      </c>
      <c r="I16351">
        <v>11367.5</v>
      </c>
      <c r="J16351">
        <v>103.533</v>
      </c>
      <c r="L16351">
        <v>11367.5</v>
      </c>
      <c r="M16351">
        <v>0.505</v>
      </c>
      <c r="X16351">
        <v>11367.5</v>
      </c>
      <c r="Y16351">
        <f>'[1]Well 1'!M16356+1</f>
        <v>1.5049999999999999</v>
      </c>
    </row>
    <row r="16352" spans="1:25" x14ac:dyDescent="0.25">
      <c r="A16352">
        <v>11347.5</v>
      </c>
      <c r="B16352">
        <v>2.3109000000000002</v>
      </c>
      <c r="I16352">
        <v>11368</v>
      </c>
      <c r="J16352">
        <v>103.994</v>
      </c>
      <c r="L16352">
        <v>11368</v>
      </c>
      <c r="M16352">
        <v>0.50900000000000001</v>
      </c>
      <c r="X16352">
        <v>11368</v>
      </c>
      <c r="Y16352">
        <f>'[1]Well 1'!M16357+1</f>
        <v>1.5089999999999999</v>
      </c>
    </row>
    <row r="16353" spans="1:25" x14ac:dyDescent="0.25">
      <c r="A16353">
        <v>11348</v>
      </c>
      <c r="B16353">
        <v>2.3071000000000002</v>
      </c>
      <c r="I16353">
        <v>11368.5</v>
      </c>
      <c r="J16353">
        <v>103.88500000000001</v>
      </c>
      <c r="L16353">
        <v>11368.5</v>
      </c>
      <c r="M16353">
        <v>0.50949999999999995</v>
      </c>
      <c r="X16353">
        <v>11368.5</v>
      </c>
      <c r="Y16353">
        <f>'[1]Well 1'!M16358+1</f>
        <v>1.5095000000000001</v>
      </c>
    </row>
    <row r="16354" spans="1:25" x14ac:dyDescent="0.25">
      <c r="A16354">
        <v>11348.5</v>
      </c>
      <c r="B16354">
        <v>2.3035000000000001</v>
      </c>
      <c r="I16354">
        <v>11369</v>
      </c>
      <c r="J16354">
        <v>103.776</v>
      </c>
      <c r="L16354">
        <v>11369</v>
      </c>
      <c r="M16354">
        <v>0.51</v>
      </c>
      <c r="X16354">
        <v>11369</v>
      </c>
      <c r="Y16354">
        <f>'[1]Well 1'!M16359+1</f>
        <v>1.51</v>
      </c>
    </row>
    <row r="16355" spans="1:25" x14ac:dyDescent="0.25">
      <c r="A16355">
        <v>11349</v>
      </c>
      <c r="B16355">
        <v>2.3001</v>
      </c>
      <c r="I16355">
        <v>11369.5</v>
      </c>
      <c r="J16355">
        <v>103.357</v>
      </c>
      <c r="L16355">
        <v>11369.5</v>
      </c>
      <c r="M16355">
        <v>0.51</v>
      </c>
      <c r="X16355">
        <v>11369.5</v>
      </c>
      <c r="Y16355">
        <f>'[1]Well 1'!M16360+1</f>
        <v>1.51</v>
      </c>
    </row>
    <row r="16356" spans="1:25" x14ac:dyDescent="0.25">
      <c r="A16356">
        <v>11349.5</v>
      </c>
      <c r="B16356">
        <v>2.2966000000000002</v>
      </c>
      <c r="I16356">
        <v>11370</v>
      </c>
      <c r="J16356">
        <v>102.938</v>
      </c>
      <c r="L16356">
        <v>11370</v>
      </c>
      <c r="M16356">
        <v>0.51</v>
      </c>
      <c r="X16356">
        <v>11370</v>
      </c>
      <c r="Y16356">
        <f>'[1]Well 1'!M16361+1</f>
        <v>1.51</v>
      </c>
    </row>
    <row r="16357" spans="1:25" x14ac:dyDescent="0.25">
      <c r="A16357">
        <v>11350</v>
      </c>
      <c r="B16357">
        <v>2.2932000000000001</v>
      </c>
      <c r="I16357">
        <v>11370.5</v>
      </c>
      <c r="J16357">
        <v>102.437</v>
      </c>
      <c r="L16357">
        <v>11370.5</v>
      </c>
      <c r="M16357">
        <v>0.51100000000000001</v>
      </c>
      <c r="X16357">
        <v>11370.5</v>
      </c>
      <c r="Y16357">
        <f>'[1]Well 1'!M16362+1</f>
        <v>1.5110000000000001</v>
      </c>
    </row>
    <row r="16358" spans="1:25" x14ac:dyDescent="0.25">
      <c r="A16358">
        <v>11350.5</v>
      </c>
      <c r="B16358">
        <v>2.2898000000000001</v>
      </c>
      <c r="I16358">
        <v>11371</v>
      </c>
      <c r="J16358">
        <v>101.93600000000001</v>
      </c>
      <c r="L16358">
        <v>11371</v>
      </c>
      <c r="M16358">
        <v>0.51200000000000001</v>
      </c>
      <c r="X16358">
        <v>11371</v>
      </c>
      <c r="Y16358">
        <f>'[1]Well 1'!M16363+1</f>
        <v>1.512</v>
      </c>
    </row>
    <row r="16359" spans="1:25" x14ac:dyDescent="0.25">
      <c r="A16359">
        <v>11351</v>
      </c>
      <c r="B16359">
        <v>2.2864</v>
      </c>
      <c r="I16359">
        <v>11371.5</v>
      </c>
      <c r="J16359">
        <v>101.121</v>
      </c>
      <c r="L16359">
        <v>11371.5</v>
      </c>
      <c r="M16359">
        <v>0.51400000000000001</v>
      </c>
      <c r="X16359">
        <v>11371.5</v>
      </c>
      <c r="Y16359">
        <f>'[1]Well 1'!M16364+1</f>
        <v>1.514</v>
      </c>
    </row>
    <row r="16360" spans="1:25" x14ac:dyDescent="0.25">
      <c r="A16360">
        <v>11351.5</v>
      </c>
      <c r="B16360">
        <v>2.2829999999999999</v>
      </c>
      <c r="I16360">
        <v>11372</v>
      </c>
      <c r="J16360">
        <v>100.307</v>
      </c>
      <c r="L16360">
        <v>11372</v>
      </c>
      <c r="M16360">
        <v>0.51600000000000001</v>
      </c>
      <c r="X16360">
        <v>11372</v>
      </c>
      <c r="Y16360">
        <f>'[1]Well 1'!M16365+1</f>
        <v>1.516</v>
      </c>
    </row>
    <row r="16361" spans="1:25" x14ac:dyDescent="0.25">
      <c r="A16361">
        <v>11352</v>
      </c>
      <c r="B16361">
        <v>2.2795999999999998</v>
      </c>
      <c r="I16361">
        <v>11372.5</v>
      </c>
      <c r="J16361">
        <v>99.093500000000006</v>
      </c>
      <c r="L16361">
        <v>11372.5</v>
      </c>
      <c r="M16361">
        <v>0.51900000000000002</v>
      </c>
      <c r="X16361">
        <v>11372.5</v>
      </c>
      <c r="Y16361">
        <f>'[1]Well 1'!M16366+1</f>
        <v>1.5190000000000001</v>
      </c>
    </row>
    <row r="16362" spans="1:25" x14ac:dyDescent="0.25">
      <c r="A16362">
        <v>11352.5</v>
      </c>
      <c r="B16362">
        <v>2.2764000000000002</v>
      </c>
      <c r="I16362">
        <v>11373</v>
      </c>
      <c r="J16362">
        <v>97.88</v>
      </c>
      <c r="L16362">
        <v>11373</v>
      </c>
      <c r="M16362">
        <v>0.52200000000000002</v>
      </c>
      <c r="X16362">
        <v>11373</v>
      </c>
      <c r="Y16362">
        <f>'[1]Well 1'!M16367+1</f>
        <v>1.522</v>
      </c>
    </row>
    <row r="16363" spans="1:25" x14ac:dyDescent="0.25">
      <c r="A16363">
        <v>11353</v>
      </c>
      <c r="B16363">
        <v>2.2734000000000001</v>
      </c>
      <c r="I16363">
        <v>11373.5</v>
      </c>
      <c r="J16363">
        <v>96.328500000000005</v>
      </c>
      <c r="L16363">
        <v>11373.5</v>
      </c>
      <c r="M16363">
        <v>0.52600000000000002</v>
      </c>
      <c r="X16363">
        <v>11373.5</v>
      </c>
      <c r="Y16363">
        <f>'[1]Well 1'!M16368+1</f>
        <v>1.526</v>
      </c>
    </row>
    <row r="16364" spans="1:25" x14ac:dyDescent="0.25">
      <c r="A16364">
        <v>11353.5</v>
      </c>
      <c r="B16364">
        <v>2.2706</v>
      </c>
      <c r="I16364">
        <v>11374</v>
      </c>
      <c r="J16364">
        <v>94.777000000000001</v>
      </c>
      <c r="L16364">
        <v>11374</v>
      </c>
      <c r="M16364">
        <v>0.53</v>
      </c>
      <c r="X16364">
        <v>11374</v>
      </c>
      <c r="Y16364">
        <f>'[1]Well 1'!M16369+1</f>
        <v>1.53</v>
      </c>
    </row>
    <row r="16365" spans="1:25" x14ac:dyDescent="0.25">
      <c r="A16365">
        <v>11354</v>
      </c>
      <c r="B16365">
        <v>2.2679</v>
      </c>
      <c r="I16365">
        <v>11374.5</v>
      </c>
      <c r="J16365">
        <v>95.822999999999993</v>
      </c>
      <c r="L16365">
        <v>11374.5</v>
      </c>
      <c r="M16365">
        <v>0.53300000000000003</v>
      </c>
      <c r="X16365">
        <v>11374.5</v>
      </c>
      <c r="Y16365">
        <f>'[1]Well 1'!M16370+1</f>
        <v>1.5329999999999999</v>
      </c>
    </row>
    <row r="16366" spans="1:25" x14ac:dyDescent="0.25">
      <c r="A16366">
        <v>11354.5</v>
      </c>
      <c r="B16366">
        <v>2.2652000000000001</v>
      </c>
      <c r="I16366">
        <v>11375</v>
      </c>
      <c r="J16366">
        <v>96.869</v>
      </c>
      <c r="L16366">
        <v>11375</v>
      </c>
      <c r="M16366">
        <v>0.53600000000000003</v>
      </c>
      <c r="X16366">
        <v>11375</v>
      </c>
      <c r="Y16366">
        <f>'[1]Well 1'!M16371+1</f>
        <v>1.536</v>
      </c>
    </row>
    <row r="16367" spans="1:25" x14ac:dyDescent="0.25">
      <c r="A16367">
        <v>11355</v>
      </c>
      <c r="B16367">
        <v>2.2625000000000002</v>
      </c>
      <c r="I16367">
        <v>11375.5</v>
      </c>
      <c r="J16367">
        <v>99.242999999999995</v>
      </c>
      <c r="L16367">
        <v>11375.5</v>
      </c>
      <c r="M16367">
        <v>0.53700000000000003</v>
      </c>
      <c r="X16367">
        <v>11375.5</v>
      </c>
      <c r="Y16367">
        <f>'[1]Well 1'!M16372+1</f>
        <v>1.5369999999999999</v>
      </c>
    </row>
    <row r="16368" spans="1:25" x14ac:dyDescent="0.25">
      <c r="A16368">
        <v>11355.5</v>
      </c>
      <c r="B16368">
        <v>2.2597999999999998</v>
      </c>
      <c r="I16368">
        <v>11376</v>
      </c>
      <c r="J16368">
        <v>101.617</v>
      </c>
      <c r="L16368">
        <v>11376</v>
      </c>
      <c r="M16368">
        <v>0.53800000000000003</v>
      </c>
      <c r="X16368">
        <v>11376</v>
      </c>
      <c r="Y16368">
        <f>'[1]Well 1'!M16373+1</f>
        <v>1.538</v>
      </c>
    </row>
    <row r="16369" spans="1:25" x14ac:dyDescent="0.25">
      <c r="A16369">
        <v>11356</v>
      </c>
      <c r="B16369">
        <v>2.2572000000000001</v>
      </c>
      <c r="I16369">
        <v>11376.5</v>
      </c>
      <c r="J16369">
        <v>103.551</v>
      </c>
      <c r="L16369">
        <v>11376.5</v>
      </c>
      <c r="M16369">
        <v>0.53500000000000003</v>
      </c>
      <c r="X16369">
        <v>11376.5</v>
      </c>
      <c r="Y16369">
        <f>'[1]Well 1'!M16374+1</f>
        <v>1.5350000000000001</v>
      </c>
    </row>
    <row r="16370" spans="1:25" x14ac:dyDescent="0.25">
      <c r="A16370">
        <v>11356.5</v>
      </c>
      <c r="B16370">
        <v>2.2545999999999999</v>
      </c>
      <c r="I16370">
        <v>11377</v>
      </c>
      <c r="J16370">
        <v>105.485</v>
      </c>
      <c r="L16370">
        <v>11377</v>
      </c>
      <c r="M16370">
        <v>0.53200000000000003</v>
      </c>
      <c r="X16370">
        <v>11377</v>
      </c>
      <c r="Y16370">
        <f>'[1]Well 1'!M16375+1</f>
        <v>1.532</v>
      </c>
    </row>
    <row r="16371" spans="1:25" x14ac:dyDescent="0.25">
      <c r="A16371">
        <v>11357</v>
      </c>
      <c r="B16371">
        <v>2.2524000000000002</v>
      </c>
      <c r="I16371">
        <v>11377.5</v>
      </c>
      <c r="J16371">
        <v>104.586</v>
      </c>
      <c r="L16371">
        <v>11377.5</v>
      </c>
      <c r="M16371">
        <v>0.51900000000000002</v>
      </c>
      <c r="X16371">
        <v>11377.5</v>
      </c>
      <c r="Y16371">
        <f>'[1]Well 1'!M16376+1</f>
        <v>1.5190000000000001</v>
      </c>
    </row>
    <row r="16372" spans="1:25" x14ac:dyDescent="0.25">
      <c r="A16372">
        <v>11357.5</v>
      </c>
      <c r="B16372">
        <v>2.2509000000000001</v>
      </c>
      <c r="I16372">
        <v>11378</v>
      </c>
      <c r="J16372">
        <v>103.687</v>
      </c>
      <c r="L16372">
        <v>11378</v>
      </c>
      <c r="M16372">
        <v>0.50600000000000001</v>
      </c>
      <c r="X16372">
        <v>11378</v>
      </c>
      <c r="Y16372">
        <f>'[1]Well 1'!M16377+1</f>
        <v>1.506</v>
      </c>
    </row>
    <row r="16373" spans="1:25" x14ac:dyDescent="0.25">
      <c r="A16373">
        <v>11358</v>
      </c>
      <c r="B16373">
        <v>2.2505000000000002</v>
      </c>
      <c r="I16373">
        <v>11378.5</v>
      </c>
      <c r="J16373">
        <v>103.40600000000001</v>
      </c>
      <c r="L16373">
        <v>11378.5</v>
      </c>
      <c r="M16373">
        <v>0.48399999999999999</v>
      </c>
      <c r="X16373">
        <v>11378.5</v>
      </c>
      <c r="Y16373">
        <f>'[1]Well 1'!M16378+1</f>
        <v>1.484</v>
      </c>
    </row>
    <row r="16374" spans="1:25" x14ac:dyDescent="0.25">
      <c r="A16374">
        <v>11358.5</v>
      </c>
      <c r="B16374">
        <v>2.2511000000000001</v>
      </c>
      <c r="I16374">
        <v>11379</v>
      </c>
      <c r="J16374">
        <v>103.125</v>
      </c>
      <c r="L16374">
        <v>11379</v>
      </c>
      <c r="M16374">
        <v>0.46200000000000002</v>
      </c>
      <c r="X16374">
        <v>11379</v>
      </c>
      <c r="Y16374">
        <f>'[1]Well 1'!M16379+1</f>
        <v>1.462</v>
      </c>
    </row>
    <row r="16375" spans="1:25" x14ac:dyDescent="0.25">
      <c r="A16375">
        <v>11359</v>
      </c>
      <c r="B16375">
        <v>2.2522000000000002</v>
      </c>
      <c r="I16375">
        <v>11379.5</v>
      </c>
      <c r="J16375">
        <v>104.102</v>
      </c>
      <c r="L16375">
        <v>11379.5</v>
      </c>
      <c r="M16375">
        <v>0.4425</v>
      </c>
      <c r="X16375">
        <v>11379.5</v>
      </c>
      <c r="Y16375">
        <f>'[1]Well 1'!M16380+1</f>
        <v>1.4424999999999999</v>
      </c>
    </row>
    <row r="16376" spans="1:25" x14ac:dyDescent="0.25">
      <c r="A16376">
        <v>11359.5</v>
      </c>
      <c r="B16376">
        <v>2.2536</v>
      </c>
      <c r="I16376">
        <v>11380</v>
      </c>
      <c r="J16376">
        <v>105.07899999999999</v>
      </c>
      <c r="L16376">
        <v>11380</v>
      </c>
      <c r="M16376">
        <v>0.42299999999999999</v>
      </c>
      <c r="X16376">
        <v>11380</v>
      </c>
      <c r="Y16376">
        <f>'[1]Well 1'!M16381+1</f>
        <v>1.423</v>
      </c>
    </row>
    <row r="16377" spans="1:25" x14ac:dyDescent="0.25">
      <c r="A16377">
        <v>11360</v>
      </c>
      <c r="B16377">
        <v>2.2549000000000001</v>
      </c>
      <c r="I16377">
        <v>11380.5</v>
      </c>
      <c r="J16377">
        <v>104.286</v>
      </c>
      <c r="L16377">
        <v>11380.5</v>
      </c>
      <c r="M16377">
        <v>0.40949999999999998</v>
      </c>
      <c r="X16377">
        <v>11380.5</v>
      </c>
      <c r="Y16377">
        <f>'[1]Well 1'!M16382+1</f>
        <v>1.4095</v>
      </c>
    </row>
    <row r="16378" spans="1:25" x14ac:dyDescent="0.25">
      <c r="A16378">
        <v>11360.5</v>
      </c>
      <c r="B16378">
        <v>2.2562000000000002</v>
      </c>
      <c r="I16378">
        <v>11381</v>
      </c>
      <c r="J16378">
        <v>103.494</v>
      </c>
      <c r="L16378">
        <v>11381</v>
      </c>
      <c r="M16378">
        <v>0.39600000000000002</v>
      </c>
      <c r="X16378">
        <v>11381</v>
      </c>
      <c r="Y16378">
        <f>'[1]Well 1'!M16383+1</f>
        <v>1.3959999999999999</v>
      </c>
    </row>
    <row r="16379" spans="1:25" x14ac:dyDescent="0.25">
      <c r="A16379">
        <v>11361</v>
      </c>
      <c r="B16379">
        <v>2.2576000000000001</v>
      </c>
      <c r="I16379">
        <v>11381.5</v>
      </c>
      <c r="J16379">
        <v>100.50700000000001</v>
      </c>
      <c r="L16379">
        <v>11381.5</v>
      </c>
      <c r="M16379">
        <v>0.39450000000000002</v>
      </c>
      <c r="X16379">
        <v>11381.5</v>
      </c>
      <c r="Y16379">
        <f>'[1]Well 1'!M16384+1</f>
        <v>1.3945000000000001</v>
      </c>
    </row>
    <row r="16380" spans="1:25" x14ac:dyDescent="0.25">
      <c r="A16380">
        <v>11361.5</v>
      </c>
      <c r="B16380">
        <v>2.2589999999999999</v>
      </c>
      <c r="I16380">
        <v>11382</v>
      </c>
      <c r="J16380">
        <v>97.519000000000005</v>
      </c>
      <c r="L16380">
        <v>11382</v>
      </c>
      <c r="M16380">
        <v>0.39300000000000002</v>
      </c>
      <c r="X16380">
        <v>11382</v>
      </c>
      <c r="Y16380">
        <f>'[1]Well 1'!M16385+1</f>
        <v>1.393</v>
      </c>
    </row>
    <row r="16381" spans="1:25" x14ac:dyDescent="0.25">
      <c r="A16381">
        <v>11362</v>
      </c>
      <c r="B16381">
        <v>2.2605</v>
      </c>
      <c r="I16381">
        <v>11382.5</v>
      </c>
      <c r="J16381">
        <v>96.3035</v>
      </c>
      <c r="L16381">
        <v>11382.5</v>
      </c>
      <c r="M16381">
        <v>0.40500000000000003</v>
      </c>
      <c r="X16381">
        <v>11382.5</v>
      </c>
      <c r="Y16381">
        <f>'[1]Well 1'!M16386+1</f>
        <v>1.405</v>
      </c>
    </row>
    <row r="16382" spans="1:25" x14ac:dyDescent="0.25">
      <c r="A16382">
        <v>11362.5</v>
      </c>
      <c r="B16382">
        <v>2.2623000000000002</v>
      </c>
      <c r="I16382">
        <v>11383</v>
      </c>
      <c r="J16382">
        <v>95.087999999999994</v>
      </c>
      <c r="L16382">
        <v>11383</v>
      </c>
      <c r="M16382">
        <v>0.41699999999999998</v>
      </c>
      <c r="X16382">
        <v>11383</v>
      </c>
      <c r="Y16382">
        <f>'[1]Well 1'!M16387+1</f>
        <v>1.417</v>
      </c>
    </row>
    <row r="16383" spans="1:25" x14ac:dyDescent="0.25">
      <c r="A16383">
        <v>11363</v>
      </c>
      <c r="B16383">
        <v>2.2645</v>
      </c>
      <c r="I16383">
        <v>11383.5</v>
      </c>
      <c r="J16383">
        <v>95.658500000000004</v>
      </c>
      <c r="L16383">
        <v>11383.5</v>
      </c>
      <c r="M16383">
        <v>0.4325</v>
      </c>
      <c r="X16383">
        <v>11383.5</v>
      </c>
      <c r="Y16383">
        <f>'[1]Well 1'!M16388+1</f>
        <v>1.4325000000000001</v>
      </c>
    </row>
    <row r="16384" spans="1:25" x14ac:dyDescent="0.25">
      <c r="A16384">
        <v>11363.5</v>
      </c>
      <c r="B16384">
        <v>2.2671999999999999</v>
      </c>
      <c r="I16384">
        <v>11384</v>
      </c>
      <c r="J16384">
        <v>96.228999999999999</v>
      </c>
      <c r="L16384">
        <v>11384</v>
      </c>
      <c r="M16384">
        <v>0.44800000000000001</v>
      </c>
      <c r="X16384">
        <v>11384</v>
      </c>
      <c r="Y16384">
        <f>'[1]Well 1'!M16389+1</f>
        <v>1.448</v>
      </c>
    </row>
    <row r="16385" spans="1:25" x14ac:dyDescent="0.25">
      <c r="A16385">
        <v>11364</v>
      </c>
      <c r="B16385">
        <v>2.27</v>
      </c>
      <c r="I16385">
        <v>11384.5</v>
      </c>
      <c r="J16385">
        <v>97.073499999999996</v>
      </c>
      <c r="L16385">
        <v>11384.5</v>
      </c>
      <c r="M16385">
        <v>0.46450000000000002</v>
      </c>
      <c r="X16385">
        <v>11384.5</v>
      </c>
      <c r="Y16385">
        <f>'[1]Well 1'!M16390+1</f>
        <v>1.4645000000000001</v>
      </c>
    </row>
    <row r="16386" spans="1:25" x14ac:dyDescent="0.25">
      <c r="A16386">
        <v>11364.5</v>
      </c>
      <c r="B16386">
        <v>2.2730000000000001</v>
      </c>
      <c r="I16386">
        <v>11385</v>
      </c>
      <c r="J16386">
        <v>97.918000000000006</v>
      </c>
      <c r="L16386">
        <v>11385</v>
      </c>
      <c r="M16386">
        <v>0.48099999999999998</v>
      </c>
      <c r="X16386">
        <v>11385</v>
      </c>
      <c r="Y16386">
        <f>'[1]Well 1'!M16391+1</f>
        <v>1.4809999999999999</v>
      </c>
    </row>
    <row r="16387" spans="1:25" x14ac:dyDescent="0.25">
      <c r="A16387">
        <v>11365</v>
      </c>
      <c r="B16387">
        <v>2.2759</v>
      </c>
      <c r="I16387">
        <v>11385.5</v>
      </c>
      <c r="J16387">
        <v>98.777500000000003</v>
      </c>
      <c r="L16387">
        <v>11385.5</v>
      </c>
      <c r="M16387">
        <v>0.499</v>
      </c>
      <c r="X16387">
        <v>11385.5</v>
      </c>
      <c r="Y16387">
        <f>'[1]Well 1'!M16392+1</f>
        <v>1.4990000000000001</v>
      </c>
    </row>
    <row r="16388" spans="1:25" x14ac:dyDescent="0.25">
      <c r="A16388">
        <v>11365.5</v>
      </c>
      <c r="B16388">
        <v>2.2787999999999999</v>
      </c>
      <c r="I16388">
        <v>11386</v>
      </c>
      <c r="J16388">
        <v>99.637</v>
      </c>
      <c r="L16388">
        <v>11386</v>
      </c>
      <c r="M16388">
        <v>0.51700000000000002</v>
      </c>
      <c r="X16388">
        <v>11386</v>
      </c>
      <c r="Y16388">
        <f>'[1]Well 1'!M16393+1</f>
        <v>1.5169999999999999</v>
      </c>
    </row>
    <row r="16389" spans="1:25" x14ac:dyDescent="0.25">
      <c r="A16389">
        <v>11366</v>
      </c>
      <c r="B16389">
        <v>2.2816999999999998</v>
      </c>
      <c r="I16389">
        <v>11386.5</v>
      </c>
      <c r="J16389">
        <v>100.021</v>
      </c>
      <c r="L16389">
        <v>11386.5</v>
      </c>
      <c r="M16389">
        <v>0.53449999999999998</v>
      </c>
      <c r="X16389">
        <v>11386.5</v>
      </c>
      <c r="Y16389">
        <f>'[1]Well 1'!M16394+1</f>
        <v>1.5345</v>
      </c>
    </row>
    <row r="16390" spans="1:25" x14ac:dyDescent="0.25">
      <c r="A16390">
        <v>11366.5</v>
      </c>
      <c r="B16390">
        <v>2.2844000000000002</v>
      </c>
      <c r="I16390">
        <v>11387</v>
      </c>
      <c r="J16390">
        <v>100.40600000000001</v>
      </c>
      <c r="L16390">
        <v>11387</v>
      </c>
      <c r="M16390">
        <v>0.55200000000000005</v>
      </c>
      <c r="X16390">
        <v>11387</v>
      </c>
      <c r="Y16390">
        <f>'[1]Well 1'!M16395+1</f>
        <v>1.552</v>
      </c>
    </row>
    <row r="16391" spans="1:25" x14ac:dyDescent="0.25">
      <c r="A16391">
        <v>11367</v>
      </c>
      <c r="B16391">
        <v>2.2863000000000002</v>
      </c>
      <c r="I16391">
        <v>11387.5</v>
      </c>
      <c r="J16391">
        <v>100.13</v>
      </c>
      <c r="L16391">
        <v>11387.5</v>
      </c>
      <c r="M16391">
        <v>0.5645</v>
      </c>
      <c r="X16391">
        <v>11387.5</v>
      </c>
      <c r="Y16391">
        <f>'[1]Well 1'!M16396+1</f>
        <v>1.5645</v>
      </c>
    </row>
    <row r="16392" spans="1:25" x14ac:dyDescent="0.25">
      <c r="A16392">
        <v>11367.5</v>
      </c>
      <c r="B16392">
        <v>2.2865000000000002</v>
      </c>
      <c r="I16392">
        <v>11388</v>
      </c>
      <c r="J16392">
        <v>99.852999999999994</v>
      </c>
      <c r="L16392">
        <v>11388</v>
      </c>
      <c r="M16392">
        <v>0.57699999999999996</v>
      </c>
      <c r="X16392">
        <v>11388</v>
      </c>
      <c r="Y16392">
        <f>'[1]Well 1'!M16397+1</f>
        <v>1.577</v>
      </c>
    </row>
    <row r="16393" spans="1:25" x14ac:dyDescent="0.25">
      <c r="A16393">
        <v>11368</v>
      </c>
      <c r="B16393">
        <v>2.2845</v>
      </c>
      <c r="I16393">
        <v>11388.5</v>
      </c>
      <c r="J16393">
        <v>101.00700000000001</v>
      </c>
      <c r="L16393">
        <v>11388.5</v>
      </c>
      <c r="M16393">
        <v>0.58150000000000002</v>
      </c>
      <c r="X16393">
        <v>11388.5</v>
      </c>
      <c r="Y16393">
        <f>'[1]Well 1'!M16398+1</f>
        <v>1.5815000000000001</v>
      </c>
    </row>
    <row r="16394" spans="1:25" x14ac:dyDescent="0.25">
      <c r="A16394">
        <v>11368.5</v>
      </c>
      <c r="B16394">
        <v>2.2801</v>
      </c>
      <c r="I16394">
        <v>11389</v>
      </c>
      <c r="J16394">
        <v>102.16200000000001</v>
      </c>
      <c r="L16394">
        <v>11389</v>
      </c>
      <c r="M16394">
        <v>0.58599999999999997</v>
      </c>
      <c r="X16394">
        <v>11389</v>
      </c>
      <c r="Y16394">
        <f>'[1]Well 1'!M16399+1</f>
        <v>1.5859999999999999</v>
      </c>
    </row>
    <row r="16395" spans="1:25" x14ac:dyDescent="0.25">
      <c r="A16395">
        <v>11369</v>
      </c>
      <c r="B16395">
        <v>2.2746</v>
      </c>
      <c r="I16395">
        <v>11389.5</v>
      </c>
      <c r="J16395">
        <v>103.09</v>
      </c>
      <c r="L16395">
        <v>11389.5</v>
      </c>
      <c r="M16395">
        <v>0.57799999999999996</v>
      </c>
      <c r="X16395">
        <v>11389.5</v>
      </c>
      <c r="Y16395">
        <f>'[1]Well 1'!M16400+1</f>
        <v>1.5779999999999998</v>
      </c>
    </row>
    <row r="16396" spans="1:25" x14ac:dyDescent="0.25">
      <c r="A16396">
        <v>11369.5</v>
      </c>
      <c r="B16396">
        <v>2.2686000000000002</v>
      </c>
      <c r="I16396">
        <v>11390</v>
      </c>
      <c r="J16396">
        <v>104.018</v>
      </c>
      <c r="L16396">
        <v>11390</v>
      </c>
      <c r="M16396">
        <v>0.56999999999999995</v>
      </c>
      <c r="X16396">
        <v>11390</v>
      </c>
      <c r="Y16396">
        <f>'[1]Well 1'!M16401+1</f>
        <v>1.5699999999999998</v>
      </c>
    </row>
    <row r="16397" spans="1:25" x14ac:dyDescent="0.25">
      <c r="A16397">
        <v>11370</v>
      </c>
      <c r="B16397">
        <v>2.2625999999999999</v>
      </c>
      <c r="I16397">
        <v>11390.5</v>
      </c>
      <c r="J16397">
        <v>103.72</v>
      </c>
      <c r="L16397">
        <v>11390.5</v>
      </c>
      <c r="M16397">
        <v>0.55100000000000005</v>
      </c>
      <c r="X16397">
        <v>11390.5</v>
      </c>
      <c r="Y16397">
        <f>'[1]Well 1'!M16402+1</f>
        <v>1.5510000000000002</v>
      </c>
    </row>
    <row r="16398" spans="1:25" x14ac:dyDescent="0.25">
      <c r="A16398">
        <v>11370.5</v>
      </c>
      <c r="B16398">
        <v>2.2566000000000002</v>
      </c>
      <c r="I16398">
        <v>11391</v>
      </c>
      <c r="J16398">
        <v>103.423</v>
      </c>
      <c r="L16398">
        <v>11391</v>
      </c>
      <c r="M16398">
        <v>0.53200000000000003</v>
      </c>
      <c r="X16398">
        <v>11391</v>
      </c>
      <c r="Y16398">
        <f>'[1]Well 1'!M16403+1</f>
        <v>1.532</v>
      </c>
    </row>
    <row r="16399" spans="1:25" x14ac:dyDescent="0.25">
      <c r="A16399">
        <v>11371</v>
      </c>
      <c r="B16399">
        <v>2.2507000000000001</v>
      </c>
      <c r="I16399">
        <v>11391.5</v>
      </c>
      <c r="J16399">
        <v>102.27800000000001</v>
      </c>
      <c r="L16399">
        <v>11391.5</v>
      </c>
      <c r="M16399">
        <v>0.50649999999999995</v>
      </c>
      <c r="X16399">
        <v>11391.5</v>
      </c>
      <c r="Y16399">
        <f>'[1]Well 1'!M16404+1</f>
        <v>1.5065</v>
      </c>
    </row>
    <row r="16400" spans="1:25" x14ac:dyDescent="0.25">
      <c r="A16400">
        <v>11371.5</v>
      </c>
      <c r="B16400">
        <v>2.2450000000000001</v>
      </c>
      <c r="I16400">
        <v>11392</v>
      </c>
      <c r="J16400">
        <v>101.133</v>
      </c>
      <c r="L16400">
        <v>11392</v>
      </c>
      <c r="M16400">
        <v>0.48099999999999998</v>
      </c>
      <c r="X16400">
        <v>11392</v>
      </c>
      <c r="Y16400">
        <f>'[1]Well 1'!M16405+1</f>
        <v>1.4809999999999999</v>
      </c>
    </row>
    <row r="16401" spans="1:25" x14ac:dyDescent="0.25">
      <c r="A16401">
        <v>11372</v>
      </c>
      <c r="B16401">
        <v>2.2400000000000002</v>
      </c>
      <c r="I16401">
        <v>11392.5</v>
      </c>
      <c r="J16401">
        <v>100.66</v>
      </c>
      <c r="L16401">
        <v>11392.5</v>
      </c>
      <c r="M16401">
        <v>0.45950000000000002</v>
      </c>
      <c r="X16401">
        <v>11392.5</v>
      </c>
      <c r="Y16401">
        <f>'[1]Well 1'!M16406+1</f>
        <v>1.4595</v>
      </c>
    </row>
    <row r="16402" spans="1:25" x14ac:dyDescent="0.25">
      <c r="A16402">
        <v>11372.5</v>
      </c>
      <c r="B16402">
        <v>2.2368999999999999</v>
      </c>
      <c r="I16402">
        <v>11393</v>
      </c>
      <c r="J16402">
        <v>100.18600000000001</v>
      </c>
      <c r="L16402">
        <v>11393</v>
      </c>
      <c r="M16402">
        <v>0.438</v>
      </c>
      <c r="X16402">
        <v>11393</v>
      </c>
      <c r="Y16402">
        <f>'[1]Well 1'!M16407+1</f>
        <v>1.4379999999999999</v>
      </c>
    </row>
    <row r="16403" spans="1:25" x14ac:dyDescent="0.25">
      <c r="A16403">
        <v>11373</v>
      </c>
      <c r="B16403">
        <v>2.2363</v>
      </c>
      <c r="I16403">
        <v>11393.5</v>
      </c>
      <c r="J16403">
        <v>100.133</v>
      </c>
      <c r="L16403">
        <v>11393.5</v>
      </c>
      <c r="M16403">
        <v>0.42499999999999999</v>
      </c>
      <c r="X16403">
        <v>11393.5</v>
      </c>
      <c r="Y16403">
        <f>'[1]Well 1'!M16408+1</f>
        <v>1.425</v>
      </c>
    </row>
    <row r="16404" spans="1:25" x14ac:dyDescent="0.25">
      <c r="A16404">
        <v>11373.5</v>
      </c>
      <c r="B16404">
        <v>2.2381000000000002</v>
      </c>
      <c r="I16404">
        <v>11394</v>
      </c>
      <c r="J16404">
        <v>100.081</v>
      </c>
      <c r="L16404">
        <v>11394</v>
      </c>
      <c r="M16404">
        <v>0.41199999999999998</v>
      </c>
      <c r="X16404">
        <v>11394</v>
      </c>
      <c r="Y16404">
        <f>'[1]Well 1'!M16409+1</f>
        <v>1.4119999999999999</v>
      </c>
    </row>
    <row r="16405" spans="1:25" x14ac:dyDescent="0.25">
      <c r="A16405">
        <v>11374</v>
      </c>
      <c r="B16405">
        <v>2.2412000000000001</v>
      </c>
      <c r="I16405">
        <v>11394.5</v>
      </c>
      <c r="J16405">
        <v>100.249</v>
      </c>
      <c r="L16405">
        <v>11394.5</v>
      </c>
      <c r="M16405">
        <v>0.40849999999999997</v>
      </c>
      <c r="X16405">
        <v>11394.5</v>
      </c>
      <c r="Y16405">
        <f>'[1]Well 1'!M16410+1</f>
        <v>1.4085000000000001</v>
      </c>
    </row>
    <row r="16406" spans="1:25" x14ac:dyDescent="0.25">
      <c r="A16406">
        <v>11374.5</v>
      </c>
      <c r="B16406">
        <v>2.2448000000000001</v>
      </c>
      <c r="I16406">
        <v>11395</v>
      </c>
      <c r="J16406">
        <v>100.417</v>
      </c>
      <c r="L16406">
        <v>11395</v>
      </c>
      <c r="M16406">
        <v>0.40500000000000003</v>
      </c>
      <c r="X16406">
        <v>11395</v>
      </c>
      <c r="Y16406">
        <f>'[1]Well 1'!M16411+1</f>
        <v>1.405</v>
      </c>
    </row>
    <row r="16407" spans="1:25" x14ac:dyDescent="0.25">
      <c r="A16407">
        <v>11375</v>
      </c>
      <c r="B16407">
        <v>2.2484000000000002</v>
      </c>
      <c r="I16407">
        <v>11395.5</v>
      </c>
      <c r="J16407">
        <v>100.99299999999999</v>
      </c>
      <c r="L16407">
        <v>11395.5</v>
      </c>
      <c r="M16407">
        <v>0.41149999999999998</v>
      </c>
      <c r="X16407">
        <v>11395.5</v>
      </c>
      <c r="Y16407">
        <f>'[1]Well 1'!M16412+1</f>
        <v>1.4115</v>
      </c>
    </row>
    <row r="16408" spans="1:25" x14ac:dyDescent="0.25">
      <c r="A16408">
        <v>11375.5</v>
      </c>
      <c r="B16408">
        <v>2.2519999999999998</v>
      </c>
      <c r="I16408">
        <v>11396</v>
      </c>
      <c r="J16408">
        <v>101.57</v>
      </c>
      <c r="L16408">
        <v>11396</v>
      </c>
      <c r="M16408">
        <v>0.41799999999999998</v>
      </c>
      <c r="X16408">
        <v>11396</v>
      </c>
      <c r="Y16408">
        <f>'[1]Well 1'!M16413+1</f>
        <v>1.4179999999999999</v>
      </c>
    </row>
    <row r="16409" spans="1:25" x14ac:dyDescent="0.25">
      <c r="A16409">
        <v>11376</v>
      </c>
      <c r="B16409">
        <v>2.2555999999999998</v>
      </c>
      <c r="I16409">
        <v>11396.5</v>
      </c>
      <c r="J16409">
        <v>102.718</v>
      </c>
      <c r="L16409">
        <v>11396.5</v>
      </c>
      <c r="M16409">
        <v>0.42649999999999999</v>
      </c>
      <c r="X16409">
        <v>11396.5</v>
      </c>
      <c r="Y16409">
        <f>'[1]Well 1'!M16414+1</f>
        <v>1.4264999999999999</v>
      </c>
    </row>
    <row r="16410" spans="1:25" x14ac:dyDescent="0.25">
      <c r="A16410">
        <v>11376.5</v>
      </c>
      <c r="B16410">
        <v>2.2591999999999999</v>
      </c>
      <c r="I16410">
        <v>11397</v>
      </c>
      <c r="J16410">
        <v>103.866</v>
      </c>
      <c r="L16410">
        <v>11397</v>
      </c>
      <c r="M16410">
        <v>0.435</v>
      </c>
      <c r="X16410">
        <v>11397</v>
      </c>
      <c r="Y16410">
        <f>'[1]Well 1'!M16415+1</f>
        <v>1.4350000000000001</v>
      </c>
    </row>
    <row r="16411" spans="1:25" x14ac:dyDescent="0.25">
      <c r="A16411">
        <v>11377</v>
      </c>
      <c r="B16411">
        <v>2.2625999999999999</v>
      </c>
      <c r="I16411">
        <v>11397.5</v>
      </c>
      <c r="J16411">
        <v>104.64100000000001</v>
      </c>
      <c r="L16411">
        <v>11397.5</v>
      </c>
      <c r="M16411">
        <v>0.4415</v>
      </c>
      <c r="X16411">
        <v>11397.5</v>
      </c>
      <c r="Y16411">
        <f>'[1]Well 1'!M16416+1</f>
        <v>1.4415</v>
      </c>
    </row>
    <row r="16412" spans="1:25" x14ac:dyDescent="0.25">
      <c r="A16412">
        <v>11377.5</v>
      </c>
      <c r="B16412">
        <v>2.2658</v>
      </c>
      <c r="I16412">
        <v>11398</v>
      </c>
      <c r="J16412">
        <v>105.41500000000001</v>
      </c>
      <c r="L16412">
        <v>11398</v>
      </c>
      <c r="M16412">
        <v>0.44800000000000001</v>
      </c>
      <c r="X16412">
        <v>11398</v>
      </c>
      <c r="Y16412">
        <f>'[1]Well 1'!M16417+1</f>
        <v>1.448</v>
      </c>
    </row>
    <row r="16413" spans="1:25" x14ac:dyDescent="0.25">
      <c r="A16413">
        <v>11378</v>
      </c>
      <c r="B16413">
        <v>2.2686000000000002</v>
      </c>
      <c r="I16413">
        <v>11398.5</v>
      </c>
      <c r="J16413">
        <v>105.48699999999999</v>
      </c>
      <c r="L16413">
        <v>11398.5</v>
      </c>
      <c r="M16413">
        <v>0.45150000000000001</v>
      </c>
      <c r="X16413">
        <v>11398.5</v>
      </c>
      <c r="Y16413">
        <f>'[1]Well 1'!M16418+1</f>
        <v>1.4515</v>
      </c>
    </row>
    <row r="16414" spans="1:25" x14ac:dyDescent="0.25">
      <c r="A16414">
        <v>11378.5</v>
      </c>
      <c r="B16414">
        <v>2.2709999999999999</v>
      </c>
      <c r="I16414">
        <v>11399</v>
      </c>
      <c r="J16414">
        <v>105.559</v>
      </c>
      <c r="L16414">
        <v>11399</v>
      </c>
      <c r="M16414">
        <v>0.45500000000000002</v>
      </c>
      <c r="X16414">
        <v>11399</v>
      </c>
      <c r="Y16414">
        <f>'[1]Well 1'!M16419+1</f>
        <v>1.4550000000000001</v>
      </c>
    </row>
    <row r="16415" spans="1:25" x14ac:dyDescent="0.25">
      <c r="A16415">
        <v>11379</v>
      </c>
      <c r="B16415">
        <v>2.2732999999999999</v>
      </c>
      <c r="I16415">
        <v>11399.5</v>
      </c>
      <c r="J16415">
        <v>105.803</v>
      </c>
      <c r="L16415">
        <v>11399.5</v>
      </c>
      <c r="M16415">
        <v>0.45800000000000002</v>
      </c>
      <c r="X16415">
        <v>11399.5</v>
      </c>
      <c r="Y16415">
        <f>'[1]Well 1'!M16420+1</f>
        <v>1.458</v>
      </c>
    </row>
    <row r="16416" spans="1:25" x14ac:dyDescent="0.25">
      <c r="A16416">
        <v>11379.5</v>
      </c>
      <c r="B16416">
        <v>2.2755000000000001</v>
      </c>
      <c r="I16416">
        <v>11400</v>
      </c>
      <c r="J16416">
        <v>106.048</v>
      </c>
      <c r="L16416">
        <v>11400</v>
      </c>
      <c r="M16416">
        <v>0.46100000000000002</v>
      </c>
      <c r="X16416">
        <v>11400</v>
      </c>
      <c r="Y16416">
        <f>'[1]Well 1'!M16421+1</f>
        <v>1.4610000000000001</v>
      </c>
    </row>
    <row r="16417" spans="1:25" x14ac:dyDescent="0.25">
      <c r="A16417">
        <v>11380</v>
      </c>
      <c r="B16417">
        <v>2.2776999999999998</v>
      </c>
      <c r="I16417">
        <v>11400.5</v>
      </c>
      <c r="J16417">
        <v>106.089</v>
      </c>
      <c r="L16417">
        <v>11400.5</v>
      </c>
      <c r="M16417">
        <v>0.46250000000000002</v>
      </c>
      <c r="X16417">
        <v>11400.5</v>
      </c>
      <c r="Y16417">
        <f>'[1]Well 1'!M16422+1</f>
        <v>1.4624999999999999</v>
      </c>
    </row>
    <row r="16418" spans="1:25" x14ac:dyDescent="0.25">
      <c r="A16418">
        <v>11380.5</v>
      </c>
      <c r="B16418">
        <v>2.2799</v>
      </c>
      <c r="I16418">
        <v>11401</v>
      </c>
      <c r="J16418">
        <v>106.13</v>
      </c>
      <c r="L16418">
        <v>11401</v>
      </c>
      <c r="M16418">
        <v>0.46400000000000002</v>
      </c>
      <c r="X16418">
        <v>11401</v>
      </c>
      <c r="Y16418">
        <f>'[1]Well 1'!M16423+1</f>
        <v>1.464</v>
      </c>
    </row>
    <row r="16419" spans="1:25" x14ac:dyDescent="0.25">
      <c r="A16419">
        <v>11381</v>
      </c>
      <c r="B16419">
        <v>2.2820999999999998</v>
      </c>
      <c r="I16419">
        <v>11401.5</v>
      </c>
      <c r="J16419">
        <v>105.602</v>
      </c>
      <c r="L16419">
        <v>11401.5</v>
      </c>
      <c r="M16419">
        <v>0.46450000000000002</v>
      </c>
      <c r="X16419">
        <v>11401.5</v>
      </c>
      <c r="Y16419">
        <f>'[1]Well 1'!M16424+1</f>
        <v>1.4645000000000001</v>
      </c>
    </row>
    <row r="16420" spans="1:25" x14ac:dyDescent="0.25">
      <c r="A16420">
        <v>11381.5</v>
      </c>
      <c r="B16420">
        <v>2.2841999999999998</v>
      </c>
      <c r="I16420">
        <v>11402</v>
      </c>
      <c r="J16420">
        <v>105.074</v>
      </c>
      <c r="L16420">
        <v>11402</v>
      </c>
      <c r="M16420">
        <v>0.46500000000000002</v>
      </c>
      <c r="X16420">
        <v>11402</v>
      </c>
      <c r="Y16420">
        <f>'[1]Well 1'!M16425+1</f>
        <v>1.4650000000000001</v>
      </c>
    </row>
    <row r="16421" spans="1:25" x14ac:dyDescent="0.25">
      <c r="A16421">
        <v>11382</v>
      </c>
      <c r="B16421">
        <v>2.286</v>
      </c>
      <c r="I16421">
        <v>11402.5</v>
      </c>
      <c r="J16421">
        <v>105.38200000000001</v>
      </c>
      <c r="L16421">
        <v>11402.5</v>
      </c>
      <c r="M16421">
        <v>0.46450000000000002</v>
      </c>
      <c r="X16421">
        <v>11402.5</v>
      </c>
      <c r="Y16421">
        <f>'[1]Well 1'!M16426+1</f>
        <v>1.4645000000000001</v>
      </c>
    </row>
    <row r="16422" spans="1:25" x14ac:dyDescent="0.25">
      <c r="A16422">
        <v>11382.5</v>
      </c>
      <c r="B16422">
        <v>2.2873000000000001</v>
      </c>
      <c r="I16422">
        <v>11403</v>
      </c>
      <c r="J16422">
        <v>105.691</v>
      </c>
      <c r="L16422">
        <v>11403</v>
      </c>
      <c r="M16422">
        <v>0.46400000000000002</v>
      </c>
      <c r="X16422">
        <v>11403</v>
      </c>
      <c r="Y16422">
        <f>'[1]Well 1'!M16427+1</f>
        <v>1.464</v>
      </c>
    </row>
    <row r="16423" spans="1:25" x14ac:dyDescent="0.25">
      <c r="A16423">
        <v>11383</v>
      </c>
      <c r="B16423">
        <v>2.2877000000000001</v>
      </c>
      <c r="I16423">
        <v>11403.5</v>
      </c>
      <c r="J16423">
        <v>105.371</v>
      </c>
      <c r="L16423">
        <v>11403.5</v>
      </c>
      <c r="M16423">
        <v>0.46300000000000002</v>
      </c>
      <c r="X16423">
        <v>11403.5</v>
      </c>
      <c r="Y16423">
        <f>'[1]Well 1'!M16428+1</f>
        <v>1.4630000000000001</v>
      </c>
    </row>
    <row r="16424" spans="1:25" x14ac:dyDescent="0.25">
      <c r="A16424">
        <v>11383.5</v>
      </c>
      <c r="B16424">
        <v>2.2873000000000001</v>
      </c>
      <c r="I16424">
        <v>11404</v>
      </c>
      <c r="J16424">
        <v>105.051</v>
      </c>
      <c r="L16424">
        <v>11404</v>
      </c>
      <c r="M16424">
        <v>0.46200000000000002</v>
      </c>
      <c r="X16424">
        <v>11404</v>
      </c>
      <c r="Y16424">
        <f>'[1]Well 1'!M16429+1</f>
        <v>1.462</v>
      </c>
    </row>
    <row r="16425" spans="1:25" x14ac:dyDescent="0.25">
      <c r="A16425">
        <v>11384</v>
      </c>
      <c r="B16425">
        <v>2.2865000000000002</v>
      </c>
      <c r="I16425">
        <v>11404.5</v>
      </c>
      <c r="J16425">
        <v>104.66200000000001</v>
      </c>
      <c r="L16425">
        <v>11404.5</v>
      </c>
      <c r="M16425">
        <v>0.46</v>
      </c>
      <c r="X16425">
        <v>11404.5</v>
      </c>
      <c r="Y16425">
        <f>'[1]Well 1'!M16430+1</f>
        <v>1.46</v>
      </c>
    </row>
    <row r="16426" spans="1:25" x14ac:dyDescent="0.25">
      <c r="A16426">
        <v>11384.5</v>
      </c>
      <c r="B16426">
        <v>2.2854999999999999</v>
      </c>
      <c r="I16426">
        <v>11405</v>
      </c>
      <c r="J16426">
        <v>104.273</v>
      </c>
      <c r="L16426">
        <v>11405</v>
      </c>
      <c r="M16426">
        <v>0.45800000000000002</v>
      </c>
      <c r="X16426">
        <v>11405</v>
      </c>
      <c r="Y16426">
        <f>'[1]Well 1'!M16431+1</f>
        <v>1.458</v>
      </c>
    </row>
    <row r="16427" spans="1:25" x14ac:dyDescent="0.25">
      <c r="A16427">
        <v>11385</v>
      </c>
      <c r="B16427">
        <v>2.2845</v>
      </c>
      <c r="I16427">
        <v>11405.5</v>
      </c>
      <c r="J16427">
        <v>104.883</v>
      </c>
      <c r="L16427">
        <v>11405.5</v>
      </c>
      <c r="M16427">
        <v>0.45800000000000002</v>
      </c>
      <c r="X16427">
        <v>11405.5</v>
      </c>
      <c r="Y16427">
        <f>'[1]Well 1'!M16432+1</f>
        <v>1.458</v>
      </c>
    </row>
    <row r="16428" spans="1:25" x14ac:dyDescent="0.25">
      <c r="A16428">
        <v>11385.5</v>
      </c>
      <c r="B16428">
        <v>2.2835000000000001</v>
      </c>
      <c r="I16428">
        <v>11406</v>
      </c>
      <c r="J16428">
        <v>105.49299999999999</v>
      </c>
      <c r="L16428">
        <v>11406</v>
      </c>
      <c r="M16428">
        <v>0.45800000000000002</v>
      </c>
      <c r="X16428">
        <v>11406</v>
      </c>
      <c r="Y16428">
        <f>'[1]Well 1'!M16433+1</f>
        <v>1.458</v>
      </c>
    </row>
    <row r="16429" spans="1:25" x14ac:dyDescent="0.25">
      <c r="A16429">
        <v>11386</v>
      </c>
      <c r="B16429">
        <v>2.2825000000000002</v>
      </c>
      <c r="I16429">
        <v>11406.5</v>
      </c>
      <c r="J16429">
        <v>105.962</v>
      </c>
      <c r="L16429">
        <v>11406.5</v>
      </c>
      <c r="M16429">
        <v>0.46</v>
      </c>
      <c r="X16429">
        <v>11406.5</v>
      </c>
      <c r="Y16429">
        <f>'[1]Well 1'!M16434+1</f>
        <v>1.46</v>
      </c>
    </row>
    <row r="16430" spans="1:25" x14ac:dyDescent="0.25">
      <c r="A16430">
        <v>11386.5</v>
      </c>
      <c r="B16430">
        <v>2.2812999999999999</v>
      </c>
      <c r="I16430">
        <v>11407</v>
      </c>
      <c r="J16430">
        <v>106.431</v>
      </c>
      <c r="L16430">
        <v>11407</v>
      </c>
      <c r="M16430">
        <v>0.46200000000000002</v>
      </c>
      <c r="X16430">
        <v>11407</v>
      </c>
      <c r="Y16430">
        <f>'[1]Well 1'!M16435+1</f>
        <v>1.462</v>
      </c>
    </row>
    <row r="16431" spans="1:25" x14ac:dyDescent="0.25">
      <c r="A16431">
        <v>11387</v>
      </c>
      <c r="B16431">
        <v>2.2797000000000001</v>
      </c>
      <c r="I16431">
        <v>11407.5</v>
      </c>
      <c r="J16431">
        <v>105.83499999999999</v>
      </c>
      <c r="L16431">
        <v>11407.5</v>
      </c>
      <c r="M16431">
        <v>0.46750000000000003</v>
      </c>
      <c r="X16431">
        <v>11407.5</v>
      </c>
      <c r="Y16431">
        <f>'[1]Well 1'!M16436+1</f>
        <v>1.4675</v>
      </c>
    </row>
    <row r="16432" spans="1:25" x14ac:dyDescent="0.25">
      <c r="A16432">
        <v>11387.5</v>
      </c>
      <c r="B16432">
        <v>2.2770000000000001</v>
      </c>
      <c r="I16432">
        <v>11408</v>
      </c>
      <c r="J16432">
        <v>105.239</v>
      </c>
      <c r="L16432">
        <v>11408</v>
      </c>
      <c r="M16432">
        <v>0.47299999999999998</v>
      </c>
      <c r="X16432">
        <v>11408</v>
      </c>
      <c r="Y16432">
        <f>'[1]Well 1'!M16437+1</f>
        <v>1.4729999999999999</v>
      </c>
    </row>
    <row r="16433" spans="1:25" x14ac:dyDescent="0.25">
      <c r="A16433">
        <v>11388</v>
      </c>
      <c r="B16433">
        <v>2.2728000000000002</v>
      </c>
      <c r="I16433">
        <v>11408.5</v>
      </c>
      <c r="J16433">
        <v>105.051</v>
      </c>
      <c r="L16433">
        <v>11408.5</v>
      </c>
      <c r="M16433">
        <v>0.47749999999999998</v>
      </c>
      <c r="X16433">
        <v>11408.5</v>
      </c>
      <c r="Y16433">
        <f>'[1]Well 1'!M16438+1</f>
        <v>1.4775</v>
      </c>
    </row>
    <row r="16434" spans="1:25" x14ac:dyDescent="0.25">
      <c r="A16434">
        <v>11388.5</v>
      </c>
      <c r="B16434">
        <v>2.2671999999999999</v>
      </c>
      <c r="I16434">
        <v>11409</v>
      </c>
      <c r="J16434">
        <v>104.864</v>
      </c>
      <c r="L16434">
        <v>11409</v>
      </c>
      <c r="M16434">
        <v>0.48199999999999998</v>
      </c>
      <c r="X16434">
        <v>11409</v>
      </c>
      <c r="Y16434">
        <f>'[1]Well 1'!M16439+1</f>
        <v>1.482</v>
      </c>
    </row>
    <row r="16435" spans="1:25" x14ac:dyDescent="0.25">
      <c r="A16435">
        <v>11389</v>
      </c>
      <c r="B16435">
        <v>2.2606999999999999</v>
      </c>
      <c r="I16435">
        <v>11409.5</v>
      </c>
      <c r="J16435">
        <v>105.68300000000001</v>
      </c>
      <c r="L16435">
        <v>11409.5</v>
      </c>
      <c r="M16435">
        <v>0.48199999999999998</v>
      </c>
      <c r="X16435">
        <v>11409.5</v>
      </c>
      <c r="Y16435">
        <f>'[1]Well 1'!M16440+1</f>
        <v>1.482</v>
      </c>
    </row>
    <row r="16436" spans="1:25" x14ac:dyDescent="0.25">
      <c r="A16436">
        <v>11389.5</v>
      </c>
      <c r="B16436">
        <v>2.254</v>
      </c>
      <c r="I16436">
        <v>11410</v>
      </c>
      <c r="J16436">
        <v>106.502</v>
      </c>
      <c r="L16436">
        <v>11410</v>
      </c>
      <c r="M16436">
        <v>0.48199999999999998</v>
      </c>
      <c r="X16436">
        <v>11410</v>
      </c>
      <c r="Y16436">
        <f>'[1]Well 1'!M16441+1</f>
        <v>1.482</v>
      </c>
    </row>
    <row r="16437" spans="1:25" x14ac:dyDescent="0.25">
      <c r="A16437">
        <v>11390</v>
      </c>
      <c r="B16437">
        <v>2.2473000000000001</v>
      </c>
      <c r="I16437">
        <v>11410.5</v>
      </c>
      <c r="J16437">
        <v>107.298</v>
      </c>
      <c r="L16437">
        <v>11410.5</v>
      </c>
      <c r="M16437">
        <v>0.47849999999999998</v>
      </c>
      <c r="X16437">
        <v>11410.5</v>
      </c>
      <c r="Y16437">
        <f>'[1]Well 1'!M16442+1</f>
        <v>1.4784999999999999</v>
      </c>
    </row>
    <row r="16438" spans="1:25" x14ac:dyDescent="0.25">
      <c r="A16438">
        <v>11390.5</v>
      </c>
      <c r="B16438">
        <v>2.2406000000000001</v>
      </c>
      <c r="I16438">
        <v>11411</v>
      </c>
      <c r="J16438">
        <v>108.09399999999999</v>
      </c>
      <c r="L16438">
        <v>11411</v>
      </c>
      <c r="M16438">
        <v>0.47499999999999998</v>
      </c>
      <c r="X16438">
        <v>11411</v>
      </c>
      <c r="Y16438">
        <f>'[1]Well 1'!M16443+1</f>
        <v>1.4750000000000001</v>
      </c>
    </row>
    <row r="16439" spans="1:25" x14ac:dyDescent="0.25">
      <c r="A16439">
        <v>11391</v>
      </c>
      <c r="B16439">
        <v>2.2339000000000002</v>
      </c>
      <c r="I16439">
        <v>11411.5</v>
      </c>
      <c r="J16439">
        <v>107.44799999999999</v>
      </c>
      <c r="L16439">
        <v>11411.5</v>
      </c>
      <c r="M16439">
        <v>0.47099999999999997</v>
      </c>
      <c r="X16439">
        <v>11411.5</v>
      </c>
      <c r="Y16439">
        <f>'[1]Well 1'!M16444+1</f>
        <v>1.4710000000000001</v>
      </c>
    </row>
    <row r="16440" spans="1:25" x14ac:dyDescent="0.25">
      <c r="A16440">
        <v>11391.5</v>
      </c>
      <c r="B16440">
        <v>2.2275</v>
      </c>
      <c r="I16440">
        <v>11412</v>
      </c>
      <c r="J16440">
        <v>106.801</v>
      </c>
      <c r="L16440">
        <v>11412</v>
      </c>
      <c r="M16440">
        <v>0.46700000000000003</v>
      </c>
      <c r="X16440">
        <v>11412</v>
      </c>
      <c r="Y16440">
        <f>'[1]Well 1'!M16445+1</f>
        <v>1.4670000000000001</v>
      </c>
    </row>
    <row r="16441" spans="1:25" x14ac:dyDescent="0.25">
      <c r="A16441">
        <v>11392</v>
      </c>
      <c r="B16441">
        <v>2.222</v>
      </c>
      <c r="I16441">
        <v>11412.5</v>
      </c>
      <c r="J16441">
        <v>105.139</v>
      </c>
      <c r="L16441">
        <v>11412.5</v>
      </c>
      <c r="M16441">
        <v>0.46750000000000003</v>
      </c>
      <c r="X16441">
        <v>11412.5</v>
      </c>
      <c r="Y16441">
        <f>'[1]Well 1'!M16446+1</f>
        <v>1.4675</v>
      </c>
    </row>
    <row r="16442" spans="1:25" x14ac:dyDescent="0.25">
      <c r="A16442">
        <v>11392.5</v>
      </c>
      <c r="B16442">
        <v>2.2183999999999999</v>
      </c>
      <c r="I16442">
        <v>11413</v>
      </c>
      <c r="J16442">
        <v>103.477</v>
      </c>
      <c r="L16442">
        <v>11413</v>
      </c>
      <c r="M16442">
        <v>0.46800000000000003</v>
      </c>
      <c r="X16442">
        <v>11413</v>
      </c>
      <c r="Y16442">
        <f>'[1]Well 1'!M16447+1</f>
        <v>1.468</v>
      </c>
    </row>
    <row r="16443" spans="1:25" x14ac:dyDescent="0.25">
      <c r="A16443">
        <v>11393</v>
      </c>
      <c r="B16443">
        <v>2.2176</v>
      </c>
      <c r="I16443">
        <v>11413.5</v>
      </c>
      <c r="J16443">
        <v>103.227</v>
      </c>
      <c r="L16443">
        <v>11413.5</v>
      </c>
      <c r="M16443">
        <v>0.47349999999999998</v>
      </c>
      <c r="X16443">
        <v>11413.5</v>
      </c>
      <c r="Y16443">
        <f>'[1]Well 1'!M16448+1</f>
        <v>1.4735</v>
      </c>
    </row>
    <row r="16444" spans="1:25" x14ac:dyDescent="0.25">
      <c r="A16444">
        <v>11393.5</v>
      </c>
      <c r="B16444">
        <v>2.2193000000000001</v>
      </c>
      <c r="I16444">
        <v>11414</v>
      </c>
      <c r="J16444">
        <v>102.977</v>
      </c>
      <c r="L16444">
        <v>11414</v>
      </c>
      <c r="M16444">
        <v>0.47899999999999998</v>
      </c>
      <c r="X16444">
        <v>11414</v>
      </c>
      <c r="Y16444">
        <f>'[1]Well 1'!M16449+1</f>
        <v>1.4790000000000001</v>
      </c>
    </row>
    <row r="16445" spans="1:25" x14ac:dyDescent="0.25">
      <c r="A16445">
        <v>11394</v>
      </c>
      <c r="B16445">
        <v>2.2225000000000001</v>
      </c>
      <c r="I16445">
        <v>11414.5</v>
      </c>
      <c r="J16445">
        <v>103.80500000000001</v>
      </c>
      <c r="L16445">
        <v>11414.5</v>
      </c>
      <c r="M16445">
        <v>0.48899999999999999</v>
      </c>
      <c r="X16445">
        <v>11414.5</v>
      </c>
      <c r="Y16445">
        <f>'[1]Well 1'!M16450+1</f>
        <v>1.4889999999999999</v>
      </c>
    </row>
    <row r="16446" spans="1:25" x14ac:dyDescent="0.25">
      <c r="A16446">
        <v>11394.5</v>
      </c>
      <c r="B16446">
        <v>2.2263000000000002</v>
      </c>
      <c r="I16446">
        <v>11415</v>
      </c>
      <c r="J16446">
        <v>104.633</v>
      </c>
      <c r="L16446">
        <v>11415</v>
      </c>
      <c r="M16446">
        <v>0.499</v>
      </c>
      <c r="X16446">
        <v>11415</v>
      </c>
      <c r="Y16446">
        <f>'[1]Well 1'!M16451+1</f>
        <v>1.4990000000000001</v>
      </c>
    </row>
    <row r="16447" spans="1:25" x14ac:dyDescent="0.25">
      <c r="A16447">
        <v>11395</v>
      </c>
      <c r="B16447">
        <v>2.23</v>
      </c>
      <c r="I16447">
        <v>11415.5</v>
      </c>
      <c r="J16447">
        <v>105.03</v>
      </c>
      <c r="L16447">
        <v>11415.5</v>
      </c>
      <c r="M16447">
        <v>0.50800000000000001</v>
      </c>
      <c r="X16447">
        <v>11415.5</v>
      </c>
      <c r="Y16447">
        <f>'[1]Well 1'!M16452+1</f>
        <v>1.508</v>
      </c>
    </row>
    <row r="16448" spans="1:25" x14ac:dyDescent="0.25">
      <c r="A16448">
        <v>11395.5</v>
      </c>
      <c r="B16448">
        <v>2.2338</v>
      </c>
      <c r="I16448">
        <v>11416</v>
      </c>
      <c r="J16448">
        <v>105.42700000000001</v>
      </c>
      <c r="L16448">
        <v>11416</v>
      </c>
      <c r="M16448">
        <v>0.51700000000000002</v>
      </c>
      <c r="X16448">
        <v>11416</v>
      </c>
      <c r="Y16448">
        <f>'[1]Well 1'!M16453+1</f>
        <v>1.5169999999999999</v>
      </c>
    </row>
    <row r="16449" spans="1:25" x14ac:dyDescent="0.25">
      <c r="A16449">
        <v>11396</v>
      </c>
      <c r="B16449">
        <v>2.2374999999999998</v>
      </c>
      <c r="I16449">
        <v>11416.5</v>
      </c>
      <c r="J16449">
        <v>104.244</v>
      </c>
      <c r="L16449">
        <v>11416.5</v>
      </c>
      <c r="M16449">
        <v>0.51949999999999996</v>
      </c>
      <c r="X16449">
        <v>11416.5</v>
      </c>
      <c r="Y16449">
        <f>'[1]Well 1'!M16454+1</f>
        <v>1.5194999999999999</v>
      </c>
    </row>
    <row r="16450" spans="1:25" x14ac:dyDescent="0.25">
      <c r="A16450">
        <v>11396.5</v>
      </c>
      <c r="B16450">
        <v>2.2410999999999999</v>
      </c>
      <c r="I16450">
        <v>11417</v>
      </c>
      <c r="J16450">
        <v>103.062</v>
      </c>
      <c r="L16450">
        <v>11417</v>
      </c>
      <c r="M16450">
        <v>0.52200000000000002</v>
      </c>
      <c r="X16450">
        <v>11417</v>
      </c>
      <c r="Y16450">
        <f>'[1]Well 1'!M16455+1</f>
        <v>1.522</v>
      </c>
    </row>
    <row r="16451" spans="1:25" x14ac:dyDescent="0.25">
      <c r="A16451">
        <v>11397</v>
      </c>
      <c r="B16451">
        <v>2.2444999999999999</v>
      </c>
      <c r="I16451">
        <v>11417.5</v>
      </c>
      <c r="J16451">
        <v>102.791</v>
      </c>
      <c r="L16451">
        <v>11417.5</v>
      </c>
      <c r="M16451">
        <v>0.51749999999999996</v>
      </c>
      <c r="X16451">
        <v>11417.5</v>
      </c>
      <c r="Y16451">
        <f>'[1]Well 1'!M16456+1</f>
        <v>1.5175000000000001</v>
      </c>
    </row>
    <row r="16452" spans="1:25" x14ac:dyDescent="0.25">
      <c r="A16452">
        <v>11397.5</v>
      </c>
      <c r="B16452">
        <v>2.2471000000000001</v>
      </c>
      <c r="I16452">
        <v>11418</v>
      </c>
      <c r="J16452">
        <v>102.521</v>
      </c>
      <c r="L16452">
        <v>11418</v>
      </c>
      <c r="M16452">
        <v>0.51300000000000001</v>
      </c>
      <c r="X16452">
        <v>11418</v>
      </c>
      <c r="Y16452">
        <f>'[1]Well 1'!M16457+1</f>
        <v>1.5129999999999999</v>
      </c>
    </row>
    <row r="16453" spans="1:25" x14ac:dyDescent="0.25">
      <c r="A16453">
        <v>11398</v>
      </c>
      <c r="B16453">
        <v>2.2488000000000001</v>
      </c>
      <c r="I16453">
        <v>11418.5</v>
      </c>
      <c r="J16453">
        <v>103.218</v>
      </c>
      <c r="L16453">
        <v>11418.5</v>
      </c>
      <c r="M16453">
        <v>0.50600000000000001</v>
      </c>
      <c r="X16453">
        <v>11418.5</v>
      </c>
      <c r="Y16453">
        <f>'[1]Well 1'!M16458+1</f>
        <v>1.506</v>
      </c>
    </row>
    <row r="16454" spans="1:25" x14ac:dyDescent="0.25">
      <c r="A16454">
        <v>11398.5</v>
      </c>
      <c r="B16454">
        <v>2.2494999999999998</v>
      </c>
      <c r="I16454">
        <v>11419</v>
      </c>
      <c r="J16454">
        <v>103.91500000000001</v>
      </c>
      <c r="L16454">
        <v>11419</v>
      </c>
      <c r="M16454">
        <v>0.499</v>
      </c>
      <c r="X16454">
        <v>11419</v>
      </c>
      <c r="Y16454">
        <f>'[1]Well 1'!M16459+1</f>
        <v>1.4990000000000001</v>
      </c>
    </row>
    <row r="16455" spans="1:25" x14ac:dyDescent="0.25">
      <c r="A16455">
        <v>11399</v>
      </c>
      <c r="B16455">
        <v>2.2496999999999998</v>
      </c>
      <c r="I16455">
        <v>11419.5</v>
      </c>
      <c r="J16455">
        <v>104.82599999999999</v>
      </c>
      <c r="L16455">
        <v>11419.5</v>
      </c>
      <c r="M16455">
        <v>0.49249999999999999</v>
      </c>
      <c r="X16455">
        <v>11419.5</v>
      </c>
      <c r="Y16455">
        <f>'[1]Well 1'!M16460+1</f>
        <v>1.4924999999999999</v>
      </c>
    </row>
    <row r="16456" spans="1:25" x14ac:dyDescent="0.25">
      <c r="A16456">
        <v>11399.5</v>
      </c>
      <c r="B16456">
        <v>2.2498</v>
      </c>
      <c r="I16456">
        <v>11420</v>
      </c>
      <c r="J16456">
        <v>105.73699999999999</v>
      </c>
      <c r="L16456">
        <v>11420</v>
      </c>
      <c r="M16456">
        <v>0.48599999999999999</v>
      </c>
      <c r="X16456">
        <v>11420</v>
      </c>
      <c r="Y16456">
        <f>'[1]Well 1'!M16461+1</f>
        <v>1.486</v>
      </c>
    </row>
    <row r="16457" spans="1:25" x14ac:dyDescent="0.25">
      <c r="A16457">
        <v>11400</v>
      </c>
      <c r="B16457">
        <v>2.2498</v>
      </c>
      <c r="I16457">
        <v>11420.5</v>
      </c>
      <c r="J16457">
        <v>104.68300000000001</v>
      </c>
      <c r="L16457">
        <v>11420.5</v>
      </c>
      <c r="M16457">
        <v>0.48099999999999998</v>
      </c>
      <c r="X16457">
        <v>11420.5</v>
      </c>
      <c r="Y16457">
        <f>'[1]Well 1'!M16462+1</f>
        <v>1.4809999999999999</v>
      </c>
    </row>
    <row r="16458" spans="1:25" x14ac:dyDescent="0.25">
      <c r="A16458">
        <v>11400.5</v>
      </c>
      <c r="B16458">
        <v>2.2498999999999998</v>
      </c>
      <c r="I16458">
        <v>11421</v>
      </c>
      <c r="J16458">
        <v>103.629</v>
      </c>
      <c r="L16458">
        <v>11421</v>
      </c>
      <c r="M16458">
        <v>0.47599999999999998</v>
      </c>
      <c r="X16458">
        <v>11421</v>
      </c>
      <c r="Y16458">
        <f>'[1]Well 1'!M16463+1</f>
        <v>1.476</v>
      </c>
    </row>
    <row r="16459" spans="1:25" x14ac:dyDescent="0.25">
      <c r="A16459">
        <v>11401</v>
      </c>
      <c r="B16459">
        <v>2.25</v>
      </c>
      <c r="I16459">
        <v>11421.5</v>
      </c>
      <c r="J16459">
        <v>104.28100000000001</v>
      </c>
      <c r="L16459">
        <v>11421.5</v>
      </c>
      <c r="M16459">
        <v>0.47599999999999998</v>
      </c>
      <c r="X16459">
        <v>11421.5</v>
      </c>
      <c r="Y16459">
        <f>'[1]Well 1'!M16464+1</f>
        <v>1.476</v>
      </c>
    </row>
    <row r="16460" spans="1:25" x14ac:dyDescent="0.25">
      <c r="A16460">
        <v>11401.5</v>
      </c>
      <c r="B16460">
        <v>2.2502</v>
      </c>
      <c r="I16460">
        <v>11422</v>
      </c>
      <c r="J16460">
        <v>104.93300000000001</v>
      </c>
      <c r="L16460">
        <v>11422</v>
      </c>
      <c r="M16460">
        <v>0.47599999999999998</v>
      </c>
      <c r="X16460">
        <v>11422</v>
      </c>
      <c r="Y16460">
        <f>'[1]Well 1'!M16465+1</f>
        <v>1.476</v>
      </c>
    </row>
    <row r="16461" spans="1:25" x14ac:dyDescent="0.25">
      <c r="A16461">
        <v>11402</v>
      </c>
      <c r="B16461">
        <v>2.2509000000000001</v>
      </c>
      <c r="I16461">
        <v>11422.5</v>
      </c>
      <c r="J16461">
        <v>104.914</v>
      </c>
      <c r="L16461">
        <v>11422.5</v>
      </c>
      <c r="M16461">
        <v>0.48399999999999999</v>
      </c>
      <c r="X16461">
        <v>11422.5</v>
      </c>
      <c r="Y16461">
        <f>'[1]Well 1'!M16466+1</f>
        <v>1.484</v>
      </c>
    </row>
    <row r="16462" spans="1:25" x14ac:dyDescent="0.25">
      <c r="A16462">
        <v>11402.5</v>
      </c>
      <c r="B16462">
        <v>2.2528000000000001</v>
      </c>
      <c r="I16462">
        <v>11423</v>
      </c>
      <c r="J16462">
        <v>104.896</v>
      </c>
      <c r="L16462">
        <v>11423</v>
      </c>
      <c r="M16462">
        <v>0.49199999999999999</v>
      </c>
      <c r="X16462">
        <v>11423</v>
      </c>
      <c r="Y16462">
        <f>'[1]Well 1'!M16467+1</f>
        <v>1.492</v>
      </c>
    </row>
    <row r="16463" spans="1:25" x14ac:dyDescent="0.25">
      <c r="A16463">
        <v>11403</v>
      </c>
      <c r="B16463">
        <v>2.2563</v>
      </c>
      <c r="I16463">
        <v>11423.5</v>
      </c>
      <c r="J16463">
        <v>105.32899999999999</v>
      </c>
      <c r="L16463">
        <v>11423.5</v>
      </c>
      <c r="M16463">
        <v>0.50649999999999995</v>
      </c>
      <c r="X16463">
        <v>11423.5</v>
      </c>
      <c r="Y16463">
        <f>'[1]Well 1'!M16468+1</f>
        <v>1.5065</v>
      </c>
    </row>
    <row r="16464" spans="1:25" x14ac:dyDescent="0.25">
      <c r="A16464">
        <v>11403.5</v>
      </c>
      <c r="B16464">
        <v>2.2612999999999999</v>
      </c>
      <c r="I16464">
        <v>11424</v>
      </c>
      <c r="J16464">
        <v>105.762</v>
      </c>
      <c r="L16464">
        <v>11424</v>
      </c>
      <c r="M16464">
        <v>0.52100000000000002</v>
      </c>
      <c r="X16464">
        <v>11424</v>
      </c>
      <c r="Y16464">
        <f>'[1]Well 1'!M16469+1</f>
        <v>1.5209999999999999</v>
      </c>
    </row>
    <row r="16465" spans="1:25" x14ac:dyDescent="0.25">
      <c r="A16465">
        <v>11404</v>
      </c>
      <c r="B16465">
        <v>2.2671999999999999</v>
      </c>
      <c r="I16465">
        <v>11424.5</v>
      </c>
      <c r="J16465">
        <v>106.768</v>
      </c>
      <c r="L16465">
        <v>11424.5</v>
      </c>
      <c r="M16465">
        <v>0.53100000000000003</v>
      </c>
      <c r="X16465">
        <v>11424.5</v>
      </c>
      <c r="Y16465">
        <f>'[1]Well 1'!M16470+1</f>
        <v>1.5310000000000001</v>
      </c>
    </row>
    <row r="16466" spans="1:25" x14ac:dyDescent="0.25">
      <c r="A16466">
        <v>11404.5</v>
      </c>
      <c r="B16466">
        <v>2.2734000000000001</v>
      </c>
      <c r="I16466">
        <v>11425</v>
      </c>
      <c r="J16466">
        <v>107.773</v>
      </c>
      <c r="L16466">
        <v>11425</v>
      </c>
      <c r="M16466">
        <v>0.54100000000000004</v>
      </c>
      <c r="X16466">
        <v>11425</v>
      </c>
      <c r="Y16466">
        <f>'[1]Well 1'!M16471+1</f>
        <v>1.5409999999999999</v>
      </c>
    </row>
    <row r="16467" spans="1:25" x14ac:dyDescent="0.25">
      <c r="A16467">
        <v>11405</v>
      </c>
      <c r="B16467">
        <v>2.2795000000000001</v>
      </c>
      <c r="I16467">
        <v>11425.5</v>
      </c>
      <c r="J16467">
        <v>107.65300000000001</v>
      </c>
      <c r="L16467">
        <v>11425.5</v>
      </c>
      <c r="M16467">
        <v>0.54549999999999998</v>
      </c>
      <c r="X16467">
        <v>11425.5</v>
      </c>
      <c r="Y16467">
        <f>'[1]Well 1'!M16472+1</f>
        <v>1.5455000000000001</v>
      </c>
    </row>
    <row r="16468" spans="1:25" x14ac:dyDescent="0.25">
      <c r="A16468">
        <v>11405.5</v>
      </c>
      <c r="B16468">
        <v>2.2856999999999998</v>
      </c>
      <c r="I16468">
        <v>11426</v>
      </c>
      <c r="J16468">
        <v>107.533</v>
      </c>
      <c r="L16468">
        <v>11426</v>
      </c>
      <c r="M16468">
        <v>0.55000000000000004</v>
      </c>
      <c r="X16468">
        <v>11426</v>
      </c>
      <c r="Y16468">
        <f>'[1]Well 1'!M16473+1</f>
        <v>1.55</v>
      </c>
    </row>
    <row r="16469" spans="1:25" x14ac:dyDescent="0.25">
      <c r="A16469">
        <v>11406</v>
      </c>
      <c r="B16469">
        <v>2.2919</v>
      </c>
      <c r="I16469">
        <v>11426.5</v>
      </c>
      <c r="J16469">
        <v>104.797</v>
      </c>
      <c r="L16469">
        <v>11426.5</v>
      </c>
      <c r="M16469">
        <v>0.55149999999999999</v>
      </c>
      <c r="X16469">
        <v>11426.5</v>
      </c>
      <c r="Y16469">
        <f>'[1]Well 1'!M16474+1</f>
        <v>1.5514999999999999</v>
      </c>
    </row>
    <row r="16470" spans="1:25" x14ac:dyDescent="0.25">
      <c r="A16470">
        <v>11406.5</v>
      </c>
      <c r="B16470">
        <v>2.2978999999999998</v>
      </c>
      <c r="I16470">
        <v>11427</v>
      </c>
      <c r="J16470">
        <v>102.06</v>
      </c>
      <c r="L16470">
        <v>11427</v>
      </c>
      <c r="M16470">
        <v>0.55300000000000005</v>
      </c>
      <c r="X16470">
        <v>11427</v>
      </c>
      <c r="Y16470">
        <f>'[1]Well 1'!M16475+1</f>
        <v>1.5529999999999999</v>
      </c>
    </row>
    <row r="16471" spans="1:25" x14ac:dyDescent="0.25">
      <c r="A16471">
        <v>11407</v>
      </c>
      <c r="B16471">
        <v>2.3033999999999999</v>
      </c>
      <c r="I16471">
        <v>11427.5</v>
      </c>
      <c r="J16471">
        <v>102.32599999999999</v>
      </c>
      <c r="L16471">
        <v>11427.5</v>
      </c>
      <c r="M16471">
        <v>0.55200000000000005</v>
      </c>
      <c r="X16471">
        <v>11427.5</v>
      </c>
      <c r="Y16471">
        <f>'[1]Well 1'!M16476+1</f>
        <v>1.552</v>
      </c>
    </row>
    <row r="16472" spans="1:25" x14ac:dyDescent="0.25">
      <c r="A16472">
        <v>11407.5</v>
      </c>
      <c r="B16472">
        <v>2.3079000000000001</v>
      </c>
      <c r="I16472">
        <v>11428</v>
      </c>
      <c r="J16472">
        <v>102.59099999999999</v>
      </c>
      <c r="L16472">
        <v>11428</v>
      </c>
      <c r="M16472">
        <v>0.55100000000000005</v>
      </c>
      <c r="X16472">
        <v>11428</v>
      </c>
      <c r="Y16472">
        <f>'[1]Well 1'!M16477+1</f>
        <v>1.5510000000000002</v>
      </c>
    </row>
    <row r="16473" spans="1:25" x14ac:dyDescent="0.25">
      <c r="A16473">
        <v>11408</v>
      </c>
      <c r="B16473">
        <v>2.3109000000000002</v>
      </c>
      <c r="I16473">
        <v>11428.5</v>
      </c>
      <c r="J16473">
        <v>102.551</v>
      </c>
      <c r="L16473">
        <v>11428.5</v>
      </c>
      <c r="M16473">
        <v>0.54949999999999999</v>
      </c>
      <c r="X16473">
        <v>11428.5</v>
      </c>
      <c r="Y16473">
        <f>'[1]Well 1'!M16478+1</f>
        <v>1.5495000000000001</v>
      </c>
    </row>
    <row r="16474" spans="1:25" x14ac:dyDescent="0.25">
      <c r="A16474">
        <v>11408.5</v>
      </c>
      <c r="B16474">
        <v>2.3123999999999998</v>
      </c>
      <c r="I16474">
        <v>11429</v>
      </c>
      <c r="J16474">
        <v>102.511</v>
      </c>
      <c r="L16474">
        <v>11429</v>
      </c>
      <c r="M16474">
        <v>0.54800000000000004</v>
      </c>
      <c r="X16474">
        <v>11429</v>
      </c>
      <c r="Y16474">
        <f>'[1]Well 1'!M16479+1</f>
        <v>1.548</v>
      </c>
    </row>
    <row r="16475" spans="1:25" x14ac:dyDescent="0.25">
      <c r="A16475">
        <v>11409</v>
      </c>
      <c r="B16475">
        <v>2.3132000000000001</v>
      </c>
      <c r="I16475">
        <v>11429.5</v>
      </c>
      <c r="J16475">
        <v>101.916</v>
      </c>
      <c r="L16475">
        <v>11429.5</v>
      </c>
      <c r="M16475">
        <v>0.54600000000000004</v>
      </c>
      <c r="X16475">
        <v>11429.5</v>
      </c>
      <c r="Y16475">
        <f>'[1]Well 1'!M16480+1</f>
        <v>1.546</v>
      </c>
    </row>
    <row r="16476" spans="1:25" x14ac:dyDescent="0.25">
      <c r="A16476">
        <v>11409.5</v>
      </c>
      <c r="B16476">
        <v>2.3136999999999999</v>
      </c>
      <c r="I16476">
        <v>11430</v>
      </c>
      <c r="J16476">
        <v>101.321</v>
      </c>
      <c r="L16476">
        <v>11430</v>
      </c>
      <c r="M16476">
        <v>0.54400000000000004</v>
      </c>
      <c r="X16476">
        <v>11430</v>
      </c>
      <c r="Y16476">
        <f>'[1]Well 1'!M16481+1</f>
        <v>1.544</v>
      </c>
    </row>
    <row r="16477" spans="1:25" x14ac:dyDescent="0.25">
      <c r="A16477">
        <v>11410</v>
      </c>
      <c r="B16477">
        <v>2.3140999999999998</v>
      </c>
      <c r="I16477">
        <v>11430.5</v>
      </c>
      <c r="J16477">
        <v>101.40900000000001</v>
      </c>
      <c r="L16477">
        <v>11430.5</v>
      </c>
      <c r="M16477">
        <v>0.54249999999999998</v>
      </c>
      <c r="X16477">
        <v>11430.5</v>
      </c>
      <c r="Y16477">
        <f>'[1]Well 1'!M16482+1</f>
        <v>1.5425</v>
      </c>
    </row>
    <row r="16478" spans="1:25" x14ac:dyDescent="0.25">
      <c r="A16478">
        <v>11410.5</v>
      </c>
      <c r="B16478">
        <v>2.3146</v>
      </c>
      <c r="I16478">
        <v>11431</v>
      </c>
      <c r="J16478">
        <v>101.496</v>
      </c>
      <c r="L16478">
        <v>11431</v>
      </c>
      <c r="M16478">
        <v>0.54100000000000004</v>
      </c>
      <c r="X16478">
        <v>11431</v>
      </c>
      <c r="Y16478">
        <f>'[1]Well 1'!M16483+1</f>
        <v>1.5409999999999999</v>
      </c>
    </row>
    <row r="16479" spans="1:25" x14ac:dyDescent="0.25">
      <c r="A16479">
        <v>11411</v>
      </c>
      <c r="B16479">
        <v>2.3151000000000002</v>
      </c>
      <c r="I16479">
        <v>11431.5</v>
      </c>
      <c r="J16479">
        <v>103.206</v>
      </c>
      <c r="L16479">
        <v>11431.5</v>
      </c>
      <c r="M16479">
        <v>0.53749999999999998</v>
      </c>
      <c r="X16479">
        <v>11431.5</v>
      </c>
      <c r="Y16479">
        <f>'[1]Well 1'!M16484+1</f>
        <v>1.5375000000000001</v>
      </c>
    </row>
    <row r="16480" spans="1:25" x14ac:dyDescent="0.25">
      <c r="A16480">
        <v>11411.5</v>
      </c>
      <c r="B16480">
        <v>2.3153999999999999</v>
      </c>
      <c r="I16480">
        <v>11432</v>
      </c>
      <c r="J16480">
        <v>104.916</v>
      </c>
      <c r="L16480">
        <v>11432</v>
      </c>
      <c r="M16480">
        <v>0.53400000000000003</v>
      </c>
      <c r="X16480">
        <v>11432</v>
      </c>
      <c r="Y16480">
        <f>'[1]Well 1'!M16485+1</f>
        <v>1.534</v>
      </c>
    </row>
    <row r="16481" spans="1:25" x14ac:dyDescent="0.25">
      <c r="A16481">
        <v>11412</v>
      </c>
      <c r="B16481">
        <v>2.3153999999999999</v>
      </c>
      <c r="I16481">
        <v>11432.5</v>
      </c>
      <c r="J16481">
        <v>104.88500000000001</v>
      </c>
      <c r="L16481">
        <v>11432.5</v>
      </c>
      <c r="M16481">
        <v>0.52849999999999997</v>
      </c>
      <c r="X16481">
        <v>11432.5</v>
      </c>
      <c r="Y16481">
        <f>'[1]Well 1'!M16486+1</f>
        <v>1.5285</v>
      </c>
    </row>
    <row r="16482" spans="1:25" x14ac:dyDescent="0.25">
      <c r="A16482">
        <v>11412.5</v>
      </c>
      <c r="B16482">
        <v>2.3146</v>
      </c>
      <c r="I16482">
        <v>11433</v>
      </c>
      <c r="J16482">
        <v>104.854</v>
      </c>
      <c r="L16482">
        <v>11433</v>
      </c>
      <c r="M16482">
        <v>0.52300000000000002</v>
      </c>
      <c r="X16482">
        <v>11433</v>
      </c>
      <c r="Y16482">
        <f>'[1]Well 1'!M16487+1</f>
        <v>1.5230000000000001</v>
      </c>
    </row>
    <row r="16483" spans="1:25" x14ac:dyDescent="0.25">
      <c r="A16483">
        <v>11413</v>
      </c>
      <c r="B16483">
        <v>2.3128000000000002</v>
      </c>
      <c r="I16483">
        <v>11433.5</v>
      </c>
      <c r="J16483">
        <v>102.935</v>
      </c>
      <c r="L16483">
        <v>11433.5</v>
      </c>
      <c r="M16483">
        <v>0.51700000000000002</v>
      </c>
      <c r="X16483">
        <v>11433.5</v>
      </c>
      <c r="Y16483">
        <f>'[1]Well 1'!M16488+1</f>
        <v>1.5169999999999999</v>
      </c>
    </row>
    <row r="16484" spans="1:25" x14ac:dyDescent="0.25">
      <c r="A16484">
        <v>11413.5</v>
      </c>
      <c r="B16484">
        <v>2.3098000000000001</v>
      </c>
      <c r="I16484">
        <v>11434</v>
      </c>
      <c r="J16484">
        <v>101.01600000000001</v>
      </c>
      <c r="L16484">
        <v>11434</v>
      </c>
      <c r="M16484">
        <v>0.51100000000000001</v>
      </c>
      <c r="X16484">
        <v>11434</v>
      </c>
      <c r="Y16484">
        <f>'[1]Well 1'!M16489+1</f>
        <v>1.5110000000000001</v>
      </c>
    </row>
    <row r="16485" spans="1:25" x14ac:dyDescent="0.25">
      <c r="A16485">
        <v>11414</v>
      </c>
      <c r="B16485">
        <v>2.3062999999999998</v>
      </c>
      <c r="I16485">
        <v>11434.5</v>
      </c>
      <c r="J16485">
        <v>102.074</v>
      </c>
      <c r="L16485">
        <v>11434.5</v>
      </c>
      <c r="M16485">
        <v>0.504</v>
      </c>
      <c r="X16485">
        <v>11434.5</v>
      </c>
      <c r="Y16485">
        <f>'[1]Well 1'!M16490+1</f>
        <v>1.504</v>
      </c>
    </row>
    <row r="16486" spans="1:25" x14ac:dyDescent="0.25">
      <c r="A16486">
        <v>11414.5</v>
      </c>
      <c r="B16486">
        <v>2.3026</v>
      </c>
      <c r="I16486">
        <v>11435</v>
      </c>
      <c r="J16486">
        <v>103.131</v>
      </c>
      <c r="L16486">
        <v>11435</v>
      </c>
      <c r="M16486">
        <v>0.497</v>
      </c>
      <c r="X16486">
        <v>11435</v>
      </c>
      <c r="Y16486">
        <f>'[1]Well 1'!M16491+1</f>
        <v>1.4969999999999999</v>
      </c>
    </row>
    <row r="16487" spans="1:25" x14ac:dyDescent="0.25">
      <c r="A16487">
        <v>11415</v>
      </c>
      <c r="B16487">
        <v>2.2988</v>
      </c>
      <c r="I16487">
        <v>11435.5</v>
      </c>
      <c r="J16487">
        <v>105.05500000000001</v>
      </c>
      <c r="L16487">
        <v>11435.5</v>
      </c>
      <c r="M16487">
        <v>0.49049999999999999</v>
      </c>
      <c r="X16487">
        <v>11435.5</v>
      </c>
      <c r="Y16487">
        <f>'[1]Well 1'!M16492+1</f>
        <v>1.4904999999999999</v>
      </c>
    </row>
    <row r="16488" spans="1:25" x14ac:dyDescent="0.25">
      <c r="A16488">
        <v>11415.5</v>
      </c>
      <c r="B16488">
        <v>2.2951000000000001</v>
      </c>
      <c r="I16488">
        <v>11436</v>
      </c>
      <c r="J16488">
        <v>106.98</v>
      </c>
      <c r="L16488">
        <v>11436</v>
      </c>
      <c r="M16488">
        <v>0.48399999999999999</v>
      </c>
      <c r="X16488">
        <v>11436</v>
      </c>
      <c r="Y16488">
        <f>'[1]Well 1'!M16493+1</f>
        <v>1.484</v>
      </c>
    </row>
    <row r="16489" spans="1:25" x14ac:dyDescent="0.25">
      <c r="A16489">
        <v>11416</v>
      </c>
      <c r="B16489">
        <v>2.2913999999999999</v>
      </c>
      <c r="I16489">
        <v>11436.5</v>
      </c>
      <c r="J16489">
        <v>105.816</v>
      </c>
      <c r="L16489">
        <v>11436.5</v>
      </c>
      <c r="M16489">
        <v>0.47749999999999998</v>
      </c>
      <c r="X16489">
        <v>11436.5</v>
      </c>
      <c r="Y16489">
        <f>'[1]Well 1'!M16494+1</f>
        <v>1.4775</v>
      </c>
    </row>
    <row r="16490" spans="1:25" x14ac:dyDescent="0.25">
      <c r="A16490">
        <v>11416.5</v>
      </c>
      <c r="B16490">
        <v>2.2879</v>
      </c>
      <c r="I16490">
        <v>11437</v>
      </c>
      <c r="J16490">
        <v>104.652</v>
      </c>
      <c r="L16490">
        <v>11437</v>
      </c>
      <c r="M16490">
        <v>0.47099999999999997</v>
      </c>
      <c r="X16490">
        <v>11437</v>
      </c>
      <c r="Y16490">
        <f>'[1]Well 1'!M16495+1</f>
        <v>1.4710000000000001</v>
      </c>
    </row>
    <row r="16491" spans="1:25" x14ac:dyDescent="0.25">
      <c r="A16491">
        <v>11417</v>
      </c>
      <c r="B16491">
        <v>2.2850999999999999</v>
      </c>
      <c r="I16491">
        <v>11437.5</v>
      </c>
      <c r="J16491">
        <v>102.139</v>
      </c>
      <c r="L16491">
        <v>11437.5</v>
      </c>
      <c r="M16491">
        <v>0.46650000000000003</v>
      </c>
      <c r="X16491">
        <v>11437.5</v>
      </c>
      <c r="Y16491">
        <f>'[1]Well 1'!M16496+1</f>
        <v>1.4664999999999999</v>
      </c>
    </row>
    <row r="16492" spans="1:25" x14ac:dyDescent="0.25">
      <c r="A16492">
        <v>11417.5</v>
      </c>
      <c r="B16492">
        <v>2.2839999999999998</v>
      </c>
      <c r="I16492">
        <v>11438</v>
      </c>
      <c r="J16492">
        <v>99.626000000000005</v>
      </c>
      <c r="L16492">
        <v>11438</v>
      </c>
      <c r="M16492">
        <v>0.46200000000000002</v>
      </c>
      <c r="X16492">
        <v>11438</v>
      </c>
      <c r="Y16492">
        <f>'[1]Well 1'!M16497+1</f>
        <v>1.462</v>
      </c>
    </row>
    <row r="16493" spans="1:25" x14ac:dyDescent="0.25">
      <c r="A16493">
        <v>11418</v>
      </c>
      <c r="B16493">
        <v>2.2850999999999999</v>
      </c>
      <c r="I16493">
        <v>11438.5</v>
      </c>
      <c r="J16493">
        <v>101.154</v>
      </c>
      <c r="L16493">
        <v>11438.5</v>
      </c>
      <c r="M16493">
        <v>0.45650000000000002</v>
      </c>
      <c r="X16493">
        <v>11438.5</v>
      </c>
      <c r="Y16493">
        <f>'[1]Well 1'!M16498+1</f>
        <v>1.4565000000000001</v>
      </c>
    </row>
    <row r="16494" spans="1:25" x14ac:dyDescent="0.25">
      <c r="A16494">
        <v>11418.5</v>
      </c>
      <c r="B16494">
        <v>2.2884000000000002</v>
      </c>
      <c r="I16494">
        <v>11439</v>
      </c>
      <c r="J16494">
        <v>102.682</v>
      </c>
      <c r="L16494">
        <v>11439</v>
      </c>
      <c r="M16494">
        <v>0.45100000000000001</v>
      </c>
      <c r="X16494">
        <v>11439</v>
      </c>
      <c r="Y16494">
        <f>'[1]Well 1'!M16499+1</f>
        <v>1.4510000000000001</v>
      </c>
    </row>
    <row r="16495" spans="1:25" x14ac:dyDescent="0.25">
      <c r="A16495">
        <v>11419</v>
      </c>
      <c r="B16495">
        <v>2.2928999999999999</v>
      </c>
      <c r="I16495">
        <v>11439.5</v>
      </c>
      <c r="J16495">
        <v>103.88200000000001</v>
      </c>
      <c r="L16495">
        <v>11439.5</v>
      </c>
      <c r="M16495">
        <v>0.4415</v>
      </c>
      <c r="X16495">
        <v>11439.5</v>
      </c>
      <c r="Y16495">
        <f>'[1]Well 1'!M16500+1</f>
        <v>1.4415</v>
      </c>
    </row>
    <row r="16496" spans="1:25" x14ac:dyDescent="0.25">
      <c r="A16496">
        <v>11419.5</v>
      </c>
      <c r="B16496">
        <v>2.2978000000000001</v>
      </c>
      <c r="I16496">
        <v>11440</v>
      </c>
      <c r="J16496">
        <v>105.08199999999999</v>
      </c>
      <c r="L16496">
        <v>11440</v>
      </c>
      <c r="M16496">
        <v>0.432</v>
      </c>
      <c r="X16496">
        <v>11440</v>
      </c>
      <c r="Y16496">
        <f>'[1]Well 1'!M16501+1</f>
        <v>1.4319999999999999</v>
      </c>
    </row>
    <row r="16497" spans="1:25" x14ac:dyDescent="0.25">
      <c r="A16497">
        <v>11420</v>
      </c>
      <c r="B16497">
        <v>2.3027000000000002</v>
      </c>
      <c r="I16497">
        <v>11440.5</v>
      </c>
      <c r="J16497">
        <v>105.232</v>
      </c>
      <c r="L16497">
        <v>11440.5</v>
      </c>
      <c r="M16497">
        <v>0.42349999999999999</v>
      </c>
      <c r="X16497">
        <v>11440.5</v>
      </c>
      <c r="Y16497">
        <f>'[1]Well 1'!M16502+1</f>
        <v>1.4235</v>
      </c>
    </row>
    <row r="16498" spans="1:25" x14ac:dyDescent="0.25">
      <c r="A16498">
        <v>11420.5</v>
      </c>
      <c r="B16498">
        <v>2.3075999999999999</v>
      </c>
      <c r="I16498">
        <v>11441</v>
      </c>
      <c r="J16498">
        <v>105.383</v>
      </c>
      <c r="L16498">
        <v>11441</v>
      </c>
      <c r="M16498">
        <v>0.41499999999999998</v>
      </c>
      <c r="X16498">
        <v>11441</v>
      </c>
      <c r="Y16498">
        <f>'[1]Well 1'!M16503+1</f>
        <v>1.415</v>
      </c>
    </row>
    <row r="16499" spans="1:25" x14ac:dyDescent="0.25">
      <c r="A16499">
        <v>11421</v>
      </c>
      <c r="B16499">
        <v>2.3125</v>
      </c>
      <c r="I16499">
        <v>11441.5</v>
      </c>
      <c r="J16499">
        <v>104.468</v>
      </c>
      <c r="L16499">
        <v>11441.5</v>
      </c>
      <c r="M16499">
        <v>0.40799999999999997</v>
      </c>
      <c r="X16499">
        <v>11441.5</v>
      </c>
      <c r="Y16499">
        <f>'[1]Well 1'!M16504+1</f>
        <v>1.4079999999999999</v>
      </c>
    </row>
    <row r="16500" spans="1:25" x14ac:dyDescent="0.25">
      <c r="A16500">
        <v>11421.5</v>
      </c>
      <c r="B16500">
        <v>2.3172999999999999</v>
      </c>
      <c r="I16500">
        <v>11442</v>
      </c>
      <c r="J16500">
        <v>103.553</v>
      </c>
      <c r="L16500">
        <v>11442</v>
      </c>
      <c r="M16500">
        <v>0.40100000000000002</v>
      </c>
      <c r="X16500">
        <v>11442</v>
      </c>
      <c r="Y16500">
        <f>'[1]Well 1'!M16505+1</f>
        <v>1.401</v>
      </c>
    </row>
    <row r="16501" spans="1:25" x14ac:dyDescent="0.25">
      <c r="A16501">
        <v>11422</v>
      </c>
      <c r="B16501">
        <v>2.3216999999999999</v>
      </c>
      <c r="I16501">
        <v>11442.5</v>
      </c>
      <c r="J16501">
        <v>102.79600000000001</v>
      </c>
      <c r="L16501">
        <v>11442.5</v>
      </c>
      <c r="M16501">
        <v>0.39650000000000002</v>
      </c>
      <c r="X16501">
        <v>11442.5</v>
      </c>
      <c r="Y16501">
        <f>'[1]Well 1'!M16506+1</f>
        <v>1.3965000000000001</v>
      </c>
    </row>
    <row r="16502" spans="1:25" x14ac:dyDescent="0.25">
      <c r="A16502">
        <v>11422.5</v>
      </c>
      <c r="B16502">
        <v>2.3250999999999999</v>
      </c>
      <c r="I16502">
        <v>11443</v>
      </c>
      <c r="J16502">
        <v>102.038</v>
      </c>
      <c r="L16502">
        <v>11443</v>
      </c>
      <c r="M16502">
        <v>0.39200000000000002</v>
      </c>
      <c r="X16502">
        <v>11443</v>
      </c>
      <c r="Y16502">
        <f>'[1]Well 1'!M16507+1</f>
        <v>1.3919999999999999</v>
      </c>
    </row>
    <row r="16503" spans="1:25" x14ac:dyDescent="0.25">
      <c r="A16503">
        <v>11423</v>
      </c>
      <c r="B16503">
        <v>2.3271999999999999</v>
      </c>
      <c r="I16503">
        <v>11443.5</v>
      </c>
      <c r="J16503">
        <v>101.541</v>
      </c>
      <c r="L16503">
        <v>11443.5</v>
      </c>
      <c r="M16503">
        <v>0.38900000000000001</v>
      </c>
      <c r="X16503">
        <v>11443.5</v>
      </c>
      <c r="Y16503">
        <f>'[1]Well 1'!M16508+1</f>
        <v>1.389</v>
      </c>
    </row>
    <row r="16504" spans="1:25" x14ac:dyDescent="0.25">
      <c r="A16504">
        <v>11423.5</v>
      </c>
      <c r="B16504">
        <v>2.3279999999999998</v>
      </c>
      <c r="I16504">
        <v>11444</v>
      </c>
      <c r="J16504">
        <v>101.045</v>
      </c>
      <c r="L16504">
        <v>11444</v>
      </c>
      <c r="M16504">
        <v>0.38600000000000001</v>
      </c>
      <c r="X16504">
        <v>11444</v>
      </c>
      <c r="Y16504">
        <f>'[1]Well 1'!M16509+1</f>
        <v>1.3860000000000001</v>
      </c>
    </row>
    <row r="16505" spans="1:25" x14ac:dyDescent="0.25">
      <c r="A16505">
        <v>11424</v>
      </c>
      <c r="B16505">
        <v>2.3281000000000001</v>
      </c>
      <c r="I16505">
        <v>11444.5</v>
      </c>
      <c r="J16505">
        <v>100.401</v>
      </c>
      <c r="L16505">
        <v>11444.5</v>
      </c>
      <c r="M16505">
        <v>0.38600000000000001</v>
      </c>
      <c r="X16505">
        <v>11444.5</v>
      </c>
      <c r="Y16505">
        <f>'[1]Well 1'!M16510+1</f>
        <v>1.3860000000000001</v>
      </c>
    </row>
    <row r="16506" spans="1:25" x14ac:dyDescent="0.25">
      <c r="A16506">
        <v>11424.5</v>
      </c>
      <c r="B16506">
        <v>2.3279000000000001</v>
      </c>
      <c r="I16506">
        <v>11445</v>
      </c>
      <c r="J16506">
        <v>99.757999999999996</v>
      </c>
      <c r="L16506">
        <v>11445</v>
      </c>
      <c r="M16506">
        <v>0.38600000000000001</v>
      </c>
      <c r="X16506">
        <v>11445</v>
      </c>
      <c r="Y16506">
        <f>'[1]Well 1'!M16511+1</f>
        <v>1.3860000000000001</v>
      </c>
    </row>
    <row r="16507" spans="1:25" x14ac:dyDescent="0.25">
      <c r="A16507">
        <v>11425</v>
      </c>
      <c r="B16507">
        <v>2.3277000000000001</v>
      </c>
      <c r="I16507">
        <v>11445.5</v>
      </c>
      <c r="J16507">
        <v>99.489000000000004</v>
      </c>
      <c r="L16507">
        <v>11445.5</v>
      </c>
      <c r="M16507">
        <v>0.38750000000000001</v>
      </c>
      <c r="X16507">
        <v>11445.5</v>
      </c>
      <c r="Y16507">
        <f>'[1]Well 1'!M16512+1</f>
        <v>1.3875</v>
      </c>
    </row>
    <row r="16508" spans="1:25" x14ac:dyDescent="0.25">
      <c r="A16508">
        <v>11425.5</v>
      </c>
      <c r="B16508">
        <v>2.3275999999999999</v>
      </c>
      <c r="I16508">
        <v>11446</v>
      </c>
      <c r="J16508">
        <v>99.22</v>
      </c>
      <c r="L16508">
        <v>11446</v>
      </c>
      <c r="M16508">
        <v>0.38900000000000001</v>
      </c>
      <c r="X16508">
        <v>11446</v>
      </c>
      <c r="Y16508">
        <f>'[1]Well 1'!M16513+1</f>
        <v>1.389</v>
      </c>
    </row>
    <row r="16509" spans="1:25" x14ac:dyDescent="0.25">
      <c r="A16509">
        <v>11426</v>
      </c>
      <c r="B16509">
        <v>2.3273999999999999</v>
      </c>
      <c r="I16509">
        <v>11446.5</v>
      </c>
      <c r="J16509">
        <v>100.30200000000001</v>
      </c>
      <c r="L16509">
        <v>11446.5</v>
      </c>
      <c r="M16509">
        <v>0.39350000000000002</v>
      </c>
      <c r="X16509">
        <v>11446.5</v>
      </c>
      <c r="Y16509">
        <f>'[1]Well 1'!M16514+1</f>
        <v>1.3935</v>
      </c>
    </row>
    <row r="16510" spans="1:25" x14ac:dyDescent="0.25">
      <c r="A16510">
        <v>11426.5</v>
      </c>
      <c r="B16510">
        <v>2.3273000000000001</v>
      </c>
      <c r="I16510">
        <v>11447</v>
      </c>
      <c r="J16510">
        <v>101.38500000000001</v>
      </c>
      <c r="L16510">
        <v>11447</v>
      </c>
      <c r="M16510">
        <v>0.39800000000000002</v>
      </c>
      <c r="X16510">
        <v>11447</v>
      </c>
      <c r="Y16510">
        <f>'[1]Well 1'!M16515+1</f>
        <v>1.3980000000000001</v>
      </c>
    </row>
    <row r="16511" spans="1:25" x14ac:dyDescent="0.25">
      <c r="A16511">
        <v>11427</v>
      </c>
      <c r="B16511">
        <v>2.3273999999999999</v>
      </c>
      <c r="I16511">
        <v>11447.5</v>
      </c>
      <c r="J16511">
        <v>102.649</v>
      </c>
      <c r="L16511">
        <v>11447.5</v>
      </c>
      <c r="M16511">
        <v>0.40200000000000002</v>
      </c>
      <c r="X16511">
        <v>11447.5</v>
      </c>
      <c r="Y16511">
        <f>'[1]Well 1'!M16516+1</f>
        <v>1.4020000000000001</v>
      </c>
    </row>
    <row r="16512" spans="1:25" x14ac:dyDescent="0.25">
      <c r="A16512">
        <v>11427.5</v>
      </c>
      <c r="B16512">
        <v>2.3279000000000001</v>
      </c>
      <c r="I16512">
        <v>11448</v>
      </c>
      <c r="J16512">
        <v>103.913</v>
      </c>
      <c r="L16512">
        <v>11448</v>
      </c>
      <c r="M16512">
        <v>0.40600000000000003</v>
      </c>
      <c r="X16512">
        <v>11448</v>
      </c>
      <c r="Y16512">
        <f>'[1]Well 1'!M16517+1</f>
        <v>1.4060000000000001</v>
      </c>
    </row>
    <row r="16513" spans="1:25" x14ac:dyDescent="0.25">
      <c r="A16513">
        <v>11428</v>
      </c>
      <c r="B16513">
        <v>2.3289</v>
      </c>
      <c r="I16513">
        <v>11448.5</v>
      </c>
      <c r="J16513">
        <v>104.345</v>
      </c>
      <c r="L16513">
        <v>11448.5</v>
      </c>
      <c r="M16513">
        <v>0.40500000000000003</v>
      </c>
      <c r="X16513">
        <v>11448.5</v>
      </c>
      <c r="Y16513">
        <f>'[1]Well 1'!M16518+1</f>
        <v>1.405</v>
      </c>
    </row>
    <row r="16514" spans="1:25" x14ac:dyDescent="0.25">
      <c r="A16514">
        <v>11428.5</v>
      </c>
      <c r="B16514">
        <v>2.3304999999999998</v>
      </c>
      <c r="I16514">
        <v>11449</v>
      </c>
      <c r="J16514">
        <v>104.77800000000001</v>
      </c>
      <c r="L16514">
        <v>11449</v>
      </c>
      <c r="M16514">
        <v>0.40400000000000003</v>
      </c>
      <c r="X16514">
        <v>11449</v>
      </c>
      <c r="Y16514">
        <f>'[1]Well 1'!M16519+1</f>
        <v>1.4039999999999999</v>
      </c>
    </row>
    <row r="16515" spans="1:25" x14ac:dyDescent="0.25">
      <c r="A16515">
        <v>11429</v>
      </c>
      <c r="B16515">
        <v>2.3323</v>
      </c>
      <c r="I16515">
        <v>11449.5</v>
      </c>
      <c r="J16515">
        <v>105.569</v>
      </c>
      <c r="L16515">
        <v>11449.5</v>
      </c>
      <c r="M16515">
        <v>0.39950000000000002</v>
      </c>
      <c r="X16515">
        <v>11449.5</v>
      </c>
      <c r="Y16515">
        <f>'[1]Well 1'!M16520+1</f>
        <v>1.3995</v>
      </c>
    </row>
    <row r="16516" spans="1:25" x14ac:dyDescent="0.25">
      <c r="A16516">
        <v>11429.5</v>
      </c>
      <c r="B16516">
        <v>2.3342999999999998</v>
      </c>
      <c r="I16516">
        <v>11450</v>
      </c>
      <c r="J16516">
        <v>106.36</v>
      </c>
      <c r="L16516">
        <v>11450</v>
      </c>
      <c r="M16516">
        <v>0.39500000000000002</v>
      </c>
      <c r="X16516">
        <v>11450</v>
      </c>
      <c r="Y16516">
        <f>'[1]Well 1'!M16521+1</f>
        <v>1.395</v>
      </c>
    </row>
    <row r="16517" spans="1:25" x14ac:dyDescent="0.25">
      <c r="A16517">
        <v>11430</v>
      </c>
      <c r="B16517">
        <v>2.3363</v>
      </c>
      <c r="I16517">
        <v>11450.5</v>
      </c>
      <c r="J16517">
        <v>106.72499999999999</v>
      </c>
      <c r="L16517">
        <v>11450.5</v>
      </c>
      <c r="M16517">
        <v>0.38900000000000001</v>
      </c>
      <c r="X16517">
        <v>11450.5</v>
      </c>
      <c r="Y16517">
        <f>'[1]Well 1'!M16522+1</f>
        <v>1.389</v>
      </c>
    </row>
    <row r="16518" spans="1:25" x14ac:dyDescent="0.25">
      <c r="A16518">
        <v>11430.5</v>
      </c>
      <c r="B16518">
        <v>2.3382000000000001</v>
      </c>
      <c r="I16518">
        <v>11451</v>
      </c>
      <c r="J16518">
        <v>107.09</v>
      </c>
      <c r="L16518">
        <v>11451</v>
      </c>
      <c r="M16518">
        <v>0.38300000000000001</v>
      </c>
      <c r="X16518">
        <v>11451</v>
      </c>
      <c r="Y16518">
        <f>'[1]Well 1'!M16523+1</f>
        <v>1.383</v>
      </c>
    </row>
    <row r="16519" spans="1:25" x14ac:dyDescent="0.25">
      <c r="A16519">
        <v>11431</v>
      </c>
      <c r="B16519">
        <v>2.3401999999999998</v>
      </c>
      <c r="I16519">
        <v>11451.5</v>
      </c>
      <c r="J16519">
        <v>104.264</v>
      </c>
      <c r="L16519">
        <v>11451.5</v>
      </c>
      <c r="M16519">
        <v>0.3775</v>
      </c>
      <c r="X16519">
        <v>11451.5</v>
      </c>
      <c r="Y16519">
        <f>'[1]Well 1'!M16524+1</f>
        <v>1.3774999999999999</v>
      </c>
    </row>
    <row r="16520" spans="1:25" x14ac:dyDescent="0.25">
      <c r="A16520">
        <v>11431.5</v>
      </c>
      <c r="B16520">
        <v>2.3420999999999998</v>
      </c>
      <c r="I16520">
        <v>11452</v>
      </c>
      <c r="J16520">
        <v>101.438</v>
      </c>
      <c r="L16520">
        <v>11452</v>
      </c>
      <c r="M16520">
        <v>0.372</v>
      </c>
      <c r="X16520">
        <v>11452</v>
      </c>
      <c r="Y16520">
        <f>'[1]Well 1'!M16525+1</f>
        <v>1.3719999999999999</v>
      </c>
    </row>
    <row r="16521" spans="1:25" x14ac:dyDescent="0.25">
      <c r="A16521">
        <v>11432</v>
      </c>
      <c r="B16521">
        <v>2.3437000000000001</v>
      </c>
      <c r="I16521">
        <v>11452.5</v>
      </c>
      <c r="J16521">
        <v>101.854</v>
      </c>
      <c r="L16521">
        <v>11452.5</v>
      </c>
      <c r="M16521">
        <v>0.3735</v>
      </c>
      <c r="X16521">
        <v>11452.5</v>
      </c>
      <c r="Y16521">
        <f>'[1]Well 1'!M16526+1</f>
        <v>1.3734999999999999</v>
      </c>
    </row>
    <row r="16522" spans="1:25" x14ac:dyDescent="0.25">
      <c r="A16522">
        <v>11432.5</v>
      </c>
      <c r="B16522">
        <v>2.3448000000000002</v>
      </c>
      <c r="I16522">
        <v>11453</v>
      </c>
      <c r="J16522">
        <v>102.271</v>
      </c>
      <c r="L16522">
        <v>11453</v>
      </c>
      <c r="M16522">
        <v>0.375</v>
      </c>
      <c r="X16522">
        <v>11453</v>
      </c>
      <c r="Y16522">
        <f>'[1]Well 1'!M16527+1</f>
        <v>1.375</v>
      </c>
    </row>
    <row r="16523" spans="1:25" x14ac:dyDescent="0.25">
      <c r="A16523">
        <v>11433</v>
      </c>
      <c r="B16523">
        <v>2.3450000000000002</v>
      </c>
      <c r="I16523">
        <v>11453.5</v>
      </c>
      <c r="J16523">
        <v>103.30800000000001</v>
      </c>
      <c r="L16523">
        <v>11453.5</v>
      </c>
      <c r="M16523">
        <v>0.38900000000000001</v>
      </c>
      <c r="X16523">
        <v>11453.5</v>
      </c>
      <c r="Y16523">
        <f>'[1]Well 1'!M16528+1</f>
        <v>1.389</v>
      </c>
    </row>
    <row r="16524" spans="1:25" x14ac:dyDescent="0.25">
      <c r="A16524">
        <v>11433.5</v>
      </c>
      <c r="B16524">
        <v>2.3443999999999998</v>
      </c>
      <c r="I16524">
        <v>11454</v>
      </c>
      <c r="J16524">
        <v>104.34399999999999</v>
      </c>
      <c r="L16524">
        <v>11454</v>
      </c>
      <c r="M16524">
        <v>0.40300000000000002</v>
      </c>
      <c r="X16524">
        <v>11454</v>
      </c>
      <c r="Y16524">
        <f>'[1]Well 1'!M16529+1</f>
        <v>1.403</v>
      </c>
    </row>
    <row r="16525" spans="1:25" x14ac:dyDescent="0.25">
      <c r="A16525">
        <v>11434</v>
      </c>
      <c r="B16525">
        <v>2.3435000000000001</v>
      </c>
      <c r="I16525">
        <v>11454.5</v>
      </c>
      <c r="J16525">
        <v>105.241</v>
      </c>
      <c r="L16525">
        <v>11454.5</v>
      </c>
      <c r="M16525">
        <v>0.42249999999999999</v>
      </c>
      <c r="X16525">
        <v>11454.5</v>
      </c>
      <c r="Y16525">
        <f>'[1]Well 1'!M16530+1</f>
        <v>1.4224999999999999</v>
      </c>
    </row>
    <row r="16526" spans="1:25" x14ac:dyDescent="0.25">
      <c r="A16526">
        <v>11434.5</v>
      </c>
      <c r="B16526">
        <v>2.3422999999999998</v>
      </c>
      <c r="I16526">
        <v>11455</v>
      </c>
      <c r="J16526">
        <v>106.13800000000001</v>
      </c>
      <c r="L16526">
        <v>11455</v>
      </c>
      <c r="M16526">
        <v>0.442</v>
      </c>
      <c r="X16526">
        <v>11455</v>
      </c>
      <c r="Y16526">
        <f>'[1]Well 1'!M16531+1</f>
        <v>1.4419999999999999</v>
      </c>
    </row>
    <row r="16527" spans="1:25" x14ac:dyDescent="0.25">
      <c r="A16527">
        <v>11435</v>
      </c>
      <c r="B16527">
        <v>2.3412000000000002</v>
      </c>
      <c r="I16527">
        <v>11455.5</v>
      </c>
      <c r="J16527">
        <v>106.902</v>
      </c>
      <c r="L16527">
        <v>11455.5</v>
      </c>
      <c r="M16527">
        <v>0.46050000000000002</v>
      </c>
      <c r="X16527">
        <v>11455.5</v>
      </c>
      <c r="Y16527">
        <f>'[1]Well 1'!M16532+1</f>
        <v>1.4605000000000001</v>
      </c>
    </row>
    <row r="16528" spans="1:25" x14ac:dyDescent="0.25">
      <c r="A16528">
        <v>11435.5</v>
      </c>
      <c r="B16528">
        <v>2.34</v>
      </c>
      <c r="I16528">
        <v>11456</v>
      </c>
      <c r="J16528">
        <v>107.666</v>
      </c>
      <c r="L16528">
        <v>11456</v>
      </c>
      <c r="M16528">
        <v>0.47899999999999998</v>
      </c>
      <c r="X16528">
        <v>11456</v>
      </c>
      <c r="Y16528">
        <f>'[1]Well 1'!M16533+1</f>
        <v>1.4790000000000001</v>
      </c>
    </row>
    <row r="16529" spans="1:25" x14ac:dyDescent="0.25">
      <c r="A16529">
        <v>11436</v>
      </c>
      <c r="B16529">
        <v>2.3389000000000002</v>
      </c>
      <c r="I16529">
        <v>11456.5</v>
      </c>
      <c r="J16529">
        <v>107.73</v>
      </c>
      <c r="L16529">
        <v>11456.5</v>
      </c>
      <c r="M16529">
        <v>0.49249999999999999</v>
      </c>
      <c r="X16529">
        <v>11456.5</v>
      </c>
      <c r="Y16529">
        <f>'[1]Well 1'!M16534+1</f>
        <v>1.4924999999999999</v>
      </c>
    </row>
    <row r="16530" spans="1:25" x14ac:dyDescent="0.25">
      <c r="A16530">
        <v>11436.5</v>
      </c>
      <c r="B16530">
        <v>2.3378000000000001</v>
      </c>
      <c r="I16530">
        <v>11457</v>
      </c>
      <c r="J16530">
        <v>107.795</v>
      </c>
      <c r="L16530">
        <v>11457</v>
      </c>
      <c r="M16530">
        <v>0.50600000000000001</v>
      </c>
      <c r="X16530">
        <v>11457</v>
      </c>
      <c r="Y16530">
        <f>'[1]Well 1'!M16535+1</f>
        <v>1.506</v>
      </c>
    </row>
    <row r="16531" spans="1:25" x14ac:dyDescent="0.25">
      <c r="A16531">
        <v>11437</v>
      </c>
      <c r="B16531">
        <v>2.3370000000000002</v>
      </c>
      <c r="I16531">
        <v>11457.5</v>
      </c>
      <c r="J16531">
        <v>105.967</v>
      </c>
      <c r="L16531">
        <v>11457.5</v>
      </c>
      <c r="M16531">
        <v>0.51600000000000001</v>
      </c>
      <c r="X16531">
        <v>11457.5</v>
      </c>
      <c r="Y16531">
        <f>'[1]Well 1'!M16536+1</f>
        <v>1.516</v>
      </c>
    </row>
    <row r="16532" spans="1:25" x14ac:dyDescent="0.25">
      <c r="A16532">
        <v>11437.5</v>
      </c>
      <c r="B16532">
        <v>2.3365999999999998</v>
      </c>
      <c r="I16532">
        <v>11458</v>
      </c>
      <c r="J16532">
        <v>104.14</v>
      </c>
      <c r="L16532">
        <v>11458</v>
      </c>
      <c r="M16532">
        <v>0.52600000000000002</v>
      </c>
      <c r="X16532">
        <v>11458</v>
      </c>
      <c r="Y16532">
        <f>'[1]Well 1'!M16537+1</f>
        <v>1.526</v>
      </c>
    </row>
    <row r="16533" spans="1:25" x14ac:dyDescent="0.25">
      <c r="A16533">
        <v>11438</v>
      </c>
      <c r="B16533">
        <v>2.3369</v>
      </c>
      <c r="I16533">
        <v>11458.5</v>
      </c>
      <c r="J16533">
        <v>101.976</v>
      </c>
      <c r="L16533">
        <v>11458.5</v>
      </c>
      <c r="M16533">
        <v>0.53349999999999997</v>
      </c>
      <c r="X16533">
        <v>11458.5</v>
      </c>
      <c r="Y16533">
        <f>'[1]Well 1'!M16538+1</f>
        <v>1.5335000000000001</v>
      </c>
    </row>
    <row r="16534" spans="1:25" x14ac:dyDescent="0.25">
      <c r="A16534">
        <v>11438.5</v>
      </c>
      <c r="B16534">
        <v>2.3378999999999999</v>
      </c>
      <c r="I16534">
        <v>11459</v>
      </c>
      <c r="J16534">
        <v>99.811999999999998</v>
      </c>
      <c r="L16534">
        <v>11459</v>
      </c>
      <c r="M16534">
        <v>0.54100000000000004</v>
      </c>
      <c r="X16534">
        <v>11459</v>
      </c>
      <c r="Y16534">
        <f>'[1]Well 1'!M16539+1</f>
        <v>1.5409999999999999</v>
      </c>
    </row>
    <row r="16535" spans="1:25" x14ac:dyDescent="0.25">
      <c r="A16535">
        <v>11439</v>
      </c>
      <c r="B16535">
        <v>2.3391999999999999</v>
      </c>
      <c r="I16535">
        <v>11459.5</v>
      </c>
      <c r="J16535">
        <v>99.384500000000003</v>
      </c>
      <c r="L16535">
        <v>11459.5</v>
      </c>
      <c r="M16535">
        <v>0.54600000000000004</v>
      </c>
      <c r="X16535">
        <v>11459.5</v>
      </c>
      <c r="Y16535">
        <f>'[1]Well 1'!M16540+1</f>
        <v>1.546</v>
      </c>
    </row>
    <row r="16536" spans="1:25" x14ac:dyDescent="0.25">
      <c r="A16536">
        <v>11439.5</v>
      </c>
      <c r="B16536">
        <v>2.3405999999999998</v>
      </c>
      <c r="I16536">
        <v>11460</v>
      </c>
      <c r="J16536">
        <v>98.956999999999994</v>
      </c>
      <c r="L16536">
        <v>11460</v>
      </c>
      <c r="M16536">
        <v>0.55100000000000005</v>
      </c>
      <c r="X16536">
        <v>11460</v>
      </c>
      <c r="Y16536">
        <f>'[1]Well 1'!M16541+1</f>
        <v>1.5510000000000002</v>
      </c>
    </row>
    <row r="16537" spans="1:25" x14ac:dyDescent="0.25">
      <c r="A16537">
        <v>11440</v>
      </c>
      <c r="B16537">
        <v>2.3420000000000001</v>
      </c>
      <c r="I16537">
        <v>11460.5</v>
      </c>
      <c r="J16537">
        <v>100.646</v>
      </c>
      <c r="L16537">
        <v>11460.5</v>
      </c>
      <c r="M16537">
        <v>0.55349999999999999</v>
      </c>
      <c r="X16537">
        <v>11460.5</v>
      </c>
      <c r="Y16537">
        <f>'[1]Well 1'!M16542+1</f>
        <v>1.5535000000000001</v>
      </c>
    </row>
    <row r="16538" spans="1:25" x14ac:dyDescent="0.25">
      <c r="A16538">
        <v>11440.5</v>
      </c>
      <c r="B16538">
        <v>2.3435000000000001</v>
      </c>
      <c r="I16538">
        <v>11461</v>
      </c>
      <c r="J16538">
        <v>102.336</v>
      </c>
      <c r="L16538">
        <v>11461</v>
      </c>
      <c r="M16538">
        <v>0.55600000000000005</v>
      </c>
      <c r="X16538">
        <v>11461</v>
      </c>
      <c r="Y16538">
        <f>'[1]Well 1'!M16543+1</f>
        <v>1.556</v>
      </c>
    </row>
    <row r="16539" spans="1:25" x14ac:dyDescent="0.25">
      <c r="A16539">
        <v>11441</v>
      </c>
      <c r="B16539">
        <v>2.3449</v>
      </c>
      <c r="I16539">
        <v>11461.5</v>
      </c>
      <c r="J16539">
        <v>101.666</v>
      </c>
      <c r="L16539">
        <v>11461.5</v>
      </c>
      <c r="M16539">
        <v>0.55649999999999999</v>
      </c>
      <c r="X16539">
        <v>11461.5</v>
      </c>
      <c r="Y16539">
        <f>'[1]Well 1'!M16544+1</f>
        <v>1.5565</v>
      </c>
    </row>
    <row r="16540" spans="1:25" x14ac:dyDescent="0.25">
      <c r="A16540">
        <v>11441.5</v>
      </c>
      <c r="B16540">
        <v>2.3462000000000001</v>
      </c>
      <c r="I16540">
        <v>11462</v>
      </c>
      <c r="J16540">
        <v>100.997</v>
      </c>
      <c r="L16540">
        <v>11462</v>
      </c>
      <c r="M16540">
        <v>0.55700000000000005</v>
      </c>
      <c r="X16540">
        <v>11462</v>
      </c>
      <c r="Y16540">
        <f>'[1]Well 1'!M16545+1</f>
        <v>1.5569999999999999</v>
      </c>
    </row>
    <row r="16541" spans="1:25" x14ac:dyDescent="0.25">
      <c r="A16541">
        <v>11442</v>
      </c>
      <c r="B16541">
        <v>2.3469000000000002</v>
      </c>
      <c r="I16541">
        <v>11462.5</v>
      </c>
      <c r="J16541">
        <v>101.18</v>
      </c>
      <c r="L16541">
        <v>11462.5</v>
      </c>
      <c r="M16541">
        <v>0.55600000000000005</v>
      </c>
      <c r="X16541">
        <v>11462.5</v>
      </c>
      <c r="Y16541">
        <f>'[1]Well 1'!M16546+1</f>
        <v>1.556</v>
      </c>
    </row>
    <row r="16542" spans="1:25" x14ac:dyDescent="0.25">
      <c r="A16542">
        <v>11442.5</v>
      </c>
      <c r="B16542">
        <v>2.3462999999999998</v>
      </c>
      <c r="I16542">
        <v>11463</v>
      </c>
      <c r="J16542">
        <v>101.364</v>
      </c>
      <c r="L16542">
        <v>11463</v>
      </c>
      <c r="M16542">
        <v>0.55500000000000005</v>
      </c>
      <c r="X16542">
        <v>11463</v>
      </c>
      <c r="Y16542">
        <f>'[1]Well 1'!M16547+1</f>
        <v>1.5550000000000002</v>
      </c>
    </row>
    <row r="16543" spans="1:25" x14ac:dyDescent="0.25">
      <c r="A16543">
        <v>11443</v>
      </c>
      <c r="B16543">
        <v>2.3439999999999999</v>
      </c>
      <c r="I16543">
        <v>11463.5</v>
      </c>
      <c r="J16543">
        <v>102.35299999999999</v>
      </c>
      <c r="L16543">
        <v>11463.5</v>
      </c>
      <c r="M16543">
        <v>0.55200000000000005</v>
      </c>
      <c r="X16543">
        <v>11463.5</v>
      </c>
      <c r="Y16543">
        <f>'[1]Well 1'!M16548+1</f>
        <v>1.552</v>
      </c>
    </row>
    <row r="16544" spans="1:25" x14ac:dyDescent="0.25">
      <c r="A16544">
        <v>11443.5</v>
      </c>
      <c r="B16544">
        <v>2.3401000000000001</v>
      </c>
      <c r="I16544">
        <v>11464</v>
      </c>
      <c r="J16544">
        <v>103.34099999999999</v>
      </c>
      <c r="L16544">
        <v>11464</v>
      </c>
      <c r="M16544">
        <v>0.54900000000000004</v>
      </c>
      <c r="X16544">
        <v>11464</v>
      </c>
      <c r="Y16544">
        <f>'[1]Well 1'!M16549+1</f>
        <v>1.5489999999999999</v>
      </c>
    </row>
    <row r="16545" spans="1:25" x14ac:dyDescent="0.25">
      <c r="A16545">
        <v>11444</v>
      </c>
      <c r="B16545">
        <v>2.3351000000000002</v>
      </c>
      <c r="I16545">
        <v>11464.5</v>
      </c>
      <c r="J16545">
        <v>104.874</v>
      </c>
      <c r="L16545">
        <v>11464.5</v>
      </c>
      <c r="M16545">
        <v>0.54349999999999998</v>
      </c>
      <c r="X16545">
        <v>11464.5</v>
      </c>
      <c r="Y16545">
        <f>'[1]Well 1'!M16550+1</f>
        <v>1.5434999999999999</v>
      </c>
    </row>
    <row r="16546" spans="1:25" x14ac:dyDescent="0.25">
      <c r="A16546">
        <v>11444.5</v>
      </c>
      <c r="B16546">
        <v>2.3298999999999999</v>
      </c>
      <c r="I16546">
        <v>11465</v>
      </c>
      <c r="J16546">
        <v>106.407</v>
      </c>
      <c r="L16546">
        <v>11465</v>
      </c>
      <c r="M16546">
        <v>0.53800000000000003</v>
      </c>
      <c r="X16546">
        <v>11465</v>
      </c>
      <c r="Y16546">
        <f>'[1]Well 1'!M16551+1</f>
        <v>1.538</v>
      </c>
    </row>
    <row r="16547" spans="1:25" x14ac:dyDescent="0.25">
      <c r="A16547">
        <v>11445</v>
      </c>
      <c r="B16547">
        <v>2.3246000000000002</v>
      </c>
      <c r="I16547">
        <v>11465.5</v>
      </c>
      <c r="J16547">
        <v>106.203</v>
      </c>
      <c r="L16547">
        <v>11465.5</v>
      </c>
      <c r="M16547">
        <v>0.53100000000000003</v>
      </c>
      <c r="X16547">
        <v>11465.5</v>
      </c>
      <c r="Y16547">
        <f>'[1]Well 1'!M16552+1</f>
        <v>1.5310000000000001</v>
      </c>
    </row>
    <row r="16548" spans="1:25" x14ac:dyDescent="0.25">
      <c r="A16548">
        <v>11445.5</v>
      </c>
      <c r="B16548">
        <v>2.3193999999999999</v>
      </c>
      <c r="I16548">
        <v>11466</v>
      </c>
      <c r="J16548">
        <v>105.999</v>
      </c>
      <c r="L16548">
        <v>11466</v>
      </c>
      <c r="M16548">
        <v>0.52400000000000002</v>
      </c>
      <c r="X16548">
        <v>11466</v>
      </c>
      <c r="Y16548">
        <f>'[1]Well 1'!M16553+1</f>
        <v>1.524</v>
      </c>
    </row>
    <row r="16549" spans="1:25" x14ac:dyDescent="0.25">
      <c r="A16549">
        <v>11446</v>
      </c>
      <c r="B16549">
        <v>2.3142</v>
      </c>
      <c r="I16549">
        <v>11466.5</v>
      </c>
      <c r="J16549">
        <v>104.46599999999999</v>
      </c>
      <c r="L16549">
        <v>11466.5</v>
      </c>
      <c r="M16549">
        <v>0.51300000000000001</v>
      </c>
      <c r="X16549">
        <v>11466.5</v>
      </c>
      <c r="Y16549">
        <f>'[1]Well 1'!M16554+1</f>
        <v>1.5129999999999999</v>
      </c>
    </row>
    <row r="16550" spans="1:25" x14ac:dyDescent="0.25">
      <c r="A16550">
        <v>11446.5</v>
      </c>
      <c r="B16550">
        <v>2.3090999999999999</v>
      </c>
      <c r="I16550">
        <v>11467</v>
      </c>
      <c r="J16550">
        <v>102.934</v>
      </c>
      <c r="L16550">
        <v>11467</v>
      </c>
      <c r="M16550">
        <v>0.502</v>
      </c>
      <c r="X16550">
        <v>11467</v>
      </c>
      <c r="Y16550">
        <f>'[1]Well 1'!M16555+1</f>
        <v>1.502</v>
      </c>
    </row>
    <row r="16551" spans="1:25" x14ac:dyDescent="0.25">
      <c r="A16551">
        <v>11447</v>
      </c>
      <c r="B16551">
        <v>2.3045</v>
      </c>
      <c r="I16551">
        <v>11467.5</v>
      </c>
      <c r="J16551">
        <v>102.017</v>
      </c>
      <c r="L16551">
        <v>11467.5</v>
      </c>
      <c r="M16551">
        <v>0.49099999999999999</v>
      </c>
      <c r="X16551">
        <v>11467.5</v>
      </c>
      <c r="Y16551">
        <f>'[1]Well 1'!M16556+1</f>
        <v>1.4910000000000001</v>
      </c>
    </row>
    <row r="16552" spans="1:25" x14ac:dyDescent="0.25">
      <c r="A16552">
        <v>11447.5</v>
      </c>
      <c r="B16552">
        <v>2.3010999999999999</v>
      </c>
      <c r="I16552">
        <v>11468</v>
      </c>
      <c r="J16552">
        <v>101.099</v>
      </c>
      <c r="L16552">
        <v>11468</v>
      </c>
      <c r="M16552">
        <v>0.48</v>
      </c>
      <c r="X16552">
        <v>11468</v>
      </c>
      <c r="Y16552">
        <f>'[1]Well 1'!M16557+1</f>
        <v>1.48</v>
      </c>
    </row>
    <row r="16553" spans="1:25" x14ac:dyDescent="0.25">
      <c r="A16553">
        <v>11448</v>
      </c>
      <c r="B16553">
        <v>2.2993000000000001</v>
      </c>
      <c r="I16553">
        <v>11468.5</v>
      </c>
      <c r="J16553">
        <v>100.863</v>
      </c>
      <c r="L16553">
        <v>11468.5</v>
      </c>
      <c r="M16553">
        <v>0.47199999999999998</v>
      </c>
      <c r="X16553">
        <v>11468.5</v>
      </c>
      <c r="Y16553">
        <f>'[1]Well 1'!M16558+1</f>
        <v>1.472</v>
      </c>
    </row>
    <row r="16554" spans="1:25" x14ac:dyDescent="0.25">
      <c r="A16554">
        <v>11448.5</v>
      </c>
      <c r="B16554">
        <v>2.2991000000000001</v>
      </c>
      <c r="I16554">
        <v>11469</v>
      </c>
      <c r="J16554">
        <v>100.627</v>
      </c>
      <c r="L16554">
        <v>11469</v>
      </c>
      <c r="M16554">
        <v>0.46400000000000002</v>
      </c>
      <c r="X16554">
        <v>11469</v>
      </c>
      <c r="Y16554">
        <f>'[1]Well 1'!M16559+1</f>
        <v>1.464</v>
      </c>
    </row>
    <row r="16555" spans="1:25" x14ac:dyDescent="0.25">
      <c r="A16555">
        <v>11449</v>
      </c>
      <c r="B16555">
        <v>2.2997000000000001</v>
      </c>
      <c r="I16555">
        <v>11469.5</v>
      </c>
      <c r="J16555">
        <v>101.223</v>
      </c>
      <c r="L16555">
        <v>11469.5</v>
      </c>
      <c r="M16555">
        <v>0.45950000000000002</v>
      </c>
      <c r="X16555">
        <v>11469.5</v>
      </c>
      <c r="Y16555">
        <f>'[1]Well 1'!M16560+1</f>
        <v>1.4595</v>
      </c>
    </row>
    <row r="16556" spans="1:25" x14ac:dyDescent="0.25">
      <c r="A16556">
        <v>11449.5</v>
      </c>
      <c r="B16556">
        <v>2.3006000000000002</v>
      </c>
      <c r="I16556">
        <v>11470</v>
      </c>
      <c r="J16556">
        <v>101.819</v>
      </c>
      <c r="L16556">
        <v>11470</v>
      </c>
      <c r="M16556">
        <v>0.45500000000000002</v>
      </c>
      <c r="X16556">
        <v>11470</v>
      </c>
      <c r="Y16556">
        <f>'[1]Well 1'!M16561+1</f>
        <v>1.4550000000000001</v>
      </c>
    </row>
    <row r="16557" spans="1:25" x14ac:dyDescent="0.25">
      <c r="A16557">
        <v>11450</v>
      </c>
      <c r="B16557">
        <v>2.3016000000000001</v>
      </c>
      <c r="I16557">
        <v>11470.5</v>
      </c>
      <c r="J16557">
        <v>102.502</v>
      </c>
      <c r="L16557">
        <v>11470.5</v>
      </c>
      <c r="M16557">
        <v>0.45250000000000001</v>
      </c>
      <c r="X16557">
        <v>11470.5</v>
      </c>
      <c r="Y16557">
        <f>'[1]Well 1'!M16562+1</f>
        <v>1.4525000000000001</v>
      </c>
    </row>
    <row r="16558" spans="1:25" x14ac:dyDescent="0.25">
      <c r="A16558">
        <v>11450.5</v>
      </c>
      <c r="B16558">
        <v>2.3025000000000002</v>
      </c>
      <c r="I16558">
        <v>11471</v>
      </c>
      <c r="J16558">
        <v>103.184</v>
      </c>
      <c r="L16558">
        <v>11471</v>
      </c>
      <c r="M16558">
        <v>0.45</v>
      </c>
      <c r="X16558">
        <v>11471</v>
      </c>
      <c r="Y16558">
        <f>'[1]Well 1'!M16563+1</f>
        <v>1.45</v>
      </c>
    </row>
    <row r="16559" spans="1:25" x14ac:dyDescent="0.25">
      <c r="A16559">
        <v>11451</v>
      </c>
      <c r="B16559">
        <v>2.3035000000000001</v>
      </c>
      <c r="I16559">
        <v>11471.5</v>
      </c>
      <c r="J16559">
        <v>103.271</v>
      </c>
      <c r="L16559">
        <v>11471.5</v>
      </c>
      <c r="M16559">
        <v>0.45250000000000001</v>
      </c>
      <c r="X16559">
        <v>11471.5</v>
      </c>
      <c r="Y16559">
        <f>'[1]Well 1'!M16564+1</f>
        <v>1.4525000000000001</v>
      </c>
    </row>
    <row r="16560" spans="1:25" x14ac:dyDescent="0.25">
      <c r="A16560">
        <v>11451.5</v>
      </c>
      <c r="B16560">
        <v>2.3043999999999998</v>
      </c>
      <c r="I16560">
        <v>11472</v>
      </c>
      <c r="J16560">
        <v>103.358</v>
      </c>
      <c r="L16560">
        <v>11472</v>
      </c>
      <c r="M16560">
        <v>0.45500000000000002</v>
      </c>
      <c r="X16560">
        <v>11472</v>
      </c>
      <c r="Y16560">
        <f>'[1]Well 1'!M16565+1</f>
        <v>1.4550000000000001</v>
      </c>
    </row>
    <row r="16561" spans="1:25" x14ac:dyDescent="0.25">
      <c r="A16561">
        <v>11452</v>
      </c>
      <c r="B16561">
        <v>2.3054000000000001</v>
      </c>
      <c r="I16561">
        <v>11472.5</v>
      </c>
      <c r="J16561">
        <v>103.285</v>
      </c>
      <c r="L16561">
        <v>11472.5</v>
      </c>
      <c r="M16561">
        <v>0.46200000000000002</v>
      </c>
      <c r="X16561">
        <v>11472.5</v>
      </c>
      <c r="Y16561">
        <f>'[1]Well 1'!M16566+1</f>
        <v>1.462</v>
      </c>
    </row>
    <row r="16562" spans="1:25" x14ac:dyDescent="0.25">
      <c r="A16562">
        <v>11452.5</v>
      </c>
      <c r="B16562">
        <v>2.3065000000000002</v>
      </c>
      <c r="I16562">
        <v>11473</v>
      </c>
      <c r="J16562">
        <v>103.21299999999999</v>
      </c>
      <c r="L16562">
        <v>11473</v>
      </c>
      <c r="M16562">
        <v>0.46899999999999997</v>
      </c>
      <c r="X16562">
        <v>11473</v>
      </c>
      <c r="Y16562">
        <f>'[1]Well 1'!M16567+1</f>
        <v>1.4689999999999999</v>
      </c>
    </row>
    <row r="16563" spans="1:25" x14ac:dyDescent="0.25">
      <c r="A16563">
        <v>11453</v>
      </c>
      <c r="B16563">
        <v>2.3077999999999999</v>
      </c>
      <c r="I16563">
        <v>11473.5</v>
      </c>
      <c r="J16563">
        <v>103.937</v>
      </c>
      <c r="L16563">
        <v>11473.5</v>
      </c>
      <c r="M16563">
        <v>0.47349999999999998</v>
      </c>
      <c r="X16563">
        <v>11473.5</v>
      </c>
      <c r="Y16563">
        <f>'[1]Well 1'!M16568+1</f>
        <v>1.4735</v>
      </c>
    </row>
    <row r="16564" spans="1:25" x14ac:dyDescent="0.25">
      <c r="A16564">
        <v>11453.5</v>
      </c>
      <c r="B16564">
        <v>2.3092999999999999</v>
      </c>
      <c r="I16564">
        <v>11474</v>
      </c>
      <c r="J16564">
        <v>104.66</v>
      </c>
      <c r="L16564">
        <v>11474</v>
      </c>
      <c r="M16564">
        <v>0.47799999999999998</v>
      </c>
      <c r="X16564">
        <v>11474</v>
      </c>
      <c r="Y16564">
        <f>'[1]Well 1'!M16569+1</f>
        <v>1.478</v>
      </c>
    </row>
    <row r="16565" spans="1:25" x14ac:dyDescent="0.25">
      <c r="A16565">
        <v>11454</v>
      </c>
      <c r="B16565">
        <v>2.3108</v>
      </c>
      <c r="I16565">
        <v>11474.5</v>
      </c>
      <c r="J16565">
        <v>105.887</v>
      </c>
      <c r="L16565">
        <v>11474.5</v>
      </c>
      <c r="M16565">
        <v>0.47949999999999998</v>
      </c>
      <c r="X16565">
        <v>11474.5</v>
      </c>
      <c r="Y16565">
        <f>'[1]Well 1'!M16570+1</f>
        <v>1.4795</v>
      </c>
    </row>
    <row r="16566" spans="1:25" x14ac:dyDescent="0.25">
      <c r="A16566">
        <v>11454.5</v>
      </c>
      <c r="B16566">
        <v>2.3123999999999998</v>
      </c>
      <c r="I16566">
        <v>11475</v>
      </c>
      <c r="J16566">
        <v>107.11499999999999</v>
      </c>
      <c r="L16566">
        <v>11475</v>
      </c>
      <c r="M16566">
        <v>0.48099999999999998</v>
      </c>
      <c r="X16566">
        <v>11475</v>
      </c>
      <c r="Y16566">
        <f>'[1]Well 1'!M16571+1</f>
        <v>1.4809999999999999</v>
      </c>
    </row>
    <row r="16567" spans="1:25" x14ac:dyDescent="0.25">
      <c r="A16567">
        <v>11455</v>
      </c>
      <c r="B16567">
        <v>2.3140000000000001</v>
      </c>
      <c r="I16567">
        <v>11475.5</v>
      </c>
      <c r="J16567">
        <v>107.914</v>
      </c>
      <c r="L16567">
        <v>11475.5</v>
      </c>
      <c r="M16567">
        <v>0.48</v>
      </c>
      <c r="X16567">
        <v>11475.5</v>
      </c>
      <c r="Y16567">
        <f>'[1]Well 1'!M16572+1</f>
        <v>1.48</v>
      </c>
    </row>
    <row r="16568" spans="1:25" x14ac:dyDescent="0.25">
      <c r="A16568">
        <v>11455.5</v>
      </c>
      <c r="B16568">
        <v>2.3155000000000001</v>
      </c>
      <c r="I16568">
        <v>11476</v>
      </c>
      <c r="J16568">
        <v>108.71299999999999</v>
      </c>
      <c r="L16568">
        <v>11476</v>
      </c>
      <c r="M16568">
        <v>0.47899999999999998</v>
      </c>
      <c r="X16568">
        <v>11476</v>
      </c>
      <c r="Y16568">
        <f>'[1]Well 1'!M16573+1</f>
        <v>1.4790000000000001</v>
      </c>
    </row>
    <row r="16569" spans="1:25" x14ac:dyDescent="0.25">
      <c r="A16569">
        <v>11456</v>
      </c>
      <c r="B16569">
        <v>2.3170999999999999</v>
      </c>
      <c r="I16569">
        <v>11476.5</v>
      </c>
      <c r="J16569">
        <v>108.726</v>
      </c>
      <c r="L16569">
        <v>11476.5</v>
      </c>
      <c r="M16569">
        <v>0.47599999999999998</v>
      </c>
      <c r="X16569">
        <v>11476.5</v>
      </c>
      <c r="Y16569">
        <f>'[1]Well 1'!M16574+1</f>
        <v>1.476</v>
      </c>
    </row>
    <row r="16570" spans="1:25" x14ac:dyDescent="0.25">
      <c r="A16570">
        <v>11456.5</v>
      </c>
      <c r="B16570">
        <v>2.3187000000000002</v>
      </c>
      <c r="I16570">
        <v>11477</v>
      </c>
      <c r="J16570">
        <v>108.739</v>
      </c>
      <c r="L16570">
        <v>11477</v>
      </c>
      <c r="M16570">
        <v>0.47299999999999998</v>
      </c>
      <c r="X16570">
        <v>11477</v>
      </c>
      <c r="Y16570">
        <f>'[1]Well 1'!M16575+1</f>
        <v>1.4729999999999999</v>
      </c>
    </row>
    <row r="16571" spans="1:25" x14ac:dyDescent="0.25">
      <c r="A16571">
        <v>11457</v>
      </c>
      <c r="B16571">
        <v>2.3206000000000002</v>
      </c>
      <c r="I16571">
        <v>11477.5</v>
      </c>
      <c r="J16571">
        <v>106.813</v>
      </c>
      <c r="L16571">
        <v>11477.5</v>
      </c>
      <c r="M16571">
        <v>0.46949999999999997</v>
      </c>
      <c r="X16571">
        <v>11477.5</v>
      </c>
      <c r="Y16571">
        <f>'[1]Well 1'!M16576+1</f>
        <v>1.4695</v>
      </c>
    </row>
    <row r="16572" spans="1:25" x14ac:dyDescent="0.25">
      <c r="A16572">
        <v>11457.5</v>
      </c>
      <c r="B16572">
        <v>2.3229000000000002</v>
      </c>
      <c r="I16572">
        <v>11478</v>
      </c>
      <c r="J16572">
        <v>104.88800000000001</v>
      </c>
      <c r="L16572">
        <v>11478</v>
      </c>
      <c r="M16572">
        <v>0.46600000000000003</v>
      </c>
      <c r="X16572">
        <v>11478</v>
      </c>
      <c r="Y16572">
        <f>'[1]Well 1'!M16577+1</f>
        <v>1.466</v>
      </c>
    </row>
    <row r="16573" spans="1:25" x14ac:dyDescent="0.25">
      <c r="A16573">
        <v>11458</v>
      </c>
      <c r="B16573">
        <v>2.3258999999999999</v>
      </c>
      <c r="I16573">
        <v>11478.5</v>
      </c>
      <c r="J16573">
        <v>102.291</v>
      </c>
      <c r="L16573">
        <v>11478.5</v>
      </c>
      <c r="M16573">
        <v>0.46300000000000002</v>
      </c>
      <c r="X16573">
        <v>11478.5</v>
      </c>
      <c r="Y16573">
        <f>'[1]Well 1'!M16578+1</f>
        <v>1.4630000000000001</v>
      </c>
    </row>
    <row r="16574" spans="1:25" x14ac:dyDescent="0.25">
      <c r="A16574">
        <v>11458.5</v>
      </c>
      <c r="B16574">
        <v>2.3294999999999999</v>
      </c>
      <c r="I16574">
        <v>11479</v>
      </c>
      <c r="J16574">
        <v>99.694999999999993</v>
      </c>
      <c r="L16574">
        <v>11479</v>
      </c>
      <c r="M16574">
        <v>0.46</v>
      </c>
      <c r="X16574">
        <v>11479</v>
      </c>
      <c r="Y16574">
        <f>'[1]Well 1'!M16579+1</f>
        <v>1.46</v>
      </c>
    </row>
    <row r="16575" spans="1:25" x14ac:dyDescent="0.25">
      <c r="A16575">
        <v>11459</v>
      </c>
      <c r="B16575">
        <v>2.3334999999999999</v>
      </c>
      <c r="I16575">
        <v>11479.5</v>
      </c>
      <c r="J16575">
        <v>99.3035</v>
      </c>
      <c r="L16575">
        <v>11479.5</v>
      </c>
      <c r="M16575">
        <v>0.46</v>
      </c>
      <c r="X16575">
        <v>11479.5</v>
      </c>
      <c r="Y16575">
        <f>'[1]Well 1'!M16580+1</f>
        <v>1.46</v>
      </c>
    </row>
    <row r="16576" spans="1:25" x14ac:dyDescent="0.25">
      <c r="A16576">
        <v>11459.5</v>
      </c>
      <c r="B16576">
        <v>2.3376999999999999</v>
      </c>
      <c r="I16576">
        <v>11480</v>
      </c>
      <c r="J16576">
        <v>98.912000000000006</v>
      </c>
      <c r="L16576">
        <v>11480</v>
      </c>
      <c r="M16576">
        <v>0.46</v>
      </c>
      <c r="X16576">
        <v>11480</v>
      </c>
      <c r="Y16576">
        <f>'[1]Well 1'!M16581+1</f>
        <v>1.46</v>
      </c>
    </row>
    <row r="16577" spans="1:25" x14ac:dyDescent="0.25">
      <c r="A16577">
        <v>11460</v>
      </c>
      <c r="B16577">
        <v>2.3418000000000001</v>
      </c>
      <c r="I16577">
        <v>11480.5</v>
      </c>
      <c r="J16577">
        <v>99.253</v>
      </c>
      <c r="L16577">
        <v>11480.5</v>
      </c>
      <c r="M16577">
        <v>0.46150000000000002</v>
      </c>
      <c r="X16577">
        <v>11480.5</v>
      </c>
      <c r="Y16577">
        <f>'[1]Well 1'!M16582+1</f>
        <v>1.4615</v>
      </c>
    </row>
    <row r="16578" spans="1:25" x14ac:dyDescent="0.25">
      <c r="A16578">
        <v>11460.5</v>
      </c>
      <c r="B16578">
        <v>2.3458999999999999</v>
      </c>
      <c r="I16578">
        <v>11481</v>
      </c>
      <c r="J16578">
        <v>99.593999999999994</v>
      </c>
      <c r="L16578">
        <v>11481</v>
      </c>
      <c r="M16578">
        <v>0.46300000000000002</v>
      </c>
      <c r="X16578">
        <v>11481</v>
      </c>
      <c r="Y16578">
        <f>'[1]Well 1'!M16583+1</f>
        <v>1.4630000000000001</v>
      </c>
    </row>
    <row r="16579" spans="1:25" x14ac:dyDescent="0.25">
      <c r="A16579">
        <v>11461</v>
      </c>
      <c r="B16579">
        <v>2.35</v>
      </c>
      <c r="I16579">
        <v>11481.5</v>
      </c>
      <c r="J16579">
        <v>99.808999999999997</v>
      </c>
      <c r="L16579">
        <v>11481.5</v>
      </c>
      <c r="M16579">
        <v>0.46899999999999997</v>
      </c>
      <c r="X16579">
        <v>11481.5</v>
      </c>
      <c r="Y16579">
        <f>'[1]Well 1'!M16584+1</f>
        <v>1.4689999999999999</v>
      </c>
    </row>
    <row r="16580" spans="1:25" x14ac:dyDescent="0.25">
      <c r="A16580">
        <v>11461.5</v>
      </c>
      <c r="B16580">
        <v>2.3538999999999999</v>
      </c>
      <c r="I16580">
        <v>11482</v>
      </c>
      <c r="J16580">
        <v>100.024</v>
      </c>
      <c r="L16580">
        <v>11482</v>
      </c>
      <c r="M16580">
        <v>0.47499999999999998</v>
      </c>
      <c r="X16580">
        <v>11482</v>
      </c>
      <c r="Y16580">
        <f>'[1]Well 1'!M16585+1</f>
        <v>1.4750000000000001</v>
      </c>
    </row>
    <row r="16581" spans="1:25" x14ac:dyDescent="0.25">
      <c r="A16581">
        <v>11462</v>
      </c>
      <c r="B16581">
        <v>2.3572000000000002</v>
      </c>
      <c r="I16581">
        <v>11482.5</v>
      </c>
      <c r="J16581">
        <v>100.066</v>
      </c>
      <c r="L16581">
        <v>11482.5</v>
      </c>
      <c r="M16581">
        <v>0.48549999999999999</v>
      </c>
      <c r="X16581">
        <v>11482.5</v>
      </c>
      <c r="Y16581">
        <f>'[1]Well 1'!M16586+1</f>
        <v>1.4855</v>
      </c>
    </row>
    <row r="16582" spans="1:25" x14ac:dyDescent="0.25">
      <c r="A16582">
        <v>11462.5</v>
      </c>
      <c r="B16582">
        <v>2.359</v>
      </c>
      <c r="I16582">
        <v>11483</v>
      </c>
      <c r="J16582">
        <v>100.10899999999999</v>
      </c>
      <c r="L16582">
        <v>11483</v>
      </c>
      <c r="M16582">
        <v>0.496</v>
      </c>
      <c r="X16582">
        <v>11483</v>
      </c>
      <c r="Y16582">
        <f>'[1]Well 1'!M16587+1</f>
        <v>1.496</v>
      </c>
    </row>
    <row r="16583" spans="1:25" x14ac:dyDescent="0.25">
      <c r="A16583">
        <v>11463</v>
      </c>
      <c r="B16583">
        <v>2.3586999999999998</v>
      </c>
      <c r="I16583">
        <v>11483.5</v>
      </c>
      <c r="J16583">
        <v>100.245</v>
      </c>
      <c r="L16583">
        <v>11483.5</v>
      </c>
      <c r="M16583">
        <v>0.51200000000000001</v>
      </c>
      <c r="X16583">
        <v>11483.5</v>
      </c>
      <c r="Y16583">
        <f>'[1]Well 1'!M16588+1</f>
        <v>1.512</v>
      </c>
    </row>
    <row r="16584" spans="1:25" x14ac:dyDescent="0.25">
      <c r="A16584">
        <v>11463.5</v>
      </c>
      <c r="B16584">
        <v>2.3565</v>
      </c>
      <c r="I16584">
        <v>11484</v>
      </c>
      <c r="J16584">
        <v>100.381</v>
      </c>
      <c r="L16584">
        <v>11484</v>
      </c>
      <c r="M16584">
        <v>0.52800000000000002</v>
      </c>
      <c r="X16584">
        <v>11484</v>
      </c>
      <c r="Y16584">
        <f>'[1]Well 1'!M16589+1</f>
        <v>1.528</v>
      </c>
    </row>
    <row r="16585" spans="1:25" x14ac:dyDescent="0.25">
      <c r="A16585">
        <v>11464</v>
      </c>
      <c r="B16585">
        <v>2.3531</v>
      </c>
      <c r="I16585">
        <v>11484.5</v>
      </c>
      <c r="J16585">
        <v>100.288</v>
      </c>
      <c r="L16585">
        <v>11484.5</v>
      </c>
      <c r="M16585">
        <v>0.53600000000000003</v>
      </c>
      <c r="X16585">
        <v>11484.5</v>
      </c>
      <c r="Y16585">
        <f>'[1]Well 1'!M16590+1</f>
        <v>1.536</v>
      </c>
    </row>
    <row r="16586" spans="1:25" x14ac:dyDescent="0.25">
      <c r="A16586">
        <v>11464.5</v>
      </c>
      <c r="B16586">
        <v>2.3494000000000002</v>
      </c>
      <c r="I16586">
        <v>11485</v>
      </c>
      <c r="J16586">
        <v>100.19499999999999</v>
      </c>
      <c r="L16586">
        <v>11485</v>
      </c>
      <c r="M16586">
        <v>0.54400000000000004</v>
      </c>
      <c r="X16586">
        <v>11485</v>
      </c>
      <c r="Y16586">
        <f>'[1]Well 1'!M16591+1</f>
        <v>1.544</v>
      </c>
    </row>
    <row r="16587" spans="1:25" x14ac:dyDescent="0.25">
      <c r="A16587">
        <v>11465</v>
      </c>
      <c r="B16587">
        <v>2.3456000000000001</v>
      </c>
      <c r="I16587">
        <v>11485.5</v>
      </c>
      <c r="J16587">
        <v>99.343000000000004</v>
      </c>
      <c r="L16587">
        <v>11485.5</v>
      </c>
      <c r="M16587">
        <v>0.54249999999999998</v>
      </c>
      <c r="X16587">
        <v>11485.5</v>
      </c>
      <c r="Y16587">
        <f>'[1]Well 1'!M16592+1</f>
        <v>1.5425</v>
      </c>
    </row>
    <row r="16588" spans="1:25" x14ac:dyDescent="0.25">
      <c r="A16588">
        <v>11465.5</v>
      </c>
      <c r="B16588">
        <v>2.3418999999999999</v>
      </c>
      <c r="I16588">
        <v>11486</v>
      </c>
      <c r="J16588">
        <v>98.491</v>
      </c>
      <c r="L16588">
        <v>11486</v>
      </c>
      <c r="M16588">
        <v>0.54100000000000004</v>
      </c>
      <c r="X16588">
        <v>11486</v>
      </c>
      <c r="Y16588">
        <f>'[1]Well 1'!M16593+1</f>
        <v>1.5409999999999999</v>
      </c>
    </row>
    <row r="16589" spans="1:25" x14ac:dyDescent="0.25">
      <c r="A16589">
        <v>11466</v>
      </c>
      <c r="B16589">
        <v>2.3382000000000001</v>
      </c>
      <c r="I16589">
        <v>11486.5</v>
      </c>
      <c r="J16589">
        <v>97.748500000000007</v>
      </c>
      <c r="L16589">
        <v>11486.5</v>
      </c>
      <c r="M16589">
        <v>0.53349999999999997</v>
      </c>
      <c r="X16589">
        <v>11486.5</v>
      </c>
      <c r="Y16589">
        <f>'[1]Well 1'!M16594+1</f>
        <v>1.5335000000000001</v>
      </c>
    </row>
    <row r="16590" spans="1:25" x14ac:dyDescent="0.25">
      <c r="A16590">
        <v>11466.5</v>
      </c>
      <c r="B16590">
        <v>2.3346</v>
      </c>
      <c r="I16590">
        <v>11487</v>
      </c>
      <c r="J16590">
        <v>97.006</v>
      </c>
      <c r="L16590">
        <v>11487</v>
      </c>
      <c r="M16590">
        <v>0.52600000000000002</v>
      </c>
      <c r="X16590">
        <v>11487</v>
      </c>
      <c r="Y16590">
        <f>'[1]Well 1'!M16595+1</f>
        <v>1.526</v>
      </c>
    </row>
    <row r="16591" spans="1:25" x14ac:dyDescent="0.25">
      <c r="A16591">
        <v>11467</v>
      </c>
      <c r="B16591">
        <v>2.3313999999999999</v>
      </c>
      <c r="I16591">
        <v>11487.5</v>
      </c>
      <c r="J16591">
        <v>96.127499999999998</v>
      </c>
      <c r="L16591">
        <v>11487.5</v>
      </c>
      <c r="M16591">
        <v>0.51449999999999996</v>
      </c>
      <c r="X16591">
        <v>11487.5</v>
      </c>
      <c r="Y16591">
        <f>'[1]Well 1'!M16596+1</f>
        <v>1.5145</v>
      </c>
    </row>
    <row r="16592" spans="1:25" x14ac:dyDescent="0.25">
      <c r="A16592">
        <v>11467.5</v>
      </c>
      <c r="B16592">
        <v>2.3290999999999999</v>
      </c>
      <c r="I16592">
        <v>11488</v>
      </c>
      <c r="J16592">
        <v>95.248999999999995</v>
      </c>
      <c r="L16592">
        <v>11488</v>
      </c>
      <c r="M16592">
        <v>0.503</v>
      </c>
      <c r="X16592">
        <v>11488</v>
      </c>
      <c r="Y16592">
        <f>'[1]Well 1'!M16597+1</f>
        <v>1.5030000000000001</v>
      </c>
    </row>
    <row r="16593" spans="1:25" x14ac:dyDescent="0.25">
      <c r="A16593">
        <v>11468</v>
      </c>
      <c r="B16593">
        <v>2.3281999999999998</v>
      </c>
      <c r="I16593">
        <v>11488.5</v>
      </c>
      <c r="J16593">
        <v>96.073999999999998</v>
      </c>
      <c r="L16593">
        <v>11488.5</v>
      </c>
      <c r="M16593">
        <v>0.49</v>
      </c>
      <c r="X16593">
        <v>11488.5</v>
      </c>
      <c r="Y16593">
        <f>'[1]Well 1'!M16598+1</f>
        <v>1.49</v>
      </c>
    </row>
    <row r="16594" spans="1:25" x14ac:dyDescent="0.25">
      <c r="A16594">
        <v>11468.5</v>
      </c>
      <c r="B16594">
        <v>2.3285</v>
      </c>
      <c r="I16594">
        <v>11489</v>
      </c>
      <c r="J16594">
        <v>96.899000000000001</v>
      </c>
      <c r="L16594">
        <v>11489</v>
      </c>
      <c r="M16594">
        <v>0.47699999999999998</v>
      </c>
      <c r="X16594">
        <v>11489</v>
      </c>
      <c r="Y16594">
        <f>'[1]Well 1'!M16599+1</f>
        <v>1.4769999999999999</v>
      </c>
    </row>
    <row r="16595" spans="1:25" x14ac:dyDescent="0.25">
      <c r="A16595">
        <v>11469</v>
      </c>
      <c r="B16595">
        <v>2.3296000000000001</v>
      </c>
      <c r="I16595">
        <v>11489.5</v>
      </c>
      <c r="J16595">
        <v>98.680499999999995</v>
      </c>
      <c r="L16595">
        <v>11489.5</v>
      </c>
      <c r="M16595">
        <v>0.46600000000000003</v>
      </c>
      <c r="X16595">
        <v>11489.5</v>
      </c>
      <c r="Y16595">
        <f>'[1]Well 1'!M16600+1</f>
        <v>1.466</v>
      </c>
    </row>
    <row r="16596" spans="1:25" x14ac:dyDescent="0.25">
      <c r="A16596">
        <v>11469.5</v>
      </c>
      <c r="B16596">
        <v>2.3309000000000002</v>
      </c>
      <c r="I16596">
        <v>11490</v>
      </c>
      <c r="J16596">
        <v>100.462</v>
      </c>
      <c r="L16596">
        <v>11490</v>
      </c>
      <c r="M16596">
        <v>0.45500000000000002</v>
      </c>
      <c r="X16596">
        <v>11490</v>
      </c>
      <c r="Y16596">
        <f>'[1]Well 1'!M16601+1</f>
        <v>1.4550000000000001</v>
      </c>
    </row>
    <row r="16597" spans="1:25" x14ac:dyDescent="0.25">
      <c r="A16597">
        <v>11470</v>
      </c>
      <c r="B16597">
        <v>2.3321999999999998</v>
      </c>
      <c r="I16597">
        <v>11490.5</v>
      </c>
      <c r="J16597">
        <v>100.057</v>
      </c>
      <c r="L16597">
        <v>11490.5</v>
      </c>
      <c r="M16597">
        <v>0.44700000000000001</v>
      </c>
      <c r="X16597">
        <v>11490.5</v>
      </c>
      <c r="Y16597">
        <f>'[1]Well 1'!M16602+1</f>
        <v>1.4470000000000001</v>
      </c>
    </row>
    <row r="16598" spans="1:25" x14ac:dyDescent="0.25">
      <c r="A16598">
        <v>11470.5</v>
      </c>
      <c r="B16598">
        <v>2.3334999999999999</v>
      </c>
      <c r="I16598">
        <v>11491</v>
      </c>
      <c r="J16598">
        <v>99.650999999999996</v>
      </c>
      <c r="L16598">
        <v>11491</v>
      </c>
      <c r="M16598">
        <v>0.439</v>
      </c>
      <c r="X16598">
        <v>11491</v>
      </c>
      <c r="Y16598">
        <f>'[1]Well 1'!M16603+1</f>
        <v>1.4390000000000001</v>
      </c>
    </row>
    <row r="16599" spans="1:25" x14ac:dyDescent="0.25">
      <c r="A16599">
        <v>11471</v>
      </c>
      <c r="B16599">
        <v>2.3348</v>
      </c>
      <c r="I16599">
        <v>11491.5</v>
      </c>
      <c r="J16599">
        <v>98.688500000000005</v>
      </c>
      <c r="L16599">
        <v>11491.5</v>
      </c>
      <c r="M16599">
        <v>0.436</v>
      </c>
      <c r="X16599">
        <v>11491.5</v>
      </c>
      <c r="Y16599">
        <f>'[1]Well 1'!M16604+1</f>
        <v>1.4359999999999999</v>
      </c>
    </row>
    <row r="16600" spans="1:25" x14ac:dyDescent="0.25">
      <c r="A16600">
        <v>11471.5</v>
      </c>
      <c r="B16600">
        <v>2.3359000000000001</v>
      </c>
      <c r="I16600">
        <v>11492</v>
      </c>
      <c r="J16600">
        <v>97.725999999999999</v>
      </c>
      <c r="L16600">
        <v>11492</v>
      </c>
      <c r="M16600">
        <v>0.433</v>
      </c>
      <c r="X16600">
        <v>11492</v>
      </c>
      <c r="Y16600">
        <f>'[1]Well 1'!M16605+1</f>
        <v>1.4330000000000001</v>
      </c>
    </row>
    <row r="16601" spans="1:25" x14ac:dyDescent="0.25">
      <c r="A16601">
        <v>11472</v>
      </c>
      <c r="B16601">
        <v>2.3368000000000002</v>
      </c>
      <c r="I16601">
        <v>11492.5</v>
      </c>
      <c r="J16601">
        <v>97.966999999999999</v>
      </c>
      <c r="L16601">
        <v>11492.5</v>
      </c>
      <c r="M16601">
        <v>0.4355</v>
      </c>
      <c r="X16601">
        <v>11492.5</v>
      </c>
      <c r="Y16601">
        <f>'[1]Well 1'!M16606+1</f>
        <v>1.4355</v>
      </c>
    </row>
    <row r="16602" spans="1:25" x14ac:dyDescent="0.25">
      <c r="A16602">
        <v>11472.5</v>
      </c>
      <c r="B16602">
        <v>2.3367</v>
      </c>
      <c r="I16602">
        <v>11493</v>
      </c>
      <c r="J16602">
        <v>98.207999999999998</v>
      </c>
      <c r="L16602">
        <v>11493</v>
      </c>
      <c r="M16602">
        <v>0.438</v>
      </c>
      <c r="X16602">
        <v>11493</v>
      </c>
      <c r="Y16602">
        <f>'[1]Well 1'!M16607+1</f>
        <v>1.4379999999999999</v>
      </c>
    </row>
    <row r="16603" spans="1:25" x14ac:dyDescent="0.25">
      <c r="A16603">
        <v>11473</v>
      </c>
      <c r="B16603">
        <v>2.3355000000000001</v>
      </c>
      <c r="I16603">
        <v>11493.5</v>
      </c>
      <c r="J16603">
        <v>98.614999999999995</v>
      </c>
      <c r="L16603">
        <v>11493.5</v>
      </c>
      <c r="M16603">
        <v>0.44550000000000001</v>
      </c>
      <c r="X16603">
        <v>11493.5</v>
      </c>
      <c r="Y16603">
        <f>'[1]Well 1'!M16608+1</f>
        <v>1.4455</v>
      </c>
    </row>
    <row r="16604" spans="1:25" x14ac:dyDescent="0.25">
      <c r="A16604">
        <v>11473.5</v>
      </c>
      <c r="B16604">
        <v>2.3332000000000002</v>
      </c>
      <c r="I16604">
        <v>11494</v>
      </c>
      <c r="J16604">
        <v>99.022000000000006</v>
      </c>
      <c r="L16604">
        <v>11494</v>
      </c>
      <c r="M16604">
        <v>0.45300000000000001</v>
      </c>
      <c r="X16604">
        <v>11494</v>
      </c>
      <c r="Y16604">
        <f>'[1]Well 1'!M16609+1</f>
        <v>1.4530000000000001</v>
      </c>
    </row>
    <row r="16605" spans="1:25" x14ac:dyDescent="0.25">
      <c r="A16605">
        <v>11474</v>
      </c>
      <c r="B16605">
        <v>2.3302</v>
      </c>
      <c r="I16605">
        <v>11494.5</v>
      </c>
      <c r="J16605">
        <v>98.899000000000001</v>
      </c>
      <c r="L16605">
        <v>11494.5</v>
      </c>
      <c r="M16605">
        <v>0.46200000000000002</v>
      </c>
      <c r="X16605">
        <v>11494.5</v>
      </c>
      <c r="Y16605">
        <f>'[1]Well 1'!M16610+1</f>
        <v>1.462</v>
      </c>
    </row>
    <row r="16606" spans="1:25" x14ac:dyDescent="0.25">
      <c r="A16606">
        <v>11474.5</v>
      </c>
      <c r="B16606">
        <v>2.327</v>
      </c>
      <c r="I16606">
        <v>11495</v>
      </c>
      <c r="J16606">
        <v>98.775999999999996</v>
      </c>
      <c r="L16606">
        <v>11495</v>
      </c>
      <c r="M16606">
        <v>0.47099999999999997</v>
      </c>
      <c r="X16606">
        <v>11495</v>
      </c>
      <c r="Y16606">
        <f>'[1]Well 1'!M16611+1</f>
        <v>1.4710000000000001</v>
      </c>
    </row>
    <row r="16607" spans="1:25" x14ac:dyDescent="0.25">
      <c r="A16607">
        <v>11475</v>
      </c>
      <c r="B16607">
        <v>2.3239000000000001</v>
      </c>
      <c r="I16607">
        <v>11495.5</v>
      </c>
      <c r="J16607">
        <v>98.592500000000001</v>
      </c>
      <c r="L16607">
        <v>11495.5</v>
      </c>
      <c r="M16607">
        <v>0.47949999999999998</v>
      </c>
      <c r="X16607">
        <v>11495.5</v>
      </c>
      <c r="Y16607">
        <f>'[1]Well 1'!M16612+1</f>
        <v>1.4795</v>
      </c>
    </row>
    <row r="16608" spans="1:25" x14ac:dyDescent="0.25">
      <c r="A16608">
        <v>11475.5</v>
      </c>
      <c r="B16608">
        <v>2.3207</v>
      </c>
      <c r="I16608">
        <v>11496</v>
      </c>
      <c r="J16608">
        <v>98.409000000000006</v>
      </c>
      <c r="L16608">
        <v>11496</v>
      </c>
      <c r="M16608">
        <v>0.48799999999999999</v>
      </c>
      <c r="X16608">
        <v>11496</v>
      </c>
      <c r="Y16608">
        <f>'[1]Well 1'!M16613+1</f>
        <v>1.488</v>
      </c>
    </row>
    <row r="16609" spans="1:25" x14ac:dyDescent="0.25">
      <c r="A16609">
        <v>11476</v>
      </c>
      <c r="B16609">
        <v>2.3174999999999999</v>
      </c>
      <c r="I16609">
        <v>11496.5</v>
      </c>
      <c r="J16609">
        <v>98.688500000000005</v>
      </c>
      <c r="L16609">
        <v>11496.5</v>
      </c>
      <c r="M16609">
        <v>0.4955</v>
      </c>
      <c r="X16609">
        <v>11496.5</v>
      </c>
      <c r="Y16609">
        <f>'[1]Well 1'!M16614+1</f>
        <v>1.4955000000000001</v>
      </c>
    </row>
    <row r="16610" spans="1:25" x14ac:dyDescent="0.25">
      <c r="A16610">
        <v>11476.5</v>
      </c>
      <c r="B16610">
        <v>2.3144999999999998</v>
      </c>
      <c r="I16610">
        <v>11497</v>
      </c>
      <c r="J16610">
        <v>98.968000000000004</v>
      </c>
      <c r="L16610">
        <v>11497</v>
      </c>
      <c r="M16610">
        <v>0.503</v>
      </c>
      <c r="X16610">
        <v>11497</v>
      </c>
      <c r="Y16610">
        <f>'[1]Well 1'!M16615+1</f>
        <v>1.5030000000000001</v>
      </c>
    </row>
    <row r="16611" spans="1:25" x14ac:dyDescent="0.25">
      <c r="A16611">
        <v>11477</v>
      </c>
      <c r="B16611">
        <v>2.3119000000000001</v>
      </c>
      <c r="I16611">
        <v>11497.5</v>
      </c>
      <c r="J16611">
        <v>100.455</v>
      </c>
      <c r="L16611">
        <v>11497.5</v>
      </c>
      <c r="M16611">
        <v>0.50700000000000001</v>
      </c>
      <c r="X16611">
        <v>11497.5</v>
      </c>
      <c r="Y16611">
        <f>'[1]Well 1'!M16616+1</f>
        <v>1.5070000000000001</v>
      </c>
    </row>
    <row r="16612" spans="1:25" x14ac:dyDescent="0.25">
      <c r="A16612">
        <v>11477.5</v>
      </c>
      <c r="B16612">
        <v>2.3104</v>
      </c>
      <c r="I16612">
        <v>11498</v>
      </c>
      <c r="J16612">
        <v>101.943</v>
      </c>
      <c r="L16612">
        <v>11498</v>
      </c>
      <c r="M16612">
        <v>0.51100000000000001</v>
      </c>
      <c r="X16612">
        <v>11498</v>
      </c>
      <c r="Y16612">
        <f>'[1]Well 1'!M16617+1</f>
        <v>1.5110000000000001</v>
      </c>
    </row>
    <row r="16613" spans="1:25" x14ac:dyDescent="0.25">
      <c r="A16613">
        <v>11478</v>
      </c>
      <c r="B16613">
        <v>2.3104</v>
      </c>
      <c r="I16613">
        <v>11498.5</v>
      </c>
      <c r="J16613">
        <v>102.742</v>
      </c>
      <c r="L16613">
        <v>11498.5</v>
      </c>
      <c r="M16613">
        <v>0.51049999999999995</v>
      </c>
      <c r="X16613">
        <v>11498.5</v>
      </c>
      <c r="Y16613">
        <f>'[1]Well 1'!M16618+1</f>
        <v>1.5105</v>
      </c>
    </row>
    <row r="16614" spans="1:25" x14ac:dyDescent="0.25">
      <c r="A16614">
        <v>11478.5</v>
      </c>
      <c r="B16614">
        <v>2.3119000000000001</v>
      </c>
      <c r="I16614">
        <v>11499</v>
      </c>
      <c r="J16614">
        <v>103.541</v>
      </c>
      <c r="L16614">
        <v>11499</v>
      </c>
      <c r="M16614">
        <v>0.51</v>
      </c>
      <c r="X16614">
        <v>11499</v>
      </c>
      <c r="Y16614">
        <f>'[1]Well 1'!M16619+1</f>
        <v>1.51</v>
      </c>
    </row>
    <row r="16615" spans="1:25" x14ac:dyDescent="0.25">
      <c r="A16615">
        <v>11479</v>
      </c>
      <c r="B16615">
        <v>2.3142</v>
      </c>
      <c r="I16615">
        <v>11499.5</v>
      </c>
      <c r="J16615">
        <v>103.512</v>
      </c>
      <c r="L16615">
        <v>11499.5</v>
      </c>
      <c r="M16615">
        <v>0.50449999999999995</v>
      </c>
      <c r="X16615">
        <v>11499.5</v>
      </c>
      <c r="Y16615">
        <f>'[1]Well 1'!M16620+1</f>
        <v>1.5044999999999999</v>
      </c>
    </row>
    <row r="16616" spans="1:25" x14ac:dyDescent="0.25">
      <c r="A16616">
        <v>11479.5</v>
      </c>
      <c r="B16616">
        <v>2.3167</v>
      </c>
      <c r="I16616">
        <v>11500</v>
      </c>
      <c r="J16616">
        <v>103.483</v>
      </c>
      <c r="L16616">
        <v>11500</v>
      </c>
      <c r="M16616">
        <v>0.499</v>
      </c>
      <c r="X16616">
        <v>11500</v>
      </c>
      <c r="Y16616">
        <f>'[1]Well 1'!M16621+1</f>
        <v>1.4990000000000001</v>
      </c>
    </row>
    <row r="16617" spans="1:25" x14ac:dyDescent="0.25">
      <c r="A16617">
        <v>11480</v>
      </c>
      <c r="B16617">
        <v>2.3193000000000001</v>
      </c>
      <c r="I16617">
        <v>11500.5</v>
      </c>
      <c r="J16617">
        <v>104.31100000000001</v>
      </c>
      <c r="L16617">
        <v>11500.5</v>
      </c>
      <c r="M16617">
        <v>0.48749999999999999</v>
      </c>
      <c r="X16617">
        <v>11500.5</v>
      </c>
      <c r="Y16617">
        <f>'[1]Well 1'!M16622+1</f>
        <v>1.4875</v>
      </c>
    </row>
    <row r="16618" spans="1:25" x14ac:dyDescent="0.25">
      <c r="A16618">
        <v>11480.5</v>
      </c>
      <c r="B16618">
        <v>2.3218999999999999</v>
      </c>
      <c r="I16618">
        <v>11501</v>
      </c>
      <c r="J16618">
        <v>105.139</v>
      </c>
      <c r="L16618">
        <v>11501</v>
      </c>
      <c r="M16618">
        <v>0.47599999999999998</v>
      </c>
      <c r="X16618">
        <v>11501</v>
      </c>
      <c r="Y16618">
        <f>'[1]Well 1'!M16623+1</f>
        <v>1.476</v>
      </c>
    </row>
    <row r="16619" spans="1:25" x14ac:dyDescent="0.25">
      <c r="A16619">
        <v>11481</v>
      </c>
      <c r="B16619">
        <v>2.3243999999999998</v>
      </c>
      <c r="I16619">
        <v>11501.5</v>
      </c>
      <c r="J16619">
        <v>105.925</v>
      </c>
      <c r="L16619">
        <v>11501.5</v>
      </c>
      <c r="M16619">
        <v>0.46150000000000002</v>
      </c>
      <c r="X16619">
        <v>11501.5</v>
      </c>
      <c r="Y16619">
        <f>'[1]Well 1'!M16624+1</f>
        <v>1.4615</v>
      </c>
    </row>
    <row r="16620" spans="1:25" x14ac:dyDescent="0.25">
      <c r="A16620">
        <v>11481.5</v>
      </c>
      <c r="B16620">
        <v>2.3268</v>
      </c>
      <c r="I16620">
        <v>11502</v>
      </c>
      <c r="J16620">
        <v>106.712</v>
      </c>
      <c r="L16620">
        <v>11502</v>
      </c>
      <c r="M16620">
        <v>0.44700000000000001</v>
      </c>
      <c r="X16620">
        <v>11502</v>
      </c>
      <c r="Y16620">
        <f>'[1]Well 1'!M16625+1</f>
        <v>1.4470000000000001</v>
      </c>
    </row>
    <row r="16621" spans="1:25" x14ac:dyDescent="0.25">
      <c r="A16621">
        <v>11482</v>
      </c>
      <c r="B16621">
        <v>2.3288000000000002</v>
      </c>
      <c r="I16621">
        <v>11502.5</v>
      </c>
      <c r="J16621">
        <v>105.94</v>
      </c>
      <c r="L16621">
        <v>11502.5</v>
      </c>
      <c r="M16621">
        <v>0.4345</v>
      </c>
      <c r="X16621">
        <v>11502.5</v>
      </c>
      <c r="Y16621">
        <f>'[1]Well 1'!M16626+1</f>
        <v>1.4344999999999999</v>
      </c>
    </row>
    <row r="16622" spans="1:25" x14ac:dyDescent="0.25">
      <c r="A16622">
        <v>11482.5</v>
      </c>
      <c r="B16622">
        <v>2.3296999999999999</v>
      </c>
      <c r="I16622">
        <v>11503</v>
      </c>
      <c r="J16622">
        <v>105.169</v>
      </c>
      <c r="L16622">
        <v>11503</v>
      </c>
      <c r="M16622">
        <v>0.42199999999999999</v>
      </c>
      <c r="X16622">
        <v>11503</v>
      </c>
      <c r="Y16622">
        <f>'[1]Well 1'!M16627+1</f>
        <v>1.4219999999999999</v>
      </c>
    </row>
    <row r="16623" spans="1:25" x14ac:dyDescent="0.25">
      <c r="A16623">
        <v>11483</v>
      </c>
      <c r="B16623">
        <v>2.3290999999999999</v>
      </c>
      <c r="I16623">
        <v>11503.5</v>
      </c>
      <c r="J16623">
        <v>102.553</v>
      </c>
      <c r="L16623">
        <v>11503.5</v>
      </c>
      <c r="M16623">
        <v>0.42099999999999999</v>
      </c>
      <c r="X16623">
        <v>11503.5</v>
      </c>
      <c r="Y16623">
        <f>'[1]Well 1'!M16628+1</f>
        <v>1.421</v>
      </c>
    </row>
    <row r="16624" spans="1:25" x14ac:dyDescent="0.25">
      <c r="A16624">
        <v>11483.5</v>
      </c>
      <c r="B16624">
        <v>2.327</v>
      </c>
      <c r="I16624">
        <v>11504</v>
      </c>
      <c r="J16624">
        <v>99.938000000000002</v>
      </c>
      <c r="L16624">
        <v>11504</v>
      </c>
      <c r="M16624">
        <v>0.42</v>
      </c>
      <c r="X16624">
        <v>11504</v>
      </c>
      <c r="Y16624">
        <f>'[1]Well 1'!M16629+1</f>
        <v>1.42</v>
      </c>
    </row>
    <row r="16625" spans="1:25" x14ac:dyDescent="0.25">
      <c r="A16625">
        <v>11484</v>
      </c>
      <c r="B16625">
        <v>2.3241000000000001</v>
      </c>
      <c r="I16625">
        <v>11504.5</v>
      </c>
      <c r="J16625">
        <v>97.781999999999996</v>
      </c>
      <c r="L16625">
        <v>11504.5</v>
      </c>
      <c r="M16625">
        <v>0.438</v>
      </c>
      <c r="X16625">
        <v>11504.5</v>
      </c>
      <c r="Y16625">
        <f>'[1]Well 1'!M16630+1</f>
        <v>1.4379999999999999</v>
      </c>
    </row>
    <row r="16626" spans="1:25" x14ac:dyDescent="0.25">
      <c r="A16626">
        <v>11484.5</v>
      </c>
      <c r="B16626">
        <v>2.3210000000000002</v>
      </c>
      <c r="I16626">
        <v>11505</v>
      </c>
      <c r="J16626">
        <v>95.626000000000005</v>
      </c>
      <c r="L16626">
        <v>11505</v>
      </c>
      <c r="M16626">
        <v>0.45600000000000002</v>
      </c>
      <c r="X16626">
        <v>11505</v>
      </c>
      <c r="Y16626">
        <f>'[1]Well 1'!M16631+1</f>
        <v>1.456</v>
      </c>
    </row>
    <row r="16627" spans="1:25" x14ac:dyDescent="0.25">
      <c r="A16627">
        <v>11485</v>
      </c>
      <c r="B16627">
        <v>2.3178000000000001</v>
      </c>
      <c r="I16627">
        <v>11505.5</v>
      </c>
      <c r="J16627">
        <v>94.108999999999995</v>
      </c>
      <c r="L16627">
        <v>11505.5</v>
      </c>
      <c r="M16627">
        <v>0.47899999999999998</v>
      </c>
      <c r="X16627">
        <v>11505.5</v>
      </c>
      <c r="Y16627">
        <f>'[1]Well 1'!M16632+1</f>
        <v>1.4790000000000001</v>
      </c>
    </row>
    <row r="16628" spans="1:25" x14ac:dyDescent="0.25">
      <c r="A16628">
        <v>11485.5</v>
      </c>
      <c r="B16628">
        <v>2.3146</v>
      </c>
      <c r="I16628">
        <v>11506</v>
      </c>
      <c r="J16628">
        <v>92.591999999999999</v>
      </c>
      <c r="L16628">
        <v>11506</v>
      </c>
      <c r="M16628">
        <v>0.502</v>
      </c>
      <c r="X16628">
        <v>11506</v>
      </c>
      <c r="Y16628">
        <f>'[1]Well 1'!M16633+1</f>
        <v>1.502</v>
      </c>
    </row>
    <row r="16629" spans="1:25" x14ac:dyDescent="0.25">
      <c r="A16629">
        <v>11486</v>
      </c>
      <c r="B16629">
        <v>2.3115000000000001</v>
      </c>
      <c r="I16629">
        <v>11506.5</v>
      </c>
      <c r="J16629">
        <v>94.479500000000002</v>
      </c>
      <c r="L16629">
        <v>11506.5</v>
      </c>
      <c r="M16629">
        <v>0.52649999999999997</v>
      </c>
      <c r="X16629">
        <v>11506.5</v>
      </c>
      <c r="Y16629">
        <f>'[1]Well 1'!M16634+1</f>
        <v>1.5265</v>
      </c>
    </row>
    <row r="16630" spans="1:25" x14ac:dyDescent="0.25">
      <c r="A16630">
        <v>11486.5</v>
      </c>
      <c r="B16630">
        <v>2.3085</v>
      </c>
      <c r="I16630">
        <v>11507</v>
      </c>
      <c r="J16630">
        <v>96.367000000000004</v>
      </c>
      <c r="L16630">
        <v>11507</v>
      </c>
      <c r="M16630">
        <v>0.55100000000000005</v>
      </c>
      <c r="X16630">
        <v>11507</v>
      </c>
      <c r="Y16630">
        <f>'[1]Well 1'!M16635+1</f>
        <v>1.5510000000000002</v>
      </c>
    </row>
    <row r="16631" spans="1:25" x14ac:dyDescent="0.25">
      <c r="A16631">
        <v>11487</v>
      </c>
      <c r="B16631">
        <v>2.3062</v>
      </c>
      <c r="I16631">
        <v>11507.5</v>
      </c>
      <c r="J16631">
        <v>95.852000000000004</v>
      </c>
      <c r="L16631">
        <v>11507.5</v>
      </c>
      <c r="M16631">
        <v>0.57550000000000001</v>
      </c>
      <c r="X16631">
        <v>11507.5</v>
      </c>
      <c r="Y16631">
        <f>'[1]Well 1'!M16636+1</f>
        <v>1.5754999999999999</v>
      </c>
    </row>
    <row r="16632" spans="1:25" x14ac:dyDescent="0.25">
      <c r="A16632">
        <v>11487.5</v>
      </c>
      <c r="B16632">
        <v>2.3052000000000001</v>
      </c>
      <c r="I16632">
        <v>11508</v>
      </c>
      <c r="J16632">
        <v>95.337000000000003</v>
      </c>
      <c r="L16632">
        <v>11508</v>
      </c>
      <c r="M16632">
        <v>0.6</v>
      </c>
      <c r="X16632">
        <v>11508</v>
      </c>
      <c r="Y16632">
        <f>'[1]Well 1'!M16637+1</f>
        <v>1.6</v>
      </c>
    </row>
    <row r="16633" spans="1:25" x14ac:dyDescent="0.25">
      <c r="A16633">
        <v>11488</v>
      </c>
      <c r="B16633">
        <v>2.3060999999999998</v>
      </c>
      <c r="I16633">
        <v>11508.5</v>
      </c>
      <c r="J16633">
        <v>96.671000000000006</v>
      </c>
      <c r="L16633">
        <v>11508.5</v>
      </c>
      <c r="M16633">
        <v>0.622</v>
      </c>
      <c r="X16633">
        <v>11508.5</v>
      </c>
      <c r="Y16633">
        <f>'[1]Well 1'!M16638+1</f>
        <v>1.6219999999999999</v>
      </c>
    </row>
    <row r="16634" spans="1:25" x14ac:dyDescent="0.25">
      <c r="A16634">
        <v>11488.5</v>
      </c>
      <c r="B16634">
        <v>2.3088000000000002</v>
      </c>
      <c r="I16634">
        <v>11509</v>
      </c>
      <c r="J16634">
        <v>98.004999999999995</v>
      </c>
      <c r="L16634">
        <v>11509</v>
      </c>
      <c r="M16634">
        <v>0.64400000000000002</v>
      </c>
      <c r="X16634">
        <v>11509</v>
      </c>
      <c r="Y16634">
        <f>'[1]Well 1'!M16639+1</f>
        <v>1.6440000000000001</v>
      </c>
    </row>
    <row r="16635" spans="1:25" x14ac:dyDescent="0.25">
      <c r="A16635">
        <v>11489</v>
      </c>
      <c r="B16635">
        <v>2.3126000000000002</v>
      </c>
      <c r="I16635">
        <v>11509.5</v>
      </c>
      <c r="J16635">
        <v>101.636</v>
      </c>
      <c r="L16635">
        <v>11509.5</v>
      </c>
      <c r="M16635">
        <v>0.65049999999999997</v>
      </c>
      <c r="X16635">
        <v>11509.5</v>
      </c>
      <c r="Y16635">
        <f>'[1]Well 1'!M16640+1</f>
        <v>1.6505000000000001</v>
      </c>
    </row>
    <row r="16636" spans="1:25" x14ac:dyDescent="0.25">
      <c r="A16636">
        <v>11489.5</v>
      </c>
      <c r="B16636">
        <v>2.3167</v>
      </c>
      <c r="I16636">
        <v>11510</v>
      </c>
      <c r="J16636">
        <v>105.267</v>
      </c>
      <c r="L16636">
        <v>11510</v>
      </c>
      <c r="M16636">
        <v>0.65700000000000003</v>
      </c>
      <c r="X16636">
        <v>11510</v>
      </c>
      <c r="Y16636">
        <f>'[1]Well 1'!M16641+1</f>
        <v>1.657</v>
      </c>
    </row>
    <row r="16637" spans="1:25" x14ac:dyDescent="0.25">
      <c r="A16637">
        <v>11490</v>
      </c>
      <c r="B16637">
        <v>2.3209</v>
      </c>
      <c r="I16637">
        <v>11510.5</v>
      </c>
      <c r="J16637">
        <v>105.31699999999999</v>
      </c>
      <c r="L16637">
        <v>11510.5</v>
      </c>
      <c r="M16637">
        <v>0.64449999999999996</v>
      </c>
      <c r="X16637">
        <v>11510.5</v>
      </c>
      <c r="Y16637">
        <f>'[1]Well 1'!M16642+1</f>
        <v>1.6444999999999999</v>
      </c>
    </row>
    <row r="16638" spans="1:25" x14ac:dyDescent="0.25">
      <c r="A16638">
        <v>11490.5</v>
      </c>
      <c r="B16638">
        <v>2.3250000000000002</v>
      </c>
      <c r="I16638">
        <v>11511</v>
      </c>
      <c r="J16638">
        <v>105.36799999999999</v>
      </c>
      <c r="L16638">
        <v>11511</v>
      </c>
      <c r="M16638">
        <v>0.63200000000000001</v>
      </c>
      <c r="X16638">
        <v>11511</v>
      </c>
      <c r="Y16638">
        <f>'[1]Well 1'!M16643+1</f>
        <v>1.6320000000000001</v>
      </c>
    </row>
    <row r="16639" spans="1:25" x14ac:dyDescent="0.25">
      <c r="A16639">
        <v>11491</v>
      </c>
      <c r="B16639">
        <v>2.3292000000000002</v>
      </c>
      <c r="I16639">
        <v>11511.5</v>
      </c>
      <c r="J16639">
        <v>100.627</v>
      </c>
      <c r="L16639">
        <v>11511.5</v>
      </c>
      <c r="M16639">
        <v>0.60499999999999998</v>
      </c>
      <c r="X16639">
        <v>11511.5</v>
      </c>
      <c r="Y16639">
        <f>'[1]Well 1'!M16644+1</f>
        <v>1.605</v>
      </c>
    </row>
    <row r="16640" spans="1:25" x14ac:dyDescent="0.25">
      <c r="A16640">
        <v>11491.5</v>
      </c>
      <c r="B16640">
        <v>2.3332999999999999</v>
      </c>
      <c r="I16640">
        <v>11512</v>
      </c>
      <c r="J16640">
        <v>95.885000000000005</v>
      </c>
      <c r="L16640">
        <v>11512</v>
      </c>
      <c r="M16640">
        <v>0.57799999999999996</v>
      </c>
      <c r="X16640">
        <v>11512</v>
      </c>
      <c r="Y16640">
        <f>'[1]Well 1'!M16645+1</f>
        <v>1.5779999999999998</v>
      </c>
    </row>
    <row r="16641" spans="1:25" x14ac:dyDescent="0.25">
      <c r="A16641">
        <v>11492</v>
      </c>
      <c r="B16641">
        <v>2.3372000000000002</v>
      </c>
      <c r="I16641">
        <v>11512.5</v>
      </c>
      <c r="J16641">
        <v>93.132499999999993</v>
      </c>
      <c r="L16641">
        <v>11512.5</v>
      </c>
      <c r="M16641">
        <v>0.54400000000000004</v>
      </c>
      <c r="X16641">
        <v>11512.5</v>
      </c>
      <c r="Y16641">
        <f>'[1]Well 1'!M16646+1</f>
        <v>1.544</v>
      </c>
    </row>
    <row r="16642" spans="1:25" x14ac:dyDescent="0.25">
      <c r="A16642">
        <v>11492.5</v>
      </c>
      <c r="B16642">
        <v>2.3407</v>
      </c>
      <c r="I16642">
        <v>11513</v>
      </c>
      <c r="J16642">
        <v>90.38</v>
      </c>
      <c r="L16642">
        <v>11513</v>
      </c>
      <c r="M16642">
        <v>0.51</v>
      </c>
      <c r="X16642">
        <v>11513</v>
      </c>
      <c r="Y16642">
        <f>'[1]Well 1'!M16647+1</f>
        <v>1.51</v>
      </c>
    </row>
    <row r="16643" spans="1:25" x14ac:dyDescent="0.25">
      <c r="A16643">
        <v>11493</v>
      </c>
      <c r="B16643">
        <v>2.3435999999999999</v>
      </c>
      <c r="I16643">
        <v>11513.5</v>
      </c>
      <c r="J16643">
        <v>89.885000000000005</v>
      </c>
      <c r="L16643">
        <v>11513.5</v>
      </c>
      <c r="M16643">
        <v>0.47899999999999998</v>
      </c>
      <c r="X16643">
        <v>11513.5</v>
      </c>
      <c r="Y16643">
        <f>'[1]Well 1'!M16648+1</f>
        <v>1.4790000000000001</v>
      </c>
    </row>
    <row r="16644" spans="1:25" x14ac:dyDescent="0.25">
      <c r="A16644">
        <v>11493.5</v>
      </c>
      <c r="B16644">
        <v>2.3460000000000001</v>
      </c>
      <c r="I16644">
        <v>11514</v>
      </c>
      <c r="J16644">
        <v>89.39</v>
      </c>
      <c r="L16644">
        <v>11514</v>
      </c>
      <c r="M16644">
        <v>0.44800000000000001</v>
      </c>
      <c r="X16644">
        <v>11514</v>
      </c>
      <c r="Y16644">
        <f>'[1]Well 1'!M16649+1</f>
        <v>1.448</v>
      </c>
    </row>
    <row r="16645" spans="1:25" x14ac:dyDescent="0.25">
      <c r="A16645">
        <v>11494</v>
      </c>
      <c r="B16645">
        <v>2.3481000000000001</v>
      </c>
      <c r="I16645">
        <v>11514.5</v>
      </c>
      <c r="J16645">
        <v>92.144000000000005</v>
      </c>
      <c r="L16645">
        <v>11514.5</v>
      </c>
      <c r="M16645">
        <v>0.44</v>
      </c>
      <c r="X16645">
        <v>11514.5</v>
      </c>
      <c r="Y16645">
        <f>'[1]Well 1'!M16650+1</f>
        <v>1.44</v>
      </c>
    </row>
    <row r="16646" spans="1:25" x14ac:dyDescent="0.25">
      <c r="A16646">
        <v>11494.5</v>
      </c>
      <c r="B16646">
        <v>2.3500999999999999</v>
      </c>
      <c r="I16646">
        <v>11515</v>
      </c>
      <c r="J16646">
        <v>94.897999999999996</v>
      </c>
      <c r="L16646">
        <v>11515</v>
      </c>
      <c r="M16646">
        <v>0.432</v>
      </c>
      <c r="X16646">
        <v>11515</v>
      </c>
      <c r="Y16646">
        <f>'[1]Well 1'!M16651+1</f>
        <v>1.4319999999999999</v>
      </c>
    </row>
    <row r="16647" spans="1:25" x14ac:dyDescent="0.25">
      <c r="A16647">
        <v>11495</v>
      </c>
      <c r="B16647">
        <v>2.3521000000000001</v>
      </c>
      <c r="I16647">
        <v>11515.5</v>
      </c>
      <c r="J16647">
        <v>97.12</v>
      </c>
      <c r="L16647">
        <v>11515.5</v>
      </c>
      <c r="M16647">
        <v>0.438</v>
      </c>
      <c r="X16647">
        <v>11515.5</v>
      </c>
      <c r="Y16647">
        <f>'[1]Well 1'!M16652+1</f>
        <v>1.4379999999999999</v>
      </c>
    </row>
    <row r="16648" spans="1:25" x14ac:dyDescent="0.25">
      <c r="A16648">
        <v>11495.5</v>
      </c>
      <c r="B16648">
        <v>2.3540999999999999</v>
      </c>
      <c r="I16648">
        <v>11516</v>
      </c>
      <c r="J16648">
        <v>99.341999999999999</v>
      </c>
      <c r="L16648">
        <v>11516</v>
      </c>
      <c r="M16648">
        <v>0.44400000000000001</v>
      </c>
      <c r="X16648">
        <v>11516</v>
      </c>
      <c r="Y16648">
        <f>'[1]Well 1'!M16653+1</f>
        <v>1.444</v>
      </c>
    </row>
    <row r="16649" spans="1:25" x14ac:dyDescent="0.25">
      <c r="A16649">
        <v>11496</v>
      </c>
      <c r="B16649">
        <v>2.3559999999999999</v>
      </c>
      <c r="I16649">
        <v>11516.5</v>
      </c>
      <c r="J16649">
        <v>101.705</v>
      </c>
      <c r="L16649">
        <v>11516.5</v>
      </c>
      <c r="M16649">
        <v>0.44950000000000001</v>
      </c>
      <c r="X16649">
        <v>11516.5</v>
      </c>
      <c r="Y16649">
        <f>'[1]Well 1'!M16654+1</f>
        <v>1.4495</v>
      </c>
    </row>
    <row r="16650" spans="1:25" x14ac:dyDescent="0.25">
      <c r="A16650">
        <v>11496.5</v>
      </c>
      <c r="B16650">
        <v>2.3580000000000001</v>
      </c>
      <c r="I16650">
        <v>11517</v>
      </c>
      <c r="J16650">
        <v>104.069</v>
      </c>
      <c r="L16650">
        <v>11517</v>
      </c>
      <c r="M16650">
        <v>0.45500000000000002</v>
      </c>
      <c r="X16650">
        <v>11517</v>
      </c>
      <c r="Y16650">
        <f>'[1]Well 1'!M16655+1</f>
        <v>1.4550000000000001</v>
      </c>
    </row>
    <row r="16651" spans="1:25" x14ac:dyDescent="0.25">
      <c r="A16651">
        <v>11497</v>
      </c>
      <c r="B16651">
        <v>2.3599000000000001</v>
      </c>
      <c r="I16651">
        <v>11517.5</v>
      </c>
      <c r="J16651">
        <v>105.928</v>
      </c>
      <c r="L16651">
        <v>11517.5</v>
      </c>
      <c r="M16651">
        <v>0.45900000000000002</v>
      </c>
      <c r="X16651">
        <v>11517.5</v>
      </c>
      <c r="Y16651">
        <f>'[1]Well 1'!M16656+1</f>
        <v>1.4590000000000001</v>
      </c>
    </row>
    <row r="16652" spans="1:25" x14ac:dyDescent="0.25">
      <c r="A16652">
        <v>11497.5</v>
      </c>
      <c r="B16652">
        <v>2.3616999999999999</v>
      </c>
      <c r="I16652">
        <v>11518</v>
      </c>
      <c r="J16652">
        <v>107.78700000000001</v>
      </c>
      <c r="L16652">
        <v>11518</v>
      </c>
      <c r="M16652">
        <v>0.46300000000000002</v>
      </c>
      <c r="X16652">
        <v>11518</v>
      </c>
      <c r="Y16652">
        <f>'[1]Well 1'!M16657+1</f>
        <v>1.4630000000000001</v>
      </c>
    </row>
    <row r="16653" spans="1:25" x14ac:dyDescent="0.25">
      <c r="A16653">
        <v>11498</v>
      </c>
      <c r="B16653">
        <v>2.3632</v>
      </c>
      <c r="I16653">
        <v>11518.5</v>
      </c>
      <c r="J16653">
        <v>106.357</v>
      </c>
      <c r="L16653">
        <v>11518.5</v>
      </c>
      <c r="M16653">
        <v>0.46450000000000002</v>
      </c>
      <c r="X16653">
        <v>11518.5</v>
      </c>
      <c r="Y16653">
        <f>'[1]Well 1'!M16658+1</f>
        <v>1.4645000000000001</v>
      </c>
    </row>
    <row r="16654" spans="1:25" x14ac:dyDescent="0.25">
      <c r="A16654">
        <v>11498.5</v>
      </c>
      <c r="B16654">
        <v>2.3645999999999998</v>
      </c>
      <c r="I16654">
        <v>11519</v>
      </c>
      <c r="J16654">
        <v>104.92700000000001</v>
      </c>
      <c r="L16654">
        <v>11519</v>
      </c>
      <c r="M16654">
        <v>0.46600000000000003</v>
      </c>
      <c r="X16654">
        <v>11519</v>
      </c>
      <c r="Y16654">
        <f>'[1]Well 1'!M16659+1</f>
        <v>1.466</v>
      </c>
    </row>
    <row r="16655" spans="1:25" x14ac:dyDescent="0.25">
      <c r="A16655">
        <v>11499</v>
      </c>
      <c r="B16655">
        <v>2.3658999999999999</v>
      </c>
      <c r="I16655">
        <v>11519.5</v>
      </c>
      <c r="J16655">
        <v>102.572</v>
      </c>
      <c r="L16655">
        <v>11519.5</v>
      </c>
      <c r="M16655">
        <v>0.46600000000000003</v>
      </c>
      <c r="X16655">
        <v>11519.5</v>
      </c>
      <c r="Y16655">
        <f>'[1]Well 1'!M16660+1</f>
        <v>1.466</v>
      </c>
    </row>
    <row r="16656" spans="1:25" x14ac:dyDescent="0.25">
      <c r="A16656">
        <v>11499.5</v>
      </c>
      <c r="B16656">
        <v>2.3672</v>
      </c>
      <c r="I16656">
        <v>11520</v>
      </c>
      <c r="J16656">
        <v>100.21599999999999</v>
      </c>
      <c r="L16656">
        <v>11520</v>
      </c>
      <c r="M16656">
        <v>0.46600000000000003</v>
      </c>
      <c r="X16656">
        <v>11520</v>
      </c>
      <c r="Y16656">
        <f>'[1]Well 1'!M16661+1</f>
        <v>1.466</v>
      </c>
    </row>
    <row r="16657" spans="1:25" x14ac:dyDescent="0.25">
      <c r="A16657">
        <v>11500</v>
      </c>
      <c r="B16657">
        <v>2.3683999999999998</v>
      </c>
      <c r="I16657">
        <v>11520.5</v>
      </c>
      <c r="J16657">
        <v>103.008</v>
      </c>
      <c r="L16657">
        <v>11520.5</v>
      </c>
      <c r="M16657">
        <v>0.46700000000000003</v>
      </c>
      <c r="X16657">
        <v>11520.5</v>
      </c>
      <c r="Y16657">
        <f>'[1]Well 1'!M16662+1</f>
        <v>1.4670000000000001</v>
      </c>
    </row>
    <row r="16658" spans="1:25" x14ac:dyDescent="0.25">
      <c r="A16658">
        <v>11500.5</v>
      </c>
      <c r="B16658">
        <v>2.3696999999999999</v>
      </c>
      <c r="I16658">
        <v>11521</v>
      </c>
      <c r="J16658">
        <v>105.801</v>
      </c>
      <c r="L16658">
        <v>11521</v>
      </c>
      <c r="M16658">
        <v>0.46800000000000003</v>
      </c>
      <c r="X16658">
        <v>11521</v>
      </c>
      <c r="Y16658">
        <f>'[1]Well 1'!M16663+1</f>
        <v>1.468</v>
      </c>
    </row>
    <row r="16659" spans="1:25" x14ac:dyDescent="0.25">
      <c r="A16659">
        <v>11501</v>
      </c>
      <c r="B16659">
        <v>2.3708999999999998</v>
      </c>
      <c r="I16659">
        <v>11521.5</v>
      </c>
      <c r="J16659">
        <v>107.163</v>
      </c>
      <c r="L16659">
        <v>11521.5</v>
      </c>
      <c r="M16659">
        <v>0.47</v>
      </c>
      <c r="X16659">
        <v>11521.5</v>
      </c>
      <c r="Y16659">
        <f>'[1]Well 1'!M16664+1</f>
        <v>1.47</v>
      </c>
    </row>
    <row r="16660" spans="1:25" x14ac:dyDescent="0.25">
      <c r="A16660">
        <v>11501.5</v>
      </c>
      <c r="B16660">
        <v>2.3721999999999999</v>
      </c>
      <c r="I16660">
        <v>11522</v>
      </c>
      <c r="J16660">
        <v>108.52500000000001</v>
      </c>
      <c r="L16660">
        <v>11522</v>
      </c>
      <c r="M16660">
        <v>0.47199999999999998</v>
      </c>
      <c r="X16660">
        <v>11522</v>
      </c>
      <c r="Y16660">
        <f>'[1]Well 1'!M16665+1</f>
        <v>1.472</v>
      </c>
    </row>
    <row r="16661" spans="1:25" x14ac:dyDescent="0.25">
      <c r="A16661">
        <v>11502</v>
      </c>
      <c r="B16661">
        <v>2.3734999999999999</v>
      </c>
      <c r="I16661">
        <v>11522.5</v>
      </c>
      <c r="J16661">
        <v>107.82899999999999</v>
      </c>
      <c r="L16661">
        <v>11522.5</v>
      </c>
      <c r="M16661">
        <v>0.47549999999999998</v>
      </c>
      <c r="X16661">
        <v>11522.5</v>
      </c>
      <c r="Y16661">
        <f>'[1]Well 1'!M16666+1</f>
        <v>1.4755</v>
      </c>
    </row>
    <row r="16662" spans="1:25" x14ac:dyDescent="0.25">
      <c r="A16662">
        <v>11502.5</v>
      </c>
      <c r="B16662">
        <v>2.375</v>
      </c>
      <c r="I16662">
        <v>11523</v>
      </c>
      <c r="J16662">
        <v>107.134</v>
      </c>
      <c r="L16662">
        <v>11523</v>
      </c>
      <c r="M16662">
        <v>0.47899999999999998</v>
      </c>
      <c r="X16662">
        <v>11523</v>
      </c>
      <c r="Y16662">
        <f>'[1]Well 1'!M16667+1</f>
        <v>1.4790000000000001</v>
      </c>
    </row>
    <row r="16663" spans="1:25" x14ac:dyDescent="0.25">
      <c r="A16663">
        <v>11503</v>
      </c>
      <c r="B16663">
        <v>2.3767</v>
      </c>
      <c r="I16663">
        <v>11523.5</v>
      </c>
      <c r="J16663">
        <v>106.104</v>
      </c>
      <c r="L16663">
        <v>11523.5</v>
      </c>
      <c r="M16663">
        <v>0.48399999999999999</v>
      </c>
      <c r="X16663">
        <v>11523.5</v>
      </c>
      <c r="Y16663">
        <f>'[1]Well 1'!M16668+1</f>
        <v>1.484</v>
      </c>
    </row>
    <row r="16664" spans="1:25" x14ac:dyDescent="0.25">
      <c r="A16664">
        <v>11503.5</v>
      </c>
      <c r="B16664">
        <v>2.3786</v>
      </c>
      <c r="I16664">
        <v>11524</v>
      </c>
      <c r="J16664">
        <v>105.074</v>
      </c>
      <c r="L16664">
        <v>11524</v>
      </c>
      <c r="M16664">
        <v>0.48899999999999999</v>
      </c>
      <c r="X16664">
        <v>11524</v>
      </c>
      <c r="Y16664">
        <f>'[1]Well 1'!M16669+1</f>
        <v>1.4889999999999999</v>
      </c>
    </row>
    <row r="16665" spans="1:25" x14ac:dyDescent="0.25">
      <c r="A16665">
        <v>11504</v>
      </c>
      <c r="B16665">
        <v>2.3807</v>
      </c>
      <c r="I16665">
        <v>11524.5</v>
      </c>
      <c r="J16665">
        <v>104.511</v>
      </c>
      <c r="L16665">
        <v>11524.5</v>
      </c>
      <c r="M16665">
        <v>0.49199999999999999</v>
      </c>
      <c r="X16665">
        <v>11524.5</v>
      </c>
      <c r="Y16665">
        <f>'[1]Well 1'!M16670+1</f>
        <v>1.492</v>
      </c>
    </row>
    <row r="16666" spans="1:25" x14ac:dyDescent="0.25">
      <c r="A16666">
        <v>11504.5</v>
      </c>
      <c r="B16666">
        <v>2.3826999999999998</v>
      </c>
      <c r="I16666">
        <v>11525</v>
      </c>
      <c r="J16666">
        <v>103.949</v>
      </c>
      <c r="L16666">
        <v>11525</v>
      </c>
      <c r="M16666">
        <v>0.495</v>
      </c>
      <c r="X16666">
        <v>11525</v>
      </c>
      <c r="Y16666">
        <f>'[1]Well 1'!M16671+1</f>
        <v>1.4950000000000001</v>
      </c>
    </row>
    <row r="16667" spans="1:25" x14ac:dyDescent="0.25">
      <c r="A16667">
        <v>11505</v>
      </c>
      <c r="B16667">
        <v>2.3847999999999998</v>
      </c>
      <c r="I16667">
        <v>11525.5</v>
      </c>
      <c r="J16667">
        <v>103.131</v>
      </c>
      <c r="L16667">
        <v>11525.5</v>
      </c>
      <c r="M16667">
        <v>0.496</v>
      </c>
      <c r="X16667">
        <v>11525.5</v>
      </c>
      <c r="Y16667">
        <f>'[1]Well 1'!M16672+1</f>
        <v>1.496</v>
      </c>
    </row>
    <row r="16668" spans="1:25" x14ac:dyDescent="0.25">
      <c r="A16668">
        <v>11505.5</v>
      </c>
      <c r="B16668">
        <v>2.3868999999999998</v>
      </c>
      <c r="I16668">
        <v>11526</v>
      </c>
      <c r="J16668">
        <v>102.312</v>
      </c>
      <c r="L16668">
        <v>11526</v>
      </c>
      <c r="M16668">
        <v>0.497</v>
      </c>
      <c r="X16668">
        <v>11526</v>
      </c>
      <c r="Y16668">
        <f>'[1]Well 1'!M16673+1</f>
        <v>1.4969999999999999</v>
      </c>
    </row>
    <row r="16669" spans="1:25" x14ac:dyDescent="0.25">
      <c r="A16669">
        <v>11506</v>
      </c>
      <c r="B16669">
        <v>2.3889</v>
      </c>
      <c r="I16669">
        <v>11526.5</v>
      </c>
      <c r="J16669">
        <v>101.468</v>
      </c>
      <c r="L16669">
        <v>11526.5</v>
      </c>
      <c r="M16669">
        <v>0.496</v>
      </c>
      <c r="X16669">
        <v>11526.5</v>
      </c>
      <c r="Y16669">
        <f>'[1]Well 1'!M16674+1</f>
        <v>1.496</v>
      </c>
    </row>
    <row r="16670" spans="1:25" x14ac:dyDescent="0.25">
      <c r="A16670">
        <v>11506.5</v>
      </c>
      <c r="B16670">
        <v>2.3906999999999998</v>
      </c>
      <c r="I16670">
        <v>11527</v>
      </c>
      <c r="J16670">
        <v>100.625</v>
      </c>
      <c r="L16670">
        <v>11527</v>
      </c>
      <c r="M16670">
        <v>0.495</v>
      </c>
      <c r="X16670">
        <v>11527</v>
      </c>
      <c r="Y16670">
        <f>'[1]Well 1'!M16675+1</f>
        <v>1.4950000000000001</v>
      </c>
    </row>
    <row r="16671" spans="1:25" x14ac:dyDescent="0.25">
      <c r="A16671">
        <v>11507</v>
      </c>
      <c r="B16671">
        <v>2.3915999999999999</v>
      </c>
      <c r="I16671">
        <v>11527.5</v>
      </c>
      <c r="J16671">
        <v>101.78400000000001</v>
      </c>
      <c r="L16671">
        <v>11527.5</v>
      </c>
      <c r="M16671">
        <v>0.49399999999999999</v>
      </c>
      <c r="X16671">
        <v>11527.5</v>
      </c>
      <c r="Y16671">
        <f>'[1]Well 1'!M16676+1</f>
        <v>1.494</v>
      </c>
    </row>
    <row r="16672" spans="1:25" x14ac:dyDescent="0.25">
      <c r="A16672">
        <v>11507.5</v>
      </c>
      <c r="B16672">
        <v>2.3906000000000001</v>
      </c>
      <c r="I16672">
        <v>11528</v>
      </c>
      <c r="J16672">
        <v>102.94199999999999</v>
      </c>
      <c r="L16672">
        <v>11528</v>
      </c>
      <c r="M16672">
        <v>0.49299999999999999</v>
      </c>
      <c r="X16672">
        <v>11528</v>
      </c>
      <c r="Y16672">
        <f>'[1]Well 1'!M16677+1</f>
        <v>1.4929999999999999</v>
      </c>
    </row>
    <row r="16673" spans="1:25" x14ac:dyDescent="0.25">
      <c r="A16673">
        <v>11508</v>
      </c>
      <c r="B16673">
        <v>2.3866999999999998</v>
      </c>
      <c r="I16673">
        <v>11528.5</v>
      </c>
      <c r="J16673">
        <v>104.587</v>
      </c>
      <c r="L16673">
        <v>11528.5</v>
      </c>
      <c r="M16673">
        <v>0.49099999999999999</v>
      </c>
      <c r="X16673">
        <v>11528.5</v>
      </c>
      <c r="Y16673">
        <f>'[1]Well 1'!M16678+1</f>
        <v>1.4910000000000001</v>
      </c>
    </row>
    <row r="16674" spans="1:25" x14ac:dyDescent="0.25">
      <c r="A16674">
        <v>11508.5</v>
      </c>
      <c r="B16674">
        <v>2.3801999999999999</v>
      </c>
      <c r="I16674">
        <v>11529</v>
      </c>
      <c r="J16674">
        <v>106.232</v>
      </c>
      <c r="L16674">
        <v>11529</v>
      </c>
      <c r="M16674">
        <v>0.48899999999999999</v>
      </c>
      <c r="X16674">
        <v>11529</v>
      </c>
      <c r="Y16674">
        <f>'[1]Well 1'!M16679+1</f>
        <v>1.4889999999999999</v>
      </c>
    </row>
    <row r="16675" spans="1:25" x14ac:dyDescent="0.25">
      <c r="A16675">
        <v>11509</v>
      </c>
      <c r="B16675">
        <v>2.3721000000000001</v>
      </c>
      <c r="I16675">
        <v>11529.5</v>
      </c>
      <c r="J16675">
        <v>106.017</v>
      </c>
      <c r="L16675">
        <v>11529.5</v>
      </c>
      <c r="M16675">
        <v>0.48549999999999999</v>
      </c>
      <c r="X16675">
        <v>11529.5</v>
      </c>
      <c r="Y16675">
        <f>'[1]Well 1'!M16680+1</f>
        <v>1.4855</v>
      </c>
    </row>
    <row r="16676" spans="1:25" x14ac:dyDescent="0.25">
      <c r="A16676">
        <v>11509.5</v>
      </c>
      <c r="B16676">
        <v>2.3635000000000002</v>
      </c>
      <c r="I16676">
        <v>11530</v>
      </c>
      <c r="J16676">
        <v>105.80200000000001</v>
      </c>
      <c r="L16676">
        <v>11530</v>
      </c>
      <c r="M16676">
        <v>0.48199999999999998</v>
      </c>
      <c r="X16676">
        <v>11530</v>
      </c>
      <c r="Y16676">
        <f>'[1]Well 1'!M16681+1</f>
        <v>1.482</v>
      </c>
    </row>
    <row r="16677" spans="1:25" x14ac:dyDescent="0.25">
      <c r="A16677">
        <v>11510</v>
      </c>
      <c r="B16677">
        <v>2.3549000000000002</v>
      </c>
      <c r="I16677">
        <v>11530.5</v>
      </c>
      <c r="J16677">
        <v>103.32299999999999</v>
      </c>
      <c r="L16677">
        <v>11530.5</v>
      </c>
      <c r="M16677">
        <v>0.47649999999999998</v>
      </c>
      <c r="X16677">
        <v>11530.5</v>
      </c>
      <c r="Y16677">
        <f>'[1]Well 1'!M16682+1</f>
        <v>1.4764999999999999</v>
      </c>
    </row>
    <row r="16678" spans="1:25" x14ac:dyDescent="0.25">
      <c r="A16678">
        <v>11510.5</v>
      </c>
      <c r="B16678">
        <v>2.3464</v>
      </c>
      <c r="I16678">
        <v>11531</v>
      </c>
      <c r="J16678">
        <v>100.843</v>
      </c>
      <c r="L16678">
        <v>11531</v>
      </c>
      <c r="M16678">
        <v>0.47099999999999997</v>
      </c>
      <c r="X16678">
        <v>11531</v>
      </c>
      <c r="Y16678">
        <f>'[1]Well 1'!M16683+1</f>
        <v>1.4710000000000001</v>
      </c>
    </row>
    <row r="16679" spans="1:25" x14ac:dyDescent="0.25">
      <c r="A16679">
        <v>11511</v>
      </c>
      <c r="B16679">
        <v>2.3378000000000001</v>
      </c>
      <c r="I16679">
        <v>11531.5</v>
      </c>
      <c r="J16679">
        <v>99.385499999999993</v>
      </c>
      <c r="L16679">
        <v>11531.5</v>
      </c>
      <c r="M16679">
        <v>0.46500000000000002</v>
      </c>
      <c r="X16679">
        <v>11531.5</v>
      </c>
      <c r="Y16679">
        <f>'[1]Well 1'!M16684+1</f>
        <v>1.4650000000000001</v>
      </c>
    </row>
    <row r="16680" spans="1:25" x14ac:dyDescent="0.25">
      <c r="A16680">
        <v>11511.5</v>
      </c>
      <c r="B16680">
        <v>2.3294999999999999</v>
      </c>
      <c r="I16680">
        <v>11532</v>
      </c>
      <c r="J16680">
        <v>97.927999999999997</v>
      </c>
      <c r="L16680">
        <v>11532</v>
      </c>
      <c r="M16680">
        <v>0.45900000000000002</v>
      </c>
      <c r="X16680">
        <v>11532</v>
      </c>
      <c r="Y16680">
        <f>'[1]Well 1'!M16685+1</f>
        <v>1.4590000000000001</v>
      </c>
    </row>
    <row r="16681" spans="1:25" x14ac:dyDescent="0.25">
      <c r="A16681">
        <v>11512</v>
      </c>
      <c r="B16681">
        <v>2.3220000000000001</v>
      </c>
      <c r="I16681">
        <v>11532.5</v>
      </c>
      <c r="J16681">
        <v>98.311000000000007</v>
      </c>
      <c r="L16681">
        <v>11532.5</v>
      </c>
      <c r="M16681">
        <v>0.45600000000000002</v>
      </c>
      <c r="X16681">
        <v>11532.5</v>
      </c>
      <c r="Y16681">
        <f>'[1]Well 1'!M16686+1</f>
        <v>1.456</v>
      </c>
    </row>
    <row r="16682" spans="1:25" x14ac:dyDescent="0.25">
      <c r="A16682">
        <v>11512.5</v>
      </c>
      <c r="B16682">
        <v>2.3167</v>
      </c>
      <c r="I16682">
        <v>11533</v>
      </c>
      <c r="J16682">
        <v>98.694000000000003</v>
      </c>
      <c r="L16682">
        <v>11533</v>
      </c>
      <c r="M16682">
        <v>0.45300000000000001</v>
      </c>
      <c r="X16682">
        <v>11533</v>
      </c>
      <c r="Y16682">
        <f>'[1]Well 1'!M16687+1</f>
        <v>1.4530000000000001</v>
      </c>
    </row>
    <row r="16683" spans="1:25" x14ac:dyDescent="0.25">
      <c r="A16683">
        <v>11513</v>
      </c>
      <c r="B16683">
        <v>2.3142</v>
      </c>
      <c r="I16683">
        <v>11533.5</v>
      </c>
      <c r="J16683">
        <v>100.98099999999999</v>
      </c>
      <c r="L16683">
        <v>11533.5</v>
      </c>
      <c r="M16683">
        <v>0.45600000000000002</v>
      </c>
      <c r="X16683">
        <v>11533.5</v>
      </c>
      <c r="Y16683">
        <f>'[1]Well 1'!M16688+1</f>
        <v>1.456</v>
      </c>
    </row>
    <row r="16684" spans="1:25" x14ac:dyDescent="0.25">
      <c r="A16684">
        <v>11513.5</v>
      </c>
      <c r="B16684">
        <v>2.3144</v>
      </c>
      <c r="I16684">
        <v>11534</v>
      </c>
      <c r="J16684">
        <v>103.26900000000001</v>
      </c>
      <c r="L16684">
        <v>11534</v>
      </c>
      <c r="M16684">
        <v>0.45900000000000002</v>
      </c>
      <c r="X16684">
        <v>11534</v>
      </c>
      <c r="Y16684">
        <f>'[1]Well 1'!M16689+1</f>
        <v>1.4590000000000001</v>
      </c>
    </row>
    <row r="16685" spans="1:25" x14ac:dyDescent="0.25">
      <c r="A16685">
        <v>11514</v>
      </c>
      <c r="B16685">
        <v>2.3163</v>
      </c>
      <c r="I16685">
        <v>11534.5</v>
      </c>
      <c r="J16685">
        <v>104.995</v>
      </c>
      <c r="L16685">
        <v>11534.5</v>
      </c>
      <c r="M16685">
        <v>0.46550000000000002</v>
      </c>
      <c r="X16685">
        <v>11534.5</v>
      </c>
      <c r="Y16685">
        <f>'[1]Well 1'!M16690+1</f>
        <v>1.4655</v>
      </c>
    </row>
    <row r="16686" spans="1:25" x14ac:dyDescent="0.25">
      <c r="A16686">
        <v>11514.5</v>
      </c>
      <c r="B16686">
        <v>2.3187000000000002</v>
      </c>
      <c r="I16686">
        <v>11535</v>
      </c>
      <c r="J16686">
        <v>106.72199999999999</v>
      </c>
      <c r="L16686">
        <v>11535</v>
      </c>
      <c r="M16686">
        <v>0.47199999999999998</v>
      </c>
      <c r="X16686">
        <v>11535</v>
      </c>
      <c r="Y16686">
        <f>'[1]Well 1'!M16691+1</f>
        <v>1.472</v>
      </c>
    </row>
    <row r="16687" spans="1:25" x14ac:dyDescent="0.25">
      <c r="A16687">
        <v>11515</v>
      </c>
      <c r="B16687">
        <v>2.3210999999999999</v>
      </c>
      <c r="I16687">
        <v>11535.5</v>
      </c>
      <c r="J16687">
        <v>105.824</v>
      </c>
      <c r="L16687">
        <v>11535.5</v>
      </c>
      <c r="M16687">
        <v>0.48249999999999998</v>
      </c>
      <c r="X16687">
        <v>11535.5</v>
      </c>
      <c r="Y16687">
        <f>'[1]Well 1'!M16692+1</f>
        <v>1.4824999999999999</v>
      </c>
    </row>
    <row r="16688" spans="1:25" x14ac:dyDescent="0.25">
      <c r="A16688">
        <v>11515.5</v>
      </c>
      <c r="B16688">
        <v>2.3235000000000001</v>
      </c>
      <c r="I16688">
        <v>11536</v>
      </c>
      <c r="J16688">
        <v>104.926</v>
      </c>
      <c r="L16688">
        <v>11536</v>
      </c>
      <c r="M16688">
        <v>0.49299999999999999</v>
      </c>
      <c r="X16688">
        <v>11536</v>
      </c>
      <c r="Y16688">
        <f>'[1]Well 1'!M16693+1</f>
        <v>1.4929999999999999</v>
      </c>
    </row>
    <row r="16689" spans="1:25" x14ac:dyDescent="0.25">
      <c r="A16689">
        <v>11516</v>
      </c>
      <c r="B16689">
        <v>2.3258999999999999</v>
      </c>
      <c r="I16689">
        <v>11536.5</v>
      </c>
      <c r="J16689">
        <v>105.232</v>
      </c>
      <c r="L16689">
        <v>11536.5</v>
      </c>
      <c r="M16689">
        <v>0.50349999999999995</v>
      </c>
      <c r="X16689">
        <v>11536.5</v>
      </c>
      <c r="Y16689">
        <f>'[1]Well 1'!M16694+1</f>
        <v>1.5034999999999998</v>
      </c>
    </row>
    <row r="16690" spans="1:25" x14ac:dyDescent="0.25">
      <c r="A16690">
        <v>11516.5</v>
      </c>
      <c r="B16690">
        <v>2.3281999999999998</v>
      </c>
      <c r="I16690">
        <v>11537</v>
      </c>
      <c r="J16690">
        <v>105.538</v>
      </c>
      <c r="L16690">
        <v>11537</v>
      </c>
      <c r="M16690">
        <v>0.51400000000000001</v>
      </c>
      <c r="X16690">
        <v>11537</v>
      </c>
      <c r="Y16690">
        <f>'[1]Well 1'!M16695+1</f>
        <v>1.514</v>
      </c>
    </row>
    <row r="16691" spans="1:25" x14ac:dyDescent="0.25">
      <c r="A16691">
        <v>11517</v>
      </c>
      <c r="B16691">
        <v>2.3302999999999998</v>
      </c>
      <c r="I16691">
        <v>11537.5</v>
      </c>
      <c r="J16691">
        <v>105.899</v>
      </c>
      <c r="L16691">
        <v>11537.5</v>
      </c>
      <c r="M16691">
        <v>0.52300000000000002</v>
      </c>
      <c r="X16691">
        <v>11537.5</v>
      </c>
      <c r="Y16691">
        <f>'[1]Well 1'!M16696+1</f>
        <v>1.5230000000000001</v>
      </c>
    </row>
    <row r="16692" spans="1:25" x14ac:dyDescent="0.25">
      <c r="A16692">
        <v>11517.5</v>
      </c>
      <c r="B16692">
        <v>2.3317999999999999</v>
      </c>
      <c r="I16692">
        <v>11538</v>
      </c>
      <c r="J16692">
        <v>106.26</v>
      </c>
      <c r="L16692">
        <v>11538</v>
      </c>
      <c r="M16692">
        <v>0.53200000000000003</v>
      </c>
      <c r="X16692">
        <v>11538</v>
      </c>
      <c r="Y16692">
        <f>'[1]Well 1'!M16697+1</f>
        <v>1.532</v>
      </c>
    </row>
    <row r="16693" spans="1:25" x14ac:dyDescent="0.25">
      <c r="A16693">
        <v>11518</v>
      </c>
      <c r="B16693">
        <v>2.3325999999999998</v>
      </c>
      <c r="I16693">
        <v>11538.5</v>
      </c>
      <c r="J16693">
        <v>105.408</v>
      </c>
      <c r="L16693">
        <v>11538.5</v>
      </c>
      <c r="M16693">
        <v>0.53749999999999998</v>
      </c>
      <c r="X16693">
        <v>11538.5</v>
      </c>
      <c r="Y16693">
        <f>'[1]Well 1'!M16698+1</f>
        <v>1.5375000000000001</v>
      </c>
    </row>
    <row r="16694" spans="1:25" x14ac:dyDescent="0.25">
      <c r="A16694">
        <v>11518.5</v>
      </c>
      <c r="B16694">
        <v>2.3325999999999998</v>
      </c>
      <c r="I16694">
        <v>11539</v>
      </c>
      <c r="J16694">
        <v>104.55500000000001</v>
      </c>
      <c r="L16694">
        <v>11539</v>
      </c>
      <c r="M16694">
        <v>0.54300000000000004</v>
      </c>
      <c r="X16694">
        <v>11539</v>
      </c>
      <c r="Y16694">
        <f>'[1]Well 1'!M16699+1</f>
        <v>1.5430000000000001</v>
      </c>
    </row>
    <row r="16695" spans="1:25" x14ac:dyDescent="0.25">
      <c r="A16695">
        <v>11519</v>
      </c>
      <c r="B16695">
        <v>2.3321999999999998</v>
      </c>
      <c r="I16695">
        <v>11539.5</v>
      </c>
      <c r="J16695">
        <v>103.414</v>
      </c>
      <c r="L16695">
        <v>11539.5</v>
      </c>
      <c r="M16695">
        <v>0.53549999999999998</v>
      </c>
      <c r="X16695">
        <v>11539.5</v>
      </c>
      <c r="Y16695">
        <f>'[1]Well 1'!M16700+1</f>
        <v>1.5354999999999999</v>
      </c>
    </row>
    <row r="16696" spans="1:25" x14ac:dyDescent="0.25">
      <c r="A16696">
        <v>11519.5</v>
      </c>
      <c r="B16696">
        <v>2.3317000000000001</v>
      </c>
      <c r="I16696">
        <v>11540</v>
      </c>
      <c r="J16696">
        <v>102.273</v>
      </c>
      <c r="L16696">
        <v>11540</v>
      </c>
      <c r="M16696">
        <v>0.52800000000000002</v>
      </c>
      <c r="X16696">
        <v>11540</v>
      </c>
      <c r="Y16696">
        <f>'[1]Well 1'!M16701+1</f>
        <v>1.528</v>
      </c>
    </row>
    <row r="16697" spans="1:25" x14ac:dyDescent="0.25">
      <c r="A16697">
        <v>11520</v>
      </c>
      <c r="B16697">
        <v>2.3311000000000002</v>
      </c>
      <c r="I16697">
        <v>11540.5</v>
      </c>
      <c r="J16697">
        <v>101.836</v>
      </c>
      <c r="L16697">
        <v>11540.5</v>
      </c>
      <c r="M16697">
        <v>0.51600000000000001</v>
      </c>
      <c r="X16697">
        <v>11540.5</v>
      </c>
      <c r="Y16697">
        <f>'[1]Well 1'!M16702+1</f>
        <v>1.516</v>
      </c>
    </row>
    <row r="16698" spans="1:25" x14ac:dyDescent="0.25">
      <c r="A16698">
        <v>11520.5</v>
      </c>
      <c r="B16698">
        <v>2.3306</v>
      </c>
      <c r="I16698">
        <v>11541</v>
      </c>
      <c r="J16698">
        <v>101.398</v>
      </c>
      <c r="L16698">
        <v>11541</v>
      </c>
      <c r="M16698">
        <v>0.504</v>
      </c>
      <c r="X16698">
        <v>11541</v>
      </c>
      <c r="Y16698">
        <f>'[1]Well 1'!M16703+1</f>
        <v>1.504</v>
      </c>
    </row>
    <row r="16699" spans="1:25" x14ac:dyDescent="0.25">
      <c r="A16699">
        <v>11521</v>
      </c>
      <c r="B16699">
        <v>2.3300999999999998</v>
      </c>
      <c r="I16699">
        <v>11541.5</v>
      </c>
      <c r="J16699">
        <v>101.474</v>
      </c>
      <c r="L16699">
        <v>11541.5</v>
      </c>
      <c r="M16699">
        <v>0.497</v>
      </c>
      <c r="X16699">
        <v>11541.5</v>
      </c>
      <c r="Y16699">
        <f>'[1]Well 1'!M16704+1</f>
        <v>1.4969999999999999</v>
      </c>
    </row>
    <row r="16700" spans="1:25" x14ac:dyDescent="0.25">
      <c r="A16700">
        <v>11521.5</v>
      </c>
      <c r="B16700">
        <v>2.3294999999999999</v>
      </c>
      <c r="I16700">
        <v>11542</v>
      </c>
      <c r="J16700">
        <v>101.54900000000001</v>
      </c>
      <c r="L16700">
        <v>11542</v>
      </c>
      <c r="M16700">
        <v>0.49</v>
      </c>
      <c r="X16700">
        <v>11542</v>
      </c>
      <c r="Y16700">
        <f>'[1]Well 1'!M16705+1</f>
        <v>1.49</v>
      </c>
    </row>
    <row r="16701" spans="1:25" x14ac:dyDescent="0.25">
      <c r="A16701">
        <v>11522</v>
      </c>
      <c r="B16701">
        <v>2.3290999999999999</v>
      </c>
      <c r="I16701">
        <v>11542.5</v>
      </c>
      <c r="J16701">
        <v>101.863</v>
      </c>
      <c r="L16701">
        <v>11542.5</v>
      </c>
      <c r="M16701">
        <v>0.48599999999999999</v>
      </c>
      <c r="X16701">
        <v>11542.5</v>
      </c>
      <c r="Y16701">
        <f>'[1]Well 1'!M16706+1</f>
        <v>1.486</v>
      </c>
    </row>
    <row r="16702" spans="1:25" x14ac:dyDescent="0.25">
      <c r="A16702">
        <v>11522.5</v>
      </c>
      <c r="B16702">
        <v>2.3288000000000002</v>
      </c>
      <c r="I16702">
        <v>11543</v>
      </c>
      <c r="J16702">
        <v>102.176</v>
      </c>
      <c r="L16702">
        <v>11543</v>
      </c>
      <c r="M16702">
        <v>0.48199999999999998</v>
      </c>
      <c r="X16702">
        <v>11543</v>
      </c>
      <c r="Y16702">
        <f>'[1]Well 1'!M16707+1</f>
        <v>1.482</v>
      </c>
    </row>
    <row r="16703" spans="1:25" x14ac:dyDescent="0.25">
      <c r="A16703">
        <v>11523</v>
      </c>
      <c r="B16703">
        <v>2.3287</v>
      </c>
      <c r="I16703">
        <v>11543.5</v>
      </c>
      <c r="J16703">
        <v>102.59399999999999</v>
      </c>
      <c r="L16703">
        <v>11543.5</v>
      </c>
      <c r="M16703">
        <v>0.48199999999999998</v>
      </c>
      <c r="X16703">
        <v>11543.5</v>
      </c>
      <c r="Y16703">
        <f>'[1]Well 1'!M16708+1</f>
        <v>1.482</v>
      </c>
    </row>
    <row r="16704" spans="1:25" x14ac:dyDescent="0.25">
      <c r="A16704">
        <v>11523.5</v>
      </c>
      <c r="B16704">
        <v>2.3287</v>
      </c>
      <c r="I16704">
        <v>11544</v>
      </c>
      <c r="J16704">
        <v>103.01300000000001</v>
      </c>
      <c r="L16704">
        <v>11544</v>
      </c>
      <c r="M16704">
        <v>0.48199999999999998</v>
      </c>
      <c r="X16704">
        <v>11544</v>
      </c>
      <c r="Y16704">
        <f>'[1]Well 1'!M16709+1</f>
        <v>1.482</v>
      </c>
    </row>
    <row r="16705" spans="1:25" x14ac:dyDescent="0.25">
      <c r="A16705">
        <v>11524</v>
      </c>
      <c r="B16705">
        <v>2.3289</v>
      </c>
      <c r="I16705">
        <v>11544.5</v>
      </c>
      <c r="J16705">
        <v>103.086</v>
      </c>
      <c r="L16705">
        <v>11544.5</v>
      </c>
      <c r="M16705">
        <v>0.48199999999999998</v>
      </c>
      <c r="X16705">
        <v>11544.5</v>
      </c>
      <c r="Y16705">
        <f>'[1]Well 1'!M16710+1</f>
        <v>1.482</v>
      </c>
    </row>
    <row r="16706" spans="1:25" x14ac:dyDescent="0.25">
      <c r="A16706">
        <v>11524.5</v>
      </c>
      <c r="B16706">
        <v>2.3292000000000002</v>
      </c>
      <c r="I16706">
        <v>11545</v>
      </c>
      <c r="J16706">
        <v>103.158</v>
      </c>
      <c r="L16706">
        <v>11545</v>
      </c>
      <c r="M16706">
        <v>0.48199999999999998</v>
      </c>
      <c r="X16706">
        <v>11545</v>
      </c>
      <c r="Y16706">
        <f>'[1]Well 1'!M16711+1</f>
        <v>1.482</v>
      </c>
    </row>
    <row r="16707" spans="1:25" x14ac:dyDescent="0.25">
      <c r="A16707">
        <v>11525</v>
      </c>
      <c r="B16707">
        <v>2.3294000000000001</v>
      </c>
      <c r="I16707">
        <v>11545.5</v>
      </c>
      <c r="J16707">
        <v>101.80200000000001</v>
      </c>
      <c r="L16707">
        <v>11545.5</v>
      </c>
      <c r="M16707">
        <v>0.48149999999999998</v>
      </c>
      <c r="X16707">
        <v>11545.5</v>
      </c>
      <c r="Y16707">
        <f>'[1]Well 1'!M16712+1</f>
        <v>1.4815</v>
      </c>
    </row>
    <row r="16708" spans="1:25" x14ac:dyDescent="0.25">
      <c r="A16708">
        <v>11525.5</v>
      </c>
      <c r="B16708">
        <v>2.3296000000000001</v>
      </c>
      <c r="I16708">
        <v>11546</v>
      </c>
      <c r="J16708">
        <v>100.446</v>
      </c>
      <c r="L16708">
        <v>11546</v>
      </c>
      <c r="M16708">
        <v>0.48099999999999998</v>
      </c>
      <c r="X16708">
        <v>11546</v>
      </c>
      <c r="Y16708">
        <f>'[1]Well 1'!M16713+1</f>
        <v>1.4809999999999999</v>
      </c>
    </row>
    <row r="16709" spans="1:25" x14ac:dyDescent="0.25">
      <c r="A16709">
        <v>11526</v>
      </c>
      <c r="B16709">
        <v>2.3298000000000001</v>
      </c>
      <c r="I16709">
        <v>11546.5</v>
      </c>
      <c r="J16709">
        <v>100.217</v>
      </c>
      <c r="L16709">
        <v>11546.5</v>
      </c>
      <c r="M16709">
        <v>0.48099999999999998</v>
      </c>
      <c r="X16709">
        <v>11546.5</v>
      </c>
      <c r="Y16709">
        <f>'[1]Well 1'!M16714+1</f>
        <v>1.4809999999999999</v>
      </c>
    </row>
    <row r="16710" spans="1:25" x14ac:dyDescent="0.25">
      <c r="A16710">
        <v>11526.5</v>
      </c>
      <c r="B16710">
        <v>2.3300999999999998</v>
      </c>
      <c r="I16710">
        <v>11547</v>
      </c>
      <c r="J16710">
        <v>99.989000000000004</v>
      </c>
      <c r="L16710">
        <v>11547</v>
      </c>
      <c r="M16710">
        <v>0.48099999999999998</v>
      </c>
      <c r="X16710">
        <v>11547</v>
      </c>
      <c r="Y16710">
        <f>'[1]Well 1'!M16715+1</f>
        <v>1.4809999999999999</v>
      </c>
    </row>
    <row r="16711" spans="1:25" x14ac:dyDescent="0.25">
      <c r="A16711">
        <v>11527</v>
      </c>
      <c r="B16711">
        <v>2.3302999999999998</v>
      </c>
      <c r="I16711">
        <v>11547.5</v>
      </c>
      <c r="J16711">
        <v>100.999</v>
      </c>
      <c r="L16711">
        <v>11547.5</v>
      </c>
      <c r="M16711">
        <v>0.48349999999999999</v>
      </c>
      <c r="X16711">
        <v>11547.5</v>
      </c>
      <c r="Y16711">
        <f>'[1]Well 1'!M16716+1</f>
        <v>1.4835</v>
      </c>
    </row>
    <row r="16712" spans="1:25" x14ac:dyDescent="0.25">
      <c r="A16712">
        <v>11527.5</v>
      </c>
      <c r="B16712">
        <v>2.3306</v>
      </c>
      <c r="I16712">
        <v>11548</v>
      </c>
      <c r="J16712">
        <v>102.01</v>
      </c>
      <c r="L16712">
        <v>11548</v>
      </c>
      <c r="M16712">
        <v>0.48599999999999999</v>
      </c>
      <c r="X16712">
        <v>11548</v>
      </c>
      <c r="Y16712">
        <f>'[1]Well 1'!M16717+1</f>
        <v>1.486</v>
      </c>
    </row>
    <row r="16713" spans="1:25" x14ac:dyDescent="0.25">
      <c r="A16713">
        <v>11528</v>
      </c>
      <c r="B16713">
        <v>2.3309000000000002</v>
      </c>
      <c r="I16713">
        <v>11548.5</v>
      </c>
      <c r="J16713">
        <v>101.744</v>
      </c>
      <c r="L16713">
        <v>11548.5</v>
      </c>
      <c r="M16713">
        <v>0.49199999999999999</v>
      </c>
      <c r="X16713">
        <v>11548.5</v>
      </c>
      <c r="Y16713">
        <f>'[1]Well 1'!M16718+1</f>
        <v>1.492</v>
      </c>
    </row>
    <row r="16714" spans="1:25" x14ac:dyDescent="0.25">
      <c r="A16714">
        <v>11528.5</v>
      </c>
      <c r="B16714">
        <v>2.3313000000000001</v>
      </c>
      <c r="I16714">
        <v>11549</v>
      </c>
      <c r="J16714">
        <v>101.47799999999999</v>
      </c>
      <c r="L16714">
        <v>11549</v>
      </c>
      <c r="M16714">
        <v>0.498</v>
      </c>
      <c r="X16714">
        <v>11549</v>
      </c>
      <c r="Y16714">
        <f>'[1]Well 1'!M16719+1</f>
        <v>1.498</v>
      </c>
    </row>
    <row r="16715" spans="1:25" x14ac:dyDescent="0.25">
      <c r="A16715">
        <v>11529</v>
      </c>
      <c r="B16715">
        <v>2.3315999999999999</v>
      </c>
      <c r="I16715">
        <v>11549.5</v>
      </c>
      <c r="J16715">
        <v>100.66800000000001</v>
      </c>
      <c r="L16715">
        <v>11549.5</v>
      </c>
      <c r="M16715">
        <v>0.50349999999999995</v>
      </c>
      <c r="X16715">
        <v>11549.5</v>
      </c>
      <c r="Y16715">
        <f>'[1]Well 1'!M16720+1</f>
        <v>1.5034999999999998</v>
      </c>
    </row>
    <row r="16716" spans="1:25" x14ac:dyDescent="0.25">
      <c r="A16716">
        <v>11529.5</v>
      </c>
      <c r="B16716">
        <v>2.3319999999999999</v>
      </c>
      <c r="I16716">
        <v>11550</v>
      </c>
      <c r="J16716">
        <v>99.858000000000004</v>
      </c>
      <c r="L16716">
        <v>11550</v>
      </c>
      <c r="M16716">
        <v>0.50900000000000001</v>
      </c>
      <c r="X16716">
        <v>11550</v>
      </c>
      <c r="Y16716">
        <f>'[1]Well 1'!M16721+1</f>
        <v>1.5089999999999999</v>
      </c>
    </row>
    <row r="16717" spans="1:25" x14ac:dyDescent="0.25">
      <c r="A16717">
        <v>11530</v>
      </c>
      <c r="B16717">
        <v>2.3323999999999998</v>
      </c>
      <c r="I16717">
        <v>11550.5</v>
      </c>
      <c r="J16717">
        <v>100.485</v>
      </c>
      <c r="L16717">
        <v>11550.5</v>
      </c>
      <c r="M16717">
        <v>0.51349999999999996</v>
      </c>
      <c r="X16717">
        <v>11550.5</v>
      </c>
      <c r="Y16717">
        <f>'[1]Well 1'!M16722+1</f>
        <v>1.5135000000000001</v>
      </c>
    </row>
    <row r="16718" spans="1:25" x14ac:dyDescent="0.25">
      <c r="A16718">
        <v>11530.5</v>
      </c>
      <c r="B16718">
        <v>2.3328000000000002</v>
      </c>
      <c r="I16718">
        <v>11551</v>
      </c>
      <c r="J16718">
        <v>101.11199999999999</v>
      </c>
      <c r="L16718">
        <v>11551</v>
      </c>
      <c r="M16718">
        <v>0.51800000000000002</v>
      </c>
      <c r="X16718">
        <v>11551</v>
      </c>
      <c r="Y16718">
        <f>'[1]Well 1'!M16723+1</f>
        <v>1.518</v>
      </c>
    </row>
    <row r="16719" spans="1:25" x14ac:dyDescent="0.25">
      <c r="A16719">
        <v>11531</v>
      </c>
      <c r="B16719">
        <v>2.3332000000000002</v>
      </c>
      <c r="I16719">
        <v>11551.5</v>
      </c>
      <c r="J16719">
        <v>102.562</v>
      </c>
      <c r="L16719">
        <v>11551.5</v>
      </c>
      <c r="M16719">
        <v>0.52149999999999996</v>
      </c>
      <c r="X16719">
        <v>11551.5</v>
      </c>
      <c r="Y16719">
        <f>'[1]Well 1'!M16724+1</f>
        <v>1.5215000000000001</v>
      </c>
    </row>
    <row r="16720" spans="1:25" x14ac:dyDescent="0.25">
      <c r="A16720">
        <v>11531.5</v>
      </c>
      <c r="B16720">
        <v>2.3334999999999999</v>
      </c>
      <c r="I16720">
        <v>11552</v>
      </c>
      <c r="J16720">
        <v>104.011</v>
      </c>
      <c r="L16720">
        <v>11552</v>
      </c>
      <c r="M16720">
        <v>0.52500000000000002</v>
      </c>
      <c r="X16720">
        <v>11552</v>
      </c>
      <c r="Y16720">
        <f>'[1]Well 1'!M16725+1</f>
        <v>1.5249999999999999</v>
      </c>
    </row>
    <row r="16721" spans="1:25" x14ac:dyDescent="0.25">
      <c r="A16721">
        <v>11532</v>
      </c>
      <c r="B16721">
        <v>2.3338999999999999</v>
      </c>
      <c r="I16721">
        <v>11552.5</v>
      </c>
      <c r="J16721">
        <v>105.53700000000001</v>
      </c>
      <c r="L16721">
        <v>11552.5</v>
      </c>
      <c r="M16721">
        <v>0.52649999999999997</v>
      </c>
      <c r="X16721">
        <v>11552.5</v>
      </c>
      <c r="Y16721">
        <f>'[1]Well 1'!M16726+1</f>
        <v>1.5265</v>
      </c>
    </row>
    <row r="16722" spans="1:25" x14ac:dyDescent="0.25">
      <c r="A16722">
        <v>11532.5</v>
      </c>
      <c r="B16722">
        <v>2.3344</v>
      </c>
      <c r="I16722">
        <v>11553</v>
      </c>
      <c r="J16722">
        <v>107.063</v>
      </c>
      <c r="L16722">
        <v>11553</v>
      </c>
      <c r="M16722">
        <v>0.52800000000000002</v>
      </c>
      <c r="X16722">
        <v>11553</v>
      </c>
      <c r="Y16722">
        <f>'[1]Well 1'!M16727+1</f>
        <v>1.528</v>
      </c>
    </row>
    <row r="16723" spans="1:25" x14ac:dyDescent="0.25">
      <c r="A16723">
        <v>11533</v>
      </c>
      <c r="B16723">
        <v>2.3349000000000002</v>
      </c>
      <c r="I16723">
        <v>11553.5</v>
      </c>
      <c r="J16723">
        <v>106.36199999999999</v>
      </c>
      <c r="L16723">
        <v>11553.5</v>
      </c>
      <c r="M16723">
        <v>0.52549999999999997</v>
      </c>
      <c r="X16723">
        <v>11553.5</v>
      </c>
      <c r="Y16723">
        <f>'[1]Well 1'!M16728+1</f>
        <v>1.5255000000000001</v>
      </c>
    </row>
    <row r="16724" spans="1:25" x14ac:dyDescent="0.25">
      <c r="A16724">
        <v>11533.5</v>
      </c>
      <c r="B16724">
        <v>2.3355000000000001</v>
      </c>
      <c r="I16724">
        <v>11554</v>
      </c>
      <c r="J16724">
        <v>105.66</v>
      </c>
      <c r="L16724">
        <v>11554</v>
      </c>
      <c r="M16724">
        <v>0.52300000000000002</v>
      </c>
      <c r="X16724">
        <v>11554</v>
      </c>
      <c r="Y16724">
        <f>'[1]Well 1'!M16729+1</f>
        <v>1.5230000000000001</v>
      </c>
    </row>
    <row r="16725" spans="1:25" x14ac:dyDescent="0.25">
      <c r="A16725">
        <v>11534</v>
      </c>
      <c r="B16725">
        <v>2.3361000000000001</v>
      </c>
      <c r="I16725">
        <v>11554.5</v>
      </c>
      <c r="J16725">
        <v>104.664</v>
      </c>
      <c r="L16725">
        <v>11554.5</v>
      </c>
      <c r="M16725">
        <v>0.51449999999999996</v>
      </c>
      <c r="X16725">
        <v>11554.5</v>
      </c>
      <c r="Y16725">
        <f>'[1]Well 1'!M16730+1</f>
        <v>1.5145</v>
      </c>
    </row>
    <row r="16726" spans="1:25" x14ac:dyDescent="0.25">
      <c r="A16726">
        <v>11534.5</v>
      </c>
      <c r="B16726">
        <v>2.3367</v>
      </c>
      <c r="I16726">
        <v>11555</v>
      </c>
      <c r="J16726">
        <v>103.669</v>
      </c>
      <c r="L16726">
        <v>11555</v>
      </c>
      <c r="M16726">
        <v>0.50600000000000001</v>
      </c>
      <c r="X16726">
        <v>11555</v>
      </c>
      <c r="Y16726">
        <f>'[1]Well 1'!M16731+1</f>
        <v>1.506</v>
      </c>
    </row>
    <row r="16727" spans="1:25" x14ac:dyDescent="0.25">
      <c r="A16727">
        <v>11535</v>
      </c>
      <c r="B16727">
        <v>2.3372999999999999</v>
      </c>
      <c r="I16727">
        <v>11555.5</v>
      </c>
      <c r="J16727">
        <v>103.54900000000001</v>
      </c>
      <c r="L16727">
        <v>11555.5</v>
      </c>
      <c r="M16727">
        <v>0.4965</v>
      </c>
      <c r="X16727">
        <v>11555.5</v>
      </c>
      <c r="Y16727">
        <f>'[1]Well 1'!M16732+1</f>
        <v>1.4964999999999999</v>
      </c>
    </row>
    <row r="16728" spans="1:25" x14ac:dyDescent="0.25">
      <c r="A16728">
        <v>11535.5</v>
      </c>
      <c r="B16728">
        <v>2.3378999999999999</v>
      </c>
      <c r="I16728">
        <v>11556</v>
      </c>
      <c r="J16728">
        <v>103.428</v>
      </c>
      <c r="L16728">
        <v>11556</v>
      </c>
      <c r="M16728">
        <v>0.48699999999999999</v>
      </c>
      <c r="X16728">
        <v>11556</v>
      </c>
      <c r="Y16728">
        <f>'[1]Well 1'!M16733+1</f>
        <v>1.4870000000000001</v>
      </c>
    </row>
    <row r="16729" spans="1:25" x14ac:dyDescent="0.25">
      <c r="A16729">
        <v>11536</v>
      </c>
      <c r="B16729">
        <v>2.3384999999999998</v>
      </c>
      <c r="I16729">
        <v>11556.5</v>
      </c>
      <c r="J16729">
        <v>102.923</v>
      </c>
      <c r="L16729">
        <v>11556.5</v>
      </c>
      <c r="M16729">
        <v>0.47649999999999998</v>
      </c>
      <c r="X16729">
        <v>11556.5</v>
      </c>
      <c r="Y16729">
        <f>'[1]Well 1'!M16734+1</f>
        <v>1.4764999999999999</v>
      </c>
    </row>
    <row r="16730" spans="1:25" x14ac:dyDescent="0.25">
      <c r="A16730">
        <v>11536.5</v>
      </c>
      <c r="B16730">
        <v>2.3391000000000002</v>
      </c>
      <c r="I16730">
        <v>11557</v>
      </c>
      <c r="J16730">
        <v>102.417</v>
      </c>
      <c r="L16730">
        <v>11557</v>
      </c>
      <c r="M16730">
        <v>0.46600000000000003</v>
      </c>
      <c r="X16730">
        <v>11557</v>
      </c>
      <c r="Y16730">
        <f>'[1]Well 1'!M16735+1</f>
        <v>1.466</v>
      </c>
    </row>
    <row r="16731" spans="1:25" x14ac:dyDescent="0.25">
      <c r="A16731">
        <v>11537</v>
      </c>
      <c r="B16731">
        <v>2.3397999999999999</v>
      </c>
      <c r="I16731">
        <v>11557.5</v>
      </c>
      <c r="J16731">
        <v>101.669</v>
      </c>
      <c r="L16731">
        <v>11557.5</v>
      </c>
      <c r="M16731">
        <v>0.45550000000000002</v>
      </c>
      <c r="X16731">
        <v>11557.5</v>
      </c>
      <c r="Y16731">
        <f>'[1]Well 1'!M16736+1</f>
        <v>1.4555</v>
      </c>
    </row>
    <row r="16732" spans="1:25" x14ac:dyDescent="0.25">
      <c r="A16732">
        <v>11537.5</v>
      </c>
      <c r="B16732">
        <v>2.3405999999999998</v>
      </c>
      <c r="I16732">
        <v>11558</v>
      </c>
      <c r="J16732">
        <v>100.92</v>
      </c>
      <c r="L16732">
        <v>11558</v>
      </c>
      <c r="M16732">
        <v>0.44500000000000001</v>
      </c>
      <c r="X16732">
        <v>11558</v>
      </c>
      <c r="Y16732">
        <f>'[1]Well 1'!M16737+1</f>
        <v>1.4450000000000001</v>
      </c>
    </row>
    <row r="16733" spans="1:25" x14ac:dyDescent="0.25">
      <c r="A16733">
        <v>11538</v>
      </c>
      <c r="B16733">
        <v>2.3414999999999999</v>
      </c>
      <c r="I16733">
        <v>11558.5</v>
      </c>
      <c r="J16733">
        <v>98.888999999999996</v>
      </c>
      <c r="L16733">
        <v>11558.5</v>
      </c>
      <c r="M16733">
        <v>0.437</v>
      </c>
      <c r="X16733">
        <v>11558.5</v>
      </c>
      <c r="Y16733">
        <f>'[1]Well 1'!M16738+1</f>
        <v>1.4370000000000001</v>
      </c>
    </row>
    <row r="16734" spans="1:25" x14ac:dyDescent="0.25">
      <c r="A16734">
        <v>11538.5</v>
      </c>
      <c r="B16734">
        <v>2.3424999999999998</v>
      </c>
      <c r="I16734">
        <v>11559</v>
      </c>
      <c r="J16734">
        <v>96.858000000000004</v>
      </c>
      <c r="L16734">
        <v>11559</v>
      </c>
      <c r="M16734">
        <v>0.42899999999999999</v>
      </c>
      <c r="X16734">
        <v>11559</v>
      </c>
      <c r="Y16734">
        <f>'[1]Well 1'!M16739+1</f>
        <v>1.429</v>
      </c>
    </row>
    <row r="16735" spans="1:25" x14ac:dyDescent="0.25">
      <c r="A16735">
        <v>11539</v>
      </c>
      <c r="B16735">
        <v>2.3435999999999999</v>
      </c>
      <c r="I16735">
        <v>11559.5</v>
      </c>
      <c r="J16735">
        <v>93.212000000000003</v>
      </c>
      <c r="L16735">
        <v>11559.5</v>
      </c>
      <c r="M16735">
        <v>0.42549999999999999</v>
      </c>
      <c r="X16735">
        <v>11559.5</v>
      </c>
      <c r="Y16735">
        <f>'[1]Well 1'!M16740+1</f>
        <v>1.4255</v>
      </c>
    </row>
    <row r="16736" spans="1:25" x14ac:dyDescent="0.25">
      <c r="A16736">
        <v>11539.5</v>
      </c>
      <c r="B16736">
        <v>2.3448000000000002</v>
      </c>
      <c r="I16736">
        <v>11560</v>
      </c>
      <c r="J16736">
        <v>89.566000000000003</v>
      </c>
      <c r="L16736">
        <v>11560</v>
      </c>
      <c r="M16736">
        <v>0.42199999999999999</v>
      </c>
      <c r="X16736">
        <v>11560</v>
      </c>
      <c r="Y16736">
        <f>'[1]Well 1'!M16741+1</f>
        <v>1.4219999999999999</v>
      </c>
    </row>
    <row r="16737" spans="1:25" x14ac:dyDescent="0.25">
      <c r="A16737">
        <v>11540</v>
      </c>
      <c r="B16737">
        <v>2.3458999999999999</v>
      </c>
      <c r="I16737">
        <v>11560.5</v>
      </c>
      <c r="J16737">
        <v>87.856499999999997</v>
      </c>
      <c r="L16737">
        <v>11560.5</v>
      </c>
      <c r="M16737">
        <v>0.42449999999999999</v>
      </c>
      <c r="X16737">
        <v>11560.5</v>
      </c>
      <c r="Y16737">
        <f>'[1]Well 1'!M16742+1</f>
        <v>1.4245000000000001</v>
      </c>
    </row>
    <row r="16738" spans="1:25" x14ac:dyDescent="0.25">
      <c r="A16738">
        <v>11540.5</v>
      </c>
      <c r="B16738">
        <v>2.347</v>
      </c>
      <c r="I16738">
        <v>11561</v>
      </c>
      <c r="J16738">
        <v>86.147000000000006</v>
      </c>
      <c r="L16738">
        <v>11561</v>
      </c>
      <c r="M16738">
        <v>0.42699999999999999</v>
      </c>
      <c r="X16738">
        <v>11561</v>
      </c>
      <c r="Y16738">
        <f>'[1]Well 1'!M16743+1</f>
        <v>1.427</v>
      </c>
    </row>
    <row r="16739" spans="1:25" x14ac:dyDescent="0.25">
      <c r="A16739">
        <v>11541</v>
      </c>
      <c r="B16739">
        <v>2.3481999999999998</v>
      </c>
      <c r="I16739">
        <v>11561.5</v>
      </c>
      <c r="J16739">
        <v>87.462000000000003</v>
      </c>
      <c r="L16739">
        <v>11561.5</v>
      </c>
      <c r="M16739">
        <v>0.4345</v>
      </c>
      <c r="X16739">
        <v>11561.5</v>
      </c>
      <c r="Y16739">
        <f>'[1]Well 1'!M16744+1</f>
        <v>1.4344999999999999</v>
      </c>
    </row>
    <row r="16740" spans="1:25" x14ac:dyDescent="0.25">
      <c r="A16740">
        <v>11541.5</v>
      </c>
      <c r="B16740">
        <v>2.3492999999999999</v>
      </c>
      <c r="I16740">
        <v>11562</v>
      </c>
      <c r="J16740">
        <v>88.777000000000001</v>
      </c>
      <c r="L16740">
        <v>11562</v>
      </c>
      <c r="M16740">
        <v>0.442</v>
      </c>
      <c r="X16740">
        <v>11562</v>
      </c>
      <c r="Y16740">
        <f>'[1]Well 1'!M16745+1</f>
        <v>1.4419999999999999</v>
      </c>
    </row>
    <row r="16741" spans="1:25" x14ac:dyDescent="0.25">
      <c r="A16741">
        <v>11542</v>
      </c>
      <c r="B16741">
        <v>2.3502999999999998</v>
      </c>
      <c r="I16741">
        <v>11562.5</v>
      </c>
      <c r="J16741">
        <v>90.394999999999996</v>
      </c>
      <c r="L16741">
        <v>11562.5</v>
      </c>
      <c r="M16741">
        <v>0.45100000000000001</v>
      </c>
      <c r="X16741">
        <v>11562.5</v>
      </c>
      <c r="Y16741">
        <f>'[1]Well 1'!M16746+1</f>
        <v>1.4510000000000001</v>
      </c>
    </row>
    <row r="16742" spans="1:25" x14ac:dyDescent="0.25">
      <c r="A16742">
        <v>11542.5</v>
      </c>
      <c r="B16742">
        <v>2.3512</v>
      </c>
      <c r="I16742">
        <v>11563</v>
      </c>
      <c r="J16742">
        <v>92.013000000000005</v>
      </c>
      <c r="L16742">
        <v>11563</v>
      </c>
      <c r="M16742">
        <v>0.46</v>
      </c>
      <c r="X16742">
        <v>11563</v>
      </c>
      <c r="Y16742">
        <f>'[1]Well 1'!M16747+1</f>
        <v>1.46</v>
      </c>
    </row>
    <row r="16743" spans="1:25" x14ac:dyDescent="0.25">
      <c r="A16743">
        <v>11543</v>
      </c>
      <c r="B16743">
        <v>2.3519000000000001</v>
      </c>
      <c r="I16743">
        <v>11563.5</v>
      </c>
      <c r="J16743">
        <v>92.238</v>
      </c>
      <c r="L16743">
        <v>11563.5</v>
      </c>
      <c r="M16743">
        <v>0.46800000000000003</v>
      </c>
      <c r="X16743">
        <v>11563.5</v>
      </c>
      <c r="Y16743">
        <f>'[1]Well 1'!M16748+1</f>
        <v>1.468</v>
      </c>
    </row>
    <row r="16744" spans="1:25" x14ac:dyDescent="0.25">
      <c r="A16744">
        <v>11543.5</v>
      </c>
      <c r="B16744">
        <v>2.3523000000000001</v>
      </c>
      <c r="I16744">
        <v>11564</v>
      </c>
      <c r="J16744">
        <v>92.462999999999994</v>
      </c>
      <c r="L16744">
        <v>11564</v>
      </c>
      <c r="M16744">
        <v>0.47599999999999998</v>
      </c>
      <c r="X16744">
        <v>11564</v>
      </c>
      <c r="Y16744">
        <f>'[1]Well 1'!M16749+1</f>
        <v>1.476</v>
      </c>
    </row>
    <row r="16745" spans="1:25" x14ac:dyDescent="0.25">
      <c r="A16745">
        <v>11544</v>
      </c>
      <c r="B16745">
        <v>2.3525999999999998</v>
      </c>
      <c r="I16745">
        <v>11564.5</v>
      </c>
      <c r="J16745">
        <v>92.84</v>
      </c>
      <c r="L16745">
        <v>11564.5</v>
      </c>
      <c r="M16745">
        <v>0.48</v>
      </c>
      <c r="X16745">
        <v>11564.5</v>
      </c>
      <c r="Y16745">
        <f>'[1]Well 1'!M16750+1</f>
        <v>1.48</v>
      </c>
    </row>
    <row r="16746" spans="1:25" x14ac:dyDescent="0.25">
      <c r="A16746">
        <v>11544.5</v>
      </c>
      <c r="B16746">
        <v>2.3529</v>
      </c>
      <c r="I16746">
        <v>11565</v>
      </c>
      <c r="J16746">
        <v>93.216999999999999</v>
      </c>
      <c r="L16746">
        <v>11565</v>
      </c>
      <c r="M16746">
        <v>0.48399999999999999</v>
      </c>
      <c r="X16746">
        <v>11565</v>
      </c>
      <c r="Y16746">
        <f>'[1]Well 1'!M16751+1</f>
        <v>1.484</v>
      </c>
    </row>
    <row r="16747" spans="1:25" x14ac:dyDescent="0.25">
      <c r="A16747">
        <v>11545</v>
      </c>
      <c r="B16747">
        <v>2.3531</v>
      </c>
      <c r="I16747">
        <v>11565.5</v>
      </c>
      <c r="J16747">
        <v>94.700999999999993</v>
      </c>
      <c r="L16747">
        <v>11565.5</v>
      </c>
      <c r="M16747">
        <v>0.48299999999999998</v>
      </c>
      <c r="X16747">
        <v>11565.5</v>
      </c>
      <c r="Y16747">
        <f>'[1]Well 1'!M16752+1</f>
        <v>1.4830000000000001</v>
      </c>
    </row>
    <row r="16748" spans="1:25" x14ac:dyDescent="0.25">
      <c r="A16748">
        <v>11545.5</v>
      </c>
      <c r="B16748">
        <v>2.3534000000000002</v>
      </c>
      <c r="I16748">
        <v>11566</v>
      </c>
      <c r="J16748">
        <v>96.185000000000002</v>
      </c>
      <c r="L16748">
        <v>11566</v>
      </c>
      <c r="M16748">
        <v>0.48199999999999998</v>
      </c>
      <c r="X16748">
        <v>11566</v>
      </c>
      <c r="Y16748">
        <f>'[1]Well 1'!M16753+1</f>
        <v>1.482</v>
      </c>
    </row>
    <row r="16749" spans="1:25" x14ac:dyDescent="0.25">
      <c r="A16749">
        <v>11546</v>
      </c>
      <c r="B16749">
        <v>2.3536000000000001</v>
      </c>
      <c r="I16749">
        <v>11566.5</v>
      </c>
      <c r="J16749">
        <v>97.897999999999996</v>
      </c>
      <c r="L16749">
        <v>11566.5</v>
      </c>
      <c r="M16749">
        <v>0.47349999999999998</v>
      </c>
      <c r="X16749">
        <v>11566.5</v>
      </c>
      <c r="Y16749">
        <f>'[1]Well 1'!M16754+1</f>
        <v>1.4735</v>
      </c>
    </row>
    <row r="16750" spans="1:25" x14ac:dyDescent="0.25">
      <c r="A16750">
        <v>11546.5</v>
      </c>
      <c r="B16750">
        <v>2.3538000000000001</v>
      </c>
      <c r="I16750">
        <v>11567</v>
      </c>
      <c r="J16750">
        <v>99.611000000000004</v>
      </c>
      <c r="L16750">
        <v>11567</v>
      </c>
      <c r="M16750">
        <v>0.46500000000000002</v>
      </c>
      <c r="X16750">
        <v>11567</v>
      </c>
      <c r="Y16750">
        <f>'[1]Well 1'!M16755+1</f>
        <v>1.4650000000000001</v>
      </c>
    </row>
    <row r="16751" spans="1:25" x14ac:dyDescent="0.25">
      <c r="A16751">
        <v>11547</v>
      </c>
      <c r="B16751">
        <v>2.3536000000000001</v>
      </c>
      <c r="I16751">
        <v>11567.5</v>
      </c>
      <c r="J16751">
        <v>101.22499999999999</v>
      </c>
      <c r="L16751">
        <v>11567.5</v>
      </c>
      <c r="M16751">
        <v>0.45</v>
      </c>
      <c r="X16751">
        <v>11567.5</v>
      </c>
      <c r="Y16751">
        <f>'[1]Well 1'!M16756+1</f>
        <v>1.45</v>
      </c>
    </row>
    <row r="16752" spans="1:25" x14ac:dyDescent="0.25">
      <c r="A16752">
        <v>11547.5</v>
      </c>
      <c r="B16752">
        <v>2.3527999999999998</v>
      </c>
      <c r="I16752">
        <v>11568</v>
      </c>
      <c r="J16752">
        <v>102.839</v>
      </c>
      <c r="L16752">
        <v>11568</v>
      </c>
      <c r="M16752">
        <v>0.435</v>
      </c>
      <c r="X16752">
        <v>11568</v>
      </c>
      <c r="Y16752">
        <f>'[1]Well 1'!M16757+1</f>
        <v>1.4350000000000001</v>
      </c>
    </row>
    <row r="16753" spans="1:25" x14ac:dyDescent="0.25">
      <c r="A16753">
        <v>11548</v>
      </c>
      <c r="B16753">
        <v>2.3509000000000002</v>
      </c>
      <c r="I16753">
        <v>11568.5</v>
      </c>
      <c r="J16753">
        <v>104.214</v>
      </c>
      <c r="L16753">
        <v>11568.5</v>
      </c>
      <c r="M16753">
        <v>0.41949999999999998</v>
      </c>
      <c r="X16753">
        <v>11568.5</v>
      </c>
      <c r="Y16753">
        <f>'[1]Well 1'!M16758+1</f>
        <v>1.4195</v>
      </c>
    </row>
    <row r="16754" spans="1:25" x14ac:dyDescent="0.25">
      <c r="A16754">
        <v>11548.5</v>
      </c>
      <c r="B16754">
        <v>2.3479999999999999</v>
      </c>
      <c r="I16754">
        <v>11569</v>
      </c>
      <c r="J16754">
        <v>105.589</v>
      </c>
      <c r="L16754">
        <v>11569</v>
      </c>
      <c r="M16754">
        <v>0.40400000000000003</v>
      </c>
      <c r="X16754">
        <v>11569</v>
      </c>
      <c r="Y16754">
        <f>'[1]Well 1'!M16759+1</f>
        <v>1.4039999999999999</v>
      </c>
    </row>
    <row r="16755" spans="1:25" x14ac:dyDescent="0.25">
      <c r="A16755">
        <v>11549</v>
      </c>
      <c r="B16755">
        <v>2.3445</v>
      </c>
      <c r="I16755">
        <v>11569.5</v>
      </c>
      <c r="J16755">
        <v>106.01900000000001</v>
      </c>
      <c r="L16755">
        <v>11569.5</v>
      </c>
      <c r="M16755">
        <v>0.38900000000000001</v>
      </c>
      <c r="X16755">
        <v>11569.5</v>
      </c>
      <c r="Y16755">
        <f>'[1]Well 1'!M16760+1</f>
        <v>1.389</v>
      </c>
    </row>
    <row r="16756" spans="1:25" x14ac:dyDescent="0.25">
      <c r="A16756">
        <v>11549.5</v>
      </c>
      <c r="B16756">
        <v>2.3409</v>
      </c>
      <c r="I16756">
        <v>11570</v>
      </c>
      <c r="J16756">
        <v>106.449</v>
      </c>
      <c r="L16756">
        <v>11570</v>
      </c>
      <c r="M16756">
        <v>0.374</v>
      </c>
      <c r="X16756">
        <v>11570</v>
      </c>
      <c r="Y16756">
        <f>'[1]Well 1'!M16761+1</f>
        <v>1.3740000000000001</v>
      </c>
    </row>
    <row r="16757" spans="1:25" x14ac:dyDescent="0.25">
      <c r="A16757">
        <v>11550</v>
      </c>
      <c r="B16757">
        <v>2.3372000000000002</v>
      </c>
      <c r="I16757">
        <v>11570.5</v>
      </c>
      <c r="J16757">
        <v>106.998</v>
      </c>
      <c r="L16757">
        <v>11570.5</v>
      </c>
      <c r="M16757">
        <v>0.36199999999999999</v>
      </c>
      <c r="X16757">
        <v>11570.5</v>
      </c>
      <c r="Y16757">
        <f>'[1]Well 1'!M16762+1</f>
        <v>1.3620000000000001</v>
      </c>
    </row>
    <row r="16758" spans="1:25" x14ac:dyDescent="0.25">
      <c r="A16758">
        <v>11550.5</v>
      </c>
      <c r="B16758">
        <v>2.3336000000000001</v>
      </c>
      <c r="I16758">
        <v>11571</v>
      </c>
      <c r="J16758">
        <v>107.548</v>
      </c>
      <c r="L16758">
        <v>11571</v>
      </c>
      <c r="M16758">
        <v>0.35</v>
      </c>
      <c r="X16758">
        <v>11571</v>
      </c>
      <c r="Y16758">
        <f>'[1]Well 1'!M16763+1</f>
        <v>1.35</v>
      </c>
    </row>
    <row r="16759" spans="1:25" x14ac:dyDescent="0.25">
      <c r="A16759">
        <v>11551</v>
      </c>
      <c r="B16759">
        <v>2.33</v>
      </c>
      <c r="I16759">
        <v>11571.5</v>
      </c>
      <c r="J16759">
        <v>107.78100000000001</v>
      </c>
      <c r="L16759">
        <v>11571.5</v>
      </c>
      <c r="M16759">
        <v>0.34150000000000003</v>
      </c>
      <c r="X16759">
        <v>11571.5</v>
      </c>
      <c r="Y16759">
        <f>'[1]Well 1'!M16764+1</f>
        <v>1.3414999999999999</v>
      </c>
    </row>
    <row r="16760" spans="1:25" x14ac:dyDescent="0.25">
      <c r="A16760">
        <v>11551.5</v>
      </c>
      <c r="B16760">
        <v>2.3264</v>
      </c>
      <c r="I16760">
        <v>11572</v>
      </c>
      <c r="J16760">
        <v>108.014</v>
      </c>
      <c r="L16760">
        <v>11572</v>
      </c>
      <c r="M16760">
        <v>0.33300000000000002</v>
      </c>
      <c r="X16760">
        <v>11572</v>
      </c>
      <c r="Y16760">
        <f>'[1]Well 1'!M16765+1</f>
        <v>1.333</v>
      </c>
    </row>
    <row r="16761" spans="1:25" x14ac:dyDescent="0.25">
      <c r="A16761">
        <v>11552</v>
      </c>
      <c r="B16761">
        <v>2.3231000000000002</v>
      </c>
      <c r="I16761">
        <v>11572.5</v>
      </c>
      <c r="J16761">
        <v>106.39100000000001</v>
      </c>
      <c r="L16761">
        <v>11572.5</v>
      </c>
      <c r="M16761">
        <v>0.33050000000000002</v>
      </c>
      <c r="X16761">
        <v>11572.5</v>
      </c>
      <c r="Y16761">
        <f>'[1]Well 1'!M16766+1</f>
        <v>1.3305</v>
      </c>
    </row>
    <row r="16762" spans="1:25" x14ac:dyDescent="0.25">
      <c r="A16762">
        <v>11552.5</v>
      </c>
      <c r="B16762">
        <v>2.3203999999999998</v>
      </c>
      <c r="I16762">
        <v>11573</v>
      </c>
      <c r="J16762">
        <v>104.768</v>
      </c>
      <c r="L16762">
        <v>11573</v>
      </c>
      <c r="M16762">
        <v>0.32800000000000001</v>
      </c>
      <c r="X16762">
        <v>11573</v>
      </c>
      <c r="Y16762">
        <f>'[1]Well 1'!M16767+1</f>
        <v>1.3280000000000001</v>
      </c>
    </row>
    <row r="16763" spans="1:25" x14ac:dyDescent="0.25">
      <c r="A16763">
        <v>11553</v>
      </c>
      <c r="B16763">
        <v>2.3184999999999998</v>
      </c>
      <c r="I16763">
        <v>11573.5</v>
      </c>
      <c r="J16763">
        <v>102.31</v>
      </c>
      <c r="L16763">
        <v>11573.5</v>
      </c>
      <c r="M16763">
        <v>0.33550000000000002</v>
      </c>
      <c r="X16763">
        <v>11573.5</v>
      </c>
      <c r="Y16763">
        <f>'[1]Well 1'!M16768+1</f>
        <v>1.3355000000000001</v>
      </c>
    </row>
    <row r="16764" spans="1:25" x14ac:dyDescent="0.25">
      <c r="A16764">
        <v>11553.5</v>
      </c>
      <c r="B16764">
        <v>2.3174000000000001</v>
      </c>
      <c r="I16764">
        <v>11574</v>
      </c>
      <c r="J16764">
        <v>99.852000000000004</v>
      </c>
      <c r="L16764">
        <v>11574</v>
      </c>
      <c r="M16764">
        <v>0.34300000000000003</v>
      </c>
      <c r="X16764">
        <v>11574</v>
      </c>
      <c r="Y16764">
        <f>'[1]Well 1'!M16769+1</f>
        <v>1.343</v>
      </c>
    </row>
    <row r="16765" spans="1:25" x14ac:dyDescent="0.25">
      <c r="A16765">
        <v>11554</v>
      </c>
      <c r="B16765">
        <v>2.3169</v>
      </c>
      <c r="I16765">
        <v>11574.5</v>
      </c>
      <c r="J16765">
        <v>97.517499999999998</v>
      </c>
      <c r="L16765">
        <v>11574.5</v>
      </c>
      <c r="M16765">
        <v>0.35749999999999998</v>
      </c>
      <c r="X16765">
        <v>11574.5</v>
      </c>
      <c r="Y16765">
        <f>'[1]Well 1'!M16770+1</f>
        <v>1.3574999999999999</v>
      </c>
    </row>
    <row r="16766" spans="1:25" x14ac:dyDescent="0.25">
      <c r="A16766">
        <v>11554.5</v>
      </c>
      <c r="B16766">
        <v>2.3163999999999998</v>
      </c>
      <c r="I16766">
        <v>11575</v>
      </c>
      <c r="J16766">
        <v>95.183000000000007</v>
      </c>
      <c r="L16766">
        <v>11575</v>
      </c>
      <c r="M16766">
        <v>0.372</v>
      </c>
      <c r="X16766">
        <v>11575</v>
      </c>
      <c r="Y16766">
        <f>'[1]Well 1'!M16771+1</f>
        <v>1.3719999999999999</v>
      </c>
    </row>
    <row r="16767" spans="1:25" x14ac:dyDescent="0.25">
      <c r="A16767">
        <v>11555</v>
      </c>
      <c r="B16767">
        <v>2.3159999999999998</v>
      </c>
      <c r="I16767">
        <v>11575.5</v>
      </c>
      <c r="J16767">
        <v>95.235500000000002</v>
      </c>
      <c r="L16767">
        <v>11575.5</v>
      </c>
      <c r="M16767">
        <v>0.39100000000000001</v>
      </c>
      <c r="X16767">
        <v>11575.5</v>
      </c>
      <c r="Y16767">
        <f>'[1]Well 1'!M16772+1</f>
        <v>1.391</v>
      </c>
    </row>
    <row r="16768" spans="1:25" x14ac:dyDescent="0.25">
      <c r="A16768">
        <v>11555.5</v>
      </c>
      <c r="B16768">
        <v>2.3155999999999999</v>
      </c>
      <c r="I16768">
        <v>11576</v>
      </c>
      <c r="J16768">
        <v>95.287999999999997</v>
      </c>
      <c r="L16768">
        <v>11576</v>
      </c>
      <c r="M16768">
        <v>0.41</v>
      </c>
      <c r="X16768">
        <v>11576</v>
      </c>
      <c r="Y16768">
        <f>'[1]Well 1'!M16773+1</f>
        <v>1.41</v>
      </c>
    </row>
    <row r="16769" spans="1:25" x14ac:dyDescent="0.25">
      <c r="A16769">
        <v>11556</v>
      </c>
      <c r="B16769">
        <v>2.3151999999999999</v>
      </c>
      <c r="I16769">
        <v>11576.5</v>
      </c>
      <c r="J16769">
        <v>94.429500000000004</v>
      </c>
      <c r="L16769">
        <v>11576.5</v>
      </c>
      <c r="M16769">
        <v>0.42799999999999999</v>
      </c>
      <c r="X16769">
        <v>11576.5</v>
      </c>
      <c r="Y16769">
        <f>'[1]Well 1'!M16774+1</f>
        <v>1.4279999999999999</v>
      </c>
    </row>
    <row r="16770" spans="1:25" x14ac:dyDescent="0.25">
      <c r="A16770">
        <v>11556.5</v>
      </c>
      <c r="B16770">
        <v>2.3146</v>
      </c>
      <c r="I16770">
        <v>11577</v>
      </c>
      <c r="J16770">
        <v>93.570999999999998</v>
      </c>
      <c r="L16770">
        <v>11577</v>
      </c>
      <c r="M16770">
        <v>0.44600000000000001</v>
      </c>
      <c r="X16770">
        <v>11577</v>
      </c>
      <c r="Y16770">
        <f>'[1]Well 1'!M16775+1</f>
        <v>1.446</v>
      </c>
    </row>
    <row r="16771" spans="1:25" x14ac:dyDescent="0.25">
      <c r="A16771">
        <v>11557</v>
      </c>
      <c r="B16771">
        <v>2.3138000000000001</v>
      </c>
      <c r="I16771">
        <v>11577.5</v>
      </c>
      <c r="J16771">
        <v>92.631500000000003</v>
      </c>
      <c r="L16771">
        <v>11577.5</v>
      </c>
      <c r="M16771">
        <v>0.45950000000000002</v>
      </c>
      <c r="X16771">
        <v>11577.5</v>
      </c>
      <c r="Y16771">
        <f>'[1]Well 1'!M16776+1</f>
        <v>1.4595</v>
      </c>
    </row>
    <row r="16772" spans="1:25" x14ac:dyDescent="0.25">
      <c r="A16772">
        <v>11557.5</v>
      </c>
      <c r="B16772">
        <v>2.3121999999999998</v>
      </c>
      <c r="I16772">
        <v>11578</v>
      </c>
      <c r="J16772">
        <v>91.691999999999993</v>
      </c>
      <c r="L16772">
        <v>11578</v>
      </c>
      <c r="M16772">
        <v>0.47299999999999998</v>
      </c>
      <c r="X16772">
        <v>11578</v>
      </c>
      <c r="Y16772">
        <f>'[1]Well 1'!M16777+1</f>
        <v>1.4729999999999999</v>
      </c>
    </row>
    <row r="16773" spans="1:25" x14ac:dyDescent="0.25">
      <c r="A16773">
        <v>11558</v>
      </c>
      <c r="B16773">
        <v>2.3094999999999999</v>
      </c>
      <c r="I16773">
        <v>11578.5</v>
      </c>
      <c r="J16773">
        <v>92.674499999999995</v>
      </c>
      <c r="L16773">
        <v>11578.5</v>
      </c>
      <c r="M16773">
        <v>0.48099999999999998</v>
      </c>
      <c r="X16773">
        <v>11578.5</v>
      </c>
      <c r="Y16773">
        <f>'[1]Well 1'!M16778+1</f>
        <v>1.4809999999999999</v>
      </c>
    </row>
    <row r="16774" spans="1:25" x14ac:dyDescent="0.25">
      <c r="A16774">
        <v>11558.5</v>
      </c>
      <c r="B16774">
        <v>2.3058999999999998</v>
      </c>
      <c r="I16774">
        <v>11579</v>
      </c>
      <c r="J16774">
        <v>93.656999999999996</v>
      </c>
      <c r="L16774">
        <v>11579</v>
      </c>
      <c r="M16774">
        <v>0.48899999999999999</v>
      </c>
      <c r="X16774">
        <v>11579</v>
      </c>
      <c r="Y16774">
        <f>'[1]Well 1'!M16779+1</f>
        <v>1.4889999999999999</v>
      </c>
    </row>
    <row r="16775" spans="1:25" x14ac:dyDescent="0.25">
      <c r="A16775">
        <v>11559</v>
      </c>
      <c r="B16775">
        <v>2.3016000000000001</v>
      </c>
      <c r="I16775">
        <v>11579.5</v>
      </c>
      <c r="J16775">
        <v>95.111000000000004</v>
      </c>
      <c r="L16775">
        <v>11579.5</v>
      </c>
      <c r="M16775">
        <v>0.49149999999999999</v>
      </c>
      <c r="X16775">
        <v>11579.5</v>
      </c>
      <c r="Y16775">
        <f>'[1]Well 1'!M16780+1</f>
        <v>1.4915</v>
      </c>
    </row>
    <row r="16776" spans="1:25" x14ac:dyDescent="0.25">
      <c r="A16776">
        <v>11559.5</v>
      </c>
      <c r="B16776">
        <v>2.2970999999999999</v>
      </c>
      <c r="I16776">
        <v>11580</v>
      </c>
      <c r="J16776">
        <v>96.564999999999998</v>
      </c>
      <c r="L16776">
        <v>11580</v>
      </c>
      <c r="M16776">
        <v>0.49399999999999999</v>
      </c>
      <c r="X16776">
        <v>11580</v>
      </c>
      <c r="Y16776">
        <f>'[1]Well 1'!M16781+1</f>
        <v>1.494</v>
      </c>
    </row>
    <row r="16777" spans="1:25" x14ac:dyDescent="0.25">
      <c r="A16777">
        <v>11560</v>
      </c>
      <c r="B16777">
        <v>2.2927</v>
      </c>
      <c r="I16777">
        <v>11580.5</v>
      </c>
      <c r="J16777">
        <v>96.959500000000006</v>
      </c>
      <c r="L16777">
        <v>11580.5</v>
      </c>
      <c r="M16777">
        <v>0.49249999999999999</v>
      </c>
      <c r="X16777">
        <v>11580.5</v>
      </c>
      <c r="Y16777">
        <f>'[1]Well 1'!M16782+1</f>
        <v>1.4924999999999999</v>
      </c>
    </row>
    <row r="16778" spans="1:25" x14ac:dyDescent="0.25">
      <c r="A16778">
        <v>11560.5</v>
      </c>
      <c r="B16778">
        <v>2.2881999999999998</v>
      </c>
      <c r="I16778">
        <v>11581</v>
      </c>
      <c r="J16778">
        <v>97.353999999999999</v>
      </c>
      <c r="L16778">
        <v>11581</v>
      </c>
      <c r="M16778">
        <v>0.49099999999999999</v>
      </c>
      <c r="X16778">
        <v>11581</v>
      </c>
      <c r="Y16778">
        <f>'[1]Well 1'!M16783+1</f>
        <v>1.4910000000000001</v>
      </c>
    </row>
    <row r="16779" spans="1:25" x14ac:dyDescent="0.25">
      <c r="A16779">
        <v>11561</v>
      </c>
      <c r="B16779">
        <v>2.2837000000000001</v>
      </c>
      <c r="I16779">
        <v>11581.5</v>
      </c>
      <c r="J16779">
        <v>96.003</v>
      </c>
      <c r="L16779">
        <v>11581.5</v>
      </c>
      <c r="M16779">
        <v>0.48699999999999999</v>
      </c>
      <c r="X16779">
        <v>11581.5</v>
      </c>
      <c r="Y16779">
        <f>'[1]Well 1'!M16784+1</f>
        <v>1.4870000000000001</v>
      </c>
    </row>
    <row r="16780" spans="1:25" x14ac:dyDescent="0.25">
      <c r="A16780">
        <v>11561.5</v>
      </c>
      <c r="B16780">
        <v>2.2793999999999999</v>
      </c>
      <c r="I16780">
        <v>11582</v>
      </c>
      <c r="J16780">
        <v>94.652000000000001</v>
      </c>
      <c r="L16780">
        <v>11582</v>
      </c>
      <c r="M16780">
        <v>0.48299999999999998</v>
      </c>
      <c r="X16780">
        <v>11582</v>
      </c>
      <c r="Y16780">
        <f>'[1]Well 1'!M16785+1</f>
        <v>1.4830000000000001</v>
      </c>
    </row>
    <row r="16781" spans="1:25" x14ac:dyDescent="0.25">
      <c r="A16781">
        <v>11562</v>
      </c>
      <c r="B16781">
        <v>2.2753000000000001</v>
      </c>
      <c r="I16781">
        <v>11582.5</v>
      </c>
      <c r="J16781">
        <v>92.938999999999993</v>
      </c>
      <c r="L16781">
        <v>11582.5</v>
      </c>
      <c r="M16781">
        <v>0.47499999999999998</v>
      </c>
      <c r="X16781">
        <v>11582.5</v>
      </c>
      <c r="Y16781">
        <f>'[1]Well 1'!M16786+1</f>
        <v>1.4750000000000001</v>
      </c>
    </row>
    <row r="16782" spans="1:25" x14ac:dyDescent="0.25">
      <c r="A16782">
        <v>11562.5</v>
      </c>
      <c r="B16782">
        <v>2.2717999999999998</v>
      </c>
      <c r="I16782">
        <v>11583</v>
      </c>
      <c r="J16782">
        <v>91.225999999999999</v>
      </c>
      <c r="L16782">
        <v>11583</v>
      </c>
      <c r="M16782">
        <v>0.46700000000000003</v>
      </c>
      <c r="X16782">
        <v>11583</v>
      </c>
      <c r="Y16782">
        <f>'[1]Well 1'!M16787+1</f>
        <v>1.4670000000000001</v>
      </c>
    </row>
    <row r="16783" spans="1:25" x14ac:dyDescent="0.25">
      <c r="A16783">
        <v>11563</v>
      </c>
      <c r="B16783">
        <v>2.2692999999999999</v>
      </c>
      <c r="I16783">
        <v>11583.5</v>
      </c>
      <c r="J16783">
        <v>91.751499999999993</v>
      </c>
      <c r="L16783">
        <v>11583.5</v>
      </c>
      <c r="M16783">
        <v>0.45250000000000001</v>
      </c>
      <c r="X16783">
        <v>11583.5</v>
      </c>
      <c r="Y16783">
        <f>'[1]Well 1'!M16788+1</f>
        <v>1.4525000000000001</v>
      </c>
    </row>
    <row r="16784" spans="1:25" x14ac:dyDescent="0.25">
      <c r="A16784">
        <v>11563.5</v>
      </c>
      <c r="B16784">
        <v>2.2677</v>
      </c>
      <c r="I16784">
        <v>11584</v>
      </c>
      <c r="J16784">
        <v>92.277000000000001</v>
      </c>
      <c r="L16784">
        <v>11584</v>
      </c>
      <c r="M16784">
        <v>0.438</v>
      </c>
      <c r="X16784">
        <v>11584</v>
      </c>
      <c r="Y16784">
        <f>'[1]Well 1'!M16789+1</f>
        <v>1.4379999999999999</v>
      </c>
    </row>
    <row r="16785" spans="1:25" x14ac:dyDescent="0.25">
      <c r="A16785">
        <v>11564</v>
      </c>
      <c r="B16785">
        <v>2.2665999999999999</v>
      </c>
      <c r="I16785">
        <v>11584.5</v>
      </c>
      <c r="J16785">
        <v>93.210499999999996</v>
      </c>
      <c r="L16785">
        <v>11584.5</v>
      </c>
      <c r="M16785">
        <v>0.42399999999999999</v>
      </c>
      <c r="X16785">
        <v>11584.5</v>
      </c>
      <c r="Y16785">
        <f>'[1]Well 1'!M16790+1</f>
        <v>1.4239999999999999</v>
      </c>
    </row>
    <row r="16786" spans="1:25" x14ac:dyDescent="0.25">
      <c r="A16786">
        <v>11564.5</v>
      </c>
      <c r="B16786">
        <v>2.2656000000000001</v>
      </c>
      <c r="I16786">
        <v>11585</v>
      </c>
      <c r="J16786">
        <v>94.144000000000005</v>
      </c>
      <c r="L16786">
        <v>11585</v>
      </c>
      <c r="M16786">
        <v>0.41</v>
      </c>
      <c r="X16786">
        <v>11585</v>
      </c>
      <c r="Y16786">
        <f>'[1]Well 1'!M16791+1</f>
        <v>1.41</v>
      </c>
    </row>
    <row r="16787" spans="1:25" x14ac:dyDescent="0.25">
      <c r="A16787">
        <v>11565</v>
      </c>
      <c r="B16787">
        <v>2.2646999999999999</v>
      </c>
      <c r="I16787">
        <v>11585.5</v>
      </c>
      <c r="J16787">
        <v>93.840500000000006</v>
      </c>
      <c r="L16787">
        <v>11585.5</v>
      </c>
      <c r="M16787">
        <v>0.40600000000000003</v>
      </c>
      <c r="X16787">
        <v>11585.5</v>
      </c>
      <c r="Y16787">
        <f>'[1]Well 1'!M16792+1</f>
        <v>1.4060000000000001</v>
      </c>
    </row>
    <row r="16788" spans="1:25" x14ac:dyDescent="0.25">
      <c r="A16788">
        <v>11565.5</v>
      </c>
      <c r="B16788">
        <v>2.2637999999999998</v>
      </c>
      <c r="I16788">
        <v>11586</v>
      </c>
      <c r="J16788">
        <v>93.537000000000006</v>
      </c>
      <c r="L16788">
        <v>11586</v>
      </c>
      <c r="M16788">
        <v>0.40200000000000002</v>
      </c>
      <c r="X16788">
        <v>11586</v>
      </c>
      <c r="Y16788">
        <f>'[1]Well 1'!M16793+1</f>
        <v>1.4020000000000001</v>
      </c>
    </row>
    <row r="16789" spans="1:25" x14ac:dyDescent="0.25">
      <c r="A16789">
        <v>11566</v>
      </c>
      <c r="B16789">
        <v>2.2627999999999999</v>
      </c>
      <c r="I16789">
        <v>11586.5</v>
      </c>
      <c r="J16789">
        <v>93.927499999999995</v>
      </c>
      <c r="L16789">
        <v>11586.5</v>
      </c>
      <c r="M16789">
        <v>0.40550000000000003</v>
      </c>
      <c r="X16789">
        <v>11586.5</v>
      </c>
      <c r="Y16789">
        <f>'[1]Well 1'!M16794+1</f>
        <v>1.4055</v>
      </c>
    </row>
    <row r="16790" spans="1:25" x14ac:dyDescent="0.25">
      <c r="A16790">
        <v>11566.5</v>
      </c>
      <c r="B16790">
        <v>2.2618999999999998</v>
      </c>
      <c r="I16790">
        <v>11587</v>
      </c>
      <c r="J16790">
        <v>94.317999999999998</v>
      </c>
      <c r="L16790">
        <v>11587</v>
      </c>
      <c r="M16790">
        <v>0.40899999999999997</v>
      </c>
      <c r="X16790">
        <v>11587</v>
      </c>
      <c r="Y16790">
        <f>'[1]Well 1'!M16795+1</f>
        <v>1.409</v>
      </c>
    </row>
    <row r="16791" spans="1:25" x14ac:dyDescent="0.25">
      <c r="A16791">
        <v>11567</v>
      </c>
      <c r="B16791">
        <v>2.2610999999999999</v>
      </c>
      <c r="I16791">
        <v>11587.5</v>
      </c>
      <c r="J16791">
        <v>95.810500000000005</v>
      </c>
      <c r="L16791">
        <v>11587.5</v>
      </c>
      <c r="M16791">
        <v>0.40899999999999997</v>
      </c>
      <c r="X16791">
        <v>11587.5</v>
      </c>
      <c r="Y16791">
        <f>'[1]Well 1'!M16796+1</f>
        <v>1.409</v>
      </c>
    </row>
    <row r="16792" spans="1:25" x14ac:dyDescent="0.25">
      <c r="A16792">
        <v>11567.5</v>
      </c>
      <c r="B16792">
        <v>2.2605</v>
      </c>
      <c r="I16792">
        <v>11588</v>
      </c>
      <c r="J16792">
        <v>97.302999999999997</v>
      </c>
      <c r="L16792">
        <v>11588</v>
      </c>
      <c r="M16792">
        <v>0.40899999999999997</v>
      </c>
      <c r="X16792">
        <v>11588</v>
      </c>
      <c r="Y16792">
        <f>'[1]Well 1'!M16797+1</f>
        <v>1.409</v>
      </c>
    </row>
    <row r="16793" spans="1:25" x14ac:dyDescent="0.25">
      <c r="A16793">
        <v>11568</v>
      </c>
      <c r="B16793">
        <v>2.2602000000000002</v>
      </c>
      <c r="I16793">
        <v>11588.5</v>
      </c>
      <c r="J16793">
        <v>98.260499999999993</v>
      </c>
      <c r="L16793">
        <v>11588.5</v>
      </c>
      <c r="M16793">
        <v>0.40600000000000003</v>
      </c>
      <c r="X16793">
        <v>11588.5</v>
      </c>
      <c r="Y16793">
        <f>'[1]Well 1'!M16798+1</f>
        <v>1.4060000000000001</v>
      </c>
    </row>
    <row r="16794" spans="1:25" x14ac:dyDescent="0.25">
      <c r="A16794">
        <v>11568.5</v>
      </c>
      <c r="B16794">
        <v>2.2601</v>
      </c>
      <c r="I16794">
        <v>11589</v>
      </c>
      <c r="J16794">
        <v>99.218000000000004</v>
      </c>
      <c r="L16794">
        <v>11589</v>
      </c>
      <c r="M16794">
        <v>0.40300000000000002</v>
      </c>
      <c r="X16794">
        <v>11589</v>
      </c>
      <c r="Y16794">
        <f>'[1]Well 1'!M16799+1</f>
        <v>1.403</v>
      </c>
    </row>
    <row r="16795" spans="1:25" x14ac:dyDescent="0.25">
      <c r="A16795">
        <v>11569</v>
      </c>
      <c r="B16795">
        <v>2.2602000000000002</v>
      </c>
      <c r="I16795">
        <v>11589.5</v>
      </c>
      <c r="J16795">
        <v>98.819000000000003</v>
      </c>
      <c r="L16795">
        <v>11589.5</v>
      </c>
      <c r="M16795">
        <v>0.39350000000000002</v>
      </c>
      <c r="X16795">
        <v>11589.5</v>
      </c>
      <c r="Y16795">
        <f>'[1]Well 1'!M16800+1</f>
        <v>1.3935</v>
      </c>
    </row>
    <row r="16796" spans="1:25" x14ac:dyDescent="0.25">
      <c r="A16796">
        <v>11569.5</v>
      </c>
      <c r="B16796">
        <v>2.2604000000000002</v>
      </c>
      <c r="I16796">
        <v>11590</v>
      </c>
      <c r="J16796">
        <v>98.42</v>
      </c>
      <c r="L16796">
        <v>11590</v>
      </c>
      <c r="M16796">
        <v>0.38400000000000001</v>
      </c>
      <c r="X16796">
        <v>11590</v>
      </c>
      <c r="Y16796">
        <f>'[1]Well 1'!M16801+1</f>
        <v>1.3839999999999999</v>
      </c>
    </row>
    <row r="16797" spans="1:25" x14ac:dyDescent="0.25">
      <c r="A16797">
        <v>11570</v>
      </c>
      <c r="B16797">
        <v>2.2606000000000002</v>
      </c>
      <c r="I16797">
        <v>11590.5</v>
      </c>
      <c r="J16797">
        <v>97.424499999999995</v>
      </c>
      <c r="L16797">
        <v>11590.5</v>
      </c>
      <c r="M16797">
        <v>0.3745</v>
      </c>
      <c r="X16797">
        <v>11590.5</v>
      </c>
      <c r="Y16797">
        <f>'[1]Well 1'!M16802+1</f>
        <v>1.3745000000000001</v>
      </c>
    </row>
    <row r="16798" spans="1:25" x14ac:dyDescent="0.25">
      <c r="A16798">
        <v>11570.5</v>
      </c>
      <c r="B16798">
        <v>2.2606999999999999</v>
      </c>
      <c r="I16798">
        <v>11591</v>
      </c>
      <c r="J16798">
        <v>96.429000000000002</v>
      </c>
      <c r="L16798">
        <v>11591</v>
      </c>
      <c r="M16798">
        <v>0.36499999999999999</v>
      </c>
      <c r="X16798">
        <v>11591</v>
      </c>
      <c r="Y16798">
        <f>'[1]Well 1'!M16803+1</f>
        <v>1.365</v>
      </c>
    </row>
    <row r="16799" spans="1:25" x14ac:dyDescent="0.25">
      <c r="A16799">
        <v>11571</v>
      </c>
      <c r="B16799">
        <v>2.2608999999999999</v>
      </c>
      <c r="I16799">
        <v>11591.5</v>
      </c>
      <c r="J16799">
        <v>98.853499999999997</v>
      </c>
      <c r="L16799">
        <v>11591.5</v>
      </c>
      <c r="M16799">
        <v>0.36199999999999999</v>
      </c>
      <c r="X16799">
        <v>11591.5</v>
      </c>
      <c r="Y16799">
        <f>'[1]Well 1'!M16804+1</f>
        <v>1.3620000000000001</v>
      </c>
    </row>
    <row r="16800" spans="1:25" x14ac:dyDescent="0.25">
      <c r="A16800">
        <v>11571.5</v>
      </c>
      <c r="B16800">
        <v>2.2610999999999999</v>
      </c>
      <c r="I16800">
        <v>11592</v>
      </c>
      <c r="J16800">
        <v>101.27800000000001</v>
      </c>
      <c r="L16800">
        <v>11592</v>
      </c>
      <c r="M16800">
        <v>0.35899999999999999</v>
      </c>
      <c r="X16800">
        <v>11592</v>
      </c>
      <c r="Y16800">
        <f>'[1]Well 1'!M16805+1</f>
        <v>1.359</v>
      </c>
    </row>
    <row r="16801" spans="1:25" x14ac:dyDescent="0.25">
      <c r="A16801">
        <v>11572</v>
      </c>
      <c r="B16801">
        <v>2.2614999999999998</v>
      </c>
      <c r="I16801">
        <v>11592.5</v>
      </c>
      <c r="J16801">
        <v>102.69499999999999</v>
      </c>
      <c r="L16801">
        <v>11592.5</v>
      </c>
      <c r="M16801">
        <v>0.36399999999999999</v>
      </c>
      <c r="X16801">
        <v>11592.5</v>
      </c>
      <c r="Y16801">
        <f>'[1]Well 1'!M16806+1</f>
        <v>1.3639999999999999</v>
      </c>
    </row>
    <row r="16802" spans="1:25" x14ac:dyDescent="0.25">
      <c r="A16802">
        <v>11572.5</v>
      </c>
      <c r="B16802">
        <v>2.2623000000000002</v>
      </c>
      <c r="I16802">
        <v>11593</v>
      </c>
      <c r="J16802">
        <v>104.11199999999999</v>
      </c>
      <c r="L16802">
        <v>11593</v>
      </c>
      <c r="M16802">
        <v>0.36899999999999999</v>
      </c>
      <c r="X16802">
        <v>11593</v>
      </c>
      <c r="Y16802">
        <f>'[1]Well 1'!M16807+1</f>
        <v>1.369</v>
      </c>
    </row>
    <row r="16803" spans="1:25" x14ac:dyDescent="0.25">
      <c r="A16803">
        <v>11573</v>
      </c>
      <c r="B16803">
        <v>2.2637999999999998</v>
      </c>
      <c r="I16803">
        <v>11593.5</v>
      </c>
      <c r="J16803">
        <v>102.08499999999999</v>
      </c>
      <c r="L16803">
        <v>11593.5</v>
      </c>
      <c r="M16803">
        <v>0.377</v>
      </c>
      <c r="X16803">
        <v>11593.5</v>
      </c>
      <c r="Y16803">
        <f>'[1]Well 1'!M16808+1</f>
        <v>1.377</v>
      </c>
    </row>
    <row r="16804" spans="1:25" x14ac:dyDescent="0.25">
      <c r="A16804">
        <v>11573.5</v>
      </c>
      <c r="B16804">
        <v>2.2658999999999998</v>
      </c>
      <c r="I16804">
        <v>11594</v>
      </c>
      <c r="J16804">
        <v>100.057</v>
      </c>
      <c r="L16804">
        <v>11594</v>
      </c>
      <c r="M16804">
        <v>0.38500000000000001</v>
      </c>
      <c r="X16804">
        <v>11594</v>
      </c>
      <c r="Y16804">
        <f>'[1]Well 1'!M16809+1</f>
        <v>1.385</v>
      </c>
    </row>
    <row r="16805" spans="1:25" x14ac:dyDescent="0.25">
      <c r="A16805">
        <v>11574</v>
      </c>
      <c r="B16805">
        <v>2.2683</v>
      </c>
      <c r="I16805">
        <v>11594.5</v>
      </c>
      <c r="J16805">
        <v>101.495</v>
      </c>
      <c r="L16805">
        <v>11594.5</v>
      </c>
      <c r="M16805">
        <v>0.39150000000000001</v>
      </c>
      <c r="X16805">
        <v>11594.5</v>
      </c>
      <c r="Y16805">
        <f>'[1]Well 1'!M16810+1</f>
        <v>1.3915</v>
      </c>
    </row>
    <row r="16806" spans="1:25" x14ac:dyDescent="0.25">
      <c r="A16806">
        <v>11574.5</v>
      </c>
      <c r="B16806">
        <v>2.2707999999999999</v>
      </c>
      <c r="I16806">
        <v>11595</v>
      </c>
      <c r="J16806">
        <v>102.93300000000001</v>
      </c>
      <c r="L16806">
        <v>11595</v>
      </c>
      <c r="M16806">
        <v>0.39800000000000002</v>
      </c>
      <c r="X16806">
        <v>11595</v>
      </c>
      <c r="Y16806">
        <f>'[1]Well 1'!M16811+1</f>
        <v>1.3980000000000001</v>
      </c>
    </row>
    <row r="16807" spans="1:25" x14ac:dyDescent="0.25">
      <c r="A16807">
        <v>11575</v>
      </c>
      <c r="B16807">
        <v>2.2732999999999999</v>
      </c>
      <c r="I16807">
        <v>11595.5</v>
      </c>
      <c r="J16807">
        <v>103.32299999999999</v>
      </c>
      <c r="L16807">
        <v>11595.5</v>
      </c>
      <c r="M16807">
        <v>0.40200000000000002</v>
      </c>
      <c r="X16807">
        <v>11595.5</v>
      </c>
      <c r="Y16807">
        <f>'[1]Well 1'!M16812+1</f>
        <v>1.4020000000000001</v>
      </c>
    </row>
    <row r="16808" spans="1:25" x14ac:dyDescent="0.25">
      <c r="A16808">
        <v>11575.5</v>
      </c>
      <c r="B16808">
        <v>2.2757999999999998</v>
      </c>
      <c r="I16808">
        <v>11596</v>
      </c>
      <c r="J16808">
        <v>103.712</v>
      </c>
      <c r="L16808">
        <v>11596</v>
      </c>
      <c r="M16808">
        <v>0.40600000000000003</v>
      </c>
      <c r="X16808">
        <v>11596</v>
      </c>
      <c r="Y16808">
        <f>'[1]Well 1'!M16813+1</f>
        <v>1.4060000000000001</v>
      </c>
    </row>
    <row r="16809" spans="1:25" x14ac:dyDescent="0.25">
      <c r="A16809">
        <v>11576</v>
      </c>
      <c r="B16809">
        <v>2.2783000000000002</v>
      </c>
      <c r="I16809">
        <v>11596.5</v>
      </c>
      <c r="J16809">
        <v>103.38200000000001</v>
      </c>
      <c r="L16809">
        <v>11596.5</v>
      </c>
      <c r="M16809">
        <v>0.40799999999999997</v>
      </c>
      <c r="X16809">
        <v>11596.5</v>
      </c>
      <c r="Y16809">
        <f>'[1]Well 1'!M16814+1</f>
        <v>1.4079999999999999</v>
      </c>
    </row>
    <row r="16810" spans="1:25" x14ac:dyDescent="0.25">
      <c r="A16810">
        <v>11576.5</v>
      </c>
      <c r="B16810">
        <v>2.2806000000000002</v>
      </c>
      <c r="I16810">
        <v>11597</v>
      </c>
      <c r="J16810">
        <v>103.05200000000001</v>
      </c>
      <c r="L16810">
        <v>11597</v>
      </c>
      <c r="M16810">
        <v>0.41</v>
      </c>
      <c r="X16810">
        <v>11597</v>
      </c>
      <c r="Y16810">
        <f>'[1]Well 1'!M16815+1</f>
        <v>1.41</v>
      </c>
    </row>
    <row r="16811" spans="1:25" x14ac:dyDescent="0.25">
      <c r="A16811">
        <v>11577</v>
      </c>
      <c r="B16811">
        <v>2.2822</v>
      </c>
      <c r="I16811">
        <v>11597.5</v>
      </c>
      <c r="J16811">
        <v>102.739</v>
      </c>
      <c r="L16811">
        <v>11597.5</v>
      </c>
      <c r="M16811">
        <v>0.41</v>
      </c>
      <c r="X16811">
        <v>11597.5</v>
      </c>
      <c r="Y16811">
        <f>'[1]Well 1'!M16816+1</f>
        <v>1.41</v>
      </c>
    </row>
    <row r="16812" spans="1:25" x14ac:dyDescent="0.25">
      <c r="A16812">
        <v>11577.5</v>
      </c>
      <c r="B16812">
        <v>2.2823000000000002</v>
      </c>
      <c r="I16812">
        <v>11598</v>
      </c>
      <c r="J16812">
        <v>102.426</v>
      </c>
      <c r="L16812">
        <v>11598</v>
      </c>
      <c r="M16812">
        <v>0.41</v>
      </c>
      <c r="X16812">
        <v>11598</v>
      </c>
      <c r="Y16812">
        <f>'[1]Well 1'!M16817+1</f>
        <v>1.41</v>
      </c>
    </row>
    <row r="16813" spans="1:25" x14ac:dyDescent="0.25">
      <c r="A16813">
        <v>11578</v>
      </c>
      <c r="B16813">
        <v>2.2799999999999998</v>
      </c>
      <c r="I16813">
        <v>11598.5</v>
      </c>
      <c r="J16813">
        <v>99.644000000000005</v>
      </c>
      <c r="L16813">
        <v>11598.5</v>
      </c>
      <c r="M16813">
        <v>0.40849999999999997</v>
      </c>
      <c r="X16813">
        <v>11598.5</v>
      </c>
      <c r="Y16813">
        <f>'[1]Well 1'!M16818+1</f>
        <v>1.4085000000000001</v>
      </c>
    </row>
    <row r="16814" spans="1:25" x14ac:dyDescent="0.25">
      <c r="A16814">
        <v>11578.5</v>
      </c>
      <c r="B16814">
        <v>2.2755999999999998</v>
      </c>
      <c r="I16814">
        <v>11599</v>
      </c>
      <c r="J16814">
        <v>96.861999999999995</v>
      </c>
      <c r="L16814">
        <v>11599</v>
      </c>
      <c r="M16814">
        <v>0.40699999999999997</v>
      </c>
      <c r="X16814">
        <v>11599</v>
      </c>
      <c r="Y16814">
        <f>'[1]Well 1'!M16819+1</f>
        <v>1.407</v>
      </c>
    </row>
    <row r="16815" spans="1:25" x14ac:dyDescent="0.25">
      <c r="A16815">
        <v>11579</v>
      </c>
      <c r="B16815">
        <v>2.2698999999999998</v>
      </c>
      <c r="I16815">
        <v>11599.5</v>
      </c>
      <c r="J16815">
        <v>94.893000000000001</v>
      </c>
      <c r="L16815">
        <v>11599.5</v>
      </c>
      <c r="M16815">
        <v>0.40300000000000002</v>
      </c>
      <c r="X16815">
        <v>11599.5</v>
      </c>
      <c r="Y16815">
        <f>'[1]Well 1'!M16820+1</f>
        <v>1.403</v>
      </c>
    </row>
    <row r="16816" spans="1:25" x14ac:dyDescent="0.25">
      <c r="A16816">
        <v>11579.5</v>
      </c>
      <c r="B16816">
        <v>2.2637</v>
      </c>
      <c r="I16816">
        <v>11600</v>
      </c>
      <c r="J16816">
        <v>92.924000000000007</v>
      </c>
      <c r="L16816">
        <v>11600</v>
      </c>
      <c r="M16816">
        <v>0.39900000000000002</v>
      </c>
      <c r="X16816">
        <v>11600</v>
      </c>
      <c r="Y16816">
        <f>'[1]Well 1'!M16821+1</f>
        <v>1.399</v>
      </c>
    </row>
    <row r="16817" spans="1:25" x14ac:dyDescent="0.25">
      <c r="A16817">
        <v>11580</v>
      </c>
      <c r="B16817">
        <v>2.2576000000000001</v>
      </c>
      <c r="I16817">
        <v>11600.5</v>
      </c>
      <c r="J16817">
        <v>91.412000000000006</v>
      </c>
      <c r="L16817">
        <v>11600.5</v>
      </c>
      <c r="M16817">
        <v>0.39450000000000002</v>
      </c>
      <c r="X16817">
        <v>11600.5</v>
      </c>
      <c r="Y16817">
        <f>'[1]Well 1'!M16822+1</f>
        <v>1.3945000000000001</v>
      </c>
    </row>
    <row r="16818" spans="1:25" x14ac:dyDescent="0.25">
      <c r="A16818">
        <v>11580.5</v>
      </c>
      <c r="B16818">
        <v>2.2515000000000001</v>
      </c>
      <c r="I16818">
        <v>11601</v>
      </c>
      <c r="J16818">
        <v>89.9</v>
      </c>
      <c r="L16818">
        <v>11601</v>
      </c>
      <c r="M16818">
        <v>0.39</v>
      </c>
      <c r="X16818">
        <v>11601</v>
      </c>
      <c r="Y16818">
        <f>'[1]Well 1'!M16823+1</f>
        <v>1.3900000000000001</v>
      </c>
    </row>
    <row r="16819" spans="1:25" x14ac:dyDescent="0.25">
      <c r="A16819">
        <v>11581</v>
      </c>
      <c r="B16819">
        <v>2.2454000000000001</v>
      </c>
      <c r="I16819">
        <v>11601.5</v>
      </c>
      <c r="J16819">
        <v>88.23</v>
      </c>
      <c r="L16819">
        <v>11601.5</v>
      </c>
      <c r="M16819">
        <v>0.39</v>
      </c>
      <c r="X16819">
        <v>11601.5</v>
      </c>
      <c r="Y16819">
        <f>'[1]Well 1'!M16824+1</f>
        <v>1.3900000000000001</v>
      </c>
    </row>
    <row r="16820" spans="1:25" x14ac:dyDescent="0.25">
      <c r="A16820">
        <v>11581.5</v>
      </c>
      <c r="B16820">
        <v>2.2395</v>
      </c>
      <c r="I16820">
        <v>11602</v>
      </c>
      <c r="J16820">
        <v>86.56</v>
      </c>
      <c r="L16820">
        <v>11602</v>
      </c>
      <c r="M16820">
        <v>0.39</v>
      </c>
      <c r="X16820">
        <v>11602</v>
      </c>
      <c r="Y16820">
        <f>'[1]Well 1'!M16825+1</f>
        <v>1.3900000000000001</v>
      </c>
    </row>
    <row r="16821" spans="1:25" x14ac:dyDescent="0.25">
      <c r="A16821">
        <v>11582</v>
      </c>
      <c r="B16821">
        <v>2.2347000000000001</v>
      </c>
      <c r="I16821">
        <v>11602.5</v>
      </c>
      <c r="J16821">
        <v>84.429000000000002</v>
      </c>
      <c r="L16821">
        <v>11602.5</v>
      </c>
      <c r="M16821">
        <v>0.40050000000000002</v>
      </c>
      <c r="X16821">
        <v>11602.5</v>
      </c>
      <c r="Y16821">
        <f>'[1]Well 1'!M16826+1</f>
        <v>1.4005000000000001</v>
      </c>
    </row>
    <row r="16822" spans="1:25" x14ac:dyDescent="0.25">
      <c r="A16822">
        <v>11582.5</v>
      </c>
      <c r="B16822">
        <v>2.2321</v>
      </c>
      <c r="I16822">
        <v>11603</v>
      </c>
      <c r="J16822">
        <v>82.298000000000002</v>
      </c>
      <c r="L16822">
        <v>11603</v>
      </c>
      <c r="M16822">
        <v>0.41099999999999998</v>
      </c>
      <c r="X16822">
        <v>11603</v>
      </c>
      <c r="Y16822">
        <f>'[1]Well 1'!M16827+1</f>
        <v>1.411</v>
      </c>
    </row>
    <row r="16823" spans="1:25" x14ac:dyDescent="0.25">
      <c r="A16823">
        <v>11583</v>
      </c>
      <c r="B16823">
        <v>2.2328000000000001</v>
      </c>
      <c r="I16823">
        <v>11603.5</v>
      </c>
      <c r="J16823">
        <v>82.024000000000001</v>
      </c>
      <c r="L16823">
        <v>11603.5</v>
      </c>
      <c r="M16823">
        <v>0.442</v>
      </c>
      <c r="X16823">
        <v>11603.5</v>
      </c>
      <c r="Y16823">
        <f>'[1]Well 1'!M16828+1</f>
        <v>1.4419999999999999</v>
      </c>
    </row>
    <row r="16824" spans="1:25" x14ac:dyDescent="0.25">
      <c r="A16824">
        <v>11583.5</v>
      </c>
      <c r="B16824">
        <v>2.2366999999999999</v>
      </c>
      <c r="I16824">
        <v>11604</v>
      </c>
      <c r="J16824">
        <v>81.75</v>
      </c>
      <c r="L16824">
        <v>11604</v>
      </c>
      <c r="M16824">
        <v>0.47299999999999998</v>
      </c>
      <c r="X16824">
        <v>11604</v>
      </c>
      <c r="Y16824">
        <f>'[1]Well 1'!M16829+1</f>
        <v>1.4729999999999999</v>
      </c>
    </row>
    <row r="16825" spans="1:25" x14ac:dyDescent="0.25">
      <c r="A16825">
        <v>11584</v>
      </c>
      <c r="B16825">
        <v>2.2423000000000002</v>
      </c>
      <c r="I16825">
        <v>11604.5</v>
      </c>
      <c r="J16825">
        <v>83.021000000000001</v>
      </c>
      <c r="L16825">
        <v>11604.5</v>
      </c>
      <c r="M16825">
        <v>0.50849999999999995</v>
      </c>
      <c r="X16825">
        <v>11604.5</v>
      </c>
      <c r="Y16825">
        <f>'[1]Well 1'!M16830+1</f>
        <v>1.5085</v>
      </c>
    </row>
    <row r="16826" spans="1:25" x14ac:dyDescent="0.25">
      <c r="A16826">
        <v>11584.5</v>
      </c>
      <c r="B16826">
        <v>2.2486000000000002</v>
      </c>
      <c r="I16826">
        <v>11605</v>
      </c>
      <c r="J16826">
        <v>84.292000000000002</v>
      </c>
      <c r="L16826">
        <v>11605</v>
      </c>
      <c r="M16826">
        <v>0.54400000000000004</v>
      </c>
      <c r="X16826">
        <v>11605</v>
      </c>
      <c r="Y16826">
        <f>'[1]Well 1'!M16831+1</f>
        <v>1.544</v>
      </c>
    </row>
    <row r="16827" spans="1:25" x14ac:dyDescent="0.25">
      <c r="A16827">
        <v>11585</v>
      </c>
      <c r="B16827">
        <v>2.2549000000000001</v>
      </c>
      <c r="I16827">
        <v>11605.5</v>
      </c>
      <c r="J16827">
        <v>85.531999999999996</v>
      </c>
      <c r="L16827">
        <v>11605.5</v>
      </c>
      <c r="M16827">
        <v>0.57650000000000001</v>
      </c>
      <c r="X16827">
        <v>11605.5</v>
      </c>
      <c r="Y16827">
        <f>'[1]Well 1'!M16832+1</f>
        <v>1.5765</v>
      </c>
    </row>
    <row r="16828" spans="1:25" x14ac:dyDescent="0.25">
      <c r="A16828">
        <v>11585.5</v>
      </c>
      <c r="B16828">
        <v>2.2612000000000001</v>
      </c>
      <c r="I16828">
        <v>11606</v>
      </c>
      <c r="J16828">
        <v>86.772000000000006</v>
      </c>
      <c r="L16828">
        <v>11606</v>
      </c>
      <c r="M16828">
        <v>0.60899999999999999</v>
      </c>
      <c r="X16828">
        <v>11606</v>
      </c>
      <c r="Y16828">
        <f>'[1]Well 1'!M16833+1</f>
        <v>1.609</v>
      </c>
    </row>
    <row r="16829" spans="1:25" x14ac:dyDescent="0.25">
      <c r="A16829">
        <v>11586</v>
      </c>
      <c r="B16829">
        <v>2.2675000000000001</v>
      </c>
      <c r="I16829">
        <v>11606.5</v>
      </c>
      <c r="J16829">
        <v>88.03</v>
      </c>
      <c r="L16829">
        <v>11606.5</v>
      </c>
      <c r="M16829">
        <v>0.63549999999999995</v>
      </c>
      <c r="X16829">
        <v>11606.5</v>
      </c>
      <c r="Y16829">
        <f>'[1]Well 1'!M16834+1</f>
        <v>1.6355</v>
      </c>
    </row>
    <row r="16830" spans="1:25" x14ac:dyDescent="0.25">
      <c r="A16830">
        <v>11586.5</v>
      </c>
      <c r="B16830">
        <v>2.2736000000000001</v>
      </c>
      <c r="I16830">
        <v>11607</v>
      </c>
      <c r="J16830">
        <v>89.287999999999997</v>
      </c>
      <c r="L16830">
        <v>11607</v>
      </c>
      <c r="M16830">
        <v>0.66200000000000003</v>
      </c>
      <c r="X16830">
        <v>11607</v>
      </c>
      <c r="Y16830">
        <f>'[1]Well 1'!M16835+1</f>
        <v>1.6619999999999999</v>
      </c>
    </row>
    <row r="16831" spans="1:25" x14ac:dyDescent="0.25">
      <c r="A16831">
        <v>11587</v>
      </c>
      <c r="B16831">
        <v>2.2791999999999999</v>
      </c>
      <c r="I16831">
        <v>11607.5</v>
      </c>
      <c r="J16831">
        <v>90.491</v>
      </c>
      <c r="L16831">
        <v>11607.5</v>
      </c>
      <c r="M16831">
        <v>0.64200000000000002</v>
      </c>
      <c r="X16831">
        <v>11607.5</v>
      </c>
      <c r="Y16831">
        <f>'[1]Well 1'!M16836+1</f>
        <v>1.6419999999999999</v>
      </c>
    </row>
    <row r="16832" spans="1:25" x14ac:dyDescent="0.25">
      <c r="A16832">
        <v>11587.5</v>
      </c>
      <c r="B16832">
        <v>2.2833999999999999</v>
      </c>
      <c r="I16832">
        <v>11608</v>
      </c>
      <c r="J16832">
        <v>91.694000000000003</v>
      </c>
      <c r="L16832">
        <v>11608</v>
      </c>
      <c r="M16832">
        <v>0.622</v>
      </c>
      <c r="X16832">
        <v>11608</v>
      </c>
      <c r="Y16832">
        <f>'[1]Well 1'!M16837+1</f>
        <v>1.6219999999999999</v>
      </c>
    </row>
    <row r="16833" spans="1:25" x14ac:dyDescent="0.25">
      <c r="A16833">
        <v>11588</v>
      </c>
      <c r="B16833">
        <v>2.2858000000000001</v>
      </c>
      <c r="I16833">
        <v>11608.5</v>
      </c>
      <c r="J16833">
        <v>93.031999999999996</v>
      </c>
      <c r="L16833">
        <v>11608.5</v>
      </c>
      <c r="M16833">
        <v>0.57799999999999996</v>
      </c>
      <c r="X16833">
        <v>11608.5</v>
      </c>
      <c r="Y16833">
        <f>'[1]Well 1'!M16838+1</f>
        <v>1.5779999999999998</v>
      </c>
    </row>
    <row r="16834" spans="1:25" x14ac:dyDescent="0.25">
      <c r="A16834">
        <v>11588.5</v>
      </c>
      <c r="B16834">
        <v>2.2863000000000002</v>
      </c>
      <c r="I16834">
        <v>11609</v>
      </c>
      <c r="J16834">
        <v>94.37</v>
      </c>
      <c r="L16834">
        <v>11609</v>
      </c>
      <c r="M16834">
        <v>0.53400000000000003</v>
      </c>
      <c r="X16834">
        <v>11609</v>
      </c>
      <c r="Y16834">
        <f>'[1]Well 1'!M16839+1</f>
        <v>1.534</v>
      </c>
    </row>
    <row r="16835" spans="1:25" x14ac:dyDescent="0.25">
      <c r="A16835">
        <v>11589</v>
      </c>
      <c r="B16835">
        <v>2.2858000000000001</v>
      </c>
      <c r="I16835">
        <v>11609.5</v>
      </c>
      <c r="J16835">
        <v>94.916499999999999</v>
      </c>
      <c r="L16835">
        <v>11609.5</v>
      </c>
      <c r="M16835">
        <v>0.501</v>
      </c>
      <c r="X16835">
        <v>11609.5</v>
      </c>
      <c r="Y16835">
        <f>'[1]Well 1'!M16840+1</f>
        <v>1.5009999999999999</v>
      </c>
    </row>
    <row r="16836" spans="1:25" x14ac:dyDescent="0.25">
      <c r="A16836">
        <v>11589.5</v>
      </c>
      <c r="B16836">
        <v>2.2848999999999999</v>
      </c>
      <c r="I16836">
        <v>11610</v>
      </c>
      <c r="J16836">
        <v>95.462999999999994</v>
      </c>
      <c r="L16836">
        <v>11610</v>
      </c>
      <c r="M16836">
        <v>0.46800000000000003</v>
      </c>
      <c r="X16836">
        <v>11610</v>
      </c>
      <c r="Y16836">
        <f>'[1]Well 1'!M16841+1</f>
        <v>1.468</v>
      </c>
    </row>
    <row r="16837" spans="1:25" x14ac:dyDescent="0.25">
      <c r="A16837">
        <v>11590</v>
      </c>
      <c r="B16837">
        <v>2.2839999999999998</v>
      </c>
      <c r="I16837">
        <v>11610.5</v>
      </c>
      <c r="J16837">
        <v>94.777000000000001</v>
      </c>
      <c r="L16837">
        <v>11610.5</v>
      </c>
      <c r="M16837">
        <v>0.44850000000000001</v>
      </c>
      <c r="X16837">
        <v>11610.5</v>
      </c>
      <c r="Y16837">
        <f>'[1]Well 1'!M16842+1</f>
        <v>1.4485000000000001</v>
      </c>
    </row>
    <row r="16838" spans="1:25" x14ac:dyDescent="0.25">
      <c r="A16838">
        <v>11590.5</v>
      </c>
      <c r="B16838">
        <v>2.2831000000000001</v>
      </c>
      <c r="I16838">
        <v>11611</v>
      </c>
      <c r="J16838">
        <v>94.090999999999994</v>
      </c>
      <c r="L16838">
        <v>11611</v>
      </c>
      <c r="M16838">
        <v>0.42899999999999999</v>
      </c>
      <c r="X16838">
        <v>11611</v>
      </c>
      <c r="Y16838">
        <f>'[1]Well 1'!M16843+1</f>
        <v>1.429</v>
      </c>
    </row>
    <row r="16839" spans="1:25" x14ac:dyDescent="0.25">
      <c r="A16839">
        <v>11591</v>
      </c>
      <c r="B16839">
        <v>2.2822</v>
      </c>
      <c r="I16839">
        <v>11611.5</v>
      </c>
      <c r="J16839">
        <v>92.216499999999996</v>
      </c>
      <c r="L16839">
        <v>11611.5</v>
      </c>
      <c r="M16839">
        <v>0.42099999999999999</v>
      </c>
      <c r="X16839">
        <v>11611.5</v>
      </c>
      <c r="Y16839">
        <f>'[1]Well 1'!M16844+1</f>
        <v>1.421</v>
      </c>
    </row>
    <row r="16840" spans="1:25" x14ac:dyDescent="0.25">
      <c r="A16840">
        <v>11591.5</v>
      </c>
      <c r="B16840">
        <v>2.2814999999999999</v>
      </c>
      <c r="I16840">
        <v>11612</v>
      </c>
      <c r="J16840">
        <v>90.341999999999999</v>
      </c>
      <c r="L16840">
        <v>11612</v>
      </c>
      <c r="M16840">
        <v>0.41299999999999998</v>
      </c>
      <c r="X16840">
        <v>11612</v>
      </c>
      <c r="Y16840">
        <f>'[1]Well 1'!M16845+1</f>
        <v>1.413</v>
      </c>
    </row>
    <row r="16841" spans="1:25" x14ac:dyDescent="0.25">
      <c r="A16841">
        <v>11592</v>
      </c>
      <c r="B16841">
        <v>2.2810999999999999</v>
      </c>
      <c r="I16841">
        <v>11612.5</v>
      </c>
      <c r="J16841">
        <v>89.596000000000004</v>
      </c>
      <c r="L16841">
        <v>11612.5</v>
      </c>
      <c r="M16841">
        <v>0.41449999999999998</v>
      </c>
      <c r="X16841">
        <v>11612.5</v>
      </c>
      <c r="Y16841">
        <f>'[1]Well 1'!M16846+1</f>
        <v>1.4144999999999999</v>
      </c>
    </row>
    <row r="16842" spans="1:25" x14ac:dyDescent="0.25">
      <c r="A16842">
        <v>11592.5</v>
      </c>
      <c r="B16842">
        <v>2.2814999999999999</v>
      </c>
      <c r="I16842">
        <v>11613</v>
      </c>
      <c r="J16842">
        <v>88.85</v>
      </c>
      <c r="L16842">
        <v>11613</v>
      </c>
      <c r="M16842">
        <v>0.41599999999999998</v>
      </c>
      <c r="X16842">
        <v>11613</v>
      </c>
      <c r="Y16842">
        <f>'[1]Well 1'!M16847+1</f>
        <v>1.4159999999999999</v>
      </c>
    </row>
    <row r="16843" spans="1:25" x14ac:dyDescent="0.25">
      <c r="A16843">
        <v>11593</v>
      </c>
      <c r="B16843">
        <v>2.2831999999999999</v>
      </c>
      <c r="I16843">
        <v>11613.5</v>
      </c>
      <c r="J16843">
        <v>89.153999999999996</v>
      </c>
      <c r="L16843">
        <v>11613.5</v>
      </c>
      <c r="M16843">
        <v>0.41949999999999998</v>
      </c>
      <c r="X16843">
        <v>11613.5</v>
      </c>
      <c r="Y16843">
        <f>'[1]Well 1'!M16848+1</f>
        <v>1.4195</v>
      </c>
    </row>
    <row r="16844" spans="1:25" x14ac:dyDescent="0.25">
      <c r="A16844">
        <v>11593.5</v>
      </c>
      <c r="B16844">
        <v>2.286</v>
      </c>
      <c r="I16844">
        <v>11614</v>
      </c>
      <c r="J16844">
        <v>89.457999999999998</v>
      </c>
      <c r="L16844">
        <v>11614</v>
      </c>
      <c r="M16844">
        <v>0.42299999999999999</v>
      </c>
      <c r="X16844">
        <v>11614</v>
      </c>
      <c r="Y16844">
        <f>'[1]Well 1'!M16849+1</f>
        <v>1.423</v>
      </c>
    </row>
    <row r="16845" spans="1:25" x14ac:dyDescent="0.25">
      <c r="A16845">
        <v>11594</v>
      </c>
      <c r="B16845">
        <v>2.2896000000000001</v>
      </c>
      <c r="I16845">
        <v>11614.5</v>
      </c>
      <c r="J16845">
        <v>91.055000000000007</v>
      </c>
      <c r="L16845">
        <v>11614.5</v>
      </c>
      <c r="M16845">
        <v>0.42949999999999999</v>
      </c>
      <c r="X16845">
        <v>11614.5</v>
      </c>
      <c r="Y16845">
        <f>'[1]Well 1'!M16850+1</f>
        <v>1.4295</v>
      </c>
    </row>
    <row r="16846" spans="1:25" x14ac:dyDescent="0.25">
      <c r="A16846">
        <v>11594.5</v>
      </c>
      <c r="B16846">
        <v>2.2934000000000001</v>
      </c>
      <c r="I16846">
        <v>11615</v>
      </c>
      <c r="J16846">
        <v>92.652000000000001</v>
      </c>
      <c r="L16846">
        <v>11615</v>
      </c>
      <c r="M16846">
        <v>0.436</v>
      </c>
      <c r="X16846">
        <v>11615</v>
      </c>
      <c r="Y16846">
        <f>'[1]Well 1'!M16851+1</f>
        <v>1.4359999999999999</v>
      </c>
    </row>
    <row r="16847" spans="1:25" x14ac:dyDescent="0.25">
      <c r="A16847">
        <v>11595</v>
      </c>
      <c r="B16847">
        <v>2.2970999999999999</v>
      </c>
      <c r="I16847">
        <v>11615.5</v>
      </c>
      <c r="J16847">
        <v>94.674000000000007</v>
      </c>
      <c r="L16847">
        <v>11615.5</v>
      </c>
      <c r="M16847">
        <v>0.44450000000000001</v>
      </c>
      <c r="X16847">
        <v>11615.5</v>
      </c>
      <c r="Y16847">
        <f>'[1]Well 1'!M16852+1</f>
        <v>1.4445000000000001</v>
      </c>
    </row>
    <row r="16848" spans="1:25" x14ac:dyDescent="0.25">
      <c r="A16848">
        <v>11595.5</v>
      </c>
      <c r="B16848">
        <v>2.3008999999999999</v>
      </c>
      <c r="I16848">
        <v>11616</v>
      </c>
      <c r="J16848">
        <v>96.695999999999998</v>
      </c>
      <c r="L16848">
        <v>11616</v>
      </c>
      <c r="M16848">
        <v>0.45300000000000001</v>
      </c>
      <c r="X16848">
        <v>11616</v>
      </c>
      <c r="Y16848">
        <f>'[1]Well 1'!M16853+1</f>
        <v>1.4530000000000001</v>
      </c>
    </row>
    <row r="16849" spans="1:25" x14ac:dyDescent="0.25">
      <c r="A16849">
        <v>11596</v>
      </c>
      <c r="B16849">
        <v>2.3046000000000002</v>
      </c>
      <c r="I16849">
        <v>11616.5</v>
      </c>
      <c r="J16849">
        <v>97.151499999999999</v>
      </c>
      <c r="L16849">
        <v>11616.5</v>
      </c>
      <c r="M16849">
        <v>0.45600000000000002</v>
      </c>
      <c r="X16849">
        <v>11616.5</v>
      </c>
      <c r="Y16849">
        <f>'[1]Well 1'!M16854+1</f>
        <v>1.456</v>
      </c>
    </row>
    <row r="16850" spans="1:25" x14ac:dyDescent="0.25">
      <c r="A16850">
        <v>11596.5</v>
      </c>
      <c r="B16850">
        <v>2.3081</v>
      </c>
      <c r="I16850">
        <v>11617</v>
      </c>
      <c r="J16850">
        <v>97.606999999999999</v>
      </c>
      <c r="L16850">
        <v>11617</v>
      </c>
      <c r="M16850">
        <v>0.45900000000000002</v>
      </c>
      <c r="X16850">
        <v>11617</v>
      </c>
      <c r="Y16850">
        <f>'[1]Well 1'!M16855+1</f>
        <v>1.4590000000000001</v>
      </c>
    </row>
    <row r="16851" spans="1:25" x14ac:dyDescent="0.25">
      <c r="A16851">
        <v>11597</v>
      </c>
      <c r="B16851">
        <v>2.3106</v>
      </c>
      <c r="I16851">
        <v>11617.5</v>
      </c>
      <c r="J16851">
        <v>96.558000000000007</v>
      </c>
      <c r="L16851">
        <v>11617.5</v>
      </c>
      <c r="M16851">
        <v>0.45200000000000001</v>
      </c>
      <c r="X16851">
        <v>11617.5</v>
      </c>
      <c r="Y16851">
        <f>'[1]Well 1'!M16856+1</f>
        <v>1.452</v>
      </c>
    </row>
    <row r="16852" spans="1:25" x14ac:dyDescent="0.25">
      <c r="A16852">
        <v>11597.5</v>
      </c>
      <c r="B16852">
        <v>2.3108</v>
      </c>
      <c r="I16852">
        <v>11618</v>
      </c>
      <c r="J16852">
        <v>95.509</v>
      </c>
      <c r="L16852">
        <v>11618</v>
      </c>
      <c r="M16852">
        <v>0.44500000000000001</v>
      </c>
      <c r="X16852">
        <v>11618</v>
      </c>
      <c r="Y16852">
        <f>'[1]Well 1'!M16857+1</f>
        <v>1.4450000000000001</v>
      </c>
    </row>
    <row r="16853" spans="1:25" x14ac:dyDescent="0.25">
      <c r="A16853">
        <v>11598</v>
      </c>
      <c r="B16853">
        <v>2.3077999999999999</v>
      </c>
      <c r="I16853">
        <v>11618.5</v>
      </c>
      <c r="J16853">
        <v>96.211500000000001</v>
      </c>
      <c r="L16853">
        <v>11618.5</v>
      </c>
      <c r="M16853">
        <v>0.42899999999999999</v>
      </c>
      <c r="X16853">
        <v>11618.5</v>
      </c>
      <c r="Y16853">
        <f>'[1]Well 1'!M16858+1</f>
        <v>1.429</v>
      </c>
    </row>
    <row r="16854" spans="1:25" x14ac:dyDescent="0.25">
      <c r="A16854">
        <v>11598.5</v>
      </c>
      <c r="B16854">
        <v>2.3016999999999999</v>
      </c>
      <c r="I16854">
        <v>11619</v>
      </c>
      <c r="J16854">
        <v>96.914000000000001</v>
      </c>
      <c r="L16854">
        <v>11619</v>
      </c>
      <c r="M16854">
        <v>0.41299999999999998</v>
      </c>
      <c r="X16854">
        <v>11619</v>
      </c>
      <c r="Y16854">
        <f>'[1]Well 1'!M16859+1</f>
        <v>1.413</v>
      </c>
    </row>
    <row r="16855" spans="1:25" x14ac:dyDescent="0.25">
      <c r="A16855">
        <v>11599</v>
      </c>
      <c r="B16855">
        <v>2.2936999999999999</v>
      </c>
      <c r="I16855">
        <v>11619.5</v>
      </c>
      <c r="J16855">
        <v>98.607500000000002</v>
      </c>
      <c r="L16855">
        <v>11619.5</v>
      </c>
      <c r="M16855">
        <v>0.40100000000000002</v>
      </c>
      <c r="X16855">
        <v>11619.5</v>
      </c>
      <c r="Y16855">
        <f>'[1]Well 1'!M16860+1</f>
        <v>1.401</v>
      </c>
    </row>
    <row r="16856" spans="1:25" x14ac:dyDescent="0.25">
      <c r="A16856">
        <v>11599.5</v>
      </c>
      <c r="B16856">
        <v>2.2850999999999999</v>
      </c>
      <c r="I16856">
        <v>11620</v>
      </c>
      <c r="J16856">
        <v>100.301</v>
      </c>
      <c r="L16856">
        <v>11620</v>
      </c>
      <c r="M16856">
        <v>0.38900000000000001</v>
      </c>
      <c r="X16856">
        <v>11620</v>
      </c>
      <c r="Y16856">
        <f>'[1]Well 1'!M16861+1</f>
        <v>1.389</v>
      </c>
    </row>
    <row r="16857" spans="1:25" x14ac:dyDescent="0.25">
      <c r="A16857">
        <v>11600</v>
      </c>
      <c r="B16857">
        <v>2.2764000000000002</v>
      </c>
      <c r="I16857">
        <v>11620.5</v>
      </c>
      <c r="J16857">
        <v>99.032499999999999</v>
      </c>
      <c r="L16857">
        <v>11620.5</v>
      </c>
      <c r="M16857">
        <v>0.3795</v>
      </c>
      <c r="X16857">
        <v>11620.5</v>
      </c>
      <c r="Y16857">
        <f>'[1]Well 1'!M16862+1</f>
        <v>1.3794999999999999</v>
      </c>
    </row>
    <row r="16858" spans="1:25" x14ac:dyDescent="0.25">
      <c r="A16858">
        <v>11600.5</v>
      </c>
      <c r="B16858">
        <v>2.2677999999999998</v>
      </c>
      <c r="I16858">
        <v>11621</v>
      </c>
      <c r="J16858">
        <v>97.763999999999996</v>
      </c>
      <c r="L16858">
        <v>11621</v>
      </c>
      <c r="M16858">
        <v>0.37</v>
      </c>
      <c r="X16858">
        <v>11621</v>
      </c>
      <c r="Y16858">
        <f>'[1]Well 1'!M16863+1</f>
        <v>1.37</v>
      </c>
    </row>
    <row r="16859" spans="1:25" x14ac:dyDescent="0.25">
      <c r="A16859">
        <v>11601</v>
      </c>
      <c r="B16859">
        <v>2.2591999999999999</v>
      </c>
      <c r="I16859">
        <v>11621.5</v>
      </c>
      <c r="J16859">
        <v>96.608500000000006</v>
      </c>
      <c r="L16859">
        <v>11621.5</v>
      </c>
      <c r="M16859">
        <v>0.36199999999999999</v>
      </c>
      <c r="X16859">
        <v>11621.5</v>
      </c>
      <c r="Y16859">
        <f>'[1]Well 1'!M16864+1</f>
        <v>1.3620000000000001</v>
      </c>
    </row>
    <row r="16860" spans="1:25" x14ac:dyDescent="0.25">
      <c r="A16860">
        <v>11601.5</v>
      </c>
      <c r="B16860">
        <v>2.2509000000000001</v>
      </c>
      <c r="I16860">
        <v>11622</v>
      </c>
      <c r="J16860">
        <v>95.453000000000003</v>
      </c>
      <c r="L16860">
        <v>11622</v>
      </c>
      <c r="M16860">
        <v>0.35399999999999998</v>
      </c>
      <c r="X16860">
        <v>11622</v>
      </c>
      <c r="Y16860">
        <f>'[1]Well 1'!M16865+1</f>
        <v>1.3540000000000001</v>
      </c>
    </row>
    <row r="16861" spans="1:25" x14ac:dyDescent="0.25">
      <c r="A16861">
        <v>11602</v>
      </c>
      <c r="B16861">
        <v>2.2435999999999998</v>
      </c>
      <c r="I16861">
        <v>11622.5</v>
      </c>
      <c r="J16861">
        <v>94.844999999999999</v>
      </c>
      <c r="L16861">
        <v>11622.5</v>
      </c>
      <c r="M16861">
        <v>0.34949999999999998</v>
      </c>
      <c r="X16861">
        <v>11622.5</v>
      </c>
      <c r="Y16861">
        <f>'[1]Well 1'!M16866+1</f>
        <v>1.3494999999999999</v>
      </c>
    </row>
    <row r="16862" spans="1:25" x14ac:dyDescent="0.25">
      <c r="A16862">
        <v>11602.5</v>
      </c>
      <c r="B16862">
        <v>2.2385999999999999</v>
      </c>
      <c r="I16862">
        <v>11623</v>
      </c>
      <c r="J16862">
        <v>94.236999999999995</v>
      </c>
      <c r="L16862">
        <v>11623</v>
      </c>
      <c r="M16862">
        <v>0.34499999999999997</v>
      </c>
      <c r="X16862">
        <v>11623</v>
      </c>
      <c r="Y16862">
        <f>'[1]Well 1'!M16867+1</f>
        <v>1.345</v>
      </c>
    </row>
    <row r="16863" spans="1:25" x14ac:dyDescent="0.25">
      <c r="A16863">
        <v>11603</v>
      </c>
      <c r="B16863">
        <v>2.2368999999999999</v>
      </c>
      <c r="I16863">
        <v>11623.5</v>
      </c>
      <c r="J16863">
        <v>94.130499999999998</v>
      </c>
      <c r="L16863">
        <v>11623.5</v>
      </c>
      <c r="M16863">
        <v>0.34399999999999997</v>
      </c>
      <c r="X16863">
        <v>11623.5</v>
      </c>
      <c r="Y16863">
        <f>'[1]Well 1'!M16868+1</f>
        <v>1.3439999999999999</v>
      </c>
    </row>
    <row r="16864" spans="1:25" x14ac:dyDescent="0.25">
      <c r="A16864">
        <v>11603.5</v>
      </c>
      <c r="B16864">
        <v>2.2383999999999999</v>
      </c>
      <c r="I16864">
        <v>11624</v>
      </c>
      <c r="J16864">
        <v>94.024000000000001</v>
      </c>
      <c r="L16864">
        <v>11624</v>
      </c>
      <c r="M16864">
        <v>0.34300000000000003</v>
      </c>
      <c r="X16864">
        <v>11624</v>
      </c>
      <c r="Y16864">
        <f>'[1]Well 1'!M16869+1</f>
        <v>1.343</v>
      </c>
    </row>
    <row r="16865" spans="1:25" x14ac:dyDescent="0.25">
      <c r="A16865">
        <v>11604</v>
      </c>
      <c r="B16865">
        <v>2.2416999999999998</v>
      </c>
      <c r="I16865">
        <v>11624.5</v>
      </c>
      <c r="J16865">
        <v>94.497</v>
      </c>
      <c r="L16865">
        <v>11624.5</v>
      </c>
      <c r="M16865">
        <v>0.34799999999999998</v>
      </c>
      <c r="X16865">
        <v>11624.5</v>
      </c>
      <c r="Y16865">
        <f>'[1]Well 1'!M16870+1</f>
        <v>1.3479999999999999</v>
      </c>
    </row>
    <row r="16866" spans="1:25" x14ac:dyDescent="0.25">
      <c r="A16866">
        <v>11604.5</v>
      </c>
      <c r="B16866">
        <v>2.2456999999999998</v>
      </c>
      <c r="I16866">
        <v>11625</v>
      </c>
      <c r="J16866">
        <v>94.97</v>
      </c>
      <c r="L16866">
        <v>11625</v>
      </c>
      <c r="M16866">
        <v>0.35299999999999998</v>
      </c>
      <c r="X16866">
        <v>11625</v>
      </c>
      <c r="Y16866">
        <f>'[1]Well 1'!M16871+1</f>
        <v>1.353</v>
      </c>
    </row>
    <row r="16867" spans="1:25" x14ac:dyDescent="0.25">
      <c r="A16867">
        <v>11605</v>
      </c>
      <c r="B16867">
        <v>2.2496</v>
      </c>
      <c r="I16867">
        <v>11625.5</v>
      </c>
      <c r="J16867">
        <v>96.741</v>
      </c>
      <c r="L16867">
        <v>11625.5</v>
      </c>
      <c r="M16867">
        <v>0.36049999999999999</v>
      </c>
      <c r="X16867">
        <v>11625.5</v>
      </c>
      <c r="Y16867">
        <f>'[1]Well 1'!M16872+1</f>
        <v>1.3605</v>
      </c>
    </row>
    <row r="16868" spans="1:25" x14ac:dyDescent="0.25">
      <c r="A16868">
        <v>11605.5</v>
      </c>
      <c r="B16868">
        <v>2.2536</v>
      </c>
      <c r="I16868">
        <v>11626</v>
      </c>
      <c r="J16868">
        <v>98.512</v>
      </c>
      <c r="L16868">
        <v>11626</v>
      </c>
      <c r="M16868">
        <v>0.36799999999999999</v>
      </c>
      <c r="X16868">
        <v>11626</v>
      </c>
      <c r="Y16868">
        <f>'[1]Well 1'!M16873+1</f>
        <v>1.3679999999999999</v>
      </c>
    </row>
    <row r="16869" spans="1:25" x14ac:dyDescent="0.25">
      <c r="A16869">
        <v>11606</v>
      </c>
      <c r="B16869">
        <v>2.2576000000000001</v>
      </c>
      <c r="I16869">
        <v>11626.5</v>
      </c>
      <c r="J16869">
        <v>100.791</v>
      </c>
      <c r="L16869">
        <v>11626.5</v>
      </c>
      <c r="M16869">
        <v>0.3765</v>
      </c>
      <c r="X16869">
        <v>11626.5</v>
      </c>
      <c r="Y16869">
        <f>'[1]Well 1'!M16874+1</f>
        <v>1.3765000000000001</v>
      </c>
    </row>
    <row r="16870" spans="1:25" x14ac:dyDescent="0.25">
      <c r="A16870">
        <v>11606.5</v>
      </c>
      <c r="B16870">
        <v>2.2614999999999998</v>
      </c>
      <c r="I16870">
        <v>11627</v>
      </c>
      <c r="J16870">
        <v>103.071</v>
      </c>
      <c r="L16870">
        <v>11627</v>
      </c>
      <c r="M16870">
        <v>0.38500000000000001</v>
      </c>
      <c r="X16870">
        <v>11627</v>
      </c>
      <c r="Y16870">
        <f>'[1]Well 1'!M16875+1</f>
        <v>1.385</v>
      </c>
    </row>
    <row r="16871" spans="1:25" x14ac:dyDescent="0.25">
      <c r="A16871">
        <v>11607</v>
      </c>
      <c r="B16871">
        <v>2.2652000000000001</v>
      </c>
      <c r="I16871">
        <v>11627.5</v>
      </c>
      <c r="J16871">
        <v>103.27200000000001</v>
      </c>
      <c r="L16871">
        <v>11627.5</v>
      </c>
      <c r="M16871">
        <v>0.39300000000000002</v>
      </c>
      <c r="X16871">
        <v>11627.5</v>
      </c>
      <c r="Y16871">
        <f>'[1]Well 1'!M16876+1</f>
        <v>1.393</v>
      </c>
    </row>
    <row r="16872" spans="1:25" x14ac:dyDescent="0.25">
      <c r="A16872">
        <v>11607.5</v>
      </c>
      <c r="B16872">
        <v>2.2685</v>
      </c>
      <c r="I16872">
        <v>11628</v>
      </c>
      <c r="J16872">
        <v>103.473</v>
      </c>
      <c r="L16872">
        <v>11628</v>
      </c>
      <c r="M16872">
        <v>0.40100000000000002</v>
      </c>
      <c r="X16872">
        <v>11628</v>
      </c>
      <c r="Y16872">
        <f>'[1]Well 1'!M16877+1</f>
        <v>1.401</v>
      </c>
    </row>
    <row r="16873" spans="1:25" x14ac:dyDescent="0.25">
      <c r="A16873">
        <v>11608</v>
      </c>
      <c r="B16873">
        <v>2.2713000000000001</v>
      </c>
      <c r="I16873">
        <v>11628.5</v>
      </c>
      <c r="J16873">
        <v>103.46599999999999</v>
      </c>
      <c r="L16873">
        <v>11628.5</v>
      </c>
      <c r="M16873">
        <v>0.40849999999999997</v>
      </c>
      <c r="X16873">
        <v>11628.5</v>
      </c>
      <c r="Y16873">
        <f>'[1]Well 1'!M16878+1</f>
        <v>1.4085000000000001</v>
      </c>
    </row>
    <row r="16874" spans="1:25" x14ac:dyDescent="0.25">
      <c r="A16874">
        <v>11608.5</v>
      </c>
      <c r="B16874">
        <v>2.2734999999999999</v>
      </c>
      <c r="I16874">
        <v>11629</v>
      </c>
      <c r="J16874">
        <v>103.459</v>
      </c>
      <c r="L16874">
        <v>11629</v>
      </c>
      <c r="M16874">
        <v>0.41599999999999998</v>
      </c>
      <c r="X16874">
        <v>11629</v>
      </c>
      <c r="Y16874">
        <f>'[1]Well 1'!M16879+1</f>
        <v>1.4159999999999999</v>
      </c>
    </row>
    <row r="16875" spans="1:25" x14ac:dyDescent="0.25">
      <c r="A16875">
        <v>11609</v>
      </c>
      <c r="B16875">
        <v>2.2753000000000001</v>
      </c>
      <c r="I16875">
        <v>11629.5</v>
      </c>
      <c r="J16875">
        <v>103.748</v>
      </c>
      <c r="L16875">
        <v>11629.5</v>
      </c>
      <c r="M16875">
        <v>0.42249999999999999</v>
      </c>
      <c r="X16875">
        <v>11629.5</v>
      </c>
      <c r="Y16875">
        <f>'[1]Well 1'!M16880+1</f>
        <v>1.4224999999999999</v>
      </c>
    </row>
    <row r="16876" spans="1:25" x14ac:dyDescent="0.25">
      <c r="A16876">
        <v>11609.5</v>
      </c>
      <c r="B16876">
        <v>2.2770999999999999</v>
      </c>
      <c r="I16876">
        <v>11630</v>
      </c>
      <c r="J16876">
        <v>104.03700000000001</v>
      </c>
      <c r="L16876">
        <v>11630</v>
      </c>
      <c r="M16876">
        <v>0.42899999999999999</v>
      </c>
      <c r="X16876">
        <v>11630</v>
      </c>
      <c r="Y16876">
        <f>'[1]Well 1'!M16881+1</f>
        <v>1.429</v>
      </c>
    </row>
    <row r="16877" spans="1:25" x14ac:dyDescent="0.25">
      <c r="A16877">
        <v>11610</v>
      </c>
      <c r="B16877">
        <v>2.2787999999999999</v>
      </c>
      <c r="I16877">
        <v>11630.5</v>
      </c>
      <c r="J16877">
        <v>104.578</v>
      </c>
      <c r="L16877">
        <v>11630.5</v>
      </c>
      <c r="M16877">
        <v>0.435</v>
      </c>
      <c r="X16877">
        <v>11630.5</v>
      </c>
      <c r="Y16877">
        <f>'[1]Well 1'!M16882+1</f>
        <v>1.4350000000000001</v>
      </c>
    </row>
    <row r="16878" spans="1:25" x14ac:dyDescent="0.25">
      <c r="A16878">
        <v>11610.5</v>
      </c>
      <c r="B16878">
        <v>2.2805</v>
      </c>
      <c r="I16878">
        <v>11631</v>
      </c>
      <c r="J16878">
        <v>105.12</v>
      </c>
      <c r="L16878">
        <v>11631</v>
      </c>
      <c r="M16878">
        <v>0.441</v>
      </c>
      <c r="X16878">
        <v>11631</v>
      </c>
      <c r="Y16878">
        <f>'[1]Well 1'!M16883+1</f>
        <v>1.4410000000000001</v>
      </c>
    </row>
    <row r="16879" spans="1:25" x14ac:dyDescent="0.25">
      <c r="A16879">
        <v>11611</v>
      </c>
      <c r="B16879">
        <v>2.2823000000000002</v>
      </c>
      <c r="I16879">
        <v>11631.5</v>
      </c>
      <c r="J16879">
        <v>105.63</v>
      </c>
      <c r="L16879">
        <v>11631.5</v>
      </c>
      <c r="M16879">
        <v>0.44500000000000001</v>
      </c>
      <c r="X16879">
        <v>11631.5</v>
      </c>
      <c r="Y16879">
        <f>'[1]Well 1'!M16884+1</f>
        <v>1.4450000000000001</v>
      </c>
    </row>
    <row r="16880" spans="1:25" x14ac:dyDescent="0.25">
      <c r="A16880">
        <v>11611.5</v>
      </c>
      <c r="B16880">
        <v>2.2839999999999998</v>
      </c>
      <c r="I16880">
        <v>11632</v>
      </c>
      <c r="J16880">
        <v>106.14</v>
      </c>
      <c r="L16880">
        <v>11632</v>
      </c>
      <c r="M16880">
        <v>0.44900000000000001</v>
      </c>
      <c r="X16880">
        <v>11632</v>
      </c>
      <c r="Y16880">
        <f>'[1]Well 1'!M16885+1</f>
        <v>1.4490000000000001</v>
      </c>
    </row>
    <row r="16881" spans="1:25" x14ac:dyDescent="0.25">
      <c r="A16881">
        <v>11612</v>
      </c>
      <c r="B16881">
        <v>2.2856000000000001</v>
      </c>
      <c r="I16881">
        <v>11632.5</v>
      </c>
      <c r="J16881">
        <v>106.17</v>
      </c>
      <c r="L16881">
        <v>11632.5</v>
      </c>
      <c r="M16881">
        <v>0.45050000000000001</v>
      </c>
      <c r="X16881">
        <v>11632.5</v>
      </c>
      <c r="Y16881">
        <f>'[1]Well 1'!M16886+1</f>
        <v>1.4504999999999999</v>
      </c>
    </row>
    <row r="16882" spans="1:25" x14ac:dyDescent="0.25">
      <c r="A16882">
        <v>11612.5</v>
      </c>
      <c r="B16882">
        <v>2.2871000000000001</v>
      </c>
      <c r="I16882">
        <v>11633</v>
      </c>
      <c r="J16882">
        <v>106.2</v>
      </c>
      <c r="L16882">
        <v>11633</v>
      </c>
      <c r="M16882">
        <v>0.45200000000000001</v>
      </c>
      <c r="X16882">
        <v>11633</v>
      </c>
      <c r="Y16882">
        <f>'[1]Well 1'!M16887+1</f>
        <v>1.452</v>
      </c>
    </row>
    <row r="16883" spans="1:25" x14ac:dyDescent="0.25">
      <c r="A16883">
        <v>11613</v>
      </c>
      <c r="B16883">
        <v>2.2881999999999998</v>
      </c>
      <c r="I16883">
        <v>11633.5</v>
      </c>
      <c r="J16883">
        <v>105.116</v>
      </c>
      <c r="L16883">
        <v>11633.5</v>
      </c>
      <c r="M16883">
        <v>0.45</v>
      </c>
      <c r="X16883">
        <v>11633.5</v>
      </c>
      <c r="Y16883">
        <f>'[1]Well 1'!M16888+1</f>
        <v>1.45</v>
      </c>
    </row>
    <row r="16884" spans="1:25" x14ac:dyDescent="0.25">
      <c r="A16884">
        <v>11613.5</v>
      </c>
      <c r="B16884">
        <v>2.2892000000000001</v>
      </c>
      <c r="I16884">
        <v>11634</v>
      </c>
      <c r="J16884">
        <v>104.03100000000001</v>
      </c>
      <c r="L16884">
        <v>11634</v>
      </c>
      <c r="M16884">
        <v>0.44800000000000001</v>
      </c>
      <c r="X16884">
        <v>11634</v>
      </c>
      <c r="Y16884">
        <f>'[1]Well 1'!M16889+1</f>
        <v>1.448</v>
      </c>
    </row>
    <row r="16885" spans="1:25" x14ac:dyDescent="0.25">
      <c r="A16885">
        <v>11614</v>
      </c>
      <c r="B16885">
        <v>2.2898999999999998</v>
      </c>
      <c r="I16885">
        <v>11634.5</v>
      </c>
      <c r="J16885">
        <v>102.065</v>
      </c>
      <c r="L16885">
        <v>11634.5</v>
      </c>
      <c r="M16885">
        <v>0.44350000000000001</v>
      </c>
      <c r="X16885">
        <v>11634.5</v>
      </c>
      <c r="Y16885">
        <f>'[1]Well 1'!M16890+1</f>
        <v>1.4435</v>
      </c>
    </row>
    <row r="16886" spans="1:25" x14ac:dyDescent="0.25">
      <c r="A16886">
        <v>11614.5</v>
      </c>
      <c r="B16886">
        <v>2.2906</v>
      </c>
      <c r="I16886">
        <v>11635</v>
      </c>
      <c r="J16886">
        <v>100.099</v>
      </c>
      <c r="L16886">
        <v>11635</v>
      </c>
      <c r="M16886">
        <v>0.439</v>
      </c>
      <c r="X16886">
        <v>11635</v>
      </c>
      <c r="Y16886">
        <f>'[1]Well 1'!M16891+1</f>
        <v>1.4390000000000001</v>
      </c>
    </row>
    <row r="16887" spans="1:25" x14ac:dyDescent="0.25">
      <c r="A16887">
        <v>11615</v>
      </c>
      <c r="B16887">
        <v>2.2913000000000001</v>
      </c>
      <c r="I16887">
        <v>11635.5</v>
      </c>
      <c r="J16887">
        <v>99.19</v>
      </c>
      <c r="L16887">
        <v>11635.5</v>
      </c>
      <c r="M16887">
        <v>0.434</v>
      </c>
      <c r="X16887">
        <v>11635.5</v>
      </c>
      <c r="Y16887">
        <f>'[1]Well 1'!M16892+1</f>
        <v>1.4339999999999999</v>
      </c>
    </row>
    <row r="16888" spans="1:25" x14ac:dyDescent="0.25">
      <c r="A16888">
        <v>11615.5</v>
      </c>
      <c r="B16888">
        <v>2.2921</v>
      </c>
      <c r="I16888">
        <v>11636</v>
      </c>
      <c r="J16888">
        <v>98.281000000000006</v>
      </c>
      <c r="L16888">
        <v>11636</v>
      </c>
      <c r="M16888">
        <v>0.42899999999999999</v>
      </c>
      <c r="X16888">
        <v>11636</v>
      </c>
      <c r="Y16888">
        <f>'[1]Well 1'!M16893+1</f>
        <v>1.429</v>
      </c>
    </row>
    <row r="16889" spans="1:25" x14ac:dyDescent="0.25">
      <c r="A16889">
        <v>11616</v>
      </c>
      <c r="B16889">
        <v>2.2928000000000002</v>
      </c>
      <c r="I16889">
        <v>11636.5</v>
      </c>
      <c r="J16889">
        <v>97.051000000000002</v>
      </c>
      <c r="L16889">
        <v>11636.5</v>
      </c>
      <c r="M16889">
        <v>0.42599999999999999</v>
      </c>
      <c r="X16889">
        <v>11636.5</v>
      </c>
      <c r="Y16889">
        <f>'[1]Well 1'!M16894+1</f>
        <v>1.4259999999999999</v>
      </c>
    </row>
    <row r="16890" spans="1:25" x14ac:dyDescent="0.25">
      <c r="A16890">
        <v>11616.5</v>
      </c>
      <c r="B16890">
        <v>2.2934000000000001</v>
      </c>
      <c r="I16890">
        <v>11637</v>
      </c>
      <c r="J16890">
        <v>95.820999999999998</v>
      </c>
      <c r="L16890">
        <v>11637</v>
      </c>
      <c r="M16890">
        <v>0.42299999999999999</v>
      </c>
      <c r="X16890">
        <v>11637</v>
      </c>
      <c r="Y16890">
        <f>'[1]Well 1'!M16895+1</f>
        <v>1.423</v>
      </c>
    </row>
    <row r="16891" spans="1:25" x14ac:dyDescent="0.25">
      <c r="A16891">
        <v>11617</v>
      </c>
      <c r="B16891">
        <v>2.2938000000000001</v>
      </c>
      <c r="I16891">
        <v>11637.5</v>
      </c>
      <c r="J16891">
        <v>94.32</v>
      </c>
      <c r="L16891">
        <v>11637.5</v>
      </c>
      <c r="M16891">
        <v>0.42399999999999999</v>
      </c>
      <c r="X16891">
        <v>11637.5</v>
      </c>
      <c r="Y16891">
        <f>'[1]Well 1'!M16896+1</f>
        <v>1.4239999999999999</v>
      </c>
    </row>
    <row r="16892" spans="1:25" x14ac:dyDescent="0.25">
      <c r="A16892">
        <v>11617.5</v>
      </c>
      <c r="B16892">
        <v>2.2936999999999999</v>
      </c>
      <c r="I16892">
        <v>11638</v>
      </c>
      <c r="J16892">
        <v>92.819000000000003</v>
      </c>
      <c r="L16892">
        <v>11638</v>
      </c>
      <c r="M16892">
        <v>0.42499999999999999</v>
      </c>
      <c r="X16892">
        <v>11638</v>
      </c>
      <c r="Y16892">
        <f>'[1]Well 1'!M16897+1</f>
        <v>1.425</v>
      </c>
    </row>
    <row r="16893" spans="1:25" x14ac:dyDescent="0.25">
      <c r="A16893">
        <v>11618</v>
      </c>
      <c r="B16893">
        <v>2.2928000000000002</v>
      </c>
      <c r="I16893">
        <v>11638.5</v>
      </c>
      <c r="J16893">
        <v>93.626000000000005</v>
      </c>
      <c r="L16893">
        <v>11638.5</v>
      </c>
      <c r="M16893">
        <v>0.42849999999999999</v>
      </c>
      <c r="X16893">
        <v>11638.5</v>
      </c>
      <c r="Y16893">
        <f>'[1]Well 1'!M16898+1</f>
        <v>1.4285000000000001</v>
      </c>
    </row>
    <row r="16894" spans="1:25" x14ac:dyDescent="0.25">
      <c r="A16894">
        <v>11618.5</v>
      </c>
      <c r="B16894">
        <v>2.2911999999999999</v>
      </c>
      <c r="I16894">
        <v>11639</v>
      </c>
      <c r="J16894">
        <v>94.433000000000007</v>
      </c>
      <c r="L16894">
        <v>11639</v>
      </c>
      <c r="M16894">
        <v>0.432</v>
      </c>
      <c r="X16894">
        <v>11639</v>
      </c>
      <c r="Y16894">
        <f>'[1]Well 1'!M16899+1</f>
        <v>1.4319999999999999</v>
      </c>
    </row>
    <row r="16895" spans="1:25" x14ac:dyDescent="0.25">
      <c r="A16895">
        <v>11619</v>
      </c>
      <c r="B16895">
        <v>2.2892000000000001</v>
      </c>
      <c r="I16895">
        <v>11639.5</v>
      </c>
      <c r="J16895">
        <v>95.825000000000003</v>
      </c>
      <c r="L16895">
        <v>11639.5</v>
      </c>
      <c r="M16895">
        <v>0.437</v>
      </c>
      <c r="X16895">
        <v>11639.5</v>
      </c>
      <c r="Y16895">
        <f>'[1]Well 1'!M16900+1</f>
        <v>1.4370000000000001</v>
      </c>
    </row>
    <row r="16896" spans="1:25" x14ac:dyDescent="0.25">
      <c r="A16896">
        <v>11619.5</v>
      </c>
      <c r="B16896">
        <v>2.2869999999999999</v>
      </c>
      <c r="I16896">
        <v>11640</v>
      </c>
      <c r="J16896">
        <v>97.216999999999999</v>
      </c>
      <c r="L16896">
        <v>11640</v>
      </c>
      <c r="M16896">
        <v>0.442</v>
      </c>
      <c r="X16896">
        <v>11640</v>
      </c>
      <c r="Y16896">
        <f>'[1]Well 1'!M16901+1</f>
        <v>1.4419999999999999</v>
      </c>
    </row>
    <row r="16897" spans="1:25" x14ac:dyDescent="0.25">
      <c r="A16897">
        <v>11620</v>
      </c>
      <c r="B16897">
        <v>2.2848000000000002</v>
      </c>
      <c r="I16897">
        <v>11640.5</v>
      </c>
      <c r="J16897">
        <v>97.834500000000006</v>
      </c>
      <c r="L16897">
        <v>11640.5</v>
      </c>
      <c r="M16897">
        <v>0.44600000000000001</v>
      </c>
      <c r="X16897">
        <v>11640.5</v>
      </c>
      <c r="Y16897">
        <f>'[1]Well 1'!M16902+1</f>
        <v>1.446</v>
      </c>
    </row>
    <row r="16898" spans="1:25" x14ac:dyDescent="0.25">
      <c r="A16898">
        <v>11620.5</v>
      </c>
      <c r="B16898">
        <v>2.2826</v>
      </c>
      <c r="I16898">
        <v>11641</v>
      </c>
      <c r="J16898">
        <v>98.451999999999998</v>
      </c>
      <c r="L16898">
        <v>11641</v>
      </c>
      <c r="M16898">
        <v>0.45</v>
      </c>
      <c r="X16898">
        <v>11641</v>
      </c>
      <c r="Y16898">
        <f>'[1]Well 1'!M16903+1</f>
        <v>1.45</v>
      </c>
    </row>
    <row r="16899" spans="1:25" x14ac:dyDescent="0.25">
      <c r="A16899">
        <v>11621</v>
      </c>
      <c r="B16899">
        <v>2.2805</v>
      </c>
      <c r="I16899">
        <v>11641.5</v>
      </c>
      <c r="J16899">
        <v>98.634500000000003</v>
      </c>
      <c r="L16899">
        <v>11641.5</v>
      </c>
      <c r="M16899">
        <v>0.45450000000000002</v>
      </c>
      <c r="X16899">
        <v>11641.5</v>
      </c>
      <c r="Y16899">
        <f>'[1]Well 1'!M16904+1</f>
        <v>1.4544999999999999</v>
      </c>
    </row>
    <row r="16900" spans="1:25" x14ac:dyDescent="0.25">
      <c r="A16900">
        <v>11621.5</v>
      </c>
      <c r="B16900">
        <v>2.2785000000000002</v>
      </c>
      <c r="I16900">
        <v>11642</v>
      </c>
      <c r="J16900">
        <v>98.816999999999993</v>
      </c>
      <c r="L16900">
        <v>11642</v>
      </c>
      <c r="M16900">
        <v>0.45900000000000002</v>
      </c>
      <c r="X16900">
        <v>11642</v>
      </c>
      <c r="Y16900">
        <f>'[1]Well 1'!M16905+1</f>
        <v>1.4590000000000001</v>
      </c>
    </row>
    <row r="16901" spans="1:25" x14ac:dyDescent="0.25">
      <c r="A16901">
        <v>11622</v>
      </c>
      <c r="B16901">
        <v>2.2772000000000001</v>
      </c>
      <c r="I16901">
        <v>11642.5</v>
      </c>
      <c r="J16901">
        <v>98.095500000000001</v>
      </c>
      <c r="L16901">
        <v>11642.5</v>
      </c>
      <c r="M16901">
        <v>0.46250000000000002</v>
      </c>
      <c r="X16901">
        <v>11642.5</v>
      </c>
      <c r="Y16901">
        <f>'[1]Well 1'!M16906+1</f>
        <v>1.4624999999999999</v>
      </c>
    </row>
    <row r="16902" spans="1:25" x14ac:dyDescent="0.25">
      <c r="A16902">
        <v>11622.5</v>
      </c>
      <c r="B16902">
        <v>2.2772999999999999</v>
      </c>
      <c r="I16902">
        <v>11643</v>
      </c>
      <c r="J16902">
        <v>97.373999999999995</v>
      </c>
      <c r="L16902">
        <v>11643</v>
      </c>
      <c r="M16902">
        <v>0.46600000000000003</v>
      </c>
      <c r="X16902">
        <v>11643</v>
      </c>
      <c r="Y16902">
        <f>'[1]Well 1'!M16907+1</f>
        <v>1.466</v>
      </c>
    </row>
    <row r="16903" spans="1:25" x14ac:dyDescent="0.25">
      <c r="A16903">
        <v>11623</v>
      </c>
      <c r="B16903">
        <v>2.2795999999999998</v>
      </c>
      <c r="I16903">
        <v>11643.5</v>
      </c>
      <c r="J16903">
        <v>95.566000000000003</v>
      </c>
      <c r="L16903">
        <v>11643.5</v>
      </c>
      <c r="M16903">
        <v>0.46850000000000003</v>
      </c>
      <c r="X16903">
        <v>11643.5</v>
      </c>
      <c r="Y16903">
        <f>'[1]Well 1'!M16908+1</f>
        <v>1.4685000000000001</v>
      </c>
    </row>
    <row r="16904" spans="1:25" x14ac:dyDescent="0.25">
      <c r="A16904">
        <v>11623.5</v>
      </c>
      <c r="B16904">
        <v>2.2839999999999998</v>
      </c>
      <c r="I16904">
        <v>11644</v>
      </c>
      <c r="J16904">
        <v>93.757999999999996</v>
      </c>
      <c r="L16904">
        <v>11644</v>
      </c>
      <c r="M16904">
        <v>0.47099999999999997</v>
      </c>
      <c r="X16904">
        <v>11644</v>
      </c>
      <c r="Y16904">
        <f>'[1]Well 1'!M16909+1</f>
        <v>1.4710000000000001</v>
      </c>
    </row>
    <row r="16905" spans="1:25" x14ac:dyDescent="0.25">
      <c r="A16905">
        <v>11624</v>
      </c>
      <c r="B16905">
        <v>2.2896000000000001</v>
      </c>
      <c r="I16905">
        <v>11644.5</v>
      </c>
      <c r="J16905">
        <v>91.831500000000005</v>
      </c>
      <c r="L16905">
        <v>11644.5</v>
      </c>
      <c r="M16905">
        <v>0.47249999999999998</v>
      </c>
      <c r="X16905">
        <v>11644.5</v>
      </c>
      <c r="Y16905">
        <f>'[1]Well 1'!M16910+1</f>
        <v>1.4724999999999999</v>
      </c>
    </row>
    <row r="16906" spans="1:25" x14ac:dyDescent="0.25">
      <c r="A16906">
        <v>11624.5</v>
      </c>
      <c r="B16906">
        <v>2.2955999999999999</v>
      </c>
      <c r="I16906">
        <v>11645</v>
      </c>
      <c r="J16906">
        <v>89.905000000000001</v>
      </c>
      <c r="L16906">
        <v>11645</v>
      </c>
      <c r="M16906">
        <v>0.47399999999999998</v>
      </c>
      <c r="X16906">
        <v>11645</v>
      </c>
      <c r="Y16906">
        <f>'[1]Well 1'!M16911+1</f>
        <v>1.474</v>
      </c>
    </row>
    <row r="16907" spans="1:25" x14ac:dyDescent="0.25">
      <c r="A16907">
        <v>11625</v>
      </c>
      <c r="B16907">
        <v>2.3016000000000001</v>
      </c>
      <c r="I16907">
        <v>11645.5</v>
      </c>
      <c r="J16907">
        <v>87.919499999999999</v>
      </c>
      <c r="L16907">
        <v>11645.5</v>
      </c>
      <c r="M16907">
        <v>0.47399999999999998</v>
      </c>
      <c r="X16907">
        <v>11645.5</v>
      </c>
      <c r="Y16907">
        <f>'[1]Well 1'!M16912+1</f>
        <v>1.474</v>
      </c>
    </row>
    <row r="16908" spans="1:25" x14ac:dyDescent="0.25">
      <c r="A16908">
        <v>11625.5</v>
      </c>
      <c r="B16908">
        <v>2.3075999999999999</v>
      </c>
      <c r="I16908">
        <v>11646</v>
      </c>
      <c r="J16908">
        <v>85.933999999999997</v>
      </c>
      <c r="L16908">
        <v>11646</v>
      </c>
      <c r="M16908">
        <v>0.47399999999999998</v>
      </c>
      <c r="X16908">
        <v>11646</v>
      </c>
      <c r="Y16908">
        <f>'[1]Well 1'!M16913+1</f>
        <v>1.474</v>
      </c>
    </row>
    <row r="16909" spans="1:25" x14ac:dyDescent="0.25">
      <c r="A16909">
        <v>11626</v>
      </c>
      <c r="B16909">
        <v>2.3134999999999999</v>
      </c>
      <c r="I16909">
        <v>11646.5</v>
      </c>
      <c r="J16909">
        <v>85.188999999999993</v>
      </c>
      <c r="L16909">
        <v>11646.5</v>
      </c>
      <c r="M16909">
        <v>0.47249999999999998</v>
      </c>
      <c r="X16909">
        <v>11646.5</v>
      </c>
      <c r="Y16909">
        <f>'[1]Well 1'!M16914+1</f>
        <v>1.4724999999999999</v>
      </c>
    </row>
    <row r="16910" spans="1:25" x14ac:dyDescent="0.25">
      <c r="A16910">
        <v>11626.5</v>
      </c>
      <c r="B16910">
        <v>2.3193999999999999</v>
      </c>
      <c r="I16910">
        <v>11647</v>
      </c>
      <c r="J16910">
        <v>84.444000000000003</v>
      </c>
      <c r="L16910">
        <v>11647</v>
      </c>
      <c r="M16910">
        <v>0.47099999999999997</v>
      </c>
      <c r="X16910">
        <v>11647</v>
      </c>
      <c r="Y16910">
        <f>'[1]Well 1'!M16915+1</f>
        <v>1.4710000000000001</v>
      </c>
    </row>
    <row r="16911" spans="1:25" x14ac:dyDescent="0.25">
      <c r="A16911">
        <v>11627</v>
      </c>
      <c r="B16911">
        <v>2.3245</v>
      </c>
      <c r="I16911">
        <v>11647.5</v>
      </c>
      <c r="J16911">
        <v>84.581000000000003</v>
      </c>
      <c r="L16911">
        <v>11647.5</v>
      </c>
      <c r="M16911">
        <v>0.46700000000000003</v>
      </c>
      <c r="X16911">
        <v>11647.5</v>
      </c>
      <c r="Y16911">
        <f>'[1]Well 1'!M16916+1</f>
        <v>1.4670000000000001</v>
      </c>
    </row>
    <row r="16912" spans="1:25" x14ac:dyDescent="0.25">
      <c r="A16912">
        <v>11627.5</v>
      </c>
      <c r="B16912">
        <v>2.3283</v>
      </c>
      <c r="I16912">
        <v>11648</v>
      </c>
      <c r="J16912">
        <v>84.718000000000004</v>
      </c>
      <c r="L16912">
        <v>11648</v>
      </c>
      <c r="M16912">
        <v>0.46300000000000002</v>
      </c>
      <c r="X16912">
        <v>11648</v>
      </c>
      <c r="Y16912">
        <f>'[1]Well 1'!M16917+1</f>
        <v>1.4630000000000001</v>
      </c>
    </row>
    <row r="16913" spans="1:25" x14ac:dyDescent="0.25">
      <c r="A16913">
        <v>11628</v>
      </c>
      <c r="B16913">
        <v>2.33</v>
      </c>
      <c r="I16913">
        <v>11648.5</v>
      </c>
      <c r="J16913">
        <v>84.722999999999999</v>
      </c>
      <c r="L16913">
        <v>11648.5</v>
      </c>
      <c r="M16913">
        <v>0.45700000000000002</v>
      </c>
      <c r="X16913">
        <v>11648.5</v>
      </c>
      <c r="Y16913">
        <f>'[1]Well 1'!M16918+1</f>
        <v>1.4570000000000001</v>
      </c>
    </row>
    <row r="16914" spans="1:25" x14ac:dyDescent="0.25">
      <c r="A16914">
        <v>11628.5</v>
      </c>
      <c r="B16914">
        <v>2.3296000000000001</v>
      </c>
      <c r="I16914">
        <v>11649</v>
      </c>
      <c r="J16914">
        <v>84.727999999999994</v>
      </c>
      <c r="L16914">
        <v>11649</v>
      </c>
      <c r="M16914">
        <v>0.45100000000000001</v>
      </c>
      <c r="X16914">
        <v>11649</v>
      </c>
      <c r="Y16914">
        <f>'[1]Well 1'!M16919+1</f>
        <v>1.4510000000000001</v>
      </c>
    </row>
    <row r="16915" spans="1:25" x14ac:dyDescent="0.25">
      <c r="A16915">
        <v>11629</v>
      </c>
      <c r="B16915">
        <v>2.3281000000000001</v>
      </c>
      <c r="I16915">
        <v>11649.5</v>
      </c>
      <c r="J16915">
        <v>83.757000000000005</v>
      </c>
      <c r="L16915">
        <v>11649.5</v>
      </c>
      <c r="M16915">
        <v>0.443</v>
      </c>
      <c r="X16915">
        <v>11649.5</v>
      </c>
      <c r="Y16915">
        <f>'[1]Well 1'!M16920+1</f>
        <v>1.4430000000000001</v>
      </c>
    </row>
    <row r="16916" spans="1:25" x14ac:dyDescent="0.25">
      <c r="A16916">
        <v>11629.5</v>
      </c>
      <c r="B16916">
        <v>2.3262</v>
      </c>
      <c r="I16916">
        <v>11650</v>
      </c>
      <c r="J16916">
        <v>82.786000000000001</v>
      </c>
      <c r="L16916">
        <v>11650</v>
      </c>
      <c r="M16916">
        <v>0.435</v>
      </c>
      <c r="X16916">
        <v>11650</v>
      </c>
      <c r="Y16916">
        <f>'[1]Well 1'!M16921+1</f>
        <v>1.4350000000000001</v>
      </c>
    </row>
    <row r="16917" spans="1:25" x14ac:dyDescent="0.25">
      <c r="A16917">
        <v>11630</v>
      </c>
      <c r="B16917">
        <v>2.3243</v>
      </c>
      <c r="I16917">
        <v>11650.5</v>
      </c>
      <c r="J16917">
        <v>83.753</v>
      </c>
      <c r="L16917">
        <v>11650.5</v>
      </c>
      <c r="M16917">
        <v>0.42849999999999999</v>
      </c>
      <c r="X16917">
        <v>11650.5</v>
      </c>
      <c r="Y16917">
        <f>'[1]Well 1'!M16922+1</f>
        <v>1.4285000000000001</v>
      </c>
    </row>
    <row r="16918" spans="1:25" x14ac:dyDescent="0.25">
      <c r="A16918">
        <v>11630.5</v>
      </c>
      <c r="B16918">
        <v>2.3224</v>
      </c>
      <c r="I16918">
        <v>11651</v>
      </c>
      <c r="J16918">
        <v>84.72</v>
      </c>
      <c r="L16918">
        <v>11651</v>
      </c>
      <c r="M16918">
        <v>0.42199999999999999</v>
      </c>
      <c r="X16918">
        <v>11651</v>
      </c>
      <c r="Y16918">
        <f>'[1]Well 1'!M16923+1</f>
        <v>1.4219999999999999</v>
      </c>
    </row>
    <row r="16919" spans="1:25" x14ac:dyDescent="0.25">
      <c r="A16919">
        <v>11631</v>
      </c>
      <c r="B16919">
        <v>2.3205</v>
      </c>
      <c r="I16919">
        <v>11651.5</v>
      </c>
      <c r="J16919">
        <v>86.381</v>
      </c>
      <c r="L16919">
        <v>11651.5</v>
      </c>
      <c r="M16919">
        <v>0.41649999999999998</v>
      </c>
      <c r="X16919">
        <v>11651.5</v>
      </c>
      <c r="Y16919">
        <f>'[1]Well 1'!M16924+1</f>
        <v>1.4165000000000001</v>
      </c>
    </row>
    <row r="16920" spans="1:25" x14ac:dyDescent="0.25">
      <c r="A16920">
        <v>11631.5</v>
      </c>
      <c r="B16920">
        <v>2.3184999999999998</v>
      </c>
      <c r="I16920">
        <v>11652</v>
      </c>
      <c r="J16920">
        <v>88.042000000000002</v>
      </c>
      <c r="L16920">
        <v>11652</v>
      </c>
      <c r="M16920">
        <v>0.41099999999999998</v>
      </c>
      <c r="X16920">
        <v>11652</v>
      </c>
      <c r="Y16920">
        <f>'[1]Well 1'!M16925+1</f>
        <v>1.411</v>
      </c>
    </row>
    <row r="16921" spans="1:25" x14ac:dyDescent="0.25">
      <c r="A16921">
        <v>11632</v>
      </c>
      <c r="B16921">
        <v>2.3165</v>
      </c>
      <c r="I16921">
        <v>11652.5</v>
      </c>
      <c r="J16921">
        <v>89.034999999999997</v>
      </c>
      <c r="L16921">
        <v>11652.5</v>
      </c>
      <c r="M16921">
        <v>0.40699999999999997</v>
      </c>
      <c r="X16921">
        <v>11652.5</v>
      </c>
      <c r="Y16921">
        <f>'[1]Well 1'!M16926+1</f>
        <v>1.407</v>
      </c>
    </row>
    <row r="16922" spans="1:25" x14ac:dyDescent="0.25">
      <c r="A16922">
        <v>11632.5</v>
      </c>
      <c r="B16922">
        <v>2.3142</v>
      </c>
      <c r="I16922">
        <v>11653</v>
      </c>
      <c r="J16922">
        <v>90.028000000000006</v>
      </c>
      <c r="L16922">
        <v>11653</v>
      </c>
      <c r="M16922">
        <v>0.40300000000000002</v>
      </c>
      <c r="X16922">
        <v>11653</v>
      </c>
      <c r="Y16922">
        <f>'[1]Well 1'!M16927+1</f>
        <v>1.403</v>
      </c>
    </row>
    <row r="16923" spans="1:25" x14ac:dyDescent="0.25">
      <c r="A16923">
        <v>11633</v>
      </c>
      <c r="B16923">
        <v>2.3115999999999999</v>
      </c>
      <c r="I16923">
        <v>11653.5</v>
      </c>
      <c r="J16923">
        <v>90.528999999999996</v>
      </c>
      <c r="L16923">
        <v>11653.5</v>
      </c>
      <c r="M16923">
        <v>0.39950000000000002</v>
      </c>
      <c r="X16923">
        <v>11653.5</v>
      </c>
      <c r="Y16923">
        <f>'[1]Well 1'!M16928+1</f>
        <v>1.3995</v>
      </c>
    </row>
    <row r="16924" spans="1:25" x14ac:dyDescent="0.25">
      <c r="A16924">
        <v>11633.5</v>
      </c>
      <c r="B16924">
        <v>2.3086000000000002</v>
      </c>
      <c r="I16924">
        <v>11654</v>
      </c>
      <c r="J16924">
        <v>91.03</v>
      </c>
      <c r="L16924">
        <v>11654</v>
      </c>
      <c r="M16924">
        <v>0.39600000000000002</v>
      </c>
      <c r="X16924">
        <v>11654</v>
      </c>
      <c r="Y16924">
        <f>'[1]Well 1'!M16929+1</f>
        <v>1.3959999999999999</v>
      </c>
    </row>
    <row r="16925" spans="1:25" x14ac:dyDescent="0.25">
      <c r="A16925">
        <v>11634</v>
      </c>
      <c r="B16925">
        <v>2.3054000000000001</v>
      </c>
      <c r="I16925">
        <v>11654.5</v>
      </c>
      <c r="J16925">
        <v>91.344999999999999</v>
      </c>
      <c r="L16925">
        <v>11654.5</v>
      </c>
      <c r="M16925">
        <v>0.39350000000000002</v>
      </c>
      <c r="X16925">
        <v>11654.5</v>
      </c>
      <c r="Y16925">
        <f>'[1]Well 1'!M16930+1</f>
        <v>1.3935</v>
      </c>
    </row>
    <row r="16926" spans="1:25" x14ac:dyDescent="0.25">
      <c r="A16926">
        <v>11634.5</v>
      </c>
      <c r="B16926">
        <v>2.3022</v>
      </c>
      <c r="I16926">
        <v>11655</v>
      </c>
      <c r="J16926">
        <v>91.66</v>
      </c>
      <c r="L16926">
        <v>11655</v>
      </c>
      <c r="M16926">
        <v>0.39100000000000001</v>
      </c>
      <c r="X16926">
        <v>11655</v>
      </c>
      <c r="Y16926">
        <f>'[1]Well 1'!M16931+1</f>
        <v>1.391</v>
      </c>
    </row>
    <row r="16927" spans="1:25" x14ac:dyDescent="0.25">
      <c r="A16927">
        <v>11635</v>
      </c>
      <c r="B16927">
        <v>2.2989000000000002</v>
      </c>
      <c r="I16927">
        <v>11655.5</v>
      </c>
      <c r="J16927">
        <v>92.47</v>
      </c>
      <c r="L16927">
        <v>11655.5</v>
      </c>
      <c r="M16927">
        <v>0.38950000000000001</v>
      </c>
      <c r="X16927">
        <v>11655.5</v>
      </c>
      <c r="Y16927">
        <f>'[1]Well 1'!M16932+1</f>
        <v>1.3895</v>
      </c>
    </row>
    <row r="16928" spans="1:25" x14ac:dyDescent="0.25">
      <c r="A16928">
        <v>11635.5</v>
      </c>
      <c r="B16928">
        <v>2.2957000000000001</v>
      </c>
      <c r="I16928">
        <v>11656</v>
      </c>
      <c r="J16928">
        <v>93.28</v>
      </c>
      <c r="L16928">
        <v>11656</v>
      </c>
      <c r="M16928">
        <v>0.38800000000000001</v>
      </c>
      <c r="X16928">
        <v>11656</v>
      </c>
      <c r="Y16928">
        <f>'[1]Well 1'!M16933+1</f>
        <v>1.3879999999999999</v>
      </c>
    </row>
    <row r="16929" spans="1:25" x14ac:dyDescent="0.25">
      <c r="A16929">
        <v>11636</v>
      </c>
      <c r="B16929">
        <v>2.2925</v>
      </c>
      <c r="I16929">
        <v>11656.5</v>
      </c>
      <c r="J16929">
        <v>93.509500000000003</v>
      </c>
      <c r="L16929">
        <v>11656.5</v>
      </c>
      <c r="M16929">
        <v>0.38700000000000001</v>
      </c>
      <c r="X16929">
        <v>11656.5</v>
      </c>
      <c r="Y16929">
        <f>'[1]Well 1'!M16934+1</f>
        <v>1.387</v>
      </c>
    </row>
    <row r="16930" spans="1:25" x14ac:dyDescent="0.25">
      <c r="A16930">
        <v>11636.5</v>
      </c>
      <c r="B16930">
        <v>2.2894000000000001</v>
      </c>
      <c r="I16930">
        <v>11657</v>
      </c>
      <c r="J16930">
        <v>93.739000000000004</v>
      </c>
      <c r="L16930">
        <v>11657</v>
      </c>
      <c r="M16930">
        <v>0.38600000000000001</v>
      </c>
      <c r="X16930">
        <v>11657</v>
      </c>
      <c r="Y16930">
        <f>'[1]Well 1'!M16935+1</f>
        <v>1.3860000000000001</v>
      </c>
    </row>
    <row r="16931" spans="1:25" x14ac:dyDescent="0.25">
      <c r="A16931">
        <v>11637</v>
      </c>
      <c r="B16931">
        <v>2.2869999999999999</v>
      </c>
      <c r="I16931">
        <v>11657.5</v>
      </c>
      <c r="J16931">
        <v>90.159499999999994</v>
      </c>
      <c r="L16931">
        <v>11657.5</v>
      </c>
      <c r="M16931">
        <v>0.38650000000000001</v>
      </c>
      <c r="X16931">
        <v>11657.5</v>
      </c>
      <c r="Y16931">
        <f>'[1]Well 1'!M16936+1</f>
        <v>1.3865000000000001</v>
      </c>
    </row>
    <row r="16932" spans="1:25" x14ac:dyDescent="0.25">
      <c r="A16932">
        <v>11637.5</v>
      </c>
      <c r="B16932">
        <v>2.286</v>
      </c>
      <c r="I16932">
        <v>11658</v>
      </c>
      <c r="J16932">
        <v>86.58</v>
      </c>
      <c r="L16932">
        <v>11658</v>
      </c>
      <c r="M16932">
        <v>0.38700000000000001</v>
      </c>
      <c r="X16932">
        <v>11658</v>
      </c>
      <c r="Y16932">
        <f>'[1]Well 1'!M16937+1</f>
        <v>1.387</v>
      </c>
    </row>
    <row r="16933" spans="1:25" x14ac:dyDescent="0.25">
      <c r="A16933">
        <v>11638</v>
      </c>
      <c r="B16933">
        <v>2.2871999999999999</v>
      </c>
      <c r="I16933">
        <v>11658.5</v>
      </c>
      <c r="J16933">
        <v>83.793000000000006</v>
      </c>
      <c r="L16933">
        <v>11658.5</v>
      </c>
      <c r="M16933">
        <v>0.38900000000000001</v>
      </c>
      <c r="X16933">
        <v>11658.5</v>
      </c>
      <c r="Y16933">
        <f>'[1]Well 1'!M16938+1</f>
        <v>1.389</v>
      </c>
    </row>
    <row r="16934" spans="1:25" x14ac:dyDescent="0.25">
      <c r="A16934">
        <v>11638.5</v>
      </c>
      <c r="B16934">
        <v>2.2902999999999998</v>
      </c>
      <c r="I16934">
        <v>11659</v>
      </c>
      <c r="J16934">
        <v>81.006</v>
      </c>
      <c r="L16934">
        <v>11659</v>
      </c>
      <c r="M16934">
        <v>0.39100000000000001</v>
      </c>
      <c r="X16934">
        <v>11659</v>
      </c>
      <c r="Y16934">
        <f>'[1]Well 1'!M16939+1</f>
        <v>1.391</v>
      </c>
    </row>
    <row r="16935" spans="1:25" x14ac:dyDescent="0.25">
      <c r="A16935">
        <v>11639</v>
      </c>
      <c r="B16935">
        <v>2.2946</v>
      </c>
      <c r="I16935">
        <v>11659.5</v>
      </c>
      <c r="J16935">
        <v>81.088499999999996</v>
      </c>
      <c r="L16935">
        <v>11659.5</v>
      </c>
      <c r="M16935">
        <v>0.39250000000000002</v>
      </c>
      <c r="X16935">
        <v>11659.5</v>
      </c>
      <c r="Y16935">
        <f>'[1]Well 1'!M16940+1</f>
        <v>1.3925000000000001</v>
      </c>
    </row>
    <row r="16936" spans="1:25" x14ac:dyDescent="0.25">
      <c r="A16936">
        <v>11639.5</v>
      </c>
      <c r="B16936">
        <v>2.2993999999999999</v>
      </c>
      <c r="I16936">
        <v>11660</v>
      </c>
      <c r="J16936">
        <v>81.171000000000006</v>
      </c>
      <c r="L16936">
        <v>11660</v>
      </c>
      <c r="M16936">
        <v>0.39400000000000002</v>
      </c>
      <c r="X16936">
        <v>11660</v>
      </c>
      <c r="Y16936">
        <f>'[1]Well 1'!M16941+1</f>
        <v>1.3940000000000001</v>
      </c>
    </row>
    <row r="16937" spans="1:25" x14ac:dyDescent="0.25">
      <c r="A16937">
        <v>11640</v>
      </c>
      <c r="B16937">
        <v>2.3041</v>
      </c>
      <c r="I16937">
        <v>11660.5</v>
      </c>
      <c r="J16937">
        <v>80.863500000000002</v>
      </c>
      <c r="L16937">
        <v>11660.5</v>
      </c>
      <c r="M16937">
        <v>0.39350000000000002</v>
      </c>
      <c r="X16937">
        <v>11660.5</v>
      </c>
      <c r="Y16937">
        <f>'[1]Well 1'!M16942+1</f>
        <v>1.3935</v>
      </c>
    </row>
    <row r="16938" spans="1:25" x14ac:dyDescent="0.25">
      <c r="A16938">
        <v>11640.5</v>
      </c>
      <c r="B16938">
        <v>2.3088000000000002</v>
      </c>
      <c r="I16938">
        <v>11661</v>
      </c>
      <c r="J16938">
        <v>80.555999999999997</v>
      </c>
      <c r="L16938">
        <v>11661</v>
      </c>
      <c r="M16938">
        <v>0.39300000000000002</v>
      </c>
      <c r="X16938">
        <v>11661</v>
      </c>
      <c r="Y16938">
        <f>'[1]Well 1'!M16943+1</f>
        <v>1.393</v>
      </c>
    </row>
    <row r="16939" spans="1:25" x14ac:dyDescent="0.25">
      <c r="A16939">
        <v>11641</v>
      </c>
      <c r="B16939">
        <v>2.3134999999999999</v>
      </c>
      <c r="I16939">
        <v>11661.5</v>
      </c>
      <c r="J16939">
        <v>82.098500000000001</v>
      </c>
      <c r="L16939">
        <v>11661.5</v>
      </c>
      <c r="M16939">
        <v>0.38750000000000001</v>
      </c>
      <c r="X16939">
        <v>11661.5</v>
      </c>
      <c r="Y16939">
        <f>'[1]Well 1'!M16944+1</f>
        <v>1.3875</v>
      </c>
    </row>
    <row r="16940" spans="1:25" x14ac:dyDescent="0.25">
      <c r="A16940">
        <v>11641.5</v>
      </c>
      <c r="B16940">
        <v>2.3180000000000001</v>
      </c>
      <c r="I16940">
        <v>11662</v>
      </c>
      <c r="J16940">
        <v>83.641000000000005</v>
      </c>
      <c r="L16940">
        <v>11662</v>
      </c>
      <c r="M16940">
        <v>0.38200000000000001</v>
      </c>
      <c r="X16940">
        <v>11662</v>
      </c>
      <c r="Y16940">
        <f>'[1]Well 1'!M16945+1</f>
        <v>1.3820000000000001</v>
      </c>
    </row>
    <row r="16941" spans="1:25" x14ac:dyDescent="0.25">
      <c r="A16941">
        <v>11642</v>
      </c>
      <c r="B16941">
        <v>2.3212999999999999</v>
      </c>
      <c r="I16941">
        <v>11662.5</v>
      </c>
      <c r="J16941">
        <v>86.265000000000001</v>
      </c>
      <c r="L16941">
        <v>11662.5</v>
      </c>
      <c r="M16941">
        <v>0.3735</v>
      </c>
      <c r="X16941">
        <v>11662.5</v>
      </c>
      <c r="Y16941">
        <f>'[1]Well 1'!M16946+1</f>
        <v>1.3734999999999999</v>
      </c>
    </row>
    <row r="16942" spans="1:25" x14ac:dyDescent="0.25">
      <c r="A16942">
        <v>11642.5</v>
      </c>
      <c r="B16942">
        <v>2.3220999999999998</v>
      </c>
      <c r="I16942">
        <v>11663</v>
      </c>
      <c r="J16942">
        <v>88.888999999999996</v>
      </c>
      <c r="L16942">
        <v>11663</v>
      </c>
      <c r="M16942">
        <v>0.36499999999999999</v>
      </c>
      <c r="X16942">
        <v>11663</v>
      </c>
      <c r="Y16942">
        <f>'[1]Well 1'!M16947+1</f>
        <v>1.365</v>
      </c>
    </row>
    <row r="16943" spans="1:25" x14ac:dyDescent="0.25">
      <c r="A16943">
        <v>11643</v>
      </c>
      <c r="B16943">
        <v>2.3193999999999999</v>
      </c>
      <c r="I16943">
        <v>11663.5</v>
      </c>
      <c r="J16943">
        <v>90.072000000000003</v>
      </c>
      <c r="L16943">
        <v>11663.5</v>
      </c>
      <c r="M16943">
        <v>0.36099999999999999</v>
      </c>
      <c r="X16943">
        <v>11663.5</v>
      </c>
      <c r="Y16943">
        <f>'[1]Well 1'!M16948+1</f>
        <v>1.361</v>
      </c>
    </row>
    <row r="16944" spans="1:25" x14ac:dyDescent="0.25">
      <c r="A16944">
        <v>11643.5</v>
      </c>
      <c r="B16944">
        <v>2.3130999999999999</v>
      </c>
      <c r="I16944">
        <v>11664</v>
      </c>
      <c r="J16944">
        <v>91.254999999999995</v>
      </c>
      <c r="L16944">
        <v>11664</v>
      </c>
      <c r="M16944">
        <v>0.35699999999999998</v>
      </c>
      <c r="X16944">
        <v>11664</v>
      </c>
      <c r="Y16944">
        <f>'[1]Well 1'!M16949+1</f>
        <v>1.357</v>
      </c>
    </row>
    <row r="16945" spans="1:25" x14ac:dyDescent="0.25">
      <c r="A16945">
        <v>11644</v>
      </c>
      <c r="B16945">
        <v>2.3048000000000002</v>
      </c>
      <c r="I16945">
        <v>11664.5</v>
      </c>
      <c r="J16945">
        <v>91.935500000000005</v>
      </c>
      <c r="L16945">
        <v>11664.5</v>
      </c>
      <c r="M16945">
        <v>0.35649999999999998</v>
      </c>
      <c r="X16945">
        <v>11664.5</v>
      </c>
      <c r="Y16945">
        <f>'[1]Well 1'!M16950+1</f>
        <v>1.3565</v>
      </c>
    </row>
    <row r="16946" spans="1:25" x14ac:dyDescent="0.25">
      <c r="A16946">
        <v>11644.5</v>
      </c>
      <c r="B16946">
        <v>2.2957999999999998</v>
      </c>
      <c r="I16946">
        <v>11665</v>
      </c>
      <c r="J16946">
        <v>92.616</v>
      </c>
      <c r="L16946">
        <v>11665</v>
      </c>
      <c r="M16946">
        <v>0.35599999999999998</v>
      </c>
      <c r="X16946">
        <v>11665</v>
      </c>
      <c r="Y16946">
        <f>'[1]Well 1'!M16951+1</f>
        <v>1.3559999999999999</v>
      </c>
    </row>
    <row r="16947" spans="1:25" x14ac:dyDescent="0.25">
      <c r="A16947">
        <v>11645</v>
      </c>
      <c r="B16947">
        <v>2.2867999999999999</v>
      </c>
      <c r="I16947">
        <v>11665.5</v>
      </c>
      <c r="J16947">
        <v>93.012</v>
      </c>
      <c r="L16947">
        <v>11665.5</v>
      </c>
      <c r="M16947">
        <v>0.36149999999999999</v>
      </c>
      <c r="X16947">
        <v>11665.5</v>
      </c>
      <c r="Y16947">
        <f>'[1]Well 1'!M16952+1</f>
        <v>1.3614999999999999</v>
      </c>
    </row>
    <row r="16948" spans="1:25" x14ac:dyDescent="0.25">
      <c r="A16948">
        <v>11645.5</v>
      </c>
      <c r="B16948">
        <v>2.2778</v>
      </c>
      <c r="I16948">
        <v>11666</v>
      </c>
      <c r="J16948">
        <v>93.408000000000001</v>
      </c>
      <c r="L16948">
        <v>11666</v>
      </c>
      <c r="M16948">
        <v>0.36699999999999999</v>
      </c>
      <c r="X16948">
        <v>11666</v>
      </c>
      <c r="Y16948">
        <f>'[1]Well 1'!M16953+1</f>
        <v>1.367</v>
      </c>
    </row>
    <row r="16949" spans="1:25" x14ac:dyDescent="0.25">
      <c r="A16949">
        <v>11646</v>
      </c>
      <c r="B16949">
        <v>2.2688000000000001</v>
      </c>
      <c r="I16949">
        <v>11666.5</v>
      </c>
      <c r="J16949">
        <v>93.293999999999997</v>
      </c>
      <c r="L16949">
        <v>11666.5</v>
      </c>
      <c r="M16949">
        <v>0.376</v>
      </c>
      <c r="X16949">
        <v>11666.5</v>
      </c>
      <c r="Y16949">
        <f>'[1]Well 1'!M16954+1</f>
        <v>1.3759999999999999</v>
      </c>
    </row>
    <row r="16950" spans="1:25" x14ac:dyDescent="0.25">
      <c r="A16950">
        <v>11646.5</v>
      </c>
      <c r="B16950">
        <v>2.2599999999999998</v>
      </c>
      <c r="I16950">
        <v>11667</v>
      </c>
      <c r="J16950">
        <v>93.18</v>
      </c>
      <c r="L16950">
        <v>11667</v>
      </c>
      <c r="M16950">
        <v>0.38500000000000001</v>
      </c>
      <c r="X16950">
        <v>11667</v>
      </c>
      <c r="Y16950">
        <f>'[1]Well 1'!M16955+1</f>
        <v>1.385</v>
      </c>
    </row>
    <row r="16951" spans="1:25" x14ac:dyDescent="0.25">
      <c r="A16951">
        <v>11647</v>
      </c>
      <c r="B16951">
        <v>2.2517999999999998</v>
      </c>
      <c r="I16951">
        <v>11667.5</v>
      </c>
      <c r="J16951">
        <v>92.025499999999994</v>
      </c>
      <c r="L16951">
        <v>11667.5</v>
      </c>
      <c r="M16951">
        <v>0.39650000000000002</v>
      </c>
      <c r="X16951">
        <v>11667.5</v>
      </c>
      <c r="Y16951">
        <f>'[1]Well 1'!M16956+1</f>
        <v>1.3965000000000001</v>
      </c>
    </row>
    <row r="16952" spans="1:25" x14ac:dyDescent="0.25">
      <c r="A16952">
        <v>11647.5</v>
      </c>
      <c r="B16952">
        <v>2.2450999999999999</v>
      </c>
      <c r="I16952">
        <v>11668</v>
      </c>
      <c r="J16952">
        <v>90.870999999999995</v>
      </c>
      <c r="L16952">
        <v>11668</v>
      </c>
      <c r="M16952">
        <v>0.40799999999999997</v>
      </c>
      <c r="X16952">
        <v>11668</v>
      </c>
      <c r="Y16952">
        <f>'[1]Well 1'!M16957+1</f>
        <v>1.4079999999999999</v>
      </c>
    </row>
    <row r="16953" spans="1:25" x14ac:dyDescent="0.25">
      <c r="A16953">
        <v>11648</v>
      </c>
      <c r="B16953">
        <v>2.2404999999999999</v>
      </c>
      <c r="I16953">
        <v>11668.5</v>
      </c>
      <c r="J16953">
        <v>89.828999999999994</v>
      </c>
      <c r="L16953">
        <v>11668.5</v>
      </c>
      <c r="M16953">
        <v>0.42099999999999999</v>
      </c>
      <c r="X16953">
        <v>11668.5</v>
      </c>
      <c r="Y16953">
        <f>'[1]Well 1'!M16958+1</f>
        <v>1.421</v>
      </c>
    </row>
    <row r="16954" spans="1:25" x14ac:dyDescent="0.25">
      <c r="A16954">
        <v>11648.5</v>
      </c>
      <c r="B16954">
        <v>2.238</v>
      </c>
      <c r="I16954">
        <v>11669</v>
      </c>
      <c r="J16954">
        <v>88.787000000000006</v>
      </c>
      <c r="L16954">
        <v>11669</v>
      </c>
      <c r="M16954">
        <v>0.434</v>
      </c>
      <c r="X16954">
        <v>11669</v>
      </c>
      <c r="Y16954">
        <f>'[1]Well 1'!M16959+1</f>
        <v>1.4339999999999999</v>
      </c>
    </row>
    <row r="16955" spans="1:25" x14ac:dyDescent="0.25">
      <c r="A16955">
        <v>11649</v>
      </c>
      <c r="B16955">
        <v>2.2366000000000001</v>
      </c>
      <c r="I16955">
        <v>11669.5</v>
      </c>
      <c r="J16955">
        <v>93.167500000000004</v>
      </c>
      <c r="L16955">
        <v>11669.5</v>
      </c>
      <c r="M16955">
        <v>0.44700000000000001</v>
      </c>
      <c r="X16955">
        <v>11669.5</v>
      </c>
      <c r="Y16955">
        <f>'[1]Well 1'!M16960+1</f>
        <v>1.4470000000000001</v>
      </c>
    </row>
    <row r="16956" spans="1:25" x14ac:dyDescent="0.25">
      <c r="A16956">
        <v>11649.5</v>
      </c>
      <c r="B16956">
        <v>2.2357</v>
      </c>
      <c r="I16956">
        <v>11670</v>
      </c>
      <c r="J16956">
        <v>97.548000000000002</v>
      </c>
      <c r="L16956">
        <v>11670</v>
      </c>
      <c r="M16956">
        <v>0.46</v>
      </c>
      <c r="X16956">
        <v>11670</v>
      </c>
      <c r="Y16956">
        <f>'[1]Well 1'!M16961+1</f>
        <v>1.46</v>
      </c>
    </row>
    <row r="16957" spans="1:25" x14ac:dyDescent="0.25">
      <c r="A16957">
        <v>11650</v>
      </c>
      <c r="B16957">
        <v>2.2347999999999999</v>
      </c>
      <c r="I16957">
        <v>11670.5</v>
      </c>
      <c r="J16957">
        <v>96.871499999999997</v>
      </c>
      <c r="L16957">
        <v>11670.5</v>
      </c>
      <c r="M16957">
        <v>0.47349999999999998</v>
      </c>
      <c r="X16957">
        <v>11670.5</v>
      </c>
      <c r="Y16957">
        <f>'[1]Well 1'!M16962+1</f>
        <v>1.4735</v>
      </c>
    </row>
    <row r="16958" spans="1:25" x14ac:dyDescent="0.25">
      <c r="A16958">
        <v>11650.5</v>
      </c>
      <c r="B16958">
        <v>2.2338</v>
      </c>
      <c r="I16958">
        <v>11671</v>
      </c>
      <c r="J16958">
        <v>96.194999999999993</v>
      </c>
      <c r="L16958">
        <v>11671</v>
      </c>
      <c r="M16958">
        <v>0.48699999999999999</v>
      </c>
      <c r="X16958">
        <v>11671</v>
      </c>
      <c r="Y16958">
        <f>'[1]Well 1'!M16963+1</f>
        <v>1.4870000000000001</v>
      </c>
    </row>
    <row r="16959" spans="1:25" x14ac:dyDescent="0.25">
      <c r="A16959">
        <v>11651</v>
      </c>
      <c r="B16959">
        <v>2.2328999999999999</v>
      </c>
      <c r="I16959">
        <v>11671.5</v>
      </c>
      <c r="J16959">
        <v>95.936999999999998</v>
      </c>
      <c r="L16959">
        <v>11671.5</v>
      </c>
      <c r="M16959">
        <v>0.4985</v>
      </c>
      <c r="X16959">
        <v>11671.5</v>
      </c>
      <c r="Y16959">
        <f>'[1]Well 1'!M16964+1</f>
        <v>1.4984999999999999</v>
      </c>
    </row>
    <row r="16960" spans="1:25" x14ac:dyDescent="0.25">
      <c r="A16960">
        <v>11651.5</v>
      </c>
      <c r="B16960">
        <v>2.2315</v>
      </c>
      <c r="I16960">
        <v>11672</v>
      </c>
      <c r="J16960">
        <v>95.679000000000002</v>
      </c>
      <c r="L16960">
        <v>11672</v>
      </c>
      <c r="M16960">
        <v>0.51</v>
      </c>
      <c r="X16960">
        <v>11672</v>
      </c>
      <c r="Y16960">
        <f>'[1]Well 1'!M16965+1</f>
        <v>1.51</v>
      </c>
    </row>
    <row r="16961" spans="1:25" x14ac:dyDescent="0.25">
      <c r="A16961">
        <v>11652</v>
      </c>
      <c r="B16961">
        <v>2.2286000000000001</v>
      </c>
      <c r="I16961">
        <v>11672.5</v>
      </c>
      <c r="J16961">
        <v>97.24</v>
      </c>
      <c r="L16961">
        <v>11672.5</v>
      </c>
      <c r="M16961">
        <v>0.51849999999999996</v>
      </c>
      <c r="X16961">
        <v>11672.5</v>
      </c>
      <c r="Y16961">
        <f>'[1]Well 1'!M16966+1</f>
        <v>1.5185</v>
      </c>
    </row>
    <row r="16962" spans="1:25" x14ac:dyDescent="0.25">
      <c r="A16962">
        <v>11652.5</v>
      </c>
      <c r="B16962">
        <v>2.2223000000000002</v>
      </c>
      <c r="I16962">
        <v>11673</v>
      </c>
      <c r="J16962">
        <v>98.801000000000002</v>
      </c>
      <c r="L16962">
        <v>11673</v>
      </c>
      <c r="M16962">
        <v>0.52700000000000002</v>
      </c>
      <c r="X16962">
        <v>11673</v>
      </c>
      <c r="Y16962">
        <f>'[1]Well 1'!M16967+1</f>
        <v>1.5270000000000001</v>
      </c>
    </row>
    <row r="16963" spans="1:25" x14ac:dyDescent="0.25">
      <c r="A16963">
        <v>11653</v>
      </c>
      <c r="B16963">
        <v>2.2109000000000001</v>
      </c>
      <c r="I16963">
        <v>11673.5</v>
      </c>
      <c r="J16963">
        <v>99.555000000000007</v>
      </c>
      <c r="L16963">
        <v>11673.5</v>
      </c>
      <c r="M16963">
        <v>0.53249999999999997</v>
      </c>
      <c r="X16963">
        <v>11673.5</v>
      </c>
      <c r="Y16963">
        <f>'[1]Well 1'!M16968+1</f>
        <v>1.5325</v>
      </c>
    </row>
    <row r="16964" spans="1:25" x14ac:dyDescent="0.25">
      <c r="A16964">
        <v>11653.5</v>
      </c>
      <c r="B16964">
        <v>2.1945999999999999</v>
      </c>
      <c r="I16964">
        <v>11674</v>
      </c>
      <c r="J16964">
        <v>100.309</v>
      </c>
      <c r="L16964">
        <v>11674</v>
      </c>
      <c r="M16964">
        <v>0.53800000000000003</v>
      </c>
      <c r="X16964">
        <v>11674</v>
      </c>
      <c r="Y16964">
        <f>'[1]Well 1'!M16969+1</f>
        <v>1.538</v>
      </c>
    </row>
    <row r="16965" spans="1:25" x14ac:dyDescent="0.25">
      <c r="A16965">
        <v>11654</v>
      </c>
      <c r="B16965">
        <v>2.1753999999999998</v>
      </c>
      <c r="I16965">
        <v>11674.5</v>
      </c>
      <c r="J16965">
        <v>99.383499999999998</v>
      </c>
      <c r="L16965">
        <v>11674.5</v>
      </c>
      <c r="M16965">
        <v>0.54149999999999998</v>
      </c>
      <c r="X16965">
        <v>11674.5</v>
      </c>
      <c r="Y16965">
        <f>'[1]Well 1'!M16970+1</f>
        <v>1.5415000000000001</v>
      </c>
    </row>
    <row r="16966" spans="1:25" x14ac:dyDescent="0.25">
      <c r="A16966">
        <v>11654.5</v>
      </c>
      <c r="B16966">
        <v>2.1553</v>
      </c>
      <c r="I16966">
        <v>11675</v>
      </c>
      <c r="J16966">
        <v>98.457999999999998</v>
      </c>
      <c r="L16966">
        <v>11675</v>
      </c>
      <c r="M16966">
        <v>0.54500000000000004</v>
      </c>
      <c r="X16966">
        <v>11675</v>
      </c>
      <c r="Y16966">
        <f>'[1]Well 1'!M16971+1</f>
        <v>1.5449999999999999</v>
      </c>
    </row>
    <row r="16967" spans="1:25" x14ac:dyDescent="0.25">
      <c r="A16967">
        <v>11655</v>
      </c>
      <c r="B16967">
        <v>2.1352000000000002</v>
      </c>
      <c r="I16967">
        <v>11675.5</v>
      </c>
      <c r="J16967">
        <v>98.8245</v>
      </c>
      <c r="L16967">
        <v>11675.5</v>
      </c>
      <c r="M16967">
        <v>0.54749999999999999</v>
      </c>
      <c r="X16967">
        <v>11675.5</v>
      </c>
      <c r="Y16967">
        <f>'[1]Well 1'!M16972+1</f>
        <v>1.5474999999999999</v>
      </c>
    </row>
    <row r="16968" spans="1:25" x14ac:dyDescent="0.25">
      <c r="A16968">
        <v>11655.5</v>
      </c>
      <c r="B16968">
        <v>2.1150000000000002</v>
      </c>
      <c r="I16968">
        <v>11676</v>
      </c>
      <c r="J16968">
        <v>99.191000000000003</v>
      </c>
      <c r="L16968">
        <v>11676</v>
      </c>
      <c r="M16968">
        <v>0.55000000000000004</v>
      </c>
      <c r="X16968">
        <v>11676</v>
      </c>
      <c r="Y16968">
        <f>'[1]Well 1'!M16973+1</f>
        <v>1.55</v>
      </c>
    </row>
    <row r="16969" spans="1:25" x14ac:dyDescent="0.25">
      <c r="A16969">
        <v>11656</v>
      </c>
      <c r="B16969">
        <v>2.0950000000000002</v>
      </c>
      <c r="I16969">
        <v>11676.5</v>
      </c>
      <c r="J16969">
        <v>98.771500000000003</v>
      </c>
      <c r="L16969">
        <v>11676.5</v>
      </c>
      <c r="M16969">
        <v>0.55100000000000005</v>
      </c>
      <c r="X16969">
        <v>11676.5</v>
      </c>
      <c r="Y16969">
        <f>'[1]Well 1'!M16974+1</f>
        <v>1.5510000000000002</v>
      </c>
    </row>
    <row r="16970" spans="1:25" x14ac:dyDescent="0.25">
      <c r="A16970">
        <v>11656.5</v>
      </c>
      <c r="B16970">
        <v>2.0758999999999999</v>
      </c>
      <c r="I16970">
        <v>11677</v>
      </c>
      <c r="J16970">
        <v>98.352000000000004</v>
      </c>
      <c r="L16970">
        <v>11677</v>
      </c>
      <c r="M16970">
        <v>0.55200000000000005</v>
      </c>
      <c r="X16970">
        <v>11677</v>
      </c>
      <c r="Y16970">
        <f>'[1]Well 1'!M16975+1</f>
        <v>1.552</v>
      </c>
    </row>
    <row r="16971" spans="1:25" x14ac:dyDescent="0.25">
      <c r="A16971">
        <v>11657</v>
      </c>
      <c r="B16971">
        <v>2.0602999999999998</v>
      </c>
      <c r="I16971">
        <v>11677.5</v>
      </c>
      <c r="J16971">
        <v>97.358500000000006</v>
      </c>
      <c r="L16971">
        <v>11677.5</v>
      </c>
      <c r="M16971">
        <v>0.55149999999999999</v>
      </c>
      <c r="X16971">
        <v>11677.5</v>
      </c>
      <c r="Y16971">
        <f>'[1]Well 1'!M16976+1</f>
        <v>1.5514999999999999</v>
      </c>
    </row>
    <row r="16972" spans="1:25" x14ac:dyDescent="0.25">
      <c r="A16972">
        <v>11657.5</v>
      </c>
      <c r="B16972">
        <v>2.0529999999999999</v>
      </c>
      <c r="I16972">
        <v>11678</v>
      </c>
      <c r="J16972">
        <v>96.364999999999995</v>
      </c>
      <c r="L16972">
        <v>11678</v>
      </c>
      <c r="M16972">
        <v>0.55100000000000005</v>
      </c>
      <c r="X16972">
        <v>11678</v>
      </c>
      <c r="Y16972">
        <f>'[1]Well 1'!M16977+1</f>
        <v>1.5510000000000002</v>
      </c>
    </row>
    <row r="16973" spans="1:25" x14ac:dyDescent="0.25">
      <c r="A16973">
        <v>11658</v>
      </c>
      <c r="B16973">
        <v>2.0575000000000001</v>
      </c>
      <c r="I16973">
        <v>11678.5</v>
      </c>
      <c r="J16973">
        <v>97.617500000000007</v>
      </c>
      <c r="L16973">
        <v>11678.5</v>
      </c>
      <c r="M16973">
        <v>0.54900000000000004</v>
      </c>
      <c r="X16973">
        <v>11678.5</v>
      </c>
      <c r="Y16973">
        <f>'[1]Well 1'!M16978+1</f>
        <v>1.5489999999999999</v>
      </c>
    </row>
    <row r="16974" spans="1:25" x14ac:dyDescent="0.25">
      <c r="A16974">
        <v>11658.5</v>
      </c>
      <c r="B16974">
        <v>2.0735000000000001</v>
      </c>
      <c r="I16974">
        <v>11679</v>
      </c>
      <c r="J16974">
        <v>98.87</v>
      </c>
      <c r="L16974">
        <v>11679</v>
      </c>
      <c r="M16974">
        <v>0.54700000000000004</v>
      </c>
      <c r="X16974">
        <v>11679</v>
      </c>
      <c r="Y16974">
        <f>'[1]Well 1'!M16979+1</f>
        <v>1.5470000000000002</v>
      </c>
    </row>
    <row r="16975" spans="1:25" x14ac:dyDescent="0.25">
      <c r="A16975">
        <v>11659</v>
      </c>
      <c r="B16975">
        <v>2.0962000000000001</v>
      </c>
      <c r="I16975">
        <v>11679.5</v>
      </c>
      <c r="J16975">
        <v>99.867000000000004</v>
      </c>
      <c r="L16975">
        <v>11679.5</v>
      </c>
      <c r="M16975">
        <v>0.54300000000000004</v>
      </c>
      <c r="X16975">
        <v>11679.5</v>
      </c>
      <c r="Y16975">
        <f>'[1]Well 1'!M16980+1</f>
        <v>1.5430000000000001</v>
      </c>
    </row>
    <row r="16976" spans="1:25" x14ac:dyDescent="0.25">
      <c r="A16976">
        <v>11659.5</v>
      </c>
      <c r="B16976">
        <v>2.1212</v>
      </c>
      <c r="I16976">
        <v>11680</v>
      </c>
      <c r="J16976">
        <v>100.864</v>
      </c>
      <c r="L16976">
        <v>11680</v>
      </c>
      <c r="M16976">
        <v>0.53900000000000003</v>
      </c>
      <c r="X16976">
        <v>11680</v>
      </c>
      <c r="Y16976">
        <f>'[1]Well 1'!M16981+1</f>
        <v>1.5390000000000001</v>
      </c>
    </row>
    <row r="16977" spans="1:25" x14ac:dyDescent="0.25">
      <c r="A16977">
        <v>11660</v>
      </c>
      <c r="B16977">
        <v>2.1463000000000001</v>
      </c>
      <c r="I16977">
        <v>11680.5</v>
      </c>
      <c r="J16977">
        <v>101.108</v>
      </c>
      <c r="L16977">
        <v>11680.5</v>
      </c>
      <c r="M16977">
        <v>0.53400000000000003</v>
      </c>
      <c r="X16977">
        <v>11680.5</v>
      </c>
      <c r="Y16977">
        <f>'[1]Well 1'!M16982+1</f>
        <v>1.534</v>
      </c>
    </row>
    <row r="16978" spans="1:25" x14ac:dyDescent="0.25">
      <c r="A16978">
        <v>11660.5</v>
      </c>
      <c r="B16978">
        <v>2.1713</v>
      </c>
      <c r="I16978">
        <v>11681</v>
      </c>
      <c r="J16978">
        <v>101.35299999999999</v>
      </c>
      <c r="L16978">
        <v>11681</v>
      </c>
      <c r="M16978">
        <v>0.52900000000000003</v>
      </c>
      <c r="X16978">
        <v>11681</v>
      </c>
      <c r="Y16978">
        <f>'[1]Well 1'!M16983+1</f>
        <v>1.5289999999999999</v>
      </c>
    </row>
    <row r="16979" spans="1:25" x14ac:dyDescent="0.25">
      <c r="A16979">
        <v>11661</v>
      </c>
      <c r="B16979">
        <v>2.1962000000000002</v>
      </c>
      <c r="I16979">
        <v>11681.5</v>
      </c>
      <c r="J16979">
        <v>100.137</v>
      </c>
      <c r="L16979">
        <v>11681.5</v>
      </c>
      <c r="M16979">
        <v>0.52449999999999997</v>
      </c>
      <c r="X16979">
        <v>11681.5</v>
      </c>
      <c r="Y16979">
        <f>'[1]Well 1'!M16984+1</f>
        <v>1.5245</v>
      </c>
    </row>
    <row r="16980" spans="1:25" x14ac:dyDescent="0.25">
      <c r="A16980">
        <v>11661.5</v>
      </c>
      <c r="B16980">
        <v>2.2204999999999999</v>
      </c>
      <c r="I16980">
        <v>11682</v>
      </c>
      <c r="J16980">
        <v>98.921999999999997</v>
      </c>
      <c r="L16980">
        <v>11682</v>
      </c>
      <c r="M16980">
        <v>0.52</v>
      </c>
      <c r="X16980">
        <v>11682</v>
      </c>
      <c r="Y16980">
        <f>'[1]Well 1'!M16985+1</f>
        <v>1.52</v>
      </c>
    </row>
    <row r="16981" spans="1:25" x14ac:dyDescent="0.25">
      <c r="A16981">
        <v>11662</v>
      </c>
      <c r="B16981">
        <v>2.2425000000000002</v>
      </c>
      <c r="I16981">
        <v>11682.5</v>
      </c>
      <c r="J16981">
        <v>97.57</v>
      </c>
      <c r="L16981">
        <v>11682.5</v>
      </c>
      <c r="M16981">
        <v>0.51549999999999996</v>
      </c>
      <c r="X16981">
        <v>11682.5</v>
      </c>
      <c r="Y16981">
        <f>'[1]Well 1'!M16986+1</f>
        <v>1.5154999999999998</v>
      </c>
    </row>
    <row r="16982" spans="1:25" x14ac:dyDescent="0.25">
      <c r="A16982">
        <v>11662.5</v>
      </c>
      <c r="B16982">
        <v>2.2585999999999999</v>
      </c>
      <c r="I16982">
        <v>11683</v>
      </c>
      <c r="J16982">
        <v>96.218000000000004</v>
      </c>
      <c r="L16982">
        <v>11683</v>
      </c>
      <c r="M16982">
        <v>0.51100000000000001</v>
      </c>
      <c r="X16982">
        <v>11683</v>
      </c>
      <c r="Y16982">
        <f>'[1]Well 1'!M16987+1</f>
        <v>1.5110000000000001</v>
      </c>
    </row>
    <row r="16983" spans="1:25" x14ac:dyDescent="0.25">
      <c r="A16983">
        <v>11663</v>
      </c>
      <c r="B16983">
        <v>2.2667000000000002</v>
      </c>
      <c r="I16983">
        <v>11683.5</v>
      </c>
      <c r="J16983">
        <v>96.026499999999999</v>
      </c>
      <c r="L16983">
        <v>11683.5</v>
      </c>
      <c r="M16983">
        <v>0.50700000000000001</v>
      </c>
      <c r="X16983">
        <v>11683.5</v>
      </c>
      <c r="Y16983">
        <f>'[1]Well 1'!M16988+1</f>
        <v>1.5070000000000001</v>
      </c>
    </row>
    <row r="16984" spans="1:25" x14ac:dyDescent="0.25">
      <c r="A16984">
        <v>11663.5</v>
      </c>
      <c r="B16984">
        <v>2.2667999999999999</v>
      </c>
      <c r="I16984">
        <v>11684</v>
      </c>
      <c r="J16984">
        <v>95.834999999999994</v>
      </c>
      <c r="L16984">
        <v>11684</v>
      </c>
      <c r="M16984">
        <v>0.503</v>
      </c>
      <c r="X16984">
        <v>11684</v>
      </c>
      <c r="Y16984">
        <f>'[1]Well 1'!M16989+1</f>
        <v>1.5030000000000001</v>
      </c>
    </row>
    <row r="16985" spans="1:25" x14ac:dyDescent="0.25">
      <c r="A16985">
        <v>11664</v>
      </c>
      <c r="B16985">
        <v>2.2622</v>
      </c>
      <c r="I16985">
        <v>11684.5</v>
      </c>
      <c r="J16985">
        <v>95.733500000000006</v>
      </c>
      <c r="L16985">
        <v>11684.5</v>
      </c>
      <c r="M16985">
        <v>0.5</v>
      </c>
      <c r="X16985">
        <v>11684.5</v>
      </c>
      <c r="Y16985">
        <f>'[1]Well 1'!M16990+1</f>
        <v>1.5</v>
      </c>
    </row>
    <row r="16986" spans="1:25" x14ac:dyDescent="0.25">
      <c r="A16986">
        <v>11664.5</v>
      </c>
      <c r="B16986">
        <v>2.2561</v>
      </c>
      <c r="I16986">
        <v>11685</v>
      </c>
      <c r="J16986">
        <v>95.632000000000005</v>
      </c>
      <c r="L16986">
        <v>11685</v>
      </c>
      <c r="M16986">
        <v>0.497</v>
      </c>
      <c r="X16986">
        <v>11685</v>
      </c>
      <c r="Y16986">
        <f>'[1]Well 1'!M16991+1</f>
        <v>1.4969999999999999</v>
      </c>
    </row>
    <row r="16987" spans="1:25" x14ac:dyDescent="0.25">
      <c r="A16987">
        <v>11665</v>
      </c>
      <c r="B16987">
        <v>2.2498999999999998</v>
      </c>
      <c r="I16987">
        <v>11685.5</v>
      </c>
      <c r="J16987">
        <v>96.666499999999999</v>
      </c>
      <c r="L16987">
        <v>11685.5</v>
      </c>
      <c r="M16987">
        <v>0.4945</v>
      </c>
      <c r="X16987">
        <v>11685.5</v>
      </c>
      <c r="Y16987">
        <f>'[1]Well 1'!M16992+1</f>
        <v>1.4944999999999999</v>
      </c>
    </row>
    <row r="16988" spans="1:25" x14ac:dyDescent="0.25">
      <c r="A16988">
        <v>11665.5</v>
      </c>
      <c r="B16988">
        <v>2.2437</v>
      </c>
      <c r="I16988">
        <v>11686</v>
      </c>
      <c r="J16988">
        <v>97.700999999999993</v>
      </c>
      <c r="L16988">
        <v>11686</v>
      </c>
      <c r="M16988">
        <v>0.49199999999999999</v>
      </c>
      <c r="X16988">
        <v>11686</v>
      </c>
      <c r="Y16988">
        <f>'[1]Well 1'!M16993+1</f>
        <v>1.492</v>
      </c>
    </row>
    <row r="16989" spans="1:25" x14ac:dyDescent="0.25">
      <c r="A16989">
        <v>11666</v>
      </c>
      <c r="B16989">
        <v>2.2376</v>
      </c>
      <c r="I16989">
        <v>11686.5</v>
      </c>
      <c r="J16989">
        <v>99.623999999999995</v>
      </c>
      <c r="L16989">
        <v>11686.5</v>
      </c>
      <c r="M16989">
        <v>0.49049999999999999</v>
      </c>
      <c r="X16989">
        <v>11686.5</v>
      </c>
      <c r="Y16989">
        <f>'[1]Well 1'!M16994+1</f>
        <v>1.4904999999999999</v>
      </c>
    </row>
    <row r="16990" spans="1:25" x14ac:dyDescent="0.25">
      <c r="A16990">
        <v>11666.5</v>
      </c>
      <c r="B16990">
        <v>2.2317999999999998</v>
      </c>
      <c r="I16990">
        <v>11687</v>
      </c>
      <c r="J16990">
        <v>101.547</v>
      </c>
      <c r="L16990">
        <v>11687</v>
      </c>
      <c r="M16990">
        <v>0.48899999999999999</v>
      </c>
      <c r="X16990">
        <v>11687</v>
      </c>
      <c r="Y16990">
        <f>'[1]Well 1'!M16995+1</f>
        <v>1.4889999999999999</v>
      </c>
    </row>
    <row r="16991" spans="1:25" x14ac:dyDescent="0.25">
      <c r="A16991">
        <v>11667</v>
      </c>
      <c r="B16991">
        <v>2.2271999999999998</v>
      </c>
      <c r="I16991">
        <v>11687.5</v>
      </c>
      <c r="J16991">
        <v>100.655</v>
      </c>
      <c r="L16991">
        <v>11687.5</v>
      </c>
      <c r="M16991">
        <v>0.48899999999999999</v>
      </c>
      <c r="X16991">
        <v>11687.5</v>
      </c>
      <c r="Y16991">
        <f>'[1]Well 1'!M16996+1</f>
        <v>1.4889999999999999</v>
      </c>
    </row>
    <row r="16992" spans="1:25" x14ac:dyDescent="0.25">
      <c r="A16992">
        <v>11667.5</v>
      </c>
      <c r="B16992">
        <v>2.2254999999999998</v>
      </c>
      <c r="I16992">
        <v>11688</v>
      </c>
      <c r="J16992">
        <v>99.762</v>
      </c>
      <c r="L16992">
        <v>11688</v>
      </c>
      <c r="M16992">
        <v>0.48899999999999999</v>
      </c>
      <c r="X16992">
        <v>11688</v>
      </c>
      <c r="Y16992">
        <f>'[1]Well 1'!M16997+1</f>
        <v>1.4889999999999999</v>
      </c>
    </row>
    <row r="16993" spans="1:25" x14ac:dyDescent="0.25">
      <c r="A16993">
        <v>11668</v>
      </c>
      <c r="B16993">
        <v>2.2279</v>
      </c>
      <c r="I16993">
        <v>11688.5</v>
      </c>
      <c r="J16993">
        <v>99.325999999999993</v>
      </c>
      <c r="L16993">
        <v>11688.5</v>
      </c>
      <c r="M16993">
        <v>0.48949999999999999</v>
      </c>
      <c r="X16993">
        <v>11688.5</v>
      </c>
      <c r="Y16993">
        <f>'[1]Well 1'!M16998+1</f>
        <v>1.4895</v>
      </c>
    </row>
    <row r="16994" spans="1:25" x14ac:dyDescent="0.25">
      <c r="A16994">
        <v>11668.5</v>
      </c>
      <c r="B16994">
        <v>2.2343000000000002</v>
      </c>
      <c r="I16994">
        <v>11689</v>
      </c>
      <c r="J16994">
        <v>98.89</v>
      </c>
      <c r="L16994">
        <v>11689</v>
      </c>
      <c r="M16994">
        <v>0.49</v>
      </c>
      <c r="X16994">
        <v>11689</v>
      </c>
      <c r="Y16994">
        <f>'[1]Well 1'!M16999+1</f>
        <v>1.49</v>
      </c>
    </row>
    <row r="16995" spans="1:25" x14ac:dyDescent="0.25">
      <c r="A16995">
        <v>11669</v>
      </c>
      <c r="B16995">
        <v>2.2431000000000001</v>
      </c>
      <c r="I16995">
        <v>11689.5</v>
      </c>
      <c r="J16995">
        <v>98.250500000000002</v>
      </c>
      <c r="L16995">
        <v>11689.5</v>
      </c>
      <c r="M16995">
        <v>0.49</v>
      </c>
      <c r="X16995">
        <v>11689.5</v>
      </c>
      <c r="Y16995">
        <f>'[1]Well 1'!M17000+1</f>
        <v>1.49</v>
      </c>
    </row>
    <row r="16996" spans="1:25" x14ac:dyDescent="0.25">
      <c r="A16996">
        <v>11669.5</v>
      </c>
      <c r="B16996">
        <v>2.2526999999999999</v>
      </c>
      <c r="I16996">
        <v>11690</v>
      </c>
      <c r="J16996">
        <v>97.611000000000004</v>
      </c>
      <c r="L16996">
        <v>11690</v>
      </c>
      <c r="M16996">
        <v>0.49</v>
      </c>
      <c r="X16996">
        <v>11690</v>
      </c>
      <c r="Y16996">
        <f>'[1]Well 1'!M17001+1</f>
        <v>1.49</v>
      </c>
    </row>
    <row r="16997" spans="1:25" x14ac:dyDescent="0.25">
      <c r="A16997">
        <v>11670</v>
      </c>
      <c r="B16997">
        <v>2.2622</v>
      </c>
      <c r="I16997">
        <v>11690.5</v>
      </c>
      <c r="J16997">
        <v>95.710499999999996</v>
      </c>
      <c r="L16997">
        <v>11690.5</v>
      </c>
      <c r="M16997">
        <v>0.49099999999999999</v>
      </c>
      <c r="X16997">
        <v>11690.5</v>
      </c>
      <c r="Y16997">
        <f>'[1]Well 1'!M17002+1</f>
        <v>1.4910000000000001</v>
      </c>
    </row>
    <row r="16998" spans="1:25" x14ac:dyDescent="0.25">
      <c r="A16998">
        <v>11670.5</v>
      </c>
      <c r="B16998">
        <v>2.2717999999999998</v>
      </c>
      <c r="I16998">
        <v>11691</v>
      </c>
      <c r="J16998">
        <v>93.81</v>
      </c>
      <c r="L16998">
        <v>11691</v>
      </c>
      <c r="M16998">
        <v>0.49199999999999999</v>
      </c>
      <c r="X16998">
        <v>11691</v>
      </c>
      <c r="Y16998">
        <f>'[1]Well 1'!M17003+1</f>
        <v>1.492</v>
      </c>
    </row>
    <row r="16999" spans="1:25" x14ac:dyDescent="0.25">
      <c r="A16999">
        <v>11671</v>
      </c>
      <c r="B16999">
        <v>2.2812999999999999</v>
      </c>
      <c r="I16999">
        <v>11691.5</v>
      </c>
      <c r="J16999">
        <v>92.414500000000004</v>
      </c>
      <c r="L16999">
        <v>11691.5</v>
      </c>
      <c r="M16999">
        <v>0.49299999999999999</v>
      </c>
      <c r="X16999">
        <v>11691.5</v>
      </c>
      <c r="Y16999">
        <f>'[1]Well 1'!M17004+1</f>
        <v>1.4929999999999999</v>
      </c>
    </row>
    <row r="17000" spans="1:25" x14ac:dyDescent="0.25">
      <c r="A17000">
        <v>11671.5</v>
      </c>
      <c r="B17000">
        <v>2.2906</v>
      </c>
      <c r="I17000">
        <v>11692</v>
      </c>
      <c r="J17000">
        <v>91.019000000000005</v>
      </c>
      <c r="L17000">
        <v>11692</v>
      </c>
      <c r="M17000">
        <v>0.49399999999999999</v>
      </c>
      <c r="X17000">
        <v>11692</v>
      </c>
      <c r="Y17000">
        <f>'[1]Well 1'!M17005+1</f>
        <v>1.494</v>
      </c>
    </row>
    <row r="17001" spans="1:25" x14ac:dyDescent="0.25">
      <c r="A17001">
        <v>11672</v>
      </c>
      <c r="B17001">
        <v>2.2989000000000002</v>
      </c>
      <c r="I17001">
        <v>11692.5</v>
      </c>
      <c r="J17001">
        <v>91.322999999999993</v>
      </c>
      <c r="L17001">
        <v>11692.5</v>
      </c>
      <c r="M17001">
        <v>0.4955</v>
      </c>
      <c r="X17001">
        <v>11692.5</v>
      </c>
      <c r="Y17001">
        <f>'[1]Well 1'!M17006+1</f>
        <v>1.4955000000000001</v>
      </c>
    </row>
    <row r="17002" spans="1:25" x14ac:dyDescent="0.25">
      <c r="A17002">
        <v>11672.5</v>
      </c>
      <c r="B17002">
        <v>2.3046000000000002</v>
      </c>
      <c r="I17002">
        <v>11693</v>
      </c>
      <c r="J17002">
        <v>91.626999999999995</v>
      </c>
      <c r="L17002">
        <v>11693</v>
      </c>
      <c r="M17002">
        <v>0.497</v>
      </c>
      <c r="X17002">
        <v>11693</v>
      </c>
      <c r="Y17002">
        <f>'[1]Well 1'!M17007+1</f>
        <v>1.4969999999999999</v>
      </c>
    </row>
    <row r="17003" spans="1:25" x14ac:dyDescent="0.25">
      <c r="A17003">
        <v>11673</v>
      </c>
      <c r="B17003">
        <v>2.3069000000000002</v>
      </c>
      <c r="I17003">
        <v>11693.5</v>
      </c>
      <c r="J17003">
        <v>91.331000000000003</v>
      </c>
      <c r="L17003">
        <v>11693.5</v>
      </c>
      <c r="M17003">
        <v>0.4965</v>
      </c>
      <c r="X17003">
        <v>11693.5</v>
      </c>
      <c r="Y17003">
        <f>'[1]Well 1'!M17008+1</f>
        <v>1.4964999999999999</v>
      </c>
    </row>
    <row r="17004" spans="1:25" x14ac:dyDescent="0.25">
      <c r="A17004">
        <v>11673.5</v>
      </c>
      <c r="B17004">
        <v>2.3056999999999999</v>
      </c>
      <c r="I17004">
        <v>11694</v>
      </c>
      <c r="J17004">
        <v>91.034999999999997</v>
      </c>
      <c r="L17004">
        <v>11694</v>
      </c>
      <c r="M17004">
        <v>0.496</v>
      </c>
      <c r="X17004">
        <v>11694</v>
      </c>
      <c r="Y17004">
        <f>'[1]Well 1'!M17009+1</f>
        <v>1.496</v>
      </c>
    </row>
    <row r="17005" spans="1:25" x14ac:dyDescent="0.25">
      <c r="A17005">
        <v>11674</v>
      </c>
      <c r="B17005">
        <v>2.3026</v>
      </c>
      <c r="I17005">
        <v>11694.5</v>
      </c>
      <c r="J17005">
        <v>88.561499999999995</v>
      </c>
      <c r="L17005">
        <v>11694.5</v>
      </c>
      <c r="M17005">
        <v>0.497</v>
      </c>
      <c r="X17005">
        <v>11694.5</v>
      </c>
      <c r="Y17005">
        <f>'[1]Well 1'!M17010+1</f>
        <v>1.4969999999999999</v>
      </c>
    </row>
    <row r="17006" spans="1:25" x14ac:dyDescent="0.25">
      <c r="A17006">
        <v>11674.5</v>
      </c>
      <c r="B17006">
        <v>2.2987000000000002</v>
      </c>
      <c r="I17006">
        <v>11695</v>
      </c>
      <c r="J17006">
        <v>86.087999999999994</v>
      </c>
      <c r="L17006">
        <v>11695</v>
      </c>
      <c r="M17006">
        <v>0.498</v>
      </c>
      <c r="X17006">
        <v>11695</v>
      </c>
      <c r="Y17006">
        <f>'[1]Well 1'!M17011+1</f>
        <v>1.498</v>
      </c>
    </row>
    <row r="17007" spans="1:25" x14ac:dyDescent="0.25">
      <c r="A17007">
        <v>11675</v>
      </c>
      <c r="B17007">
        <v>2.2949000000000002</v>
      </c>
      <c r="I17007">
        <v>11695.5</v>
      </c>
      <c r="J17007">
        <v>86.344999999999999</v>
      </c>
      <c r="L17007">
        <v>11695.5</v>
      </c>
      <c r="M17007">
        <v>0.4995</v>
      </c>
      <c r="X17007">
        <v>11695.5</v>
      </c>
      <c r="Y17007">
        <f>'[1]Well 1'!M17012+1</f>
        <v>1.4995000000000001</v>
      </c>
    </row>
    <row r="17008" spans="1:25" x14ac:dyDescent="0.25">
      <c r="A17008">
        <v>11675.5</v>
      </c>
      <c r="B17008">
        <v>2.2909999999999999</v>
      </c>
      <c r="I17008">
        <v>11696</v>
      </c>
      <c r="J17008">
        <v>86.602000000000004</v>
      </c>
      <c r="L17008">
        <v>11696</v>
      </c>
      <c r="M17008">
        <v>0.501</v>
      </c>
      <c r="X17008">
        <v>11696</v>
      </c>
      <c r="Y17008">
        <f>'[1]Well 1'!M17013+1</f>
        <v>1.5009999999999999</v>
      </c>
    </row>
    <row r="17009" spans="1:25" x14ac:dyDescent="0.25">
      <c r="A17009">
        <v>11676</v>
      </c>
      <c r="B17009">
        <v>2.2871000000000001</v>
      </c>
      <c r="I17009">
        <v>11696.5</v>
      </c>
      <c r="J17009">
        <v>89.624499999999998</v>
      </c>
      <c r="L17009">
        <v>11696.5</v>
      </c>
      <c r="M17009">
        <v>0.50249999999999995</v>
      </c>
      <c r="X17009">
        <v>11696.5</v>
      </c>
      <c r="Y17009">
        <f>'[1]Well 1'!M17014+1</f>
        <v>1.5024999999999999</v>
      </c>
    </row>
    <row r="17010" spans="1:25" x14ac:dyDescent="0.25">
      <c r="A17010">
        <v>11676.5</v>
      </c>
      <c r="B17010">
        <v>2.2833000000000001</v>
      </c>
      <c r="I17010">
        <v>11697</v>
      </c>
      <c r="J17010">
        <v>92.647000000000006</v>
      </c>
      <c r="L17010">
        <v>11697</v>
      </c>
      <c r="M17010">
        <v>0.504</v>
      </c>
      <c r="X17010">
        <v>11697</v>
      </c>
      <c r="Y17010">
        <f>'[1]Well 1'!M17015+1</f>
        <v>1.504</v>
      </c>
    </row>
    <row r="17011" spans="1:25" x14ac:dyDescent="0.25">
      <c r="A17011">
        <v>11677</v>
      </c>
      <c r="B17011">
        <v>2.2797000000000001</v>
      </c>
      <c r="I17011">
        <v>11697.5</v>
      </c>
      <c r="J17011">
        <v>95.445999999999998</v>
      </c>
      <c r="L17011">
        <v>11697.5</v>
      </c>
      <c r="M17011">
        <v>0.50600000000000001</v>
      </c>
      <c r="X17011">
        <v>11697.5</v>
      </c>
      <c r="Y17011">
        <f>'[1]Well 1'!M17016+1</f>
        <v>1.506</v>
      </c>
    </row>
    <row r="17012" spans="1:25" x14ac:dyDescent="0.25">
      <c r="A17012">
        <v>11677.5</v>
      </c>
      <c r="B17012">
        <v>2.2763</v>
      </c>
      <c r="I17012">
        <v>11698</v>
      </c>
      <c r="J17012">
        <v>98.245000000000005</v>
      </c>
      <c r="L17012">
        <v>11698</v>
      </c>
      <c r="M17012">
        <v>0.50800000000000001</v>
      </c>
      <c r="X17012">
        <v>11698</v>
      </c>
      <c r="Y17012">
        <f>'[1]Well 1'!M17017+1</f>
        <v>1.508</v>
      </c>
    </row>
    <row r="17013" spans="1:25" x14ac:dyDescent="0.25">
      <c r="A17013">
        <v>11678</v>
      </c>
      <c r="B17013">
        <v>2.2734999999999999</v>
      </c>
      <c r="I17013">
        <v>11698.5</v>
      </c>
      <c r="J17013">
        <v>97.504999999999995</v>
      </c>
      <c r="L17013">
        <v>11698.5</v>
      </c>
      <c r="M17013">
        <v>0.50849999999999995</v>
      </c>
      <c r="X17013">
        <v>11698.5</v>
      </c>
      <c r="Y17013">
        <f>'[1]Well 1'!M17018+1</f>
        <v>1.5085</v>
      </c>
    </row>
    <row r="17014" spans="1:25" x14ac:dyDescent="0.25">
      <c r="A17014">
        <v>11678.5</v>
      </c>
      <c r="B17014">
        <v>2.2711000000000001</v>
      </c>
      <c r="I17014">
        <v>11699</v>
      </c>
      <c r="J17014">
        <v>96.765000000000001</v>
      </c>
      <c r="L17014">
        <v>11699</v>
      </c>
      <c r="M17014">
        <v>0.50900000000000001</v>
      </c>
      <c r="X17014">
        <v>11699</v>
      </c>
      <c r="Y17014">
        <f>'[1]Well 1'!M17019+1</f>
        <v>1.5089999999999999</v>
      </c>
    </row>
    <row r="17015" spans="1:25" x14ac:dyDescent="0.25">
      <c r="A17015">
        <v>11679</v>
      </c>
      <c r="B17015">
        <v>2.2690000000000001</v>
      </c>
      <c r="I17015">
        <v>11699.5</v>
      </c>
      <c r="J17015">
        <v>98.129499999999993</v>
      </c>
      <c r="L17015">
        <v>11699.5</v>
      </c>
      <c r="M17015">
        <v>0.50900000000000001</v>
      </c>
      <c r="X17015">
        <v>11699.5</v>
      </c>
      <c r="Y17015">
        <f>'[1]Well 1'!M17020+1</f>
        <v>1.5089999999999999</v>
      </c>
    </row>
    <row r="17016" spans="1:25" x14ac:dyDescent="0.25">
      <c r="A17016">
        <v>11679.5</v>
      </c>
      <c r="B17016">
        <v>2.2669999999999999</v>
      </c>
      <c r="I17016">
        <v>11700</v>
      </c>
      <c r="J17016">
        <v>99.494</v>
      </c>
      <c r="L17016">
        <v>11700</v>
      </c>
      <c r="M17016">
        <v>0.50900000000000001</v>
      </c>
      <c r="X17016">
        <v>11700</v>
      </c>
      <c r="Y17016">
        <f>'[1]Well 1'!M17021+1</f>
        <v>1.5089999999999999</v>
      </c>
    </row>
    <row r="17017" spans="1:25" x14ac:dyDescent="0.25">
      <c r="A17017">
        <v>11680</v>
      </c>
      <c r="B17017">
        <v>2.2650000000000001</v>
      </c>
      <c r="I17017">
        <v>11700.5</v>
      </c>
      <c r="J17017">
        <v>99.293999999999997</v>
      </c>
      <c r="L17017">
        <v>11700.5</v>
      </c>
      <c r="M17017">
        <v>0.50600000000000001</v>
      </c>
      <c r="X17017">
        <v>11700.5</v>
      </c>
      <c r="Y17017">
        <f>'[1]Well 1'!M17022+1</f>
        <v>1.506</v>
      </c>
    </row>
    <row r="17018" spans="1:25" x14ac:dyDescent="0.25">
      <c r="A17018">
        <v>11680.5</v>
      </c>
      <c r="B17018">
        <v>2.2629000000000001</v>
      </c>
      <c r="I17018">
        <v>11701</v>
      </c>
      <c r="J17018">
        <v>99.093999999999994</v>
      </c>
      <c r="L17018">
        <v>11701</v>
      </c>
      <c r="M17018">
        <v>0.503</v>
      </c>
      <c r="X17018">
        <v>11701</v>
      </c>
      <c r="Y17018">
        <f>'[1]Well 1'!M17023+1</f>
        <v>1.5030000000000001</v>
      </c>
    </row>
    <row r="17019" spans="1:25" x14ac:dyDescent="0.25">
      <c r="A17019">
        <v>11681</v>
      </c>
      <c r="B17019">
        <v>2.2610000000000001</v>
      </c>
      <c r="I17019">
        <v>11701.5</v>
      </c>
      <c r="J17019">
        <v>96.601500000000001</v>
      </c>
      <c r="L17019">
        <v>11701.5</v>
      </c>
      <c r="M17019">
        <v>0.498</v>
      </c>
      <c r="X17019">
        <v>11701.5</v>
      </c>
      <c r="Y17019">
        <f>'[1]Well 1'!M17024+1</f>
        <v>1.498</v>
      </c>
    </row>
    <row r="17020" spans="1:25" x14ac:dyDescent="0.25">
      <c r="A17020">
        <v>11681.5</v>
      </c>
      <c r="B17020">
        <v>2.2591000000000001</v>
      </c>
      <c r="I17020">
        <v>11702</v>
      </c>
      <c r="J17020">
        <v>94.108999999999995</v>
      </c>
      <c r="L17020">
        <v>11702</v>
      </c>
      <c r="M17020">
        <v>0.49299999999999999</v>
      </c>
      <c r="X17020">
        <v>11702</v>
      </c>
      <c r="Y17020">
        <f>'[1]Well 1'!M17025+1</f>
        <v>1.4929999999999999</v>
      </c>
    </row>
    <row r="17021" spans="1:25" x14ac:dyDescent="0.25">
      <c r="A17021">
        <v>11682</v>
      </c>
      <c r="B17021">
        <v>2.2576999999999998</v>
      </c>
      <c r="I17021">
        <v>11702.5</v>
      </c>
      <c r="J17021">
        <v>96.095500000000001</v>
      </c>
      <c r="L17021">
        <v>11702.5</v>
      </c>
      <c r="M17021">
        <v>0.48799999999999999</v>
      </c>
      <c r="X17021">
        <v>11702.5</v>
      </c>
      <c r="Y17021">
        <f>'[1]Well 1'!M17026+1</f>
        <v>1.488</v>
      </c>
    </row>
    <row r="17022" spans="1:25" x14ac:dyDescent="0.25">
      <c r="A17022">
        <v>11682.5</v>
      </c>
      <c r="B17022">
        <v>2.2574000000000001</v>
      </c>
      <c r="I17022">
        <v>11703</v>
      </c>
      <c r="J17022">
        <v>98.081999999999994</v>
      </c>
      <c r="L17022">
        <v>11703</v>
      </c>
      <c r="M17022">
        <v>0.48299999999999998</v>
      </c>
      <c r="X17022">
        <v>11703</v>
      </c>
      <c r="Y17022">
        <f>'[1]Well 1'!M17027+1</f>
        <v>1.4830000000000001</v>
      </c>
    </row>
    <row r="17023" spans="1:25" x14ac:dyDescent="0.25">
      <c r="A17023">
        <v>11683</v>
      </c>
      <c r="B17023">
        <v>2.2585999999999999</v>
      </c>
      <c r="I17023">
        <v>11703.5</v>
      </c>
      <c r="J17023">
        <v>97.643500000000003</v>
      </c>
      <c r="L17023">
        <v>11703.5</v>
      </c>
      <c r="M17023">
        <v>0.48849999999999999</v>
      </c>
      <c r="X17023">
        <v>11703.5</v>
      </c>
      <c r="Y17023">
        <f>'[1]Well 1'!M17028+1</f>
        <v>1.4884999999999999</v>
      </c>
    </row>
    <row r="17024" spans="1:25" x14ac:dyDescent="0.25">
      <c r="A17024">
        <v>11683.5</v>
      </c>
      <c r="B17024">
        <v>2.2614000000000001</v>
      </c>
      <c r="I17024">
        <v>11704</v>
      </c>
      <c r="J17024">
        <v>97.204999999999998</v>
      </c>
      <c r="L17024">
        <v>11704</v>
      </c>
      <c r="M17024">
        <v>0.49399999999999999</v>
      </c>
      <c r="X17024">
        <v>11704</v>
      </c>
      <c r="Y17024">
        <f>'[1]Well 1'!M17029+1</f>
        <v>1.494</v>
      </c>
    </row>
    <row r="17025" spans="1:25" x14ac:dyDescent="0.25">
      <c r="A17025">
        <v>11684</v>
      </c>
      <c r="B17025">
        <v>2.2650999999999999</v>
      </c>
      <c r="I17025">
        <v>11704.5</v>
      </c>
      <c r="J17025">
        <v>94.672499999999999</v>
      </c>
      <c r="L17025">
        <v>11704.5</v>
      </c>
      <c r="M17025">
        <v>0.50449999999999995</v>
      </c>
      <c r="X17025">
        <v>11704.5</v>
      </c>
      <c r="Y17025">
        <f>'[1]Well 1'!M17030+1</f>
        <v>1.5044999999999999</v>
      </c>
    </row>
    <row r="17026" spans="1:25" x14ac:dyDescent="0.25">
      <c r="A17026">
        <v>11684.5</v>
      </c>
      <c r="B17026">
        <v>2.2690999999999999</v>
      </c>
      <c r="I17026">
        <v>11705</v>
      </c>
      <c r="J17026">
        <v>92.14</v>
      </c>
      <c r="L17026">
        <v>11705</v>
      </c>
      <c r="M17026">
        <v>0.51500000000000001</v>
      </c>
      <c r="X17026">
        <v>11705</v>
      </c>
      <c r="Y17026">
        <f>'[1]Well 1'!M17031+1</f>
        <v>1.5150000000000001</v>
      </c>
    </row>
    <row r="17027" spans="1:25" x14ac:dyDescent="0.25">
      <c r="A17027">
        <v>11685</v>
      </c>
      <c r="B17027">
        <v>2.2730000000000001</v>
      </c>
      <c r="I17027">
        <v>11705.5</v>
      </c>
      <c r="J17027">
        <v>92.858999999999995</v>
      </c>
      <c r="L17027">
        <v>11705.5</v>
      </c>
      <c r="M17027">
        <v>0.51649999999999996</v>
      </c>
      <c r="X17027">
        <v>11705.5</v>
      </c>
      <c r="Y17027">
        <f>'[1]Well 1'!M17032+1</f>
        <v>1.5165</v>
      </c>
    </row>
    <row r="17028" spans="1:25" x14ac:dyDescent="0.25">
      <c r="A17028">
        <v>11685.5</v>
      </c>
      <c r="B17028">
        <v>2.2770000000000001</v>
      </c>
      <c r="I17028">
        <v>11706</v>
      </c>
      <c r="J17028">
        <v>93.578000000000003</v>
      </c>
      <c r="L17028">
        <v>11706</v>
      </c>
      <c r="M17028">
        <v>0.51800000000000002</v>
      </c>
      <c r="X17028">
        <v>11706</v>
      </c>
      <c r="Y17028">
        <f>'[1]Well 1'!M17033+1</f>
        <v>1.518</v>
      </c>
    </row>
    <row r="17029" spans="1:25" x14ac:dyDescent="0.25">
      <c r="A17029">
        <v>11686</v>
      </c>
      <c r="B17029">
        <v>2.2810000000000001</v>
      </c>
      <c r="I17029">
        <v>11706.5</v>
      </c>
      <c r="J17029">
        <v>94.661000000000001</v>
      </c>
      <c r="L17029">
        <v>11706.5</v>
      </c>
      <c r="M17029">
        <v>0.51449999999999996</v>
      </c>
      <c r="X17029">
        <v>11706.5</v>
      </c>
      <c r="Y17029">
        <f>'[1]Well 1'!M17034+1</f>
        <v>1.5145</v>
      </c>
    </row>
    <row r="17030" spans="1:25" x14ac:dyDescent="0.25">
      <c r="A17030">
        <v>11686.5</v>
      </c>
      <c r="B17030">
        <v>2.2850999999999999</v>
      </c>
      <c r="I17030">
        <v>11707</v>
      </c>
      <c r="J17030">
        <v>95.744</v>
      </c>
      <c r="L17030">
        <v>11707</v>
      </c>
      <c r="M17030">
        <v>0.51100000000000001</v>
      </c>
      <c r="X17030">
        <v>11707</v>
      </c>
      <c r="Y17030">
        <f>'[1]Well 1'!M17035+1</f>
        <v>1.5110000000000001</v>
      </c>
    </row>
    <row r="17031" spans="1:25" x14ac:dyDescent="0.25">
      <c r="A17031">
        <v>11687</v>
      </c>
      <c r="B17031">
        <v>2.2896000000000001</v>
      </c>
      <c r="I17031">
        <v>11707.5</v>
      </c>
      <c r="J17031">
        <v>96.534000000000006</v>
      </c>
      <c r="L17031">
        <v>11707.5</v>
      </c>
      <c r="M17031">
        <v>0.51049999999999995</v>
      </c>
      <c r="X17031">
        <v>11707.5</v>
      </c>
      <c r="Y17031">
        <f>'[1]Well 1'!M17036+1</f>
        <v>1.5105</v>
      </c>
    </row>
    <row r="17032" spans="1:25" x14ac:dyDescent="0.25">
      <c r="A17032">
        <v>11687.5</v>
      </c>
      <c r="B17032">
        <v>2.2948</v>
      </c>
      <c r="I17032">
        <v>11708</v>
      </c>
      <c r="J17032">
        <v>97.323999999999998</v>
      </c>
      <c r="L17032">
        <v>11708</v>
      </c>
      <c r="M17032">
        <v>0.51</v>
      </c>
      <c r="X17032">
        <v>11708</v>
      </c>
      <c r="Y17032">
        <f>'[1]Well 1'!M17037+1</f>
        <v>1.51</v>
      </c>
    </row>
    <row r="17033" spans="1:25" x14ac:dyDescent="0.25">
      <c r="A17033">
        <v>11688</v>
      </c>
      <c r="B17033">
        <v>2.3012000000000001</v>
      </c>
      <c r="I17033">
        <v>11708.5</v>
      </c>
      <c r="J17033">
        <v>97.881</v>
      </c>
      <c r="L17033">
        <v>11708.5</v>
      </c>
      <c r="M17033">
        <v>0.51500000000000001</v>
      </c>
      <c r="X17033">
        <v>11708.5</v>
      </c>
      <c r="Y17033">
        <f>'[1]Well 1'!M17038+1</f>
        <v>1.5150000000000001</v>
      </c>
    </row>
    <row r="17034" spans="1:25" x14ac:dyDescent="0.25">
      <c r="A17034">
        <v>11688.5</v>
      </c>
      <c r="B17034">
        <v>2.3088000000000002</v>
      </c>
      <c r="I17034">
        <v>11709</v>
      </c>
      <c r="J17034">
        <v>98.438000000000002</v>
      </c>
      <c r="L17034">
        <v>11709</v>
      </c>
      <c r="M17034">
        <v>0.52</v>
      </c>
      <c r="X17034">
        <v>11709</v>
      </c>
      <c r="Y17034">
        <f>'[1]Well 1'!M17039+1</f>
        <v>1.52</v>
      </c>
    </row>
    <row r="17035" spans="1:25" x14ac:dyDescent="0.25">
      <c r="A17035">
        <v>11689</v>
      </c>
      <c r="B17035">
        <v>2.3170999999999999</v>
      </c>
      <c r="I17035">
        <v>11709.5</v>
      </c>
      <c r="J17035">
        <v>97.882999999999996</v>
      </c>
      <c r="L17035">
        <v>11709.5</v>
      </c>
      <c r="M17035">
        <v>0.52549999999999997</v>
      </c>
      <c r="X17035">
        <v>11709.5</v>
      </c>
      <c r="Y17035">
        <f>'[1]Well 1'!M17040+1</f>
        <v>1.5255000000000001</v>
      </c>
    </row>
    <row r="17036" spans="1:25" x14ac:dyDescent="0.25">
      <c r="A17036">
        <v>11689.5</v>
      </c>
      <c r="B17036">
        <v>2.3254999999999999</v>
      </c>
      <c r="I17036">
        <v>11710</v>
      </c>
      <c r="J17036">
        <v>97.328000000000003</v>
      </c>
      <c r="L17036">
        <v>11710</v>
      </c>
      <c r="M17036">
        <v>0.53100000000000003</v>
      </c>
      <c r="X17036">
        <v>11710</v>
      </c>
      <c r="Y17036">
        <f>'[1]Well 1'!M17041+1</f>
        <v>1.5310000000000001</v>
      </c>
    </row>
    <row r="17037" spans="1:25" x14ac:dyDescent="0.25">
      <c r="A17037">
        <v>11690</v>
      </c>
      <c r="B17037">
        <v>2.3340000000000001</v>
      </c>
      <c r="I17037">
        <v>11710.5</v>
      </c>
      <c r="J17037">
        <v>94.765500000000003</v>
      </c>
      <c r="L17037">
        <v>11710.5</v>
      </c>
      <c r="M17037">
        <v>0.52800000000000002</v>
      </c>
      <c r="X17037">
        <v>11710.5</v>
      </c>
      <c r="Y17037">
        <f>'[1]Well 1'!M17042+1</f>
        <v>1.528</v>
      </c>
    </row>
    <row r="17038" spans="1:25" x14ac:dyDescent="0.25">
      <c r="A17038">
        <v>11690.5</v>
      </c>
      <c r="B17038">
        <v>2.3424999999999998</v>
      </c>
      <c r="I17038">
        <v>11711</v>
      </c>
      <c r="J17038">
        <v>92.203000000000003</v>
      </c>
      <c r="L17038">
        <v>11711</v>
      </c>
      <c r="M17038">
        <v>0.52500000000000002</v>
      </c>
      <c r="X17038">
        <v>11711</v>
      </c>
      <c r="Y17038">
        <f>'[1]Well 1'!M17043+1</f>
        <v>1.5249999999999999</v>
      </c>
    </row>
    <row r="17039" spans="1:25" x14ac:dyDescent="0.25">
      <c r="A17039">
        <v>11691</v>
      </c>
      <c r="B17039">
        <v>2.351</v>
      </c>
      <c r="I17039">
        <v>11711.5</v>
      </c>
      <c r="J17039">
        <v>93.794499999999999</v>
      </c>
      <c r="L17039">
        <v>11711.5</v>
      </c>
      <c r="M17039">
        <v>0.51800000000000002</v>
      </c>
      <c r="X17039">
        <v>11711.5</v>
      </c>
      <c r="Y17039">
        <f>'[1]Well 1'!M17044+1</f>
        <v>1.518</v>
      </c>
    </row>
    <row r="17040" spans="1:25" x14ac:dyDescent="0.25">
      <c r="A17040">
        <v>11691.5</v>
      </c>
      <c r="B17040">
        <v>2.3595999999999999</v>
      </c>
      <c r="I17040">
        <v>11712</v>
      </c>
      <c r="J17040">
        <v>95.385999999999996</v>
      </c>
      <c r="L17040">
        <v>11712</v>
      </c>
      <c r="M17040">
        <v>0.51100000000000001</v>
      </c>
      <c r="X17040">
        <v>11712</v>
      </c>
      <c r="Y17040">
        <f>'[1]Well 1'!M17045+1</f>
        <v>1.5110000000000001</v>
      </c>
    </row>
    <row r="17041" spans="1:25" x14ac:dyDescent="0.25">
      <c r="A17041">
        <v>11692</v>
      </c>
      <c r="B17041">
        <v>2.3687</v>
      </c>
      <c r="I17041">
        <v>11712.5</v>
      </c>
      <c r="J17041">
        <v>98.822999999999993</v>
      </c>
      <c r="L17041">
        <v>11712.5</v>
      </c>
      <c r="M17041">
        <v>0.503</v>
      </c>
      <c r="X17041">
        <v>11712.5</v>
      </c>
      <c r="Y17041">
        <f>'[1]Well 1'!M17046+1</f>
        <v>1.5030000000000001</v>
      </c>
    </row>
    <row r="17042" spans="1:25" x14ac:dyDescent="0.25">
      <c r="A17042">
        <v>11692.5</v>
      </c>
      <c r="B17042">
        <v>2.3788999999999998</v>
      </c>
      <c r="I17042">
        <v>11713</v>
      </c>
      <c r="J17042">
        <v>102.26</v>
      </c>
      <c r="L17042">
        <v>11713</v>
      </c>
      <c r="M17042">
        <v>0.495</v>
      </c>
      <c r="X17042">
        <v>11713</v>
      </c>
      <c r="Y17042">
        <f>'[1]Well 1'!M17047+1</f>
        <v>1.4950000000000001</v>
      </c>
    </row>
    <row r="17043" spans="1:25" x14ac:dyDescent="0.25">
      <c r="A17043">
        <v>11693</v>
      </c>
      <c r="B17043">
        <v>2.3908</v>
      </c>
      <c r="I17043">
        <v>11713.5</v>
      </c>
      <c r="J17043">
        <v>105.16</v>
      </c>
      <c r="L17043">
        <v>11713.5</v>
      </c>
      <c r="M17043">
        <v>0.48749999999999999</v>
      </c>
      <c r="X17043">
        <v>11713.5</v>
      </c>
      <c r="Y17043">
        <f>'[1]Well 1'!M17048+1</f>
        <v>1.4875</v>
      </c>
    </row>
    <row r="17044" spans="1:25" x14ac:dyDescent="0.25">
      <c r="A17044">
        <v>11693.5</v>
      </c>
      <c r="B17044">
        <v>2.4041999999999999</v>
      </c>
      <c r="I17044">
        <v>11714</v>
      </c>
      <c r="J17044">
        <v>108.06</v>
      </c>
      <c r="L17044">
        <v>11714</v>
      </c>
      <c r="M17044">
        <v>0.48</v>
      </c>
      <c r="X17044">
        <v>11714</v>
      </c>
      <c r="Y17044">
        <f>'[1]Well 1'!M17049+1</f>
        <v>1.48</v>
      </c>
    </row>
    <row r="17045" spans="1:25" x14ac:dyDescent="0.25">
      <c r="A17045">
        <v>11694</v>
      </c>
      <c r="B17045">
        <v>2.4186000000000001</v>
      </c>
      <c r="I17045">
        <v>11714.5</v>
      </c>
      <c r="J17045">
        <v>109.53700000000001</v>
      </c>
      <c r="L17045">
        <v>11714.5</v>
      </c>
      <c r="M17045">
        <v>0.47549999999999998</v>
      </c>
      <c r="X17045">
        <v>11714.5</v>
      </c>
      <c r="Y17045">
        <f>'[1]Well 1'!M17050+1</f>
        <v>1.4755</v>
      </c>
    </row>
    <row r="17046" spans="1:25" x14ac:dyDescent="0.25">
      <c r="A17046">
        <v>11694.5</v>
      </c>
      <c r="B17046">
        <v>2.4243000000000001</v>
      </c>
      <c r="I17046">
        <v>11715</v>
      </c>
      <c r="J17046">
        <v>111.014</v>
      </c>
      <c r="L17046">
        <v>11715</v>
      </c>
      <c r="M17046">
        <v>0.47099999999999997</v>
      </c>
      <c r="X17046">
        <v>11715</v>
      </c>
      <c r="Y17046">
        <f>'[1]Well 1'!M17051+1</f>
        <v>1.4710000000000001</v>
      </c>
    </row>
    <row r="17047" spans="1:25" x14ac:dyDescent="0.25">
      <c r="A17047">
        <v>11695</v>
      </c>
      <c r="B17047">
        <v>2.4211999999999998</v>
      </c>
      <c r="I17047">
        <v>11715.5</v>
      </c>
      <c r="J17047">
        <v>110.428</v>
      </c>
      <c r="L17047">
        <v>11715.5</v>
      </c>
      <c r="M17047">
        <v>0.47849999999999998</v>
      </c>
      <c r="X17047">
        <v>11715.5</v>
      </c>
      <c r="Y17047">
        <f>'[1]Well 1'!M17052+1</f>
        <v>1.4784999999999999</v>
      </c>
    </row>
    <row r="17048" spans="1:25" x14ac:dyDescent="0.25">
      <c r="A17048">
        <v>11695.5</v>
      </c>
      <c r="B17048">
        <v>2.4093</v>
      </c>
      <c r="I17048">
        <v>11716</v>
      </c>
      <c r="J17048">
        <v>109.843</v>
      </c>
      <c r="L17048">
        <v>11716</v>
      </c>
      <c r="M17048">
        <v>0.48599999999999999</v>
      </c>
      <c r="X17048">
        <v>11716</v>
      </c>
      <c r="Y17048">
        <f>'[1]Well 1'!M17053+1</f>
        <v>1.486</v>
      </c>
    </row>
    <row r="17049" spans="1:25" x14ac:dyDescent="0.25">
      <c r="A17049">
        <v>11696</v>
      </c>
      <c r="B17049">
        <v>2.4060999999999999</v>
      </c>
      <c r="I17049">
        <v>11716.5</v>
      </c>
      <c r="J17049">
        <v>109.057</v>
      </c>
      <c r="L17049">
        <v>11716.5</v>
      </c>
      <c r="M17049">
        <v>0.51100000000000001</v>
      </c>
      <c r="X17049">
        <v>11716.5</v>
      </c>
      <c r="Y17049">
        <f>'[1]Well 1'!M17054+1</f>
        <v>1.5110000000000001</v>
      </c>
    </row>
    <row r="17050" spans="1:25" x14ac:dyDescent="0.25">
      <c r="A17050">
        <v>11696.5</v>
      </c>
      <c r="B17050">
        <v>2.4203000000000001</v>
      </c>
      <c r="I17050">
        <v>11717</v>
      </c>
      <c r="J17050">
        <v>108.271</v>
      </c>
      <c r="L17050">
        <v>11717</v>
      </c>
      <c r="M17050">
        <v>0.53600000000000003</v>
      </c>
      <c r="X17050">
        <v>11717</v>
      </c>
      <c r="Y17050">
        <f>'[1]Well 1'!M17055+1</f>
        <v>1.536</v>
      </c>
    </row>
    <row r="17051" spans="1:25" x14ac:dyDescent="0.25">
      <c r="A17051">
        <v>11697</v>
      </c>
      <c r="B17051">
        <v>2.4504999999999999</v>
      </c>
      <c r="I17051">
        <v>11717.5</v>
      </c>
      <c r="J17051">
        <v>108.15</v>
      </c>
      <c r="L17051">
        <v>11717.5</v>
      </c>
      <c r="M17051">
        <v>0.54549999999999998</v>
      </c>
      <c r="X17051">
        <v>11717.5</v>
      </c>
      <c r="Y17051">
        <f>'[1]Well 1'!M17056+1</f>
        <v>1.5455000000000001</v>
      </c>
    </row>
    <row r="17052" spans="1:25" x14ac:dyDescent="0.25">
      <c r="A17052">
        <v>11697.5</v>
      </c>
      <c r="B17052">
        <v>2.4855999999999998</v>
      </c>
      <c r="I17052">
        <v>11718</v>
      </c>
      <c r="J17052">
        <v>108.03</v>
      </c>
      <c r="L17052">
        <v>11718</v>
      </c>
      <c r="M17052">
        <v>0.55500000000000005</v>
      </c>
      <c r="X17052">
        <v>11718</v>
      </c>
      <c r="Y17052">
        <f>'[1]Well 1'!M17057+1</f>
        <v>1.5550000000000002</v>
      </c>
    </row>
    <row r="17053" spans="1:25" x14ac:dyDescent="0.25">
      <c r="A17053">
        <v>11698</v>
      </c>
      <c r="B17053">
        <v>2.5059999999999998</v>
      </c>
      <c r="I17053">
        <v>11718.5</v>
      </c>
      <c r="J17053">
        <v>110.726</v>
      </c>
      <c r="L17053">
        <v>11718.5</v>
      </c>
      <c r="M17053">
        <v>0.54949999999999999</v>
      </c>
      <c r="X17053">
        <v>11718.5</v>
      </c>
      <c r="Y17053">
        <f>'[1]Well 1'!M17058+1</f>
        <v>1.5495000000000001</v>
      </c>
    </row>
    <row r="17054" spans="1:25" x14ac:dyDescent="0.25">
      <c r="A17054">
        <v>11698.5</v>
      </c>
      <c r="B17054">
        <v>2.5118</v>
      </c>
      <c r="I17054">
        <v>11719</v>
      </c>
      <c r="J17054">
        <v>113.42100000000001</v>
      </c>
      <c r="L17054">
        <v>11719</v>
      </c>
      <c r="M17054">
        <v>0.54400000000000004</v>
      </c>
      <c r="X17054">
        <v>11719</v>
      </c>
      <c r="Y17054">
        <f>'[1]Well 1'!M17059+1</f>
        <v>1.544</v>
      </c>
    </row>
    <row r="17055" spans="1:25" x14ac:dyDescent="0.25">
      <c r="A17055">
        <v>11699</v>
      </c>
      <c r="B17055">
        <v>2.4965000000000002</v>
      </c>
      <c r="I17055">
        <v>11719.5</v>
      </c>
      <c r="J17055">
        <v>114.82299999999999</v>
      </c>
      <c r="L17055">
        <v>11719.5</v>
      </c>
      <c r="M17055">
        <v>0.52900000000000003</v>
      </c>
      <c r="X17055">
        <v>11719.5</v>
      </c>
      <c r="Y17055">
        <f>'[1]Well 1'!M17060+1</f>
        <v>1.5289999999999999</v>
      </c>
    </row>
    <row r="17056" spans="1:25" x14ac:dyDescent="0.25">
      <c r="A17056">
        <v>11699.5</v>
      </c>
      <c r="B17056">
        <v>2.4712000000000001</v>
      </c>
      <c r="I17056">
        <v>11720</v>
      </c>
      <c r="J17056">
        <v>116.22499999999999</v>
      </c>
      <c r="L17056">
        <v>11720</v>
      </c>
      <c r="M17056">
        <v>0.51400000000000001</v>
      </c>
      <c r="X17056">
        <v>11720</v>
      </c>
      <c r="Y17056">
        <f>'[1]Well 1'!M17061+1</f>
        <v>1.514</v>
      </c>
    </row>
    <row r="17057" spans="1:25" x14ac:dyDescent="0.25">
      <c r="A17057">
        <v>11700</v>
      </c>
      <c r="B17057">
        <v>2.4369000000000001</v>
      </c>
      <c r="I17057">
        <v>11720.5</v>
      </c>
      <c r="J17057">
        <v>116.58199999999999</v>
      </c>
      <c r="L17057">
        <v>11720.5</v>
      </c>
      <c r="M17057">
        <v>0.495</v>
      </c>
      <c r="X17057">
        <v>11720.5</v>
      </c>
      <c r="Y17057">
        <f>'[1]Well 1'!M17062+1</f>
        <v>1.4950000000000001</v>
      </c>
    </row>
    <row r="17058" spans="1:25" x14ac:dyDescent="0.25">
      <c r="A17058">
        <v>11700.5</v>
      </c>
      <c r="B17058">
        <v>2.4116</v>
      </c>
      <c r="I17058">
        <v>11721</v>
      </c>
      <c r="J17058">
        <v>116.94</v>
      </c>
      <c r="L17058">
        <v>11721</v>
      </c>
      <c r="M17058">
        <v>0.47599999999999998</v>
      </c>
      <c r="X17058">
        <v>11721</v>
      </c>
      <c r="Y17058">
        <f>'[1]Well 1'!M17063+1</f>
        <v>1.476</v>
      </c>
    </row>
    <row r="17059" spans="1:25" x14ac:dyDescent="0.25">
      <c r="A17059">
        <v>11701</v>
      </c>
      <c r="B17059">
        <v>2.3952</v>
      </c>
      <c r="I17059">
        <v>11721.5</v>
      </c>
      <c r="J17059">
        <v>117.506</v>
      </c>
      <c r="L17059">
        <v>11721.5</v>
      </c>
      <c r="M17059">
        <v>0.45600000000000002</v>
      </c>
      <c r="X17059">
        <v>11721.5</v>
      </c>
      <c r="Y17059">
        <f>'[1]Well 1'!M17064+1</f>
        <v>1.456</v>
      </c>
    </row>
    <row r="17060" spans="1:25" x14ac:dyDescent="0.25">
      <c r="A17060">
        <v>11701.5</v>
      </c>
      <c r="B17060">
        <v>2.3877000000000002</v>
      </c>
      <c r="I17060">
        <v>11722</v>
      </c>
      <c r="J17060">
        <v>118.072</v>
      </c>
      <c r="L17060">
        <v>11722</v>
      </c>
      <c r="M17060">
        <v>0.436</v>
      </c>
      <c r="X17060">
        <v>11722</v>
      </c>
      <c r="Y17060">
        <f>'[1]Well 1'!M17065+1</f>
        <v>1.4359999999999999</v>
      </c>
    </row>
    <row r="17061" spans="1:25" x14ac:dyDescent="0.25">
      <c r="A17061">
        <v>11702</v>
      </c>
      <c r="B17061">
        <v>2.3807</v>
      </c>
      <c r="I17061">
        <v>11722.5</v>
      </c>
      <c r="J17061">
        <v>116.50700000000001</v>
      </c>
      <c r="L17061">
        <v>11722.5</v>
      </c>
      <c r="M17061">
        <v>0.42149999999999999</v>
      </c>
      <c r="X17061">
        <v>11722.5</v>
      </c>
      <c r="Y17061">
        <f>'[1]Well 1'!M17066+1</f>
        <v>1.4215</v>
      </c>
    </row>
    <row r="17062" spans="1:25" x14ac:dyDescent="0.25">
      <c r="A17062">
        <v>11702.5</v>
      </c>
      <c r="B17062">
        <v>2.3748</v>
      </c>
      <c r="I17062">
        <v>11723</v>
      </c>
      <c r="J17062">
        <v>114.94199999999999</v>
      </c>
      <c r="L17062">
        <v>11723</v>
      </c>
      <c r="M17062">
        <v>0.40699999999999997</v>
      </c>
      <c r="X17062">
        <v>11723</v>
      </c>
      <c r="Y17062">
        <f>'[1]Well 1'!M17067+1</f>
        <v>1.407</v>
      </c>
    </row>
    <row r="17063" spans="1:25" x14ac:dyDescent="0.25">
      <c r="A17063">
        <v>11703</v>
      </c>
      <c r="B17063">
        <v>2.3702999999999999</v>
      </c>
      <c r="I17063">
        <v>11723.5</v>
      </c>
      <c r="J17063">
        <v>113.252</v>
      </c>
      <c r="L17063">
        <v>11723.5</v>
      </c>
      <c r="M17063">
        <v>0.40300000000000002</v>
      </c>
      <c r="X17063">
        <v>11723.5</v>
      </c>
      <c r="Y17063">
        <f>'[1]Well 1'!M17068+1</f>
        <v>1.403</v>
      </c>
    </row>
    <row r="17064" spans="1:25" x14ac:dyDescent="0.25">
      <c r="A17064">
        <v>11703.5</v>
      </c>
      <c r="B17064">
        <v>2.3673000000000002</v>
      </c>
      <c r="I17064">
        <v>11724</v>
      </c>
      <c r="J17064">
        <v>111.56100000000001</v>
      </c>
      <c r="L17064">
        <v>11724</v>
      </c>
      <c r="M17064">
        <v>0.39900000000000002</v>
      </c>
      <c r="X17064">
        <v>11724</v>
      </c>
      <c r="Y17064">
        <f>'[1]Well 1'!M17069+1</f>
        <v>1.399</v>
      </c>
    </row>
    <row r="17065" spans="1:25" x14ac:dyDescent="0.25">
      <c r="A17065">
        <v>11704</v>
      </c>
      <c r="B17065">
        <v>2.3652000000000002</v>
      </c>
      <c r="I17065">
        <v>11724.5</v>
      </c>
      <c r="J17065">
        <v>111.79</v>
      </c>
      <c r="L17065">
        <v>11724.5</v>
      </c>
      <c r="M17065">
        <v>0.40100000000000002</v>
      </c>
      <c r="X17065">
        <v>11724.5</v>
      </c>
      <c r="Y17065">
        <f>'[1]Well 1'!M17070+1</f>
        <v>1.401</v>
      </c>
    </row>
    <row r="17066" spans="1:25" x14ac:dyDescent="0.25">
      <c r="A17066">
        <v>11704.5</v>
      </c>
      <c r="B17066">
        <v>2.3633999999999999</v>
      </c>
      <c r="I17066">
        <v>11725</v>
      </c>
      <c r="J17066">
        <v>112.02</v>
      </c>
      <c r="L17066">
        <v>11725</v>
      </c>
      <c r="M17066">
        <v>0.40300000000000002</v>
      </c>
      <c r="X17066">
        <v>11725</v>
      </c>
      <c r="Y17066">
        <f>'[1]Well 1'!M17071+1</f>
        <v>1.403</v>
      </c>
    </row>
    <row r="17067" spans="1:25" x14ac:dyDescent="0.25">
      <c r="A17067">
        <v>11705</v>
      </c>
      <c r="B17067">
        <v>2.3616000000000001</v>
      </c>
      <c r="I17067">
        <v>11725.5</v>
      </c>
      <c r="J17067">
        <v>112.666</v>
      </c>
      <c r="L17067">
        <v>11725.5</v>
      </c>
      <c r="M17067">
        <v>0.40899999999999997</v>
      </c>
      <c r="X17067">
        <v>11725.5</v>
      </c>
      <c r="Y17067">
        <f>'[1]Well 1'!M17072+1</f>
        <v>1.409</v>
      </c>
    </row>
    <row r="17068" spans="1:25" x14ac:dyDescent="0.25">
      <c r="A17068">
        <v>11705.5</v>
      </c>
      <c r="B17068">
        <v>2.3597999999999999</v>
      </c>
      <c r="I17068">
        <v>11726</v>
      </c>
      <c r="J17068">
        <v>113.313</v>
      </c>
      <c r="L17068">
        <v>11726</v>
      </c>
      <c r="M17068">
        <v>0.41499999999999998</v>
      </c>
      <c r="X17068">
        <v>11726</v>
      </c>
      <c r="Y17068">
        <f>'[1]Well 1'!M17073+1</f>
        <v>1.415</v>
      </c>
    </row>
    <row r="17069" spans="1:25" x14ac:dyDescent="0.25">
      <c r="A17069">
        <v>11706</v>
      </c>
      <c r="B17069">
        <v>2.3580000000000001</v>
      </c>
      <c r="I17069">
        <v>11726.5</v>
      </c>
      <c r="J17069">
        <v>110.98099999999999</v>
      </c>
      <c r="L17069">
        <v>11726.5</v>
      </c>
      <c r="M17069">
        <v>0.42099999999999999</v>
      </c>
      <c r="X17069">
        <v>11726.5</v>
      </c>
      <c r="Y17069">
        <f>'[1]Well 1'!M17074+1</f>
        <v>1.421</v>
      </c>
    </row>
    <row r="17070" spans="1:25" x14ac:dyDescent="0.25">
      <c r="A17070">
        <v>11706.5</v>
      </c>
      <c r="B17070">
        <v>2.3563999999999998</v>
      </c>
      <c r="I17070">
        <v>11727</v>
      </c>
      <c r="J17070">
        <v>108.65</v>
      </c>
      <c r="L17070">
        <v>11727</v>
      </c>
      <c r="M17070">
        <v>0.42699999999999999</v>
      </c>
      <c r="X17070">
        <v>11727</v>
      </c>
      <c r="Y17070">
        <f>'[1]Well 1'!M17075+1</f>
        <v>1.427</v>
      </c>
    </row>
    <row r="17071" spans="1:25" x14ac:dyDescent="0.25">
      <c r="A17071">
        <v>11707</v>
      </c>
      <c r="B17071">
        <v>2.3557000000000001</v>
      </c>
      <c r="I17071">
        <v>11727.5</v>
      </c>
      <c r="J17071">
        <v>108.46</v>
      </c>
      <c r="L17071">
        <v>11727.5</v>
      </c>
      <c r="M17071">
        <v>0.43</v>
      </c>
      <c r="X17071">
        <v>11727.5</v>
      </c>
      <c r="Y17071">
        <f>'[1]Well 1'!M17076+1</f>
        <v>1.43</v>
      </c>
    </row>
    <row r="17072" spans="1:25" x14ac:dyDescent="0.25">
      <c r="A17072">
        <v>11707.5</v>
      </c>
      <c r="B17072">
        <v>2.3567999999999998</v>
      </c>
      <c r="I17072">
        <v>11728</v>
      </c>
      <c r="J17072">
        <v>108.26900000000001</v>
      </c>
      <c r="L17072">
        <v>11728</v>
      </c>
      <c r="M17072">
        <v>0.433</v>
      </c>
      <c r="X17072">
        <v>11728</v>
      </c>
      <c r="Y17072">
        <f>'[1]Well 1'!M17077+1</f>
        <v>1.4330000000000001</v>
      </c>
    </row>
    <row r="17073" spans="1:25" x14ac:dyDescent="0.25">
      <c r="A17073">
        <v>11708</v>
      </c>
      <c r="B17073">
        <v>2.3605999999999998</v>
      </c>
      <c r="I17073">
        <v>11728.5</v>
      </c>
      <c r="J17073">
        <v>110.39400000000001</v>
      </c>
      <c r="L17073">
        <v>11728.5</v>
      </c>
      <c r="M17073">
        <v>0.4335</v>
      </c>
      <c r="X17073">
        <v>11728.5</v>
      </c>
      <c r="Y17073">
        <f>'[1]Well 1'!M17078+1</f>
        <v>1.4335</v>
      </c>
    </row>
    <row r="17074" spans="1:25" x14ac:dyDescent="0.25">
      <c r="A17074">
        <v>11708.5</v>
      </c>
      <c r="B17074">
        <v>2.3672</v>
      </c>
      <c r="I17074">
        <v>11729</v>
      </c>
      <c r="J17074">
        <v>112.518</v>
      </c>
      <c r="L17074">
        <v>11729</v>
      </c>
      <c r="M17074">
        <v>0.434</v>
      </c>
      <c r="X17074">
        <v>11729</v>
      </c>
      <c r="Y17074">
        <f>'[1]Well 1'!M17079+1</f>
        <v>1.4339999999999999</v>
      </c>
    </row>
    <row r="17075" spans="1:25" x14ac:dyDescent="0.25">
      <c r="A17075">
        <v>11709</v>
      </c>
      <c r="B17075">
        <v>2.3753000000000002</v>
      </c>
      <c r="I17075">
        <v>11729.5</v>
      </c>
      <c r="J17075">
        <v>111.468</v>
      </c>
      <c r="L17075">
        <v>11729.5</v>
      </c>
      <c r="M17075">
        <v>0.435</v>
      </c>
      <c r="X17075">
        <v>11729.5</v>
      </c>
      <c r="Y17075">
        <f>'[1]Well 1'!M17080+1</f>
        <v>1.4350000000000001</v>
      </c>
    </row>
    <row r="17076" spans="1:25" x14ac:dyDescent="0.25">
      <c r="A17076">
        <v>11709.5</v>
      </c>
      <c r="B17076">
        <v>2.3839000000000001</v>
      </c>
      <c r="I17076">
        <v>11730</v>
      </c>
      <c r="J17076">
        <v>110.41800000000001</v>
      </c>
      <c r="L17076">
        <v>11730</v>
      </c>
      <c r="M17076">
        <v>0.436</v>
      </c>
      <c r="X17076">
        <v>11730</v>
      </c>
      <c r="Y17076">
        <f>'[1]Well 1'!M17081+1</f>
        <v>1.4359999999999999</v>
      </c>
    </row>
    <row r="17077" spans="1:25" x14ac:dyDescent="0.25">
      <c r="A17077">
        <v>11710</v>
      </c>
      <c r="B17077">
        <v>2.3925000000000001</v>
      </c>
      <c r="I17077">
        <v>11730.5</v>
      </c>
      <c r="J17077">
        <v>110.24299999999999</v>
      </c>
      <c r="L17077">
        <v>11730.5</v>
      </c>
      <c r="M17077">
        <v>0.4365</v>
      </c>
      <c r="X17077">
        <v>11730.5</v>
      </c>
      <c r="Y17077">
        <f>'[1]Well 1'!M17082+1</f>
        <v>1.4365000000000001</v>
      </c>
    </row>
    <row r="17078" spans="1:25" x14ac:dyDescent="0.25">
      <c r="A17078">
        <v>11710.5</v>
      </c>
      <c r="B17078">
        <v>2.4011999999999998</v>
      </c>
      <c r="I17078">
        <v>11731</v>
      </c>
      <c r="J17078">
        <v>110.068</v>
      </c>
      <c r="L17078">
        <v>11731</v>
      </c>
      <c r="M17078">
        <v>0.437</v>
      </c>
      <c r="X17078">
        <v>11731</v>
      </c>
      <c r="Y17078">
        <f>'[1]Well 1'!M17083+1</f>
        <v>1.4370000000000001</v>
      </c>
    </row>
    <row r="17079" spans="1:25" x14ac:dyDescent="0.25">
      <c r="A17079">
        <v>11711</v>
      </c>
      <c r="B17079">
        <v>2.4098000000000002</v>
      </c>
      <c r="I17079">
        <v>11731.5</v>
      </c>
      <c r="J17079">
        <v>110.309</v>
      </c>
      <c r="L17079">
        <v>11731.5</v>
      </c>
      <c r="M17079">
        <v>0.438</v>
      </c>
      <c r="X17079">
        <v>11731.5</v>
      </c>
      <c r="Y17079">
        <f>'[1]Well 1'!M17084+1</f>
        <v>1.4379999999999999</v>
      </c>
    </row>
    <row r="17080" spans="1:25" x14ac:dyDescent="0.25">
      <c r="A17080">
        <v>11711.5</v>
      </c>
      <c r="B17080">
        <v>2.4182000000000001</v>
      </c>
      <c r="I17080">
        <v>11732</v>
      </c>
      <c r="J17080">
        <v>110.55</v>
      </c>
      <c r="L17080">
        <v>11732</v>
      </c>
      <c r="M17080">
        <v>0.439</v>
      </c>
      <c r="X17080">
        <v>11732</v>
      </c>
      <c r="Y17080">
        <f>'[1]Well 1'!M17085+1</f>
        <v>1.4390000000000001</v>
      </c>
    </row>
    <row r="17081" spans="1:25" x14ac:dyDescent="0.25">
      <c r="A17081">
        <v>11712</v>
      </c>
      <c r="B17081">
        <v>2.4258999999999999</v>
      </c>
      <c r="I17081">
        <v>11732.5</v>
      </c>
      <c r="J17081">
        <v>111.548</v>
      </c>
      <c r="L17081">
        <v>11732.5</v>
      </c>
      <c r="M17081">
        <v>0.4395</v>
      </c>
      <c r="X17081">
        <v>11732.5</v>
      </c>
      <c r="Y17081">
        <f>'[1]Well 1'!M17086+1</f>
        <v>1.4395</v>
      </c>
    </row>
    <row r="17082" spans="1:25" x14ac:dyDescent="0.25">
      <c r="A17082">
        <v>11712.5</v>
      </c>
      <c r="B17082">
        <v>2.4317000000000002</v>
      </c>
      <c r="I17082">
        <v>11733</v>
      </c>
      <c r="J17082">
        <v>112.54600000000001</v>
      </c>
      <c r="L17082">
        <v>11733</v>
      </c>
      <c r="M17082">
        <v>0.44</v>
      </c>
      <c r="X17082">
        <v>11733</v>
      </c>
      <c r="Y17082">
        <f>'[1]Well 1'!M17087+1</f>
        <v>1.44</v>
      </c>
    </row>
    <row r="17083" spans="1:25" x14ac:dyDescent="0.25">
      <c r="A17083">
        <v>11713</v>
      </c>
      <c r="B17083">
        <v>2.4350000000000001</v>
      </c>
      <c r="I17083">
        <v>11733.5</v>
      </c>
      <c r="J17083">
        <v>113.631</v>
      </c>
      <c r="L17083">
        <v>11733.5</v>
      </c>
      <c r="M17083">
        <v>0.4415</v>
      </c>
      <c r="X17083">
        <v>11733.5</v>
      </c>
      <c r="Y17083">
        <f>'[1]Well 1'!M17088+1</f>
        <v>1.4415</v>
      </c>
    </row>
    <row r="17084" spans="1:25" x14ac:dyDescent="0.25">
      <c r="A17084">
        <v>11713.5</v>
      </c>
      <c r="B17084">
        <v>2.4358</v>
      </c>
      <c r="I17084">
        <v>11734</v>
      </c>
      <c r="J17084">
        <v>114.715</v>
      </c>
      <c r="L17084">
        <v>11734</v>
      </c>
      <c r="M17084">
        <v>0.443</v>
      </c>
      <c r="X17084">
        <v>11734</v>
      </c>
      <c r="Y17084">
        <f>'[1]Well 1'!M17089+1</f>
        <v>1.4430000000000001</v>
      </c>
    </row>
    <row r="17085" spans="1:25" x14ac:dyDescent="0.25">
      <c r="A17085">
        <v>11714</v>
      </c>
      <c r="B17085">
        <v>2.4350999999999998</v>
      </c>
      <c r="I17085">
        <v>11734.5</v>
      </c>
      <c r="J17085">
        <v>112.874</v>
      </c>
      <c r="L17085">
        <v>11734.5</v>
      </c>
      <c r="M17085">
        <v>0.4425</v>
      </c>
      <c r="X17085">
        <v>11734.5</v>
      </c>
      <c r="Y17085">
        <f>'[1]Well 1'!M17090+1</f>
        <v>1.4424999999999999</v>
      </c>
    </row>
    <row r="17086" spans="1:25" x14ac:dyDescent="0.25">
      <c r="A17086">
        <v>11714.5</v>
      </c>
      <c r="B17086">
        <v>2.4338000000000002</v>
      </c>
      <c r="I17086">
        <v>11735</v>
      </c>
      <c r="J17086">
        <v>111.03400000000001</v>
      </c>
      <c r="L17086">
        <v>11735</v>
      </c>
      <c r="M17086">
        <v>0.442</v>
      </c>
      <c r="X17086">
        <v>11735</v>
      </c>
      <c r="Y17086">
        <f>'[1]Well 1'!M17091+1</f>
        <v>1.4419999999999999</v>
      </c>
    </row>
    <row r="17087" spans="1:25" x14ac:dyDescent="0.25">
      <c r="A17087">
        <v>11715</v>
      </c>
      <c r="B17087">
        <v>2.4325999999999999</v>
      </c>
      <c r="I17087">
        <v>11735.5</v>
      </c>
      <c r="J17087">
        <v>112.637</v>
      </c>
      <c r="L17087">
        <v>11735.5</v>
      </c>
      <c r="M17087">
        <v>0.439</v>
      </c>
      <c r="X17087">
        <v>11735.5</v>
      </c>
      <c r="Y17087">
        <f>'[1]Well 1'!M17092+1</f>
        <v>1.4390000000000001</v>
      </c>
    </row>
    <row r="17088" spans="1:25" x14ac:dyDescent="0.25">
      <c r="A17088">
        <v>11715.5</v>
      </c>
      <c r="B17088">
        <v>2.4312999999999998</v>
      </c>
      <c r="I17088">
        <v>11736</v>
      </c>
      <c r="J17088">
        <v>114.24</v>
      </c>
      <c r="L17088">
        <v>11736</v>
      </c>
      <c r="M17088">
        <v>0.436</v>
      </c>
      <c r="X17088">
        <v>11736</v>
      </c>
      <c r="Y17088">
        <f>'[1]Well 1'!M17093+1</f>
        <v>1.4359999999999999</v>
      </c>
    </row>
    <row r="17089" spans="1:25" x14ac:dyDescent="0.25">
      <c r="A17089">
        <v>11716</v>
      </c>
      <c r="B17089">
        <v>2.4300999999999999</v>
      </c>
      <c r="I17089">
        <v>11736.5</v>
      </c>
      <c r="J17089">
        <v>116.06699999999999</v>
      </c>
      <c r="L17089">
        <v>11736.5</v>
      </c>
      <c r="M17089">
        <v>0.43099999999999999</v>
      </c>
      <c r="X17089">
        <v>11736.5</v>
      </c>
      <c r="Y17089">
        <f>'[1]Well 1'!M17094+1</f>
        <v>1.431</v>
      </c>
    </row>
    <row r="17090" spans="1:25" x14ac:dyDescent="0.25">
      <c r="A17090">
        <v>11716.5</v>
      </c>
      <c r="B17090">
        <v>2.4291</v>
      </c>
      <c r="I17090">
        <v>11737</v>
      </c>
      <c r="J17090">
        <v>117.89400000000001</v>
      </c>
      <c r="L17090">
        <v>11737</v>
      </c>
      <c r="M17090">
        <v>0.42599999999999999</v>
      </c>
      <c r="X17090">
        <v>11737</v>
      </c>
      <c r="Y17090">
        <f>'[1]Well 1'!M17095+1</f>
        <v>1.4259999999999999</v>
      </c>
    </row>
    <row r="17091" spans="1:25" x14ac:dyDescent="0.25">
      <c r="A17091">
        <v>11717</v>
      </c>
      <c r="B17091">
        <v>2.4285999999999999</v>
      </c>
      <c r="I17091">
        <v>11737.5</v>
      </c>
      <c r="J17091">
        <v>118.63200000000001</v>
      </c>
      <c r="L17091">
        <v>11737.5</v>
      </c>
      <c r="M17091">
        <v>0.42</v>
      </c>
      <c r="X17091">
        <v>11737.5</v>
      </c>
      <c r="Y17091">
        <f>'[1]Well 1'!M17096+1</f>
        <v>1.42</v>
      </c>
    </row>
    <row r="17092" spans="1:25" x14ac:dyDescent="0.25">
      <c r="A17092">
        <v>11717.5</v>
      </c>
      <c r="B17092">
        <v>2.4295</v>
      </c>
      <c r="I17092">
        <v>11738</v>
      </c>
      <c r="J17092">
        <v>119.37</v>
      </c>
      <c r="L17092">
        <v>11738</v>
      </c>
      <c r="M17092">
        <v>0.41399999999999998</v>
      </c>
      <c r="X17092">
        <v>11738</v>
      </c>
      <c r="Y17092">
        <f>'[1]Well 1'!M17097+1</f>
        <v>1.4139999999999999</v>
      </c>
    </row>
    <row r="17093" spans="1:25" x14ac:dyDescent="0.25">
      <c r="A17093">
        <v>11718</v>
      </c>
      <c r="B17093">
        <v>2.4325000000000001</v>
      </c>
      <c r="I17093">
        <v>11738.5</v>
      </c>
      <c r="J17093">
        <v>116.212</v>
      </c>
      <c r="L17093">
        <v>11738.5</v>
      </c>
      <c r="M17093">
        <v>0.40899999999999997</v>
      </c>
      <c r="X17093">
        <v>11738.5</v>
      </c>
      <c r="Y17093">
        <f>'[1]Well 1'!M17098+1</f>
        <v>1.409</v>
      </c>
    </row>
    <row r="17094" spans="1:25" x14ac:dyDescent="0.25">
      <c r="A17094">
        <v>11718.5</v>
      </c>
      <c r="B17094">
        <v>2.4375</v>
      </c>
      <c r="I17094">
        <v>11739</v>
      </c>
      <c r="J17094">
        <v>113.053</v>
      </c>
      <c r="L17094">
        <v>11739</v>
      </c>
      <c r="M17094">
        <v>0.40400000000000003</v>
      </c>
      <c r="X17094">
        <v>11739</v>
      </c>
      <c r="Y17094">
        <f>'[1]Well 1'!M17099+1</f>
        <v>1.4039999999999999</v>
      </c>
    </row>
    <row r="17095" spans="1:25" x14ac:dyDescent="0.25">
      <c r="A17095">
        <v>11719</v>
      </c>
      <c r="B17095">
        <v>2.4436</v>
      </c>
      <c r="I17095">
        <v>11739.5</v>
      </c>
      <c r="J17095">
        <v>111.55</v>
      </c>
      <c r="L17095">
        <v>11739.5</v>
      </c>
      <c r="M17095">
        <v>0.4</v>
      </c>
      <c r="X17095">
        <v>11739.5</v>
      </c>
      <c r="Y17095">
        <f>'[1]Well 1'!M17100+1</f>
        <v>1.4</v>
      </c>
    </row>
    <row r="17096" spans="1:25" x14ac:dyDescent="0.25">
      <c r="A17096">
        <v>11719.5</v>
      </c>
      <c r="B17096">
        <v>2.4502000000000002</v>
      </c>
      <c r="I17096">
        <v>11740</v>
      </c>
      <c r="J17096">
        <v>110.048</v>
      </c>
      <c r="L17096">
        <v>11740</v>
      </c>
      <c r="M17096">
        <v>0.39600000000000002</v>
      </c>
      <c r="X17096">
        <v>11740</v>
      </c>
      <c r="Y17096">
        <f>'[1]Well 1'!M17101+1</f>
        <v>1.3959999999999999</v>
      </c>
    </row>
    <row r="17097" spans="1:25" x14ac:dyDescent="0.25">
      <c r="A17097">
        <v>11720</v>
      </c>
      <c r="B17097">
        <v>2.4567999999999999</v>
      </c>
      <c r="I17097">
        <v>11740.5</v>
      </c>
      <c r="J17097">
        <v>110.628</v>
      </c>
      <c r="L17097">
        <v>11740.5</v>
      </c>
      <c r="M17097">
        <v>0.39250000000000002</v>
      </c>
      <c r="X17097">
        <v>11740.5</v>
      </c>
      <c r="Y17097">
        <f>'[1]Well 1'!M17102+1</f>
        <v>1.3925000000000001</v>
      </c>
    </row>
    <row r="17098" spans="1:25" x14ac:dyDescent="0.25">
      <c r="A17098">
        <v>11720.5</v>
      </c>
      <c r="B17098">
        <v>2.4632999999999998</v>
      </c>
      <c r="I17098">
        <v>11741</v>
      </c>
      <c r="J17098">
        <v>111.208</v>
      </c>
      <c r="L17098">
        <v>11741</v>
      </c>
      <c r="M17098">
        <v>0.38900000000000001</v>
      </c>
      <c r="X17098">
        <v>11741</v>
      </c>
      <c r="Y17098">
        <f>'[1]Well 1'!M17103+1</f>
        <v>1.389</v>
      </c>
    </row>
    <row r="17099" spans="1:25" x14ac:dyDescent="0.25">
      <c r="A17099">
        <v>11721</v>
      </c>
      <c r="B17099">
        <v>2.4698000000000002</v>
      </c>
      <c r="I17099">
        <v>11741.5</v>
      </c>
      <c r="J17099">
        <v>111.892</v>
      </c>
      <c r="L17099">
        <v>11741.5</v>
      </c>
      <c r="M17099">
        <v>0.38600000000000001</v>
      </c>
      <c r="X17099">
        <v>11741.5</v>
      </c>
      <c r="Y17099">
        <f>'[1]Well 1'!M17104+1</f>
        <v>1.3860000000000001</v>
      </c>
    </row>
    <row r="17100" spans="1:25" x14ac:dyDescent="0.25">
      <c r="A17100">
        <v>11721.5</v>
      </c>
      <c r="B17100">
        <v>2.476</v>
      </c>
      <c r="I17100">
        <v>11742</v>
      </c>
      <c r="J17100">
        <v>112.575</v>
      </c>
      <c r="L17100">
        <v>11742</v>
      </c>
      <c r="M17100">
        <v>0.38300000000000001</v>
      </c>
      <c r="X17100">
        <v>11742</v>
      </c>
      <c r="Y17100">
        <f>'[1]Well 1'!M17105+1</f>
        <v>1.383</v>
      </c>
    </row>
    <row r="17101" spans="1:25" x14ac:dyDescent="0.25">
      <c r="A17101">
        <v>11722</v>
      </c>
      <c r="B17101">
        <v>2.4807999999999999</v>
      </c>
      <c r="I17101">
        <v>11742.5</v>
      </c>
      <c r="J17101">
        <v>112.72</v>
      </c>
      <c r="L17101">
        <v>11742.5</v>
      </c>
      <c r="M17101">
        <v>0.3805</v>
      </c>
      <c r="X17101">
        <v>11742.5</v>
      </c>
      <c r="Y17101">
        <f>'[1]Well 1'!M17106+1</f>
        <v>1.3805000000000001</v>
      </c>
    </row>
    <row r="17102" spans="1:25" x14ac:dyDescent="0.25">
      <c r="A17102">
        <v>11722.5</v>
      </c>
      <c r="B17102">
        <v>2.4822000000000002</v>
      </c>
      <c r="I17102">
        <v>11743</v>
      </c>
      <c r="J17102">
        <v>112.86499999999999</v>
      </c>
      <c r="L17102">
        <v>11743</v>
      </c>
      <c r="M17102">
        <v>0.378</v>
      </c>
      <c r="X17102">
        <v>11743</v>
      </c>
      <c r="Y17102">
        <f>'[1]Well 1'!M17107+1</f>
        <v>1.3780000000000001</v>
      </c>
    </row>
    <row r="17103" spans="1:25" x14ac:dyDescent="0.25">
      <c r="A17103">
        <v>11723</v>
      </c>
      <c r="B17103">
        <v>2.4790000000000001</v>
      </c>
      <c r="I17103">
        <v>11743.5</v>
      </c>
      <c r="J17103">
        <v>112.605</v>
      </c>
      <c r="L17103">
        <v>11743.5</v>
      </c>
      <c r="M17103">
        <v>0.378</v>
      </c>
      <c r="X17103">
        <v>11743.5</v>
      </c>
      <c r="Y17103">
        <f>'[1]Well 1'!M17108+1</f>
        <v>1.3780000000000001</v>
      </c>
    </row>
    <row r="17104" spans="1:25" x14ac:dyDescent="0.25">
      <c r="A17104">
        <v>11723.5</v>
      </c>
      <c r="B17104">
        <v>2.4710999999999999</v>
      </c>
      <c r="I17104">
        <v>11744</v>
      </c>
      <c r="J17104">
        <v>112.346</v>
      </c>
      <c r="L17104">
        <v>11744</v>
      </c>
      <c r="M17104">
        <v>0.378</v>
      </c>
      <c r="X17104">
        <v>11744</v>
      </c>
      <c r="Y17104">
        <f>'[1]Well 1'!M17109+1</f>
        <v>1.3780000000000001</v>
      </c>
    </row>
    <row r="17105" spans="1:25" x14ac:dyDescent="0.25">
      <c r="A17105">
        <v>11724</v>
      </c>
      <c r="B17105">
        <v>2.4603999999999999</v>
      </c>
      <c r="I17105">
        <v>11744.5</v>
      </c>
      <c r="J17105">
        <v>111.491</v>
      </c>
      <c r="L17105">
        <v>11744.5</v>
      </c>
      <c r="M17105">
        <v>0.3805</v>
      </c>
      <c r="X17105">
        <v>11744.5</v>
      </c>
      <c r="Y17105">
        <f>'[1]Well 1'!M17110+1</f>
        <v>1.3805000000000001</v>
      </c>
    </row>
    <row r="17106" spans="1:25" x14ac:dyDescent="0.25">
      <c r="A17106">
        <v>11724.5</v>
      </c>
      <c r="B17106">
        <v>2.4487999999999999</v>
      </c>
      <c r="I17106">
        <v>11745</v>
      </c>
      <c r="J17106">
        <v>110.636</v>
      </c>
      <c r="L17106">
        <v>11745</v>
      </c>
      <c r="M17106">
        <v>0.38300000000000001</v>
      </c>
      <c r="X17106">
        <v>11745</v>
      </c>
      <c r="Y17106">
        <f>'[1]Well 1'!M17111+1</f>
        <v>1.383</v>
      </c>
    </row>
    <row r="17107" spans="1:25" x14ac:dyDescent="0.25">
      <c r="A17107">
        <v>11725</v>
      </c>
      <c r="B17107">
        <v>2.4371999999999998</v>
      </c>
      <c r="I17107">
        <v>11745.5</v>
      </c>
      <c r="J17107">
        <v>109.24</v>
      </c>
      <c r="L17107">
        <v>11745.5</v>
      </c>
      <c r="M17107">
        <v>0.39150000000000001</v>
      </c>
      <c r="X17107">
        <v>11745.5</v>
      </c>
      <c r="Y17107">
        <f>'[1]Well 1'!M17112+1</f>
        <v>1.3915</v>
      </c>
    </row>
    <row r="17108" spans="1:25" x14ac:dyDescent="0.25">
      <c r="A17108">
        <v>11725.5</v>
      </c>
      <c r="B17108">
        <v>2.4256000000000002</v>
      </c>
      <c r="I17108">
        <v>11746</v>
      </c>
      <c r="J17108">
        <v>107.843</v>
      </c>
      <c r="L17108">
        <v>11746</v>
      </c>
      <c r="M17108">
        <v>0.4</v>
      </c>
      <c r="X17108">
        <v>11746</v>
      </c>
      <c r="Y17108">
        <f>'[1]Well 1'!M17113+1</f>
        <v>1.4</v>
      </c>
    </row>
    <row r="17109" spans="1:25" x14ac:dyDescent="0.25">
      <c r="A17109">
        <v>11726</v>
      </c>
      <c r="B17109">
        <v>2.4140999999999999</v>
      </c>
      <c r="I17109">
        <v>11746.5</v>
      </c>
      <c r="J17109">
        <v>105.821</v>
      </c>
      <c r="L17109">
        <v>11746.5</v>
      </c>
      <c r="M17109">
        <v>0.42249999999999999</v>
      </c>
      <c r="X17109">
        <v>11746.5</v>
      </c>
      <c r="Y17109">
        <f>'[1]Well 1'!M17114+1</f>
        <v>1.4224999999999999</v>
      </c>
    </row>
    <row r="17110" spans="1:25" x14ac:dyDescent="0.25">
      <c r="A17110">
        <v>11726.5</v>
      </c>
      <c r="B17110">
        <v>2.4028</v>
      </c>
      <c r="I17110">
        <v>11747</v>
      </c>
      <c r="J17110">
        <v>103.798</v>
      </c>
      <c r="L17110">
        <v>11747</v>
      </c>
      <c r="M17110">
        <v>0.44500000000000001</v>
      </c>
      <c r="X17110">
        <v>11747</v>
      </c>
      <c r="Y17110">
        <f>'[1]Well 1'!M17115+1</f>
        <v>1.4450000000000001</v>
      </c>
    </row>
    <row r="17111" spans="1:25" x14ac:dyDescent="0.25">
      <c r="A17111">
        <v>11727</v>
      </c>
      <c r="B17111">
        <v>2.3929</v>
      </c>
      <c r="I17111">
        <v>11747.5</v>
      </c>
      <c r="J17111">
        <v>102.91800000000001</v>
      </c>
      <c r="L17111">
        <v>11747.5</v>
      </c>
      <c r="M17111">
        <v>0.47249999999999998</v>
      </c>
      <c r="X17111">
        <v>11747.5</v>
      </c>
      <c r="Y17111">
        <f>'[1]Well 1'!M17116+1</f>
        <v>1.4724999999999999</v>
      </c>
    </row>
    <row r="17112" spans="1:25" x14ac:dyDescent="0.25">
      <c r="A17112">
        <v>11727.5</v>
      </c>
      <c r="B17112">
        <v>2.3858999999999999</v>
      </c>
      <c r="I17112">
        <v>11748</v>
      </c>
      <c r="J17112">
        <v>102.03700000000001</v>
      </c>
      <c r="L17112">
        <v>11748</v>
      </c>
      <c r="M17112">
        <v>0.5</v>
      </c>
      <c r="X17112">
        <v>11748</v>
      </c>
      <c r="Y17112">
        <f>'[1]Well 1'!M17117+1</f>
        <v>1.5</v>
      </c>
    </row>
    <row r="17113" spans="1:25" x14ac:dyDescent="0.25">
      <c r="A17113">
        <v>11728</v>
      </c>
      <c r="B17113">
        <v>2.3832</v>
      </c>
      <c r="I17113">
        <v>11748.5</v>
      </c>
      <c r="J17113">
        <v>104.005</v>
      </c>
      <c r="L17113">
        <v>11748.5</v>
      </c>
      <c r="M17113">
        <v>0.51449999999999996</v>
      </c>
      <c r="X17113">
        <v>11748.5</v>
      </c>
      <c r="Y17113">
        <f>'[1]Well 1'!M17118+1</f>
        <v>1.5145</v>
      </c>
    </row>
    <row r="17114" spans="1:25" x14ac:dyDescent="0.25">
      <c r="A17114">
        <v>11728.5</v>
      </c>
      <c r="B17114">
        <v>2.3847999999999998</v>
      </c>
      <c r="I17114">
        <v>11749</v>
      </c>
      <c r="J17114">
        <v>105.97199999999999</v>
      </c>
      <c r="L17114">
        <v>11749</v>
      </c>
      <c r="M17114">
        <v>0.52900000000000003</v>
      </c>
      <c r="X17114">
        <v>11749</v>
      </c>
      <c r="Y17114">
        <f>'[1]Well 1'!M17119+1</f>
        <v>1.5289999999999999</v>
      </c>
    </row>
    <row r="17115" spans="1:25" x14ac:dyDescent="0.25">
      <c r="A17115">
        <v>11729</v>
      </c>
      <c r="B17115">
        <v>2.3889</v>
      </c>
      <c r="I17115">
        <v>11749.5</v>
      </c>
      <c r="J17115">
        <v>107.343</v>
      </c>
      <c r="L17115">
        <v>11749.5</v>
      </c>
      <c r="M17115">
        <v>0.52800000000000002</v>
      </c>
      <c r="X17115">
        <v>11749.5</v>
      </c>
      <c r="Y17115">
        <f>'[1]Well 1'!M17120+1</f>
        <v>1.528</v>
      </c>
    </row>
    <row r="17116" spans="1:25" x14ac:dyDescent="0.25">
      <c r="A17116">
        <v>11729.5</v>
      </c>
      <c r="B17116">
        <v>2.3938000000000001</v>
      </c>
      <c r="I17116">
        <v>11750</v>
      </c>
      <c r="J17116">
        <v>108.715</v>
      </c>
      <c r="L17116">
        <v>11750</v>
      </c>
      <c r="M17116">
        <v>0.52700000000000002</v>
      </c>
      <c r="X17116">
        <v>11750</v>
      </c>
      <c r="Y17116">
        <f>'[1]Well 1'!M17121+1</f>
        <v>1.5270000000000001</v>
      </c>
    </row>
    <row r="17117" spans="1:25" x14ac:dyDescent="0.25">
      <c r="A17117">
        <v>11730</v>
      </c>
      <c r="B17117">
        <v>2.3986999999999998</v>
      </c>
      <c r="I17117">
        <v>11750.5</v>
      </c>
      <c r="J17117">
        <v>108.55800000000001</v>
      </c>
      <c r="L17117">
        <v>11750.5</v>
      </c>
      <c r="M17117">
        <v>0.52400000000000002</v>
      </c>
      <c r="X17117">
        <v>11750.5</v>
      </c>
      <c r="Y17117">
        <f>'[1]Well 1'!M17122+1</f>
        <v>1.524</v>
      </c>
    </row>
    <row r="17118" spans="1:25" x14ac:dyDescent="0.25">
      <c r="A17118">
        <v>11730.5</v>
      </c>
      <c r="B17118">
        <v>2.4037000000000002</v>
      </c>
      <c r="I17118">
        <v>11751</v>
      </c>
      <c r="J17118">
        <v>108.4</v>
      </c>
      <c r="L17118">
        <v>11751</v>
      </c>
      <c r="M17118">
        <v>0.52100000000000002</v>
      </c>
      <c r="X17118">
        <v>11751</v>
      </c>
      <c r="Y17118">
        <f>'[1]Well 1'!M17123+1</f>
        <v>1.5209999999999999</v>
      </c>
    </row>
    <row r="17119" spans="1:25" x14ac:dyDescent="0.25">
      <c r="A17119">
        <v>11731</v>
      </c>
      <c r="B17119">
        <v>2.4085999999999999</v>
      </c>
      <c r="I17119">
        <v>11751.5</v>
      </c>
      <c r="J17119">
        <v>107.057</v>
      </c>
      <c r="L17119">
        <v>11751.5</v>
      </c>
      <c r="M17119">
        <v>0.51900000000000002</v>
      </c>
      <c r="X17119">
        <v>11751.5</v>
      </c>
      <c r="Y17119">
        <f>'[1]Well 1'!M17124+1</f>
        <v>1.5190000000000001</v>
      </c>
    </row>
    <row r="17120" spans="1:25" x14ac:dyDescent="0.25">
      <c r="A17120">
        <v>11731.5</v>
      </c>
      <c r="B17120">
        <v>2.4134000000000002</v>
      </c>
      <c r="I17120">
        <v>11752</v>
      </c>
      <c r="J17120">
        <v>105.714</v>
      </c>
      <c r="L17120">
        <v>11752</v>
      </c>
      <c r="M17120">
        <v>0.51700000000000002</v>
      </c>
      <c r="X17120">
        <v>11752</v>
      </c>
      <c r="Y17120">
        <f>'[1]Well 1'!M17125+1</f>
        <v>1.5169999999999999</v>
      </c>
    </row>
    <row r="17121" spans="1:25" x14ac:dyDescent="0.25">
      <c r="A17121">
        <v>11732</v>
      </c>
      <c r="B17121">
        <v>2.4176000000000002</v>
      </c>
      <c r="I17121">
        <v>11752.5</v>
      </c>
      <c r="J17121">
        <v>103.828</v>
      </c>
      <c r="L17121">
        <v>11752.5</v>
      </c>
      <c r="M17121">
        <v>0.51549999999999996</v>
      </c>
      <c r="X17121">
        <v>11752.5</v>
      </c>
      <c r="Y17121">
        <f>'[1]Well 1'!M17126+1</f>
        <v>1.5154999999999998</v>
      </c>
    </row>
    <row r="17122" spans="1:25" x14ac:dyDescent="0.25">
      <c r="A17122">
        <v>11732.5</v>
      </c>
      <c r="B17122">
        <v>2.4205000000000001</v>
      </c>
      <c r="I17122">
        <v>11753</v>
      </c>
      <c r="J17122">
        <v>101.94199999999999</v>
      </c>
      <c r="L17122">
        <v>11753</v>
      </c>
      <c r="M17122">
        <v>0.51400000000000001</v>
      </c>
      <c r="X17122">
        <v>11753</v>
      </c>
      <c r="Y17122">
        <f>'[1]Well 1'!M17127+1</f>
        <v>1.514</v>
      </c>
    </row>
    <row r="17123" spans="1:25" x14ac:dyDescent="0.25">
      <c r="A17123">
        <v>11733</v>
      </c>
      <c r="B17123">
        <v>2.4214000000000002</v>
      </c>
      <c r="I17123">
        <v>11753.5</v>
      </c>
      <c r="J17123">
        <v>101.432</v>
      </c>
      <c r="L17123">
        <v>11753.5</v>
      </c>
      <c r="M17123">
        <v>0.51400000000000001</v>
      </c>
      <c r="X17123">
        <v>11753.5</v>
      </c>
      <c r="Y17123">
        <f>'[1]Well 1'!M17128+1</f>
        <v>1.514</v>
      </c>
    </row>
    <row r="17124" spans="1:25" x14ac:dyDescent="0.25">
      <c r="A17124">
        <v>11733.5</v>
      </c>
      <c r="B17124">
        <v>2.4203999999999999</v>
      </c>
      <c r="I17124">
        <v>11754</v>
      </c>
      <c r="J17124">
        <v>100.922</v>
      </c>
      <c r="L17124">
        <v>11754</v>
      </c>
      <c r="M17124">
        <v>0.51400000000000001</v>
      </c>
      <c r="X17124">
        <v>11754</v>
      </c>
      <c r="Y17124">
        <f>'[1]Well 1'!M17129+1</f>
        <v>1.514</v>
      </c>
    </row>
    <row r="17125" spans="1:25" x14ac:dyDescent="0.25">
      <c r="A17125">
        <v>11734</v>
      </c>
      <c r="B17125">
        <v>2.4182999999999999</v>
      </c>
      <c r="I17125">
        <v>11754.5</v>
      </c>
      <c r="J17125">
        <v>101.869</v>
      </c>
      <c r="L17125">
        <v>11754.5</v>
      </c>
      <c r="M17125">
        <v>0.51600000000000001</v>
      </c>
      <c r="X17125">
        <v>11754.5</v>
      </c>
      <c r="Y17125">
        <f>'[1]Well 1'!M17130+1</f>
        <v>1.516</v>
      </c>
    </row>
    <row r="17126" spans="1:25" x14ac:dyDescent="0.25">
      <c r="A17126">
        <v>11734.5</v>
      </c>
      <c r="B17126">
        <v>2.4157999999999999</v>
      </c>
      <c r="I17126">
        <v>11755</v>
      </c>
      <c r="J17126">
        <v>102.816</v>
      </c>
      <c r="L17126">
        <v>11755</v>
      </c>
      <c r="M17126">
        <v>0.51800000000000002</v>
      </c>
      <c r="X17126">
        <v>11755</v>
      </c>
      <c r="Y17126">
        <f>'[1]Well 1'!M17131+1</f>
        <v>1.518</v>
      </c>
    </row>
    <row r="17127" spans="1:25" x14ac:dyDescent="0.25">
      <c r="A17127">
        <v>11735</v>
      </c>
      <c r="B17127">
        <v>2.4133</v>
      </c>
      <c r="I17127">
        <v>11755.5</v>
      </c>
      <c r="J17127">
        <v>103.86199999999999</v>
      </c>
      <c r="L17127">
        <v>11755.5</v>
      </c>
      <c r="M17127">
        <v>0.52149999999999996</v>
      </c>
      <c r="X17127">
        <v>11755.5</v>
      </c>
      <c r="Y17127">
        <f>'[1]Well 1'!M17132+1</f>
        <v>1.5215000000000001</v>
      </c>
    </row>
    <row r="17128" spans="1:25" x14ac:dyDescent="0.25">
      <c r="A17128">
        <v>11735.5</v>
      </c>
      <c r="B17128">
        <v>2.4108000000000001</v>
      </c>
      <c r="I17128">
        <v>11756</v>
      </c>
      <c r="J17128">
        <v>104.907</v>
      </c>
      <c r="L17128">
        <v>11756</v>
      </c>
      <c r="M17128">
        <v>0.52500000000000002</v>
      </c>
      <c r="X17128">
        <v>11756</v>
      </c>
      <c r="Y17128">
        <f>'[1]Well 1'!M17133+1</f>
        <v>1.5249999999999999</v>
      </c>
    </row>
    <row r="17129" spans="1:25" x14ac:dyDescent="0.25">
      <c r="A17129">
        <v>11736</v>
      </c>
      <c r="B17129">
        <v>2.4083000000000001</v>
      </c>
      <c r="I17129">
        <v>11756.5</v>
      </c>
      <c r="J17129">
        <v>105.45399999999999</v>
      </c>
      <c r="L17129">
        <v>11756.5</v>
      </c>
      <c r="M17129">
        <v>0.53049999999999997</v>
      </c>
      <c r="X17129">
        <v>11756.5</v>
      </c>
      <c r="Y17129">
        <f>'[1]Well 1'!M17134+1</f>
        <v>1.5305</v>
      </c>
    </row>
    <row r="17130" spans="1:25" x14ac:dyDescent="0.25">
      <c r="A17130">
        <v>11736.5</v>
      </c>
      <c r="B17130">
        <v>2.4058000000000002</v>
      </c>
      <c r="I17130">
        <v>11757</v>
      </c>
      <c r="J17130">
        <v>106.001</v>
      </c>
      <c r="L17130">
        <v>11757</v>
      </c>
      <c r="M17130">
        <v>0.53600000000000003</v>
      </c>
      <c r="X17130">
        <v>11757</v>
      </c>
      <c r="Y17130">
        <f>'[1]Well 1'!M17135+1</f>
        <v>1.536</v>
      </c>
    </row>
    <row r="17131" spans="1:25" x14ac:dyDescent="0.25">
      <c r="A17131">
        <v>11737</v>
      </c>
      <c r="B17131">
        <v>2.403</v>
      </c>
      <c r="I17131">
        <v>11757.5</v>
      </c>
      <c r="J17131">
        <v>106.143</v>
      </c>
      <c r="L17131">
        <v>11757.5</v>
      </c>
      <c r="M17131">
        <v>0.54149999999999998</v>
      </c>
      <c r="X17131">
        <v>11757.5</v>
      </c>
      <c r="Y17131">
        <f>'[1]Well 1'!M17136+1</f>
        <v>1.5415000000000001</v>
      </c>
    </row>
    <row r="17132" spans="1:25" x14ac:dyDescent="0.25">
      <c r="A17132">
        <v>11737.5</v>
      </c>
      <c r="B17132">
        <v>2.3997000000000002</v>
      </c>
      <c r="I17132">
        <v>11758</v>
      </c>
      <c r="J17132">
        <v>106.285</v>
      </c>
      <c r="L17132">
        <v>11758</v>
      </c>
      <c r="M17132">
        <v>0.54700000000000004</v>
      </c>
      <c r="X17132">
        <v>11758</v>
      </c>
      <c r="Y17132">
        <f>'[1]Well 1'!M17137+1</f>
        <v>1.5470000000000002</v>
      </c>
    </row>
    <row r="17133" spans="1:25" x14ac:dyDescent="0.25">
      <c r="A17133">
        <v>11738</v>
      </c>
      <c r="B17133">
        <v>2.3957000000000002</v>
      </c>
      <c r="I17133">
        <v>11758.5</v>
      </c>
      <c r="J17133">
        <v>106.267</v>
      </c>
      <c r="L17133">
        <v>11758.5</v>
      </c>
      <c r="M17133">
        <v>0.55049999999999999</v>
      </c>
      <c r="X17133">
        <v>11758.5</v>
      </c>
      <c r="Y17133">
        <f>'[1]Well 1'!M17138+1</f>
        <v>1.5505</v>
      </c>
    </row>
    <row r="17134" spans="1:25" x14ac:dyDescent="0.25">
      <c r="A17134">
        <v>11738.5</v>
      </c>
      <c r="B17134">
        <v>2.391</v>
      </c>
      <c r="I17134">
        <v>11759</v>
      </c>
      <c r="J17134">
        <v>106.248</v>
      </c>
      <c r="L17134">
        <v>11759</v>
      </c>
      <c r="M17134">
        <v>0.55400000000000005</v>
      </c>
      <c r="X17134">
        <v>11759</v>
      </c>
      <c r="Y17134">
        <f>'[1]Well 1'!M17139+1</f>
        <v>1.554</v>
      </c>
    </row>
    <row r="17135" spans="1:25" x14ac:dyDescent="0.25">
      <c r="A17135">
        <v>11739</v>
      </c>
      <c r="B17135">
        <v>2.3858000000000001</v>
      </c>
      <c r="I17135">
        <v>11759.5</v>
      </c>
      <c r="J17135">
        <v>106.43899999999999</v>
      </c>
      <c r="L17135">
        <v>11759.5</v>
      </c>
      <c r="M17135">
        <v>0.55400000000000005</v>
      </c>
      <c r="X17135">
        <v>11759.5</v>
      </c>
      <c r="Y17135">
        <f>'[1]Well 1'!M17140+1</f>
        <v>1.554</v>
      </c>
    </row>
    <row r="17136" spans="1:25" x14ac:dyDescent="0.25">
      <c r="A17136">
        <v>11739.5</v>
      </c>
      <c r="B17136">
        <v>2.3805000000000001</v>
      </c>
      <c r="I17136">
        <v>11760</v>
      </c>
      <c r="J17136">
        <v>106.63</v>
      </c>
      <c r="L17136">
        <v>11760</v>
      </c>
      <c r="M17136">
        <v>0.55400000000000005</v>
      </c>
      <c r="X17136">
        <v>11760</v>
      </c>
      <c r="Y17136">
        <f>'[1]Well 1'!M17141+1</f>
        <v>1.554</v>
      </c>
    </row>
    <row r="17137" spans="1:25" x14ac:dyDescent="0.25">
      <c r="A17137">
        <v>11740</v>
      </c>
      <c r="B17137">
        <v>2.3751000000000002</v>
      </c>
      <c r="I17137">
        <v>11760.5</v>
      </c>
      <c r="J17137">
        <v>106.90900000000001</v>
      </c>
      <c r="L17137">
        <v>11760.5</v>
      </c>
      <c r="M17137">
        <v>0.55000000000000004</v>
      </c>
      <c r="X17137">
        <v>11760.5</v>
      </c>
      <c r="Y17137">
        <f>'[1]Well 1'!M17142+1</f>
        <v>1.55</v>
      </c>
    </row>
    <row r="17138" spans="1:25" x14ac:dyDescent="0.25">
      <c r="A17138">
        <v>11740.5</v>
      </c>
      <c r="B17138">
        <v>2.3698000000000001</v>
      </c>
      <c r="I17138">
        <v>11761</v>
      </c>
      <c r="J17138">
        <v>107.187</v>
      </c>
      <c r="L17138">
        <v>11761</v>
      </c>
      <c r="M17138">
        <v>0.54600000000000004</v>
      </c>
      <c r="X17138">
        <v>11761</v>
      </c>
      <c r="Y17138">
        <f>'[1]Well 1'!M17143+1</f>
        <v>1.546</v>
      </c>
    </row>
    <row r="17139" spans="1:25" x14ac:dyDescent="0.25">
      <c r="A17139">
        <v>11741</v>
      </c>
      <c r="B17139">
        <v>2.3645</v>
      </c>
      <c r="I17139">
        <v>11761.5</v>
      </c>
      <c r="J17139">
        <v>107.27</v>
      </c>
      <c r="L17139">
        <v>11761.5</v>
      </c>
      <c r="M17139">
        <v>0.54149999999999998</v>
      </c>
      <c r="X17139">
        <v>11761.5</v>
      </c>
      <c r="Y17139">
        <f>'[1]Well 1'!M17144+1</f>
        <v>1.5415000000000001</v>
      </c>
    </row>
    <row r="17140" spans="1:25" x14ac:dyDescent="0.25">
      <c r="A17140">
        <v>11741.5</v>
      </c>
      <c r="B17140">
        <v>2.3595000000000002</v>
      </c>
      <c r="I17140">
        <v>11762</v>
      </c>
      <c r="J17140">
        <v>107.35299999999999</v>
      </c>
      <c r="L17140">
        <v>11762</v>
      </c>
      <c r="M17140">
        <v>0.53700000000000003</v>
      </c>
      <c r="X17140">
        <v>11762</v>
      </c>
      <c r="Y17140">
        <f>'[1]Well 1'!M17145+1</f>
        <v>1.5369999999999999</v>
      </c>
    </row>
    <row r="17141" spans="1:25" x14ac:dyDescent="0.25">
      <c r="A17141">
        <v>11742</v>
      </c>
      <c r="B17141">
        <v>2.3553999999999999</v>
      </c>
      <c r="I17141">
        <v>11762.5</v>
      </c>
      <c r="J17141">
        <v>108.26600000000001</v>
      </c>
      <c r="L17141">
        <v>11762.5</v>
      </c>
      <c r="M17141">
        <v>0.53249999999999997</v>
      </c>
      <c r="X17141">
        <v>11762.5</v>
      </c>
      <c r="Y17141">
        <f>'[1]Well 1'!M17146+1</f>
        <v>1.5325</v>
      </c>
    </row>
    <row r="17142" spans="1:25" x14ac:dyDescent="0.25">
      <c r="A17142">
        <v>11742.5</v>
      </c>
      <c r="B17142">
        <v>2.3536999999999999</v>
      </c>
      <c r="I17142">
        <v>11763</v>
      </c>
      <c r="J17142">
        <v>109.178</v>
      </c>
      <c r="L17142">
        <v>11763</v>
      </c>
      <c r="M17142">
        <v>0.52800000000000002</v>
      </c>
      <c r="X17142">
        <v>11763</v>
      </c>
      <c r="Y17142">
        <f>'[1]Well 1'!M17147+1</f>
        <v>1.528</v>
      </c>
    </row>
    <row r="17143" spans="1:25" x14ac:dyDescent="0.25">
      <c r="A17143">
        <v>11743</v>
      </c>
      <c r="B17143">
        <v>2.3555000000000001</v>
      </c>
      <c r="I17143">
        <v>11763.5</v>
      </c>
      <c r="J17143">
        <v>109.711</v>
      </c>
      <c r="L17143">
        <v>11763.5</v>
      </c>
      <c r="M17143">
        <v>0.52549999999999997</v>
      </c>
      <c r="X17143">
        <v>11763.5</v>
      </c>
      <c r="Y17143">
        <f>'[1]Well 1'!M17148+1</f>
        <v>1.5255000000000001</v>
      </c>
    </row>
    <row r="17144" spans="1:25" x14ac:dyDescent="0.25">
      <c r="A17144">
        <v>11743.5</v>
      </c>
      <c r="B17144">
        <v>2.3605999999999998</v>
      </c>
      <c r="I17144">
        <v>11764</v>
      </c>
      <c r="J17144">
        <v>110.244</v>
      </c>
      <c r="L17144">
        <v>11764</v>
      </c>
      <c r="M17144">
        <v>0.52300000000000002</v>
      </c>
      <c r="X17144">
        <v>11764</v>
      </c>
      <c r="Y17144">
        <f>'[1]Well 1'!M17149+1</f>
        <v>1.5230000000000001</v>
      </c>
    </row>
    <row r="17145" spans="1:25" x14ac:dyDescent="0.25">
      <c r="A17145">
        <v>11744</v>
      </c>
      <c r="B17145">
        <v>2.3675999999999999</v>
      </c>
      <c r="I17145">
        <v>11764.5</v>
      </c>
      <c r="J17145">
        <v>108.544</v>
      </c>
      <c r="L17145">
        <v>11764.5</v>
      </c>
      <c r="M17145">
        <v>0.52100000000000002</v>
      </c>
      <c r="X17145">
        <v>11764.5</v>
      </c>
      <c r="Y17145">
        <f>'[1]Well 1'!M17150+1</f>
        <v>1.5209999999999999</v>
      </c>
    </row>
    <row r="17146" spans="1:25" x14ac:dyDescent="0.25">
      <c r="A17146">
        <v>11744.5</v>
      </c>
      <c r="B17146">
        <v>2.3754</v>
      </c>
      <c r="I17146">
        <v>11765</v>
      </c>
      <c r="J17146">
        <v>106.843</v>
      </c>
      <c r="L17146">
        <v>11765</v>
      </c>
      <c r="M17146">
        <v>0.51900000000000002</v>
      </c>
      <c r="X17146">
        <v>11765</v>
      </c>
      <c r="Y17146">
        <f>'[1]Well 1'!M17151+1</f>
        <v>1.5190000000000001</v>
      </c>
    </row>
    <row r="17147" spans="1:25" x14ac:dyDescent="0.25">
      <c r="A17147">
        <v>11745</v>
      </c>
      <c r="B17147">
        <v>2.3831000000000002</v>
      </c>
      <c r="I17147">
        <v>11765.5</v>
      </c>
      <c r="J17147">
        <v>106.38500000000001</v>
      </c>
      <c r="L17147">
        <v>11765.5</v>
      </c>
      <c r="M17147">
        <v>0.51849999999999996</v>
      </c>
      <c r="X17147">
        <v>11765.5</v>
      </c>
      <c r="Y17147">
        <f>'[1]Well 1'!M17152+1</f>
        <v>1.5185</v>
      </c>
    </row>
    <row r="17148" spans="1:25" x14ac:dyDescent="0.25">
      <c r="A17148">
        <v>11745.5</v>
      </c>
      <c r="B17148">
        <v>2.3908999999999998</v>
      </c>
      <c r="I17148">
        <v>11766</v>
      </c>
      <c r="J17148">
        <v>105.928</v>
      </c>
      <c r="L17148">
        <v>11766</v>
      </c>
      <c r="M17148">
        <v>0.51800000000000002</v>
      </c>
      <c r="X17148">
        <v>11766</v>
      </c>
      <c r="Y17148">
        <f>'[1]Well 1'!M17153+1</f>
        <v>1.518</v>
      </c>
    </row>
    <row r="17149" spans="1:25" x14ac:dyDescent="0.25">
      <c r="A17149">
        <v>11746</v>
      </c>
      <c r="B17149">
        <v>2.3986000000000001</v>
      </c>
      <c r="I17149">
        <v>11766.5</v>
      </c>
      <c r="J17149">
        <v>107.279</v>
      </c>
      <c r="L17149">
        <v>11766.5</v>
      </c>
      <c r="M17149">
        <v>0.51949999999999996</v>
      </c>
      <c r="X17149">
        <v>11766.5</v>
      </c>
      <c r="Y17149">
        <f>'[1]Well 1'!M17154+1</f>
        <v>1.5194999999999999</v>
      </c>
    </row>
    <row r="17150" spans="1:25" x14ac:dyDescent="0.25">
      <c r="A17150">
        <v>11746.5</v>
      </c>
      <c r="B17150">
        <v>2.4060999999999999</v>
      </c>
      <c r="I17150">
        <v>11767</v>
      </c>
      <c r="J17150">
        <v>108.63</v>
      </c>
      <c r="L17150">
        <v>11767</v>
      </c>
      <c r="M17150">
        <v>0.52100000000000002</v>
      </c>
      <c r="X17150">
        <v>11767</v>
      </c>
      <c r="Y17150">
        <f>'[1]Well 1'!M17155+1</f>
        <v>1.5209999999999999</v>
      </c>
    </row>
    <row r="17151" spans="1:25" x14ac:dyDescent="0.25">
      <c r="A17151">
        <v>11747</v>
      </c>
      <c r="B17151">
        <v>2.4127000000000001</v>
      </c>
      <c r="I17151">
        <v>11767.5</v>
      </c>
      <c r="J17151">
        <v>110.28</v>
      </c>
      <c r="L17151">
        <v>11767.5</v>
      </c>
      <c r="M17151">
        <v>0.52349999999999997</v>
      </c>
      <c r="X17151">
        <v>11767.5</v>
      </c>
      <c r="Y17151">
        <f>'[1]Well 1'!M17156+1</f>
        <v>1.5234999999999999</v>
      </c>
    </row>
    <row r="17152" spans="1:25" x14ac:dyDescent="0.25">
      <c r="A17152">
        <v>11747.5</v>
      </c>
      <c r="B17152">
        <v>2.4171999999999998</v>
      </c>
      <c r="I17152">
        <v>11768</v>
      </c>
      <c r="J17152">
        <v>111.929</v>
      </c>
      <c r="L17152">
        <v>11768</v>
      </c>
      <c r="M17152">
        <v>0.52600000000000002</v>
      </c>
      <c r="X17152">
        <v>11768</v>
      </c>
      <c r="Y17152">
        <f>'[1]Well 1'!M17157+1</f>
        <v>1.526</v>
      </c>
    </row>
    <row r="17153" spans="1:25" x14ac:dyDescent="0.25">
      <c r="A17153">
        <v>11748</v>
      </c>
      <c r="B17153">
        <v>2.4184999999999999</v>
      </c>
      <c r="I17153">
        <v>11768.5</v>
      </c>
      <c r="J17153">
        <v>112.291</v>
      </c>
      <c r="L17153">
        <v>11768.5</v>
      </c>
      <c r="M17153">
        <v>0.52749999999999997</v>
      </c>
      <c r="X17153">
        <v>11768.5</v>
      </c>
      <c r="Y17153">
        <f>'[1]Well 1'!M17158+1</f>
        <v>1.5274999999999999</v>
      </c>
    </row>
    <row r="17154" spans="1:25" x14ac:dyDescent="0.25">
      <c r="A17154">
        <v>11748.5</v>
      </c>
      <c r="B17154">
        <v>2.4167999999999998</v>
      </c>
      <c r="I17154">
        <v>11769</v>
      </c>
      <c r="J17154">
        <v>112.65300000000001</v>
      </c>
      <c r="L17154">
        <v>11769</v>
      </c>
      <c r="M17154">
        <v>0.52900000000000003</v>
      </c>
      <c r="X17154">
        <v>11769</v>
      </c>
      <c r="Y17154">
        <f>'[1]Well 1'!M17159+1</f>
        <v>1.5289999999999999</v>
      </c>
    </row>
    <row r="17155" spans="1:25" x14ac:dyDescent="0.25">
      <c r="A17155">
        <v>11749</v>
      </c>
      <c r="B17155">
        <v>2.4133</v>
      </c>
      <c r="I17155">
        <v>11769.5</v>
      </c>
      <c r="J17155">
        <v>110.99299999999999</v>
      </c>
      <c r="L17155">
        <v>11769.5</v>
      </c>
      <c r="M17155">
        <v>0.53049999999999997</v>
      </c>
      <c r="X17155">
        <v>11769.5</v>
      </c>
      <c r="Y17155">
        <f>'[1]Well 1'!M17160+1</f>
        <v>1.5305</v>
      </c>
    </row>
    <row r="17156" spans="1:25" x14ac:dyDescent="0.25">
      <c r="A17156">
        <v>11749.5</v>
      </c>
      <c r="B17156">
        <v>2.4091999999999998</v>
      </c>
      <c r="I17156">
        <v>11770</v>
      </c>
      <c r="J17156">
        <v>109.333</v>
      </c>
      <c r="L17156">
        <v>11770</v>
      </c>
      <c r="M17156">
        <v>0.53200000000000003</v>
      </c>
      <c r="X17156">
        <v>11770</v>
      </c>
      <c r="Y17156">
        <f>'[1]Well 1'!M17161+1</f>
        <v>1.532</v>
      </c>
    </row>
    <row r="17157" spans="1:25" x14ac:dyDescent="0.25">
      <c r="A17157">
        <v>11750</v>
      </c>
      <c r="B17157">
        <v>2.4049999999999998</v>
      </c>
      <c r="I17157">
        <v>11770.5</v>
      </c>
      <c r="J17157">
        <v>107.77200000000001</v>
      </c>
      <c r="L17157">
        <v>11770.5</v>
      </c>
      <c r="M17157">
        <v>0.53300000000000003</v>
      </c>
      <c r="X17157">
        <v>11770.5</v>
      </c>
      <c r="Y17157">
        <f>'[1]Well 1'!M17162+1</f>
        <v>1.5329999999999999</v>
      </c>
    </row>
    <row r="17158" spans="1:25" x14ac:dyDescent="0.25">
      <c r="A17158">
        <v>11750.5</v>
      </c>
      <c r="B17158">
        <v>2.4009</v>
      </c>
      <c r="I17158">
        <v>11771</v>
      </c>
      <c r="J17158">
        <v>106.211</v>
      </c>
      <c r="L17158">
        <v>11771</v>
      </c>
      <c r="M17158">
        <v>0.53400000000000003</v>
      </c>
      <c r="X17158">
        <v>11771</v>
      </c>
      <c r="Y17158">
        <f>'[1]Well 1'!M17163+1</f>
        <v>1.534</v>
      </c>
    </row>
    <row r="17159" spans="1:25" x14ac:dyDescent="0.25">
      <c r="A17159">
        <v>11751</v>
      </c>
      <c r="B17159">
        <v>2.3967999999999998</v>
      </c>
      <c r="I17159">
        <v>11771.5</v>
      </c>
      <c r="J17159">
        <v>107.122</v>
      </c>
      <c r="L17159">
        <v>11771.5</v>
      </c>
      <c r="M17159">
        <v>0.53449999999999998</v>
      </c>
      <c r="X17159">
        <v>11771.5</v>
      </c>
      <c r="Y17159">
        <f>'[1]Well 1'!M17164+1</f>
        <v>1.5345</v>
      </c>
    </row>
    <row r="17160" spans="1:25" x14ac:dyDescent="0.25">
      <c r="A17160">
        <v>11751.5</v>
      </c>
      <c r="B17160">
        <v>2.3927</v>
      </c>
      <c r="I17160">
        <v>11772</v>
      </c>
      <c r="J17160">
        <v>108.03400000000001</v>
      </c>
      <c r="L17160">
        <v>11772</v>
      </c>
      <c r="M17160">
        <v>0.53500000000000003</v>
      </c>
      <c r="X17160">
        <v>11772</v>
      </c>
      <c r="Y17160">
        <f>'[1]Well 1'!M17165+1</f>
        <v>1.5350000000000001</v>
      </c>
    </row>
    <row r="17161" spans="1:25" x14ac:dyDescent="0.25">
      <c r="A17161">
        <v>11752</v>
      </c>
      <c r="B17161">
        <v>2.3889</v>
      </c>
      <c r="I17161">
        <v>11772.5</v>
      </c>
      <c r="J17161">
        <v>108.401</v>
      </c>
      <c r="L17161">
        <v>11772.5</v>
      </c>
      <c r="M17161">
        <v>0.53500000000000003</v>
      </c>
      <c r="X17161">
        <v>11772.5</v>
      </c>
      <c r="Y17161">
        <f>'[1]Well 1'!M17166+1</f>
        <v>1.5350000000000001</v>
      </c>
    </row>
    <row r="17162" spans="1:25" x14ac:dyDescent="0.25">
      <c r="A17162">
        <v>11752.5</v>
      </c>
      <c r="B17162">
        <v>2.3856000000000002</v>
      </c>
      <c r="I17162">
        <v>11773</v>
      </c>
      <c r="J17162">
        <v>108.76900000000001</v>
      </c>
      <c r="L17162">
        <v>11773</v>
      </c>
      <c r="M17162">
        <v>0.53500000000000003</v>
      </c>
      <c r="X17162">
        <v>11773</v>
      </c>
      <c r="Y17162">
        <f>'[1]Well 1'!M17167+1</f>
        <v>1.5350000000000001</v>
      </c>
    </row>
    <row r="17163" spans="1:25" x14ac:dyDescent="0.25">
      <c r="A17163">
        <v>11753</v>
      </c>
      <c r="B17163">
        <v>2.3833000000000002</v>
      </c>
      <c r="I17163">
        <v>11773.5</v>
      </c>
      <c r="J17163">
        <v>110.461</v>
      </c>
      <c r="L17163">
        <v>11773.5</v>
      </c>
      <c r="M17163">
        <v>0.53449999999999998</v>
      </c>
      <c r="X17163">
        <v>11773.5</v>
      </c>
      <c r="Y17163">
        <f>'[1]Well 1'!M17168+1</f>
        <v>1.5345</v>
      </c>
    </row>
    <row r="17164" spans="1:25" x14ac:dyDescent="0.25">
      <c r="A17164">
        <v>11753.5</v>
      </c>
      <c r="B17164">
        <v>2.3816999999999999</v>
      </c>
      <c r="I17164">
        <v>11774</v>
      </c>
      <c r="J17164">
        <v>112.152</v>
      </c>
      <c r="L17164">
        <v>11774</v>
      </c>
      <c r="M17164">
        <v>0.53400000000000003</v>
      </c>
      <c r="X17164">
        <v>11774</v>
      </c>
      <c r="Y17164">
        <f>'[1]Well 1'!M17169+1</f>
        <v>1.534</v>
      </c>
    </row>
    <row r="17165" spans="1:25" x14ac:dyDescent="0.25">
      <c r="A17165">
        <v>11754</v>
      </c>
      <c r="B17165">
        <v>2.3807</v>
      </c>
      <c r="I17165">
        <v>11774.5</v>
      </c>
      <c r="J17165">
        <v>112.657</v>
      </c>
      <c r="L17165">
        <v>11774.5</v>
      </c>
      <c r="M17165">
        <v>0.53349999999999997</v>
      </c>
      <c r="X17165">
        <v>11774.5</v>
      </c>
      <c r="Y17165">
        <f>'[1]Well 1'!M17170+1</f>
        <v>1.5335000000000001</v>
      </c>
    </row>
    <row r="17166" spans="1:25" x14ac:dyDescent="0.25">
      <c r="A17166">
        <v>11754.5</v>
      </c>
      <c r="B17166">
        <v>2.3797999999999999</v>
      </c>
      <c r="I17166">
        <v>11775</v>
      </c>
      <c r="J17166">
        <v>113.161</v>
      </c>
      <c r="L17166">
        <v>11775</v>
      </c>
      <c r="M17166">
        <v>0.53300000000000003</v>
      </c>
      <c r="X17166">
        <v>11775</v>
      </c>
      <c r="Y17166">
        <f>'[1]Well 1'!M17171+1</f>
        <v>1.5329999999999999</v>
      </c>
    </row>
    <row r="17167" spans="1:25" x14ac:dyDescent="0.25">
      <c r="A17167">
        <v>11755</v>
      </c>
      <c r="B17167">
        <v>2.379</v>
      </c>
      <c r="I17167">
        <v>11775.5</v>
      </c>
      <c r="J17167">
        <v>109.652</v>
      </c>
      <c r="L17167">
        <v>11775.5</v>
      </c>
      <c r="M17167">
        <v>0.53449999999999998</v>
      </c>
      <c r="X17167">
        <v>11775.5</v>
      </c>
      <c r="Y17167">
        <f>'[1]Well 1'!M17172+1</f>
        <v>1.5345</v>
      </c>
    </row>
    <row r="17168" spans="1:25" x14ac:dyDescent="0.25">
      <c r="A17168">
        <v>11755.5</v>
      </c>
      <c r="B17168">
        <v>2.3780999999999999</v>
      </c>
      <c r="I17168">
        <v>11776</v>
      </c>
      <c r="J17168">
        <v>106.14400000000001</v>
      </c>
      <c r="L17168">
        <v>11776</v>
      </c>
      <c r="M17168">
        <v>0.53600000000000003</v>
      </c>
      <c r="X17168">
        <v>11776</v>
      </c>
      <c r="Y17168">
        <f>'[1]Well 1'!M17173+1</f>
        <v>1.536</v>
      </c>
    </row>
    <row r="17169" spans="1:25" x14ac:dyDescent="0.25">
      <c r="A17169">
        <v>11756</v>
      </c>
      <c r="B17169">
        <v>2.3773</v>
      </c>
      <c r="I17169">
        <v>11776.5</v>
      </c>
      <c r="J17169">
        <v>107.001</v>
      </c>
      <c r="L17169">
        <v>11776.5</v>
      </c>
      <c r="M17169">
        <v>0.54100000000000004</v>
      </c>
      <c r="X17169">
        <v>11776.5</v>
      </c>
      <c r="Y17169">
        <f>'[1]Well 1'!M17174+1</f>
        <v>1.5409999999999999</v>
      </c>
    </row>
    <row r="17170" spans="1:25" x14ac:dyDescent="0.25">
      <c r="A17170">
        <v>11756.5</v>
      </c>
      <c r="B17170">
        <v>2.3763999999999998</v>
      </c>
      <c r="I17170">
        <v>11777</v>
      </c>
      <c r="J17170">
        <v>107.857</v>
      </c>
      <c r="L17170">
        <v>11777</v>
      </c>
      <c r="M17170">
        <v>0.54600000000000004</v>
      </c>
      <c r="X17170">
        <v>11777</v>
      </c>
      <c r="Y17170">
        <f>'[1]Well 1'!M17175+1</f>
        <v>1.546</v>
      </c>
    </row>
    <row r="17171" spans="1:25" x14ac:dyDescent="0.25">
      <c r="A17171">
        <v>11757</v>
      </c>
      <c r="B17171">
        <v>2.3757999999999999</v>
      </c>
      <c r="I17171">
        <v>11777.5</v>
      </c>
      <c r="J17171">
        <v>108.708</v>
      </c>
      <c r="L17171">
        <v>11777.5</v>
      </c>
      <c r="M17171">
        <v>0.55249999999999999</v>
      </c>
      <c r="X17171">
        <v>11777.5</v>
      </c>
      <c r="Y17171">
        <f>'[1]Well 1'!M17176+1</f>
        <v>1.5525</v>
      </c>
    </row>
    <row r="17172" spans="1:25" x14ac:dyDescent="0.25">
      <c r="A17172">
        <v>11757.5</v>
      </c>
      <c r="B17172">
        <v>2.3755000000000002</v>
      </c>
      <c r="I17172">
        <v>11778</v>
      </c>
      <c r="J17172">
        <v>109.559</v>
      </c>
      <c r="L17172">
        <v>11778</v>
      </c>
      <c r="M17172">
        <v>0.55900000000000005</v>
      </c>
      <c r="X17172">
        <v>11778</v>
      </c>
      <c r="Y17172">
        <f>'[1]Well 1'!M17177+1</f>
        <v>1.5590000000000002</v>
      </c>
    </row>
    <row r="17173" spans="1:25" x14ac:dyDescent="0.25">
      <c r="A17173">
        <v>11758</v>
      </c>
      <c r="B17173">
        <v>2.3757000000000001</v>
      </c>
      <c r="I17173">
        <v>11778.5</v>
      </c>
      <c r="J17173">
        <v>107.024</v>
      </c>
      <c r="L17173">
        <v>11778.5</v>
      </c>
      <c r="M17173">
        <v>0.5595</v>
      </c>
      <c r="X17173">
        <v>11778.5</v>
      </c>
      <c r="Y17173">
        <f>'[1]Well 1'!M17178+1</f>
        <v>1.5594999999999999</v>
      </c>
    </row>
    <row r="17174" spans="1:25" x14ac:dyDescent="0.25">
      <c r="A17174">
        <v>11758.5</v>
      </c>
      <c r="B17174">
        <v>2.3763999999999998</v>
      </c>
      <c r="I17174">
        <v>11779</v>
      </c>
      <c r="J17174">
        <v>104.489</v>
      </c>
      <c r="L17174">
        <v>11779</v>
      </c>
      <c r="M17174">
        <v>0.56000000000000005</v>
      </c>
      <c r="X17174">
        <v>11779</v>
      </c>
      <c r="Y17174">
        <f>'[1]Well 1'!M17179+1</f>
        <v>1.56</v>
      </c>
    </row>
    <row r="17175" spans="1:25" x14ac:dyDescent="0.25">
      <c r="A17175">
        <v>11759</v>
      </c>
      <c r="B17175">
        <v>2.3774999999999999</v>
      </c>
      <c r="I17175">
        <v>11779.5</v>
      </c>
      <c r="J17175">
        <v>104.254</v>
      </c>
      <c r="L17175">
        <v>11779.5</v>
      </c>
      <c r="M17175">
        <v>0.55249999999999999</v>
      </c>
      <c r="X17175">
        <v>11779.5</v>
      </c>
      <c r="Y17175">
        <f>'[1]Well 1'!M17180+1</f>
        <v>1.5525</v>
      </c>
    </row>
    <row r="17176" spans="1:25" x14ac:dyDescent="0.25">
      <c r="A17176">
        <v>11759.5</v>
      </c>
      <c r="B17176">
        <v>2.3786</v>
      </c>
      <c r="I17176">
        <v>11780</v>
      </c>
      <c r="J17176">
        <v>104.018</v>
      </c>
      <c r="L17176">
        <v>11780</v>
      </c>
      <c r="M17176">
        <v>0.54500000000000004</v>
      </c>
      <c r="X17176">
        <v>11780</v>
      </c>
      <c r="Y17176">
        <f>'[1]Well 1'!M17181+1</f>
        <v>1.5449999999999999</v>
      </c>
    </row>
    <row r="17177" spans="1:25" x14ac:dyDescent="0.25">
      <c r="A17177">
        <v>11760</v>
      </c>
      <c r="B17177">
        <v>2.3797000000000001</v>
      </c>
      <c r="I17177">
        <v>11780.5</v>
      </c>
      <c r="J17177">
        <v>105.075</v>
      </c>
      <c r="L17177">
        <v>11780.5</v>
      </c>
      <c r="M17177">
        <v>0.53449999999999998</v>
      </c>
      <c r="X17177">
        <v>11780.5</v>
      </c>
      <c r="Y17177">
        <f>'[1]Well 1'!M17182+1</f>
        <v>1.5345</v>
      </c>
    </row>
    <row r="17178" spans="1:25" x14ac:dyDescent="0.25">
      <c r="A17178">
        <v>11760.5</v>
      </c>
      <c r="B17178">
        <v>2.3809</v>
      </c>
      <c r="I17178">
        <v>11781</v>
      </c>
      <c r="J17178">
        <v>106.13200000000001</v>
      </c>
      <c r="L17178">
        <v>11781</v>
      </c>
      <c r="M17178">
        <v>0.52400000000000002</v>
      </c>
      <c r="X17178">
        <v>11781</v>
      </c>
      <c r="Y17178">
        <f>'[1]Well 1'!M17183+1</f>
        <v>1.524</v>
      </c>
    </row>
    <row r="17179" spans="1:25" x14ac:dyDescent="0.25">
      <c r="A17179">
        <v>11761</v>
      </c>
      <c r="B17179">
        <v>2.3820000000000001</v>
      </c>
      <c r="I17179">
        <v>11781.5</v>
      </c>
      <c r="J17179">
        <v>107.277</v>
      </c>
      <c r="L17179">
        <v>11781.5</v>
      </c>
      <c r="M17179">
        <v>0.51549999999999996</v>
      </c>
      <c r="X17179">
        <v>11781.5</v>
      </c>
      <c r="Y17179">
        <f>'[1]Well 1'!M17184+1</f>
        <v>1.5154999999999998</v>
      </c>
    </row>
    <row r="17180" spans="1:25" x14ac:dyDescent="0.25">
      <c r="A17180">
        <v>11761.5</v>
      </c>
      <c r="B17180">
        <v>2.3831000000000002</v>
      </c>
      <c r="I17180">
        <v>11782</v>
      </c>
      <c r="J17180">
        <v>108.423</v>
      </c>
      <c r="L17180">
        <v>11782</v>
      </c>
      <c r="M17180">
        <v>0.50700000000000001</v>
      </c>
      <c r="X17180">
        <v>11782</v>
      </c>
      <c r="Y17180">
        <f>'[1]Well 1'!M17185+1</f>
        <v>1.5070000000000001</v>
      </c>
    </row>
    <row r="17181" spans="1:25" x14ac:dyDescent="0.25">
      <c r="A17181">
        <v>11762</v>
      </c>
      <c r="B17181">
        <v>2.3839999999999999</v>
      </c>
      <c r="I17181">
        <v>11782.5</v>
      </c>
      <c r="J17181">
        <v>109.373</v>
      </c>
      <c r="L17181">
        <v>11782.5</v>
      </c>
      <c r="M17181">
        <v>0.50249999999999995</v>
      </c>
      <c r="X17181">
        <v>11782.5</v>
      </c>
      <c r="Y17181">
        <f>'[1]Well 1'!M17186+1</f>
        <v>1.5024999999999999</v>
      </c>
    </row>
    <row r="17182" spans="1:25" x14ac:dyDescent="0.25">
      <c r="A17182">
        <v>11762.5</v>
      </c>
      <c r="B17182">
        <v>2.3843000000000001</v>
      </c>
      <c r="I17182">
        <v>11783</v>
      </c>
      <c r="J17182">
        <v>110.32299999999999</v>
      </c>
      <c r="L17182">
        <v>11783</v>
      </c>
      <c r="M17182">
        <v>0.498</v>
      </c>
      <c r="X17182">
        <v>11783</v>
      </c>
      <c r="Y17182">
        <f>'[1]Well 1'!M17187+1</f>
        <v>1.498</v>
      </c>
    </row>
    <row r="17183" spans="1:25" x14ac:dyDescent="0.25">
      <c r="A17183">
        <v>11763</v>
      </c>
      <c r="B17183">
        <v>2.3839000000000001</v>
      </c>
      <c r="I17183">
        <v>11783.5</v>
      </c>
      <c r="J17183">
        <v>110.95</v>
      </c>
      <c r="L17183">
        <v>11783.5</v>
      </c>
      <c r="M17183">
        <v>0.4975</v>
      </c>
      <c r="X17183">
        <v>11783.5</v>
      </c>
      <c r="Y17183">
        <f>'[1]Well 1'!M17188+1</f>
        <v>1.4975000000000001</v>
      </c>
    </row>
    <row r="17184" spans="1:25" x14ac:dyDescent="0.25">
      <c r="A17184">
        <v>11763.5</v>
      </c>
      <c r="B17184">
        <v>2.3828</v>
      </c>
      <c r="I17184">
        <v>11784</v>
      </c>
      <c r="J17184">
        <v>111.57599999999999</v>
      </c>
      <c r="L17184">
        <v>11784</v>
      </c>
      <c r="M17184">
        <v>0.497</v>
      </c>
      <c r="X17184">
        <v>11784</v>
      </c>
      <c r="Y17184">
        <f>'[1]Well 1'!M17189+1</f>
        <v>1.4969999999999999</v>
      </c>
    </row>
    <row r="17185" spans="1:25" x14ac:dyDescent="0.25">
      <c r="A17185">
        <v>11764</v>
      </c>
      <c r="B17185">
        <v>2.3813</v>
      </c>
      <c r="I17185">
        <v>11784.5</v>
      </c>
      <c r="J17185">
        <v>111.021</v>
      </c>
      <c r="L17185">
        <v>11784.5</v>
      </c>
      <c r="M17185">
        <v>0.5</v>
      </c>
      <c r="X17185">
        <v>11784.5</v>
      </c>
      <c r="Y17185">
        <f>'[1]Well 1'!M17190+1</f>
        <v>1.5</v>
      </c>
    </row>
    <row r="17186" spans="1:25" x14ac:dyDescent="0.25">
      <c r="A17186">
        <v>11764.5</v>
      </c>
      <c r="B17186">
        <v>2.3795999999999999</v>
      </c>
      <c r="I17186">
        <v>11785</v>
      </c>
      <c r="J17186">
        <v>110.46599999999999</v>
      </c>
      <c r="L17186">
        <v>11785</v>
      </c>
      <c r="M17186">
        <v>0.503</v>
      </c>
      <c r="X17186">
        <v>11785</v>
      </c>
      <c r="Y17186">
        <f>'[1]Well 1'!M17191+1</f>
        <v>1.5030000000000001</v>
      </c>
    </row>
    <row r="17187" spans="1:25" x14ac:dyDescent="0.25">
      <c r="A17187">
        <v>11765</v>
      </c>
      <c r="B17187">
        <v>2.3778999999999999</v>
      </c>
      <c r="I17187">
        <v>11785.5</v>
      </c>
      <c r="J17187">
        <v>108.61799999999999</v>
      </c>
      <c r="L17187">
        <v>11785.5</v>
      </c>
      <c r="M17187">
        <v>0.50600000000000001</v>
      </c>
      <c r="X17187">
        <v>11785.5</v>
      </c>
      <c r="Y17187">
        <f>'[1]Well 1'!M17192+1</f>
        <v>1.506</v>
      </c>
    </row>
    <row r="17188" spans="1:25" x14ac:dyDescent="0.25">
      <c r="A17188">
        <v>11765.5</v>
      </c>
      <c r="B17188">
        <v>2.3761999999999999</v>
      </c>
      <c r="I17188">
        <v>11786</v>
      </c>
      <c r="J17188">
        <v>106.76900000000001</v>
      </c>
      <c r="L17188">
        <v>11786</v>
      </c>
      <c r="M17188">
        <v>0.50900000000000001</v>
      </c>
      <c r="X17188">
        <v>11786</v>
      </c>
      <c r="Y17188">
        <f>'[1]Well 1'!M17193+1</f>
        <v>1.5089999999999999</v>
      </c>
    </row>
    <row r="17189" spans="1:25" x14ac:dyDescent="0.25">
      <c r="A17189">
        <v>11766</v>
      </c>
      <c r="B17189">
        <v>2.3744999999999998</v>
      </c>
      <c r="I17189">
        <v>11786.5</v>
      </c>
      <c r="J17189">
        <v>105.303</v>
      </c>
      <c r="L17189">
        <v>11786.5</v>
      </c>
      <c r="M17189">
        <v>0.50900000000000001</v>
      </c>
      <c r="X17189">
        <v>11786.5</v>
      </c>
      <c r="Y17189">
        <f>'[1]Well 1'!M17194+1</f>
        <v>1.5089999999999999</v>
      </c>
    </row>
    <row r="17190" spans="1:25" x14ac:dyDescent="0.25">
      <c r="A17190">
        <v>11766.5</v>
      </c>
      <c r="B17190">
        <v>2.3727999999999998</v>
      </c>
      <c r="I17190">
        <v>11787</v>
      </c>
      <c r="J17190">
        <v>103.837</v>
      </c>
      <c r="L17190">
        <v>11787</v>
      </c>
      <c r="M17190">
        <v>0.50900000000000001</v>
      </c>
      <c r="X17190">
        <v>11787</v>
      </c>
      <c r="Y17190">
        <f>'[1]Well 1'!M17195+1</f>
        <v>1.5089999999999999</v>
      </c>
    </row>
    <row r="17191" spans="1:25" x14ac:dyDescent="0.25">
      <c r="A17191">
        <v>11767</v>
      </c>
      <c r="B17191">
        <v>2.3712</v>
      </c>
      <c r="I17191">
        <v>11787.5</v>
      </c>
      <c r="J17191">
        <v>105.292</v>
      </c>
      <c r="L17191">
        <v>11787.5</v>
      </c>
      <c r="M17191">
        <v>0.50649999999999995</v>
      </c>
      <c r="X17191">
        <v>11787.5</v>
      </c>
      <c r="Y17191">
        <f>'[1]Well 1'!M17196+1</f>
        <v>1.5065</v>
      </c>
    </row>
    <row r="17192" spans="1:25" x14ac:dyDescent="0.25">
      <c r="A17192">
        <v>11767.5</v>
      </c>
      <c r="B17192">
        <v>2.3694999999999999</v>
      </c>
      <c r="I17192">
        <v>11788</v>
      </c>
      <c r="J17192">
        <v>106.747</v>
      </c>
      <c r="L17192">
        <v>11788</v>
      </c>
      <c r="M17192">
        <v>0.504</v>
      </c>
      <c r="X17192">
        <v>11788</v>
      </c>
      <c r="Y17192">
        <f>'[1]Well 1'!M17197+1</f>
        <v>1.504</v>
      </c>
    </row>
    <row r="17193" spans="1:25" x14ac:dyDescent="0.25">
      <c r="A17193">
        <v>11768</v>
      </c>
      <c r="B17193">
        <v>2.3679999999999999</v>
      </c>
      <c r="I17193">
        <v>11788.5</v>
      </c>
      <c r="J17193">
        <v>107.164</v>
      </c>
      <c r="L17193">
        <v>11788.5</v>
      </c>
      <c r="M17193">
        <v>0.5</v>
      </c>
      <c r="X17193">
        <v>11788.5</v>
      </c>
      <c r="Y17193">
        <f>'[1]Well 1'!M17198+1</f>
        <v>1.5</v>
      </c>
    </row>
    <row r="17194" spans="1:25" x14ac:dyDescent="0.25">
      <c r="A17194">
        <v>11768.5</v>
      </c>
      <c r="B17194">
        <v>2.3664999999999998</v>
      </c>
      <c r="I17194">
        <v>11789</v>
      </c>
      <c r="J17194">
        <v>107.58199999999999</v>
      </c>
      <c r="L17194">
        <v>11789</v>
      </c>
      <c r="M17194">
        <v>0.496</v>
      </c>
      <c r="X17194">
        <v>11789</v>
      </c>
      <c r="Y17194">
        <f>'[1]Well 1'!M17199+1</f>
        <v>1.496</v>
      </c>
    </row>
    <row r="17195" spans="1:25" x14ac:dyDescent="0.25">
      <c r="A17195">
        <v>11769</v>
      </c>
      <c r="B17195">
        <v>2.3650000000000002</v>
      </c>
      <c r="I17195">
        <v>11789.5</v>
      </c>
      <c r="J17195">
        <v>106.91500000000001</v>
      </c>
      <c r="L17195">
        <v>11789.5</v>
      </c>
      <c r="M17195">
        <v>0.49249999999999999</v>
      </c>
      <c r="X17195">
        <v>11789.5</v>
      </c>
      <c r="Y17195">
        <f>'[1]Well 1'!M17200+1</f>
        <v>1.4924999999999999</v>
      </c>
    </row>
    <row r="17196" spans="1:25" x14ac:dyDescent="0.25">
      <c r="A17196">
        <v>11769.5</v>
      </c>
      <c r="B17196">
        <v>2.3635999999999999</v>
      </c>
      <c r="I17196">
        <v>11790</v>
      </c>
      <c r="J17196">
        <v>106.248</v>
      </c>
      <c r="L17196">
        <v>11790</v>
      </c>
      <c r="M17196">
        <v>0.48899999999999999</v>
      </c>
      <c r="X17196">
        <v>11790</v>
      </c>
      <c r="Y17196">
        <f>'[1]Well 1'!M17201+1</f>
        <v>1.4889999999999999</v>
      </c>
    </row>
    <row r="17197" spans="1:25" x14ac:dyDescent="0.25">
      <c r="A17197">
        <v>11770</v>
      </c>
      <c r="B17197">
        <v>2.3622000000000001</v>
      </c>
      <c r="I17197">
        <v>11790.5</v>
      </c>
      <c r="J17197">
        <v>105.414</v>
      </c>
      <c r="L17197">
        <v>11790.5</v>
      </c>
      <c r="M17197">
        <v>0.48699999999999999</v>
      </c>
      <c r="X17197">
        <v>11790.5</v>
      </c>
      <c r="Y17197">
        <f>'[1]Well 1'!M17202+1</f>
        <v>1.4870000000000001</v>
      </c>
    </row>
    <row r="17198" spans="1:25" x14ac:dyDescent="0.25">
      <c r="A17198">
        <v>11770.5</v>
      </c>
      <c r="B17198">
        <v>2.3607</v>
      </c>
      <c r="I17198">
        <v>11791</v>
      </c>
      <c r="J17198">
        <v>104.58</v>
      </c>
      <c r="L17198">
        <v>11791</v>
      </c>
      <c r="M17198">
        <v>0.48499999999999999</v>
      </c>
      <c r="X17198">
        <v>11791</v>
      </c>
      <c r="Y17198">
        <f>'[1]Well 1'!M17203+1</f>
        <v>1.4849999999999999</v>
      </c>
    </row>
    <row r="17199" spans="1:25" x14ac:dyDescent="0.25">
      <c r="A17199">
        <v>11771</v>
      </c>
      <c r="B17199">
        <v>2.3593000000000002</v>
      </c>
      <c r="I17199">
        <v>11791.5</v>
      </c>
      <c r="J17199">
        <v>104.239</v>
      </c>
      <c r="L17199">
        <v>11791.5</v>
      </c>
      <c r="M17199">
        <v>0.48599999999999999</v>
      </c>
      <c r="X17199">
        <v>11791.5</v>
      </c>
      <c r="Y17199">
        <f>'[1]Well 1'!M17204+1</f>
        <v>1.486</v>
      </c>
    </row>
    <row r="17200" spans="1:25" x14ac:dyDescent="0.25">
      <c r="A17200">
        <v>11771.5</v>
      </c>
      <c r="B17200">
        <v>2.3578999999999999</v>
      </c>
      <c r="I17200">
        <v>11792</v>
      </c>
      <c r="J17200">
        <v>103.89700000000001</v>
      </c>
      <c r="L17200">
        <v>11792</v>
      </c>
      <c r="M17200">
        <v>0.48699999999999999</v>
      </c>
      <c r="X17200">
        <v>11792</v>
      </c>
      <c r="Y17200">
        <f>'[1]Well 1'!M17205+1</f>
        <v>1.4870000000000001</v>
      </c>
    </row>
    <row r="17201" spans="1:25" x14ac:dyDescent="0.25">
      <c r="A17201">
        <v>11772</v>
      </c>
      <c r="B17201">
        <v>2.3565</v>
      </c>
      <c r="I17201">
        <v>11792.5</v>
      </c>
      <c r="J17201">
        <v>103.11799999999999</v>
      </c>
      <c r="L17201">
        <v>11792.5</v>
      </c>
      <c r="M17201">
        <v>0.49099999999999999</v>
      </c>
      <c r="X17201">
        <v>11792.5</v>
      </c>
      <c r="Y17201">
        <f>'[1]Well 1'!M17206+1</f>
        <v>1.4910000000000001</v>
      </c>
    </row>
    <row r="17202" spans="1:25" x14ac:dyDescent="0.25">
      <c r="A17202">
        <v>11772.5</v>
      </c>
      <c r="B17202">
        <v>2.3552</v>
      </c>
      <c r="I17202">
        <v>11793</v>
      </c>
      <c r="J17202">
        <v>102.33799999999999</v>
      </c>
      <c r="L17202">
        <v>11793</v>
      </c>
      <c r="M17202">
        <v>0.495</v>
      </c>
      <c r="X17202">
        <v>11793</v>
      </c>
      <c r="Y17202">
        <f>'[1]Well 1'!M17207+1</f>
        <v>1.4950000000000001</v>
      </c>
    </row>
    <row r="17203" spans="1:25" x14ac:dyDescent="0.25">
      <c r="A17203">
        <v>11773</v>
      </c>
      <c r="B17203">
        <v>2.3540000000000001</v>
      </c>
      <c r="I17203">
        <v>11793.5</v>
      </c>
      <c r="J17203">
        <v>102.1</v>
      </c>
      <c r="L17203">
        <v>11793.5</v>
      </c>
      <c r="M17203">
        <v>0.502</v>
      </c>
      <c r="X17203">
        <v>11793.5</v>
      </c>
      <c r="Y17203">
        <f>'[1]Well 1'!M17208+1</f>
        <v>1.502</v>
      </c>
    </row>
    <row r="17204" spans="1:25" x14ac:dyDescent="0.25">
      <c r="A17204">
        <v>11773.5</v>
      </c>
      <c r="B17204">
        <v>2.3530000000000002</v>
      </c>
      <c r="I17204">
        <v>11794</v>
      </c>
      <c r="J17204">
        <v>101.861</v>
      </c>
      <c r="L17204">
        <v>11794</v>
      </c>
      <c r="M17204">
        <v>0.50900000000000001</v>
      </c>
      <c r="X17204">
        <v>11794</v>
      </c>
      <c r="Y17204">
        <f>'[1]Well 1'!M17209+1</f>
        <v>1.5089999999999999</v>
      </c>
    </row>
    <row r="17205" spans="1:25" x14ac:dyDescent="0.25">
      <c r="A17205">
        <v>11774</v>
      </c>
      <c r="B17205">
        <v>2.3521000000000001</v>
      </c>
      <c r="I17205">
        <v>11794.5</v>
      </c>
      <c r="J17205">
        <v>101.709</v>
      </c>
      <c r="L17205">
        <v>11794.5</v>
      </c>
      <c r="M17205">
        <v>0.51700000000000002</v>
      </c>
      <c r="X17205">
        <v>11794.5</v>
      </c>
      <c r="Y17205">
        <f>'[1]Well 1'!M17210+1</f>
        <v>1.5169999999999999</v>
      </c>
    </row>
    <row r="17206" spans="1:25" x14ac:dyDescent="0.25">
      <c r="A17206">
        <v>11774.5</v>
      </c>
      <c r="B17206">
        <v>2.3512</v>
      </c>
      <c r="I17206">
        <v>11795</v>
      </c>
      <c r="J17206">
        <v>101.556</v>
      </c>
      <c r="L17206">
        <v>11795</v>
      </c>
      <c r="M17206">
        <v>0.52500000000000002</v>
      </c>
      <c r="X17206">
        <v>11795</v>
      </c>
      <c r="Y17206">
        <f>'[1]Well 1'!M17211+1</f>
        <v>1.5249999999999999</v>
      </c>
    </row>
    <row r="17207" spans="1:25" x14ac:dyDescent="0.25">
      <c r="A17207">
        <v>11775</v>
      </c>
      <c r="B17207">
        <v>2.3502999999999998</v>
      </c>
      <c r="I17207">
        <v>11795.5</v>
      </c>
      <c r="J17207">
        <v>101.03100000000001</v>
      </c>
      <c r="L17207">
        <v>11795.5</v>
      </c>
      <c r="M17207">
        <v>0.53449999999999998</v>
      </c>
      <c r="X17207">
        <v>11795.5</v>
      </c>
      <c r="Y17207">
        <f>'[1]Well 1'!M17212+1</f>
        <v>1.5345</v>
      </c>
    </row>
    <row r="17208" spans="1:25" x14ac:dyDescent="0.25">
      <c r="A17208">
        <v>11775.5</v>
      </c>
      <c r="B17208">
        <v>2.3494000000000002</v>
      </c>
      <c r="I17208">
        <v>11796</v>
      </c>
      <c r="J17208">
        <v>100.505</v>
      </c>
      <c r="L17208">
        <v>11796</v>
      </c>
      <c r="M17208">
        <v>0.54400000000000004</v>
      </c>
      <c r="X17208">
        <v>11796</v>
      </c>
      <c r="Y17208">
        <f>'[1]Well 1'!M17213+1</f>
        <v>1.544</v>
      </c>
    </row>
    <row r="17209" spans="1:25" x14ac:dyDescent="0.25">
      <c r="A17209">
        <v>11776</v>
      </c>
      <c r="B17209">
        <v>2.3485</v>
      </c>
      <c r="I17209">
        <v>11796.5</v>
      </c>
      <c r="J17209">
        <v>101.587</v>
      </c>
      <c r="L17209">
        <v>11796.5</v>
      </c>
      <c r="M17209">
        <v>0.55449999999999999</v>
      </c>
      <c r="X17209">
        <v>11796.5</v>
      </c>
      <c r="Y17209">
        <f>'[1]Well 1'!M17214+1</f>
        <v>1.5545</v>
      </c>
    </row>
    <row r="17210" spans="1:25" x14ac:dyDescent="0.25">
      <c r="A17210">
        <v>11776.5</v>
      </c>
      <c r="B17210">
        <v>2.3475999999999999</v>
      </c>
      <c r="I17210">
        <v>11797</v>
      </c>
      <c r="J17210">
        <v>102.669</v>
      </c>
      <c r="L17210">
        <v>11797</v>
      </c>
      <c r="M17210">
        <v>0.56499999999999995</v>
      </c>
      <c r="X17210">
        <v>11797</v>
      </c>
      <c r="Y17210">
        <f>'[1]Well 1'!M17215+1</f>
        <v>1.5649999999999999</v>
      </c>
    </row>
    <row r="17211" spans="1:25" x14ac:dyDescent="0.25">
      <c r="A17211">
        <v>11777</v>
      </c>
      <c r="B17211">
        <v>2.3466999999999998</v>
      </c>
      <c r="I17211">
        <v>11797.5</v>
      </c>
      <c r="J17211">
        <v>101.943</v>
      </c>
      <c r="L17211">
        <v>11797.5</v>
      </c>
      <c r="M17211">
        <v>0.57099999999999995</v>
      </c>
      <c r="X17211">
        <v>11797.5</v>
      </c>
      <c r="Y17211">
        <f>'[1]Well 1'!M17216+1</f>
        <v>1.571</v>
      </c>
    </row>
    <row r="17212" spans="1:25" x14ac:dyDescent="0.25">
      <c r="A17212">
        <v>11777.5</v>
      </c>
      <c r="B17212">
        <v>2.3458999999999999</v>
      </c>
      <c r="I17212">
        <v>11798</v>
      </c>
      <c r="J17212">
        <v>101.217</v>
      </c>
      <c r="L17212">
        <v>11798</v>
      </c>
      <c r="M17212">
        <v>0.57699999999999996</v>
      </c>
      <c r="X17212">
        <v>11798</v>
      </c>
      <c r="Y17212">
        <f>'[1]Well 1'!M17217+1</f>
        <v>1.577</v>
      </c>
    </row>
    <row r="17213" spans="1:25" x14ac:dyDescent="0.25">
      <c r="A17213">
        <v>11778</v>
      </c>
      <c r="B17213">
        <v>2.3452000000000002</v>
      </c>
      <c r="I17213">
        <v>11798.5</v>
      </c>
      <c r="J17213">
        <v>102.71599999999999</v>
      </c>
      <c r="L17213">
        <v>11798.5</v>
      </c>
      <c r="M17213">
        <v>0.57699999999999996</v>
      </c>
      <c r="X17213">
        <v>11798.5</v>
      </c>
      <c r="Y17213">
        <f>'[1]Well 1'!M17218+1</f>
        <v>1.577</v>
      </c>
    </row>
    <row r="17214" spans="1:25" x14ac:dyDescent="0.25">
      <c r="A17214">
        <v>11778.5</v>
      </c>
      <c r="B17214">
        <v>2.3445999999999998</v>
      </c>
      <c r="I17214">
        <v>11799</v>
      </c>
      <c r="J17214">
        <v>104.215</v>
      </c>
      <c r="L17214">
        <v>11799</v>
      </c>
      <c r="M17214">
        <v>0.57699999999999996</v>
      </c>
      <c r="X17214">
        <v>11799</v>
      </c>
      <c r="Y17214">
        <f>'[1]Well 1'!M17219+1</f>
        <v>1.577</v>
      </c>
    </row>
    <row r="17215" spans="1:25" x14ac:dyDescent="0.25">
      <c r="A17215">
        <v>11779</v>
      </c>
      <c r="B17215">
        <v>2.3439999999999999</v>
      </c>
      <c r="I17215">
        <v>11799.5</v>
      </c>
      <c r="J17215">
        <v>104.13800000000001</v>
      </c>
      <c r="L17215">
        <v>11799.5</v>
      </c>
      <c r="M17215">
        <v>0.57399999999999995</v>
      </c>
      <c r="X17215">
        <v>11799.5</v>
      </c>
      <c r="Y17215">
        <f>'[1]Well 1'!M17220+1</f>
        <v>1.5739999999999998</v>
      </c>
    </row>
    <row r="17216" spans="1:25" x14ac:dyDescent="0.25">
      <c r="A17216">
        <v>11779.5</v>
      </c>
      <c r="B17216">
        <v>2.3433999999999999</v>
      </c>
      <c r="I17216">
        <v>11800</v>
      </c>
      <c r="J17216">
        <v>104.062</v>
      </c>
      <c r="L17216">
        <v>11800</v>
      </c>
      <c r="M17216">
        <v>0.57099999999999995</v>
      </c>
      <c r="X17216">
        <v>11800</v>
      </c>
      <c r="Y17216">
        <f>'[1]Well 1'!M17221+1</f>
        <v>1.571</v>
      </c>
    </row>
    <row r="17217" spans="1:25" x14ac:dyDescent="0.25">
      <c r="A17217">
        <v>11780</v>
      </c>
      <c r="B17217">
        <v>2.3428</v>
      </c>
      <c r="I17217">
        <v>11800.5</v>
      </c>
      <c r="J17217">
        <v>103.58799999999999</v>
      </c>
      <c r="L17217">
        <v>11800.5</v>
      </c>
      <c r="M17217">
        <v>0.5665</v>
      </c>
      <c r="X17217">
        <v>11800.5</v>
      </c>
      <c r="Y17217">
        <f>'[1]Well 1'!M17222+1</f>
        <v>1.5665</v>
      </c>
    </row>
    <row r="17218" spans="1:25" x14ac:dyDescent="0.25">
      <c r="A17218">
        <v>11780.5</v>
      </c>
      <c r="B17218">
        <v>2.3422999999999998</v>
      </c>
      <c r="I17218">
        <v>11801</v>
      </c>
      <c r="J17218">
        <v>103.114</v>
      </c>
      <c r="L17218">
        <v>11801</v>
      </c>
      <c r="M17218">
        <v>0.56200000000000006</v>
      </c>
      <c r="X17218">
        <v>11801</v>
      </c>
      <c r="Y17218">
        <f>'[1]Well 1'!M17223+1</f>
        <v>1.5620000000000001</v>
      </c>
    </row>
    <row r="17219" spans="1:25" x14ac:dyDescent="0.25">
      <c r="A17219">
        <v>11781</v>
      </c>
      <c r="B17219">
        <v>2.3416999999999999</v>
      </c>
      <c r="I17219">
        <v>11801.5</v>
      </c>
      <c r="J17219">
        <v>103.084</v>
      </c>
      <c r="L17219">
        <v>11801.5</v>
      </c>
      <c r="M17219">
        <v>0.5575</v>
      </c>
      <c r="X17219">
        <v>11801.5</v>
      </c>
      <c r="Y17219">
        <f>'[1]Well 1'!M17224+1</f>
        <v>1.5575000000000001</v>
      </c>
    </row>
    <row r="17220" spans="1:25" x14ac:dyDescent="0.25">
      <c r="A17220">
        <v>11781.5</v>
      </c>
      <c r="B17220">
        <v>2.3412000000000002</v>
      </c>
      <c r="I17220">
        <v>11802</v>
      </c>
      <c r="J17220">
        <v>103.053</v>
      </c>
      <c r="L17220">
        <v>11802</v>
      </c>
      <c r="M17220">
        <v>0.55300000000000005</v>
      </c>
      <c r="X17220">
        <v>11802</v>
      </c>
      <c r="Y17220">
        <f>'[1]Well 1'!M17225+1</f>
        <v>1.5529999999999999</v>
      </c>
    </row>
    <row r="17221" spans="1:25" x14ac:dyDescent="0.25">
      <c r="A17221">
        <v>11782</v>
      </c>
      <c r="B17221">
        <v>2.3407</v>
      </c>
      <c r="I17221">
        <v>11802.5</v>
      </c>
      <c r="J17221">
        <v>102.592</v>
      </c>
      <c r="L17221">
        <v>11802.5</v>
      </c>
      <c r="M17221">
        <v>0.54949999999999999</v>
      </c>
      <c r="X17221">
        <v>11802.5</v>
      </c>
      <c r="Y17221">
        <f>'[1]Well 1'!M17226+1</f>
        <v>1.5495000000000001</v>
      </c>
    </row>
    <row r="17222" spans="1:25" x14ac:dyDescent="0.25">
      <c r="A17222">
        <v>11782.5</v>
      </c>
      <c r="B17222">
        <v>2.3405999999999998</v>
      </c>
      <c r="I17222">
        <v>11803</v>
      </c>
      <c r="J17222">
        <v>102.131</v>
      </c>
      <c r="L17222">
        <v>11803</v>
      </c>
      <c r="M17222">
        <v>0.54600000000000004</v>
      </c>
      <c r="X17222">
        <v>11803</v>
      </c>
      <c r="Y17222">
        <f>'[1]Well 1'!M17227+1</f>
        <v>1.546</v>
      </c>
    </row>
    <row r="17223" spans="1:25" x14ac:dyDescent="0.25">
      <c r="A17223">
        <v>11783</v>
      </c>
      <c r="B17223">
        <v>2.3409</v>
      </c>
      <c r="I17223">
        <v>11803.5</v>
      </c>
      <c r="J17223">
        <v>101.256</v>
      </c>
      <c r="L17223">
        <v>11803.5</v>
      </c>
      <c r="M17223">
        <v>0.54400000000000004</v>
      </c>
      <c r="X17223">
        <v>11803.5</v>
      </c>
      <c r="Y17223">
        <f>'[1]Well 1'!M17228+1</f>
        <v>1.544</v>
      </c>
    </row>
    <row r="17224" spans="1:25" x14ac:dyDescent="0.25">
      <c r="A17224">
        <v>11783.5</v>
      </c>
      <c r="B17224">
        <v>2.3414999999999999</v>
      </c>
      <c r="I17224">
        <v>11804</v>
      </c>
      <c r="J17224">
        <v>100.38</v>
      </c>
      <c r="L17224">
        <v>11804</v>
      </c>
      <c r="M17224">
        <v>0.54200000000000004</v>
      </c>
      <c r="X17224">
        <v>11804</v>
      </c>
      <c r="Y17224">
        <f>'[1]Well 1'!M17229+1</f>
        <v>1.542</v>
      </c>
    </row>
    <row r="17225" spans="1:25" x14ac:dyDescent="0.25">
      <c r="A17225">
        <v>11784</v>
      </c>
      <c r="B17225">
        <v>2.3424</v>
      </c>
      <c r="I17225">
        <v>11804.5</v>
      </c>
      <c r="J17225">
        <v>101.797</v>
      </c>
      <c r="L17225">
        <v>11804.5</v>
      </c>
      <c r="M17225">
        <v>0.54249999999999998</v>
      </c>
      <c r="X17225">
        <v>11804.5</v>
      </c>
      <c r="Y17225">
        <f>'[1]Well 1'!M17230+1</f>
        <v>1.5425</v>
      </c>
    </row>
    <row r="17226" spans="1:25" x14ac:dyDescent="0.25">
      <c r="A17226">
        <v>11784.5</v>
      </c>
      <c r="B17226">
        <v>2.3433999999999999</v>
      </c>
      <c r="I17226">
        <v>11805</v>
      </c>
      <c r="J17226">
        <v>103.214</v>
      </c>
      <c r="L17226">
        <v>11805</v>
      </c>
      <c r="M17226">
        <v>0.54300000000000004</v>
      </c>
      <c r="X17226">
        <v>11805</v>
      </c>
      <c r="Y17226">
        <f>'[1]Well 1'!M17231+1</f>
        <v>1.5430000000000001</v>
      </c>
    </row>
    <row r="17227" spans="1:25" x14ac:dyDescent="0.25">
      <c r="A17227">
        <v>11785</v>
      </c>
      <c r="B17227">
        <v>2.3443999999999998</v>
      </c>
      <c r="I17227">
        <v>11805.5</v>
      </c>
      <c r="J17227">
        <v>102.96</v>
      </c>
      <c r="L17227">
        <v>11805.5</v>
      </c>
      <c r="M17227">
        <v>0.54449999999999998</v>
      </c>
      <c r="X17227">
        <v>11805.5</v>
      </c>
      <c r="Y17227">
        <f>'[1]Well 1'!M17232+1</f>
        <v>1.5445</v>
      </c>
    </row>
    <row r="17228" spans="1:25" x14ac:dyDescent="0.25">
      <c r="A17228">
        <v>11785.5</v>
      </c>
      <c r="B17228">
        <v>2.3454000000000002</v>
      </c>
      <c r="I17228">
        <v>11806</v>
      </c>
      <c r="J17228">
        <v>102.705</v>
      </c>
      <c r="L17228">
        <v>11806</v>
      </c>
      <c r="M17228">
        <v>0.54600000000000004</v>
      </c>
      <c r="X17228">
        <v>11806</v>
      </c>
      <c r="Y17228">
        <f>'[1]Well 1'!M17233+1</f>
        <v>1.546</v>
      </c>
    </row>
    <row r="17229" spans="1:25" x14ac:dyDescent="0.25">
      <c r="A17229">
        <v>11786</v>
      </c>
      <c r="B17229">
        <v>2.3464</v>
      </c>
      <c r="I17229">
        <v>11806.5</v>
      </c>
      <c r="J17229">
        <v>102.482</v>
      </c>
      <c r="L17229">
        <v>11806.5</v>
      </c>
      <c r="M17229">
        <v>0.54900000000000004</v>
      </c>
      <c r="X17229">
        <v>11806.5</v>
      </c>
      <c r="Y17229">
        <f>'[1]Well 1'!M17234+1</f>
        <v>1.5489999999999999</v>
      </c>
    </row>
    <row r="17230" spans="1:25" x14ac:dyDescent="0.25">
      <c r="A17230">
        <v>11786.5</v>
      </c>
      <c r="B17230">
        <v>2.3473999999999999</v>
      </c>
      <c r="I17230">
        <v>11807</v>
      </c>
      <c r="J17230">
        <v>102.259</v>
      </c>
      <c r="L17230">
        <v>11807</v>
      </c>
      <c r="M17230">
        <v>0.55200000000000005</v>
      </c>
      <c r="X17230">
        <v>11807</v>
      </c>
      <c r="Y17230">
        <f>'[1]Well 1'!M17235+1</f>
        <v>1.552</v>
      </c>
    </row>
    <row r="17231" spans="1:25" x14ac:dyDescent="0.25">
      <c r="A17231">
        <v>11787</v>
      </c>
      <c r="B17231">
        <v>2.3483999999999998</v>
      </c>
      <c r="I17231">
        <v>11807.5</v>
      </c>
      <c r="J17231">
        <v>103.43600000000001</v>
      </c>
      <c r="L17231">
        <v>11807.5</v>
      </c>
      <c r="M17231">
        <v>0.55449999999999999</v>
      </c>
      <c r="X17231">
        <v>11807.5</v>
      </c>
      <c r="Y17231">
        <f>'[1]Well 1'!M17236+1</f>
        <v>1.5545</v>
      </c>
    </row>
    <row r="17232" spans="1:25" x14ac:dyDescent="0.25">
      <c r="A17232">
        <v>11787.5</v>
      </c>
      <c r="B17232">
        <v>2.3494000000000002</v>
      </c>
      <c r="I17232">
        <v>11808</v>
      </c>
      <c r="J17232">
        <v>104.61199999999999</v>
      </c>
      <c r="L17232">
        <v>11808</v>
      </c>
      <c r="M17232">
        <v>0.55700000000000005</v>
      </c>
      <c r="X17232">
        <v>11808</v>
      </c>
      <c r="Y17232">
        <f>'[1]Well 1'!M17237+1</f>
        <v>1.5569999999999999</v>
      </c>
    </row>
    <row r="17233" spans="1:25" x14ac:dyDescent="0.25">
      <c r="A17233">
        <v>11788</v>
      </c>
      <c r="B17233">
        <v>2.3504</v>
      </c>
      <c r="I17233">
        <v>11808.5</v>
      </c>
      <c r="J17233">
        <v>106.089</v>
      </c>
      <c r="L17233">
        <v>11808.5</v>
      </c>
      <c r="M17233">
        <v>0.55600000000000005</v>
      </c>
      <c r="X17233">
        <v>11808.5</v>
      </c>
      <c r="Y17233">
        <f>'[1]Well 1'!M17238+1</f>
        <v>1.556</v>
      </c>
    </row>
    <row r="17234" spans="1:25" x14ac:dyDescent="0.25">
      <c r="A17234">
        <v>11788.5</v>
      </c>
      <c r="B17234">
        <v>2.3513999999999999</v>
      </c>
      <c r="I17234">
        <v>11809</v>
      </c>
      <c r="J17234">
        <v>107.566</v>
      </c>
      <c r="L17234">
        <v>11809</v>
      </c>
      <c r="M17234">
        <v>0.55500000000000005</v>
      </c>
      <c r="X17234">
        <v>11809</v>
      </c>
      <c r="Y17234">
        <f>'[1]Well 1'!M17239+1</f>
        <v>1.5550000000000002</v>
      </c>
    </row>
    <row r="17235" spans="1:25" x14ac:dyDescent="0.25">
      <c r="A17235">
        <v>11789</v>
      </c>
      <c r="B17235">
        <v>2.3523999999999998</v>
      </c>
      <c r="I17235">
        <v>11809.5</v>
      </c>
      <c r="J17235">
        <v>104.55800000000001</v>
      </c>
      <c r="L17235">
        <v>11809.5</v>
      </c>
      <c r="M17235">
        <v>0.55049999999999999</v>
      </c>
      <c r="X17235">
        <v>11809.5</v>
      </c>
      <c r="Y17235">
        <f>'[1]Well 1'!M17240+1</f>
        <v>1.5505</v>
      </c>
    </row>
    <row r="17236" spans="1:25" x14ac:dyDescent="0.25">
      <c r="A17236">
        <v>11789.5</v>
      </c>
      <c r="B17236">
        <v>2.3534000000000002</v>
      </c>
      <c r="I17236">
        <v>11810</v>
      </c>
      <c r="J17236">
        <v>101.54900000000001</v>
      </c>
      <c r="L17236">
        <v>11810</v>
      </c>
      <c r="M17236">
        <v>0.54600000000000004</v>
      </c>
      <c r="X17236">
        <v>11810</v>
      </c>
      <c r="Y17236">
        <f>'[1]Well 1'!M17241+1</f>
        <v>1.546</v>
      </c>
    </row>
    <row r="17237" spans="1:25" x14ac:dyDescent="0.25">
      <c r="A17237">
        <v>11790</v>
      </c>
      <c r="B17237">
        <v>2.3544</v>
      </c>
      <c r="I17237">
        <v>11810.5</v>
      </c>
      <c r="J17237">
        <v>100.673</v>
      </c>
      <c r="L17237">
        <v>11810.5</v>
      </c>
      <c r="M17237">
        <v>0.54</v>
      </c>
      <c r="X17237">
        <v>11810.5</v>
      </c>
      <c r="Y17237">
        <f>'[1]Well 1'!M17242+1</f>
        <v>1.54</v>
      </c>
    </row>
    <row r="17238" spans="1:25" x14ac:dyDescent="0.25">
      <c r="A17238">
        <v>11790.5</v>
      </c>
      <c r="B17238">
        <v>2.3553999999999999</v>
      </c>
      <c r="I17238">
        <v>11811</v>
      </c>
      <c r="J17238">
        <v>99.796000000000006</v>
      </c>
      <c r="L17238">
        <v>11811</v>
      </c>
      <c r="M17238">
        <v>0.53400000000000003</v>
      </c>
      <c r="X17238">
        <v>11811</v>
      </c>
      <c r="Y17238">
        <f>'[1]Well 1'!M17243+1</f>
        <v>1.534</v>
      </c>
    </row>
    <row r="17239" spans="1:25" x14ac:dyDescent="0.25">
      <c r="A17239">
        <v>11791</v>
      </c>
      <c r="B17239">
        <v>2.3563999999999998</v>
      </c>
      <c r="I17239">
        <v>11811.5</v>
      </c>
      <c r="J17239">
        <v>99.802499999999995</v>
      </c>
      <c r="L17239">
        <v>11811.5</v>
      </c>
      <c r="M17239">
        <v>0.52900000000000003</v>
      </c>
      <c r="X17239">
        <v>11811.5</v>
      </c>
      <c r="Y17239">
        <f>'[1]Well 1'!M17244+1</f>
        <v>1.5289999999999999</v>
      </c>
    </row>
    <row r="17240" spans="1:25" x14ac:dyDescent="0.25">
      <c r="A17240">
        <v>11791.5</v>
      </c>
      <c r="B17240">
        <v>2.3574999999999999</v>
      </c>
      <c r="I17240">
        <v>11812</v>
      </c>
      <c r="J17240">
        <v>99.808999999999997</v>
      </c>
      <c r="L17240">
        <v>11812</v>
      </c>
      <c r="M17240">
        <v>0.52400000000000002</v>
      </c>
      <c r="X17240">
        <v>11812</v>
      </c>
      <c r="Y17240">
        <f>'[1]Well 1'!M17245+1</f>
        <v>1.524</v>
      </c>
    </row>
    <row r="17241" spans="1:25" x14ac:dyDescent="0.25">
      <c r="A17241">
        <v>11792</v>
      </c>
      <c r="B17241">
        <v>2.3586</v>
      </c>
      <c r="I17241">
        <v>11812.5</v>
      </c>
      <c r="J17241">
        <v>99.5565</v>
      </c>
      <c r="L17241">
        <v>11812.5</v>
      </c>
      <c r="M17241">
        <v>0.52100000000000002</v>
      </c>
      <c r="X17241">
        <v>11812.5</v>
      </c>
      <c r="Y17241">
        <f>'[1]Well 1'!M17246+1</f>
        <v>1.5209999999999999</v>
      </c>
    </row>
    <row r="17242" spans="1:25" x14ac:dyDescent="0.25">
      <c r="A17242">
        <v>11792.5</v>
      </c>
      <c r="B17242">
        <v>2.3597999999999999</v>
      </c>
      <c r="I17242">
        <v>11813</v>
      </c>
      <c r="J17242">
        <v>99.304000000000002</v>
      </c>
      <c r="L17242">
        <v>11813</v>
      </c>
      <c r="M17242">
        <v>0.51800000000000002</v>
      </c>
      <c r="X17242">
        <v>11813</v>
      </c>
      <c r="Y17242">
        <f>'[1]Well 1'!M17247+1</f>
        <v>1.518</v>
      </c>
    </row>
    <row r="17243" spans="1:25" x14ac:dyDescent="0.25">
      <c r="A17243">
        <v>11793</v>
      </c>
      <c r="B17243">
        <v>2.3614000000000002</v>
      </c>
      <c r="I17243">
        <v>11813.5</v>
      </c>
      <c r="J17243">
        <v>100.416</v>
      </c>
      <c r="L17243">
        <v>11813.5</v>
      </c>
      <c r="M17243">
        <v>0.51700000000000002</v>
      </c>
      <c r="X17243">
        <v>11813.5</v>
      </c>
      <c r="Y17243">
        <f>'[1]Well 1'!M17248+1</f>
        <v>1.5169999999999999</v>
      </c>
    </row>
    <row r="17244" spans="1:25" x14ac:dyDescent="0.25">
      <c r="A17244">
        <v>11793.5</v>
      </c>
      <c r="B17244">
        <v>2.3631000000000002</v>
      </c>
      <c r="I17244">
        <v>11814</v>
      </c>
      <c r="J17244">
        <v>101.529</v>
      </c>
      <c r="L17244">
        <v>11814</v>
      </c>
      <c r="M17244">
        <v>0.51600000000000001</v>
      </c>
      <c r="X17244">
        <v>11814</v>
      </c>
      <c r="Y17244">
        <f>'[1]Well 1'!M17249+1</f>
        <v>1.516</v>
      </c>
    </row>
    <row r="17245" spans="1:25" x14ac:dyDescent="0.25">
      <c r="A17245">
        <v>11794</v>
      </c>
      <c r="B17245">
        <v>2.3650000000000002</v>
      </c>
      <c r="I17245">
        <v>11814.5</v>
      </c>
      <c r="J17245">
        <v>104.595</v>
      </c>
      <c r="L17245">
        <v>11814.5</v>
      </c>
      <c r="M17245">
        <v>0.51700000000000002</v>
      </c>
      <c r="X17245">
        <v>11814.5</v>
      </c>
      <c r="Y17245">
        <f>'[1]Well 1'!M17250+1</f>
        <v>1.5169999999999999</v>
      </c>
    </row>
    <row r="17246" spans="1:25" x14ac:dyDescent="0.25">
      <c r="A17246">
        <v>11794.5</v>
      </c>
      <c r="B17246">
        <v>2.367</v>
      </c>
      <c r="I17246">
        <v>11815</v>
      </c>
      <c r="J17246">
        <v>107.661</v>
      </c>
      <c r="L17246">
        <v>11815</v>
      </c>
      <c r="M17246">
        <v>0.51800000000000002</v>
      </c>
      <c r="X17246">
        <v>11815</v>
      </c>
      <c r="Y17246">
        <f>'[1]Well 1'!M17251+1</f>
        <v>1.518</v>
      </c>
    </row>
    <row r="17247" spans="1:25" x14ac:dyDescent="0.25">
      <c r="A17247">
        <v>11795</v>
      </c>
      <c r="B17247">
        <v>2.3689</v>
      </c>
      <c r="I17247">
        <v>11815.5</v>
      </c>
      <c r="J17247">
        <v>106.92400000000001</v>
      </c>
      <c r="L17247">
        <v>11815.5</v>
      </c>
      <c r="M17247">
        <v>0.52200000000000002</v>
      </c>
      <c r="X17247">
        <v>11815.5</v>
      </c>
      <c r="Y17247">
        <f>'[1]Well 1'!M17252+1</f>
        <v>1.522</v>
      </c>
    </row>
    <row r="17248" spans="1:25" x14ac:dyDescent="0.25">
      <c r="A17248">
        <v>11795.5</v>
      </c>
      <c r="B17248">
        <v>2.3708999999999998</v>
      </c>
      <c r="I17248">
        <v>11816</v>
      </c>
      <c r="J17248">
        <v>106.188</v>
      </c>
      <c r="L17248">
        <v>11816</v>
      </c>
      <c r="M17248">
        <v>0.52600000000000002</v>
      </c>
      <c r="X17248">
        <v>11816</v>
      </c>
      <c r="Y17248">
        <f>'[1]Well 1'!M17253+1</f>
        <v>1.526</v>
      </c>
    </row>
    <row r="17249" spans="1:25" x14ac:dyDescent="0.25">
      <c r="A17249">
        <v>11796</v>
      </c>
      <c r="B17249">
        <v>2.3727999999999998</v>
      </c>
      <c r="I17249">
        <v>11816.5</v>
      </c>
      <c r="J17249">
        <v>104.934</v>
      </c>
      <c r="L17249">
        <v>11816.5</v>
      </c>
      <c r="M17249">
        <v>0.52949999999999997</v>
      </c>
      <c r="X17249">
        <v>11816.5</v>
      </c>
      <c r="Y17249">
        <f>'[1]Well 1'!M17254+1</f>
        <v>1.5295000000000001</v>
      </c>
    </row>
    <row r="17250" spans="1:25" x14ac:dyDescent="0.25">
      <c r="A17250">
        <v>11796.5</v>
      </c>
      <c r="B17250">
        <v>2.3746</v>
      </c>
      <c r="I17250">
        <v>11817</v>
      </c>
      <c r="J17250">
        <v>103.68</v>
      </c>
      <c r="L17250">
        <v>11817</v>
      </c>
      <c r="M17250">
        <v>0.53300000000000003</v>
      </c>
      <c r="X17250">
        <v>11817</v>
      </c>
      <c r="Y17250">
        <f>'[1]Well 1'!M17255+1</f>
        <v>1.5329999999999999</v>
      </c>
    </row>
    <row r="17251" spans="1:25" x14ac:dyDescent="0.25">
      <c r="A17251">
        <v>11797</v>
      </c>
      <c r="B17251">
        <v>2.3759000000000001</v>
      </c>
      <c r="I17251">
        <v>11817.5</v>
      </c>
      <c r="J17251">
        <v>103.318</v>
      </c>
      <c r="L17251">
        <v>11817.5</v>
      </c>
      <c r="M17251">
        <v>0.53600000000000003</v>
      </c>
      <c r="X17251">
        <v>11817.5</v>
      </c>
      <c r="Y17251">
        <f>'[1]Well 1'!M17256+1</f>
        <v>1.536</v>
      </c>
    </row>
    <row r="17252" spans="1:25" x14ac:dyDescent="0.25">
      <c r="A17252">
        <v>11797.5</v>
      </c>
      <c r="B17252">
        <v>2.3761000000000001</v>
      </c>
      <c r="I17252">
        <v>11818</v>
      </c>
      <c r="J17252">
        <v>102.956</v>
      </c>
      <c r="L17252">
        <v>11818</v>
      </c>
      <c r="M17252">
        <v>0.53900000000000003</v>
      </c>
      <c r="X17252">
        <v>11818</v>
      </c>
      <c r="Y17252">
        <f>'[1]Well 1'!M17257+1</f>
        <v>1.5390000000000001</v>
      </c>
    </row>
    <row r="17253" spans="1:25" x14ac:dyDescent="0.25">
      <c r="A17253">
        <v>11798</v>
      </c>
      <c r="B17253">
        <v>2.3744999999999998</v>
      </c>
      <c r="I17253">
        <v>11818.5</v>
      </c>
      <c r="J17253">
        <v>102.161</v>
      </c>
      <c r="L17253">
        <v>11818.5</v>
      </c>
      <c r="M17253">
        <v>0.54100000000000004</v>
      </c>
      <c r="X17253">
        <v>11818.5</v>
      </c>
      <c r="Y17253">
        <f>'[1]Well 1'!M17258+1</f>
        <v>1.5409999999999999</v>
      </c>
    </row>
    <row r="17254" spans="1:25" x14ac:dyDescent="0.25">
      <c r="A17254">
        <v>11798.5</v>
      </c>
      <c r="B17254">
        <v>2.3712</v>
      </c>
      <c r="I17254">
        <v>11819</v>
      </c>
      <c r="J17254">
        <v>101.367</v>
      </c>
      <c r="L17254">
        <v>11819</v>
      </c>
      <c r="M17254">
        <v>0.54300000000000004</v>
      </c>
      <c r="X17254">
        <v>11819</v>
      </c>
      <c r="Y17254">
        <f>'[1]Well 1'!M17259+1</f>
        <v>1.5430000000000001</v>
      </c>
    </row>
    <row r="17255" spans="1:25" x14ac:dyDescent="0.25">
      <c r="A17255">
        <v>11799</v>
      </c>
      <c r="B17255">
        <v>2.3668999999999998</v>
      </c>
      <c r="I17255">
        <v>11819.5</v>
      </c>
      <c r="J17255">
        <v>100.23</v>
      </c>
      <c r="L17255">
        <v>11819.5</v>
      </c>
      <c r="M17255">
        <v>0.54349999999999998</v>
      </c>
      <c r="X17255">
        <v>11819.5</v>
      </c>
      <c r="Y17255">
        <f>'[1]Well 1'!M17260+1</f>
        <v>1.5434999999999999</v>
      </c>
    </row>
    <row r="17256" spans="1:25" x14ac:dyDescent="0.25">
      <c r="A17256">
        <v>11799.5</v>
      </c>
      <c r="B17256">
        <v>2.3622000000000001</v>
      </c>
      <c r="I17256">
        <v>11820</v>
      </c>
      <c r="J17256">
        <v>99.093000000000004</v>
      </c>
      <c r="L17256">
        <v>11820</v>
      </c>
      <c r="M17256">
        <v>0.54400000000000004</v>
      </c>
      <c r="X17256">
        <v>11820</v>
      </c>
      <c r="Y17256">
        <f>'[1]Well 1'!M17261+1</f>
        <v>1.544</v>
      </c>
    </row>
    <row r="17257" spans="1:25" x14ac:dyDescent="0.25">
      <c r="A17257">
        <v>11800</v>
      </c>
      <c r="B17257">
        <v>2.3574999999999999</v>
      </c>
      <c r="I17257">
        <v>11820.5</v>
      </c>
      <c r="J17257">
        <v>98.140500000000003</v>
      </c>
      <c r="L17257">
        <v>11820.5</v>
      </c>
      <c r="M17257">
        <v>0.54200000000000004</v>
      </c>
      <c r="X17257">
        <v>11820.5</v>
      </c>
      <c r="Y17257">
        <f>'[1]Well 1'!M17262+1</f>
        <v>1.542</v>
      </c>
    </row>
    <row r="17258" spans="1:25" x14ac:dyDescent="0.25">
      <c r="A17258">
        <v>11800.5</v>
      </c>
      <c r="B17258">
        <v>2.3529</v>
      </c>
      <c r="I17258">
        <v>11821</v>
      </c>
      <c r="J17258">
        <v>97.188000000000002</v>
      </c>
      <c r="L17258">
        <v>11821</v>
      </c>
      <c r="M17258">
        <v>0.54</v>
      </c>
      <c r="X17258">
        <v>11821</v>
      </c>
      <c r="Y17258">
        <f>'[1]Well 1'!M17263+1</f>
        <v>1.54</v>
      </c>
    </row>
    <row r="17259" spans="1:25" x14ac:dyDescent="0.25">
      <c r="A17259">
        <v>11801</v>
      </c>
      <c r="B17259">
        <v>2.3481999999999998</v>
      </c>
      <c r="I17259">
        <v>11821.5</v>
      </c>
      <c r="J17259">
        <v>98.188000000000002</v>
      </c>
      <c r="L17259">
        <v>11821.5</v>
      </c>
      <c r="M17259">
        <v>0.53600000000000003</v>
      </c>
      <c r="X17259">
        <v>11821.5</v>
      </c>
      <c r="Y17259">
        <f>'[1]Well 1'!M17264+1</f>
        <v>1.536</v>
      </c>
    </row>
    <row r="17260" spans="1:25" x14ac:dyDescent="0.25">
      <c r="A17260">
        <v>11801.5</v>
      </c>
      <c r="B17260">
        <v>2.3437999999999999</v>
      </c>
      <c r="I17260">
        <v>11822</v>
      </c>
      <c r="J17260">
        <v>99.188000000000002</v>
      </c>
      <c r="L17260">
        <v>11822</v>
      </c>
      <c r="M17260">
        <v>0.53200000000000003</v>
      </c>
      <c r="X17260">
        <v>11822</v>
      </c>
      <c r="Y17260">
        <f>'[1]Well 1'!M17265+1</f>
        <v>1.532</v>
      </c>
    </row>
    <row r="17261" spans="1:25" x14ac:dyDescent="0.25">
      <c r="A17261">
        <v>11802</v>
      </c>
      <c r="B17261">
        <v>2.3399000000000001</v>
      </c>
      <c r="I17261">
        <v>11822.5</v>
      </c>
      <c r="J17261">
        <v>101.07299999999999</v>
      </c>
      <c r="L17261">
        <v>11822.5</v>
      </c>
      <c r="M17261">
        <v>0.52749999999999997</v>
      </c>
      <c r="X17261">
        <v>11822.5</v>
      </c>
      <c r="Y17261">
        <f>'[1]Well 1'!M17266+1</f>
        <v>1.5274999999999999</v>
      </c>
    </row>
    <row r="17262" spans="1:25" x14ac:dyDescent="0.25">
      <c r="A17262">
        <v>11802.5</v>
      </c>
      <c r="B17262">
        <v>2.3376000000000001</v>
      </c>
      <c r="I17262">
        <v>11823</v>
      </c>
      <c r="J17262">
        <v>102.958</v>
      </c>
      <c r="L17262">
        <v>11823</v>
      </c>
      <c r="M17262">
        <v>0.52300000000000002</v>
      </c>
      <c r="X17262">
        <v>11823</v>
      </c>
      <c r="Y17262">
        <f>'[1]Well 1'!M17267+1</f>
        <v>1.5230000000000001</v>
      </c>
    </row>
    <row r="17263" spans="1:25" x14ac:dyDescent="0.25">
      <c r="A17263">
        <v>11803</v>
      </c>
      <c r="B17263">
        <v>2.3374000000000001</v>
      </c>
      <c r="I17263">
        <v>11823.5</v>
      </c>
      <c r="J17263">
        <v>104.58199999999999</v>
      </c>
      <c r="L17263">
        <v>11823.5</v>
      </c>
      <c r="M17263">
        <v>0.51900000000000002</v>
      </c>
      <c r="X17263">
        <v>11823.5</v>
      </c>
      <c r="Y17263">
        <f>'[1]Well 1'!M17268+1</f>
        <v>1.5190000000000001</v>
      </c>
    </row>
    <row r="17264" spans="1:25" x14ac:dyDescent="0.25">
      <c r="A17264">
        <v>11803.5</v>
      </c>
      <c r="B17264">
        <v>2.3395000000000001</v>
      </c>
      <c r="I17264">
        <v>11824</v>
      </c>
      <c r="J17264">
        <v>106.20699999999999</v>
      </c>
      <c r="L17264">
        <v>11824</v>
      </c>
      <c r="M17264">
        <v>0.51500000000000001</v>
      </c>
      <c r="X17264">
        <v>11824</v>
      </c>
      <c r="Y17264">
        <f>'[1]Well 1'!M17269+1</f>
        <v>1.5150000000000001</v>
      </c>
    </row>
    <row r="17265" spans="1:25" x14ac:dyDescent="0.25">
      <c r="A17265">
        <v>11804</v>
      </c>
      <c r="B17265">
        <v>2.3428</v>
      </c>
      <c r="I17265">
        <v>11824.5</v>
      </c>
      <c r="J17265">
        <v>106.745</v>
      </c>
      <c r="L17265">
        <v>11824.5</v>
      </c>
      <c r="M17265">
        <v>0.51349999999999996</v>
      </c>
      <c r="X17265">
        <v>11824.5</v>
      </c>
      <c r="Y17265">
        <f>'[1]Well 1'!M17270+1</f>
        <v>1.5135000000000001</v>
      </c>
    </row>
    <row r="17266" spans="1:25" x14ac:dyDescent="0.25">
      <c r="A17266">
        <v>11804.5</v>
      </c>
      <c r="B17266">
        <v>2.3466</v>
      </c>
      <c r="I17266">
        <v>11825</v>
      </c>
      <c r="J17266">
        <v>107.283</v>
      </c>
      <c r="L17266">
        <v>11825</v>
      </c>
      <c r="M17266">
        <v>0.51200000000000001</v>
      </c>
      <c r="X17266">
        <v>11825</v>
      </c>
      <c r="Y17266">
        <f>'[1]Well 1'!M17271+1</f>
        <v>1.512</v>
      </c>
    </row>
    <row r="17267" spans="1:25" x14ac:dyDescent="0.25">
      <c r="A17267">
        <v>11805</v>
      </c>
      <c r="B17267">
        <v>2.3504</v>
      </c>
      <c r="I17267">
        <v>11825.5</v>
      </c>
      <c r="J17267">
        <v>104.997</v>
      </c>
      <c r="L17267">
        <v>11825.5</v>
      </c>
      <c r="M17267">
        <v>0.51200000000000001</v>
      </c>
      <c r="X17267">
        <v>11825.5</v>
      </c>
      <c r="Y17267">
        <f>'[1]Well 1'!M17272+1</f>
        <v>1.512</v>
      </c>
    </row>
    <row r="17268" spans="1:25" x14ac:dyDescent="0.25">
      <c r="A17268">
        <v>11805.5</v>
      </c>
      <c r="B17268">
        <v>2.3542000000000001</v>
      </c>
      <c r="I17268">
        <v>11826</v>
      </c>
      <c r="J17268">
        <v>102.711</v>
      </c>
      <c r="L17268">
        <v>11826</v>
      </c>
      <c r="M17268">
        <v>0.51200000000000001</v>
      </c>
      <c r="X17268">
        <v>11826</v>
      </c>
      <c r="Y17268">
        <f>'[1]Well 1'!M17273+1</f>
        <v>1.512</v>
      </c>
    </row>
    <row r="17269" spans="1:25" x14ac:dyDescent="0.25">
      <c r="A17269">
        <v>11806</v>
      </c>
      <c r="B17269">
        <v>2.3580000000000001</v>
      </c>
      <c r="I17269">
        <v>11826.5</v>
      </c>
      <c r="J17269">
        <v>103.562</v>
      </c>
      <c r="L17269">
        <v>11826.5</v>
      </c>
      <c r="M17269">
        <v>0.51349999999999996</v>
      </c>
      <c r="X17269">
        <v>11826.5</v>
      </c>
      <c r="Y17269">
        <f>'[1]Well 1'!M17274+1</f>
        <v>1.5135000000000001</v>
      </c>
    </row>
    <row r="17270" spans="1:25" x14ac:dyDescent="0.25">
      <c r="A17270">
        <v>11806.5</v>
      </c>
      <c r="B17270">
        <v>2.3616000000000001</v>
      </c>
      <c r="I17270">
        <v>11827</v>
      </c>
      <c r="J17270">
        <v>104.41200000000001</v>
      </c>
      <c r="L17270">
        <v>11827</v>
      </c>
      <c r="M17270">
        <v>0.51500000000000001</v>
      </c>
      <c r="X17270">
        <v>11827</v>
      </c>
      <c r="Y17270">
        <f>'[1]Well 1'!M17275+1</f>
        <v>1.5150000000000001</v>
      </c>
    </row>
    <row r="17271" spans="1:25" x14ac:dyDescent="0.25">
      <c r="A17271">
        <v>11807</v>
      </c>
      <c r="B17271">
        <v>2.3645</v>
      </c>
      <c r="I17271">
        <v>11827.5</v>
      </c>
      <c r="J17271">
        <v>106.31699999999999</v>
      </c>
      <c r="L17271">
        <v>11827.5</v>
      </c>
      <c r="M17271">
        <v>0.51700000000000002</v>
      </c>
      <c r="X17271">
        <v>11827.5</v>
      </c>
      <c r="Y17271">
        <f>'[1]Well 1'!M17276+1</f>
        <v>1.5169999999999999</v>
      </c>
    </row>
    <row r="17272" spans="1:25" x14ac:dyDescent="0.25">
      <c r="A17272">
        <v>11807.5</v>
      </c>
      <c r="B17272">
        <v>2.3656999999999999</v>
      </c>
      <c r="I17272">
        <v>11828</v>
      </c>
      <c r="J17272">
        <v>108.223</v>
      </c>
      <c r="L17272">
        <v>11828</v>
      </c>
      <c r="M17272">
        <v>0.51900000000000002</v>
      </c>
      <c r="X17272">
        <v>11828</v>
      </c>
      <c r="Y17272">
        <f>'[1]Well 1'!M17277+1</f>
        <v>1.5190000000000001</v>
      </c>
    </row>
    <row r="17273" spans="1:25" x14ac:dyDescent="0.25">
      <c r="A17273">
        <v>11808</v>
      </c>
      <c r="B17273">
        <v>2.3645</v>
      </c>
      <c r="I17273">
        <v>11828.5</v>
      </c>
      <c r="J17273">
        <v>106.38800000000001</v>
      </c>
      <c r="L17273">
        <v>11828.5</v>
      </c>
      <c r="M17273">
        <v>0.52100000000000002</v>
      </c>
      <c r="X17273">
        <v>11828.5</v>
      </c>
      <c r="Y17273">
        <f>'[1]Well 1'!M17278+1</f>
        <v>1.5209999999999999</v>
      </c>
    </row>
    <row r="17274" spans="1:25" x14ac:dyDescent="0.25">
      <c r="A17274">
        <v>11808.5</v>
      </c>
      <c r="B17274">
        <v>2.3607</v>
      </c>
      <c r="I17274">
        <v>11829</v>
      </c>
      <c r="J17274">
        <v>104.554</v>
      </c>
      <c r="L17274">
        <v>11829</v>
      </c>
      <c r="M17274">
        <v>0.52300000000000002</v>
      </c>
      <c r="X17274">
        <v>11829</v>
      </c>
      <c r="Y17274">
        <f>'[1]Well 1'!M17279+1</f>
        <v>1.5230000000000001</v>
      </c>
    </row>
    <row r="17275" spans="1:25" x14ac:dyDescent="0.25">
      <c r="A17275">
        <v>11809</v>
      </c>
      <c r="B17275">
        <v>2.3555999999999999</v>
      </c>
      <c r="I17275">
        <v>11829.5</v>
      </c>
      <c r="J17275">
        <v>104.224</v>
      </c>
      <c r="L17275">
        <v>11829.5</v>
      </c>
      <c r="M17275">
        <v>0.52400000000000002</v>
      </c>
      <c r="X17275">
        <v>11829.5</v>
      </c>
      <c r="Y17275">
        <f>'[1]Well 1'!M17280+1</f>
        <v>1.524</v>
      </c>
    </row>
    <row r="17276" spans="1:25" x14ac:dyDescent="0.25">
      <c r="A17276">
        <v>11809.5</v>
      </c>
      <c r="B17276">
        <v>2.3498999999999999</v>
      </c>
      <c r="I17276">
        <v>11830</v>
      </c>
      <c r="J17276">
        <v>103.893</v>
      </c>
      <c r="L17276">
        <v>11830</v>
      </c>
      <c r="M17276">
        <v>0.52500000000000002</v>
      </c>
      <c r="X17276">
        <v>11830</v>
      </c>
      <c r="Y17276">
        <f>'[1]Well 1'!M17281+1</f>
        <v>1.5249999999999999</v>
      </c>
    </row>
    <row r="17277" spans="1:25" x14ac:dyDescent="0.25">
      <c r="A17277">
        <v>11810</v>
      </c>
      <c r="B17277">
        <v>2.3441999999999998</v>
      </c>
      <c r="I17277">
        <v>11830.5</v>
      </c>
      <c r="J17277">
        <v>103.578</v>
      </c>
      <c r="L17277">
        <v>11830.5</v>
      </c>
      <c r="M17277">
        <v>0.52549999999999997</v>
      </c>
      <c r="X17277">
        <v>11830.5</v>
      </c>
      <c r="Y17277">
        <f>'[1]Well 1'!M17282+1</f>
        <v>1.5255000000000001</v>
      </c>
    </row>
    <row r="17278" spans="1:25" x14ac:dyDescent="0.25">
      <c r="A17278">
        <v>11810.5</v>
      </c>
      <c r="B17278">
        <v>2.3386</v>
      </c>
      <c r="I17278">
        <v>11831</v>
      </c>
      <c r="J17278">
        <v>103.26300000000001</v>
      </c>
      <c r="L17278">
        <v>11831</v>
      </c>
      <c r="M17278">
        <v>0.52600000000000002</v>
      </c>
      <c r="X17278">
        <v>11831</v>
      </c>
      <c r="Y17278">
        <f>'[1]Well 1'!M17283+1</f>
        <v>1.526</v>
      </c>
    </row>
    <row r="17279" spans="1:25" x14ac:dyDescent="0.25">
      <c r="A17279">
        <v>11811</v>
      </c>
      <c r="B17279">
        <v>2.3329</v>
      </c>
      <c r="I17279">
        <v>11831.5</v>
      </c>
      <c r="J17279">
        <v>101.604</v>
      </c>
      <c r="L17279">
        <v>11831.5</v>
      </c>
      <c r="M17279">
        <v>0.52500000000000002</v>
      </c>
      <c r="X17279">
        <v>11831.5</v>
      </c>
      <c r="Y17279">
        <f>'[1]Well 1'!M17284+1</f>
        <v>1.5249999999999999</v>
      </c>
    </row>
    <row r="17280" spans="1:25" x14ac:dyDescent="0.25">
      <c r="A17280">
        <v>11811.5</v>
      </c>
      <c r="B17280">
        <v>2.3273999999999999</v>
      </c>
      <c r="I17280">
        <v>11832</v>
      </c>
      <c r="J17280">
        <v>99.944000000000003</v>
      </c>
      <c r="L17280">
        <v>11832</v>
      </c>
      <c r="M17280">
        <v>0.52400000000000002</v>
      </c>
      <c r="X17280">
        <v>11832</v>
      </c>
      <c r="Y17280">
        <f>'[1]Well 1'!M17285+1</f>
        <v>1.524</v>
      </c>
    </row>
    <row r="17281" spans="1:25" x14ac:dyDescent="0.25">
      <c r="A17281">
        <v>11812</v>
      </c>
      <c r="B17281">
        <v>2.3226</v>
      </c>
      <c r="I17281">
        <v>11832.5</v>
      </c>
      <c r="J17281">
        <v>100.782</v>
      </c>
      <c r="L17281">
        <v>11832.5</v>
      </c>
      <c r="M17281">
        <v>0.52300000000000002</v>
      </c>
      <c r="X17281">
        <v>11832.5</v>
      </c>
      <c r="Y17281">
        <f>'[1]Well 1'!M17286+1</f>
        <v>1.5230000000000001</v>
      </c>
    </row>
    <row r="17282" spans="1:25" x14ac:dyDescent="0.25">
      <c r="A17282">
        <v>11812.5</v>
      </c>
      <c r="B17282">
        <v>2.3193999999999999</v>
      </c>
      <c r="I17282">
        <v>11833</v>
      </c>
      <c r="J17282">
        <v>101.62</v>
      </c>
      <c r="L17282">
        <v>11833</v>
      </c>
      <c r="M17282">
        <v>0.52200000000000002</v>
      </c>
      <c r="X17282">
        <v>11833</v>
      </c>
      <c r="Y17282">
        <f>'[1]Well 1'!M17287+1</f>
        <v>1.522</v>
      </c>
    </row>
    <row r="17283" spans="1:25" x14ac:dyDescent="0.25">
      <c r="A17283">
        <v>11813</v>
      </c>
      <c r="B17283">
        <v>2.3186</v>
      </c>
      <c r="I17283">
        <v>11833.5</v>
      </c>
      <c r="J17283">
        <v>102.268</v>
      </c>
      <c r="L17283">
        <v>11833.5</v>
      </c>
      <c r="M17283">
        <v>0.52249999999999996</v>
      </c>
      <c r="X17283">
        <v>11833.5</v>
      </c>
      <c r="Y17283">
        <f>'[1]Well 1'!M17288+1</f>
        <v>1.5225</v>
      </c>
    </row>
    <row r="17284" spans="1:25" x14ac:dyDescent="0.25">
      <c r="A17284">
        <v>11813.5</v>
      </c>
      <c r="B17284">
        <v>2.3201000000000001</v>
      </c>
      <c r="I17284">
        <v>11834</v>
      </c>
      <c r="J17284">
        <v>102.916</v>
      </c>
      <c r="L17284">
        <v>11834</v>
      </c>
      <c r="M17284">
        <v>0.52300000000000002</v>
      </c>
      <c r="X17284">
        <v>11834</v>
      </c>
      <c r="Y17284">
        <f>'[1]Well 1'!M17289+1</f>
        <v>1.5230000000000001</v>
      </c>
    </row>
    <row r="17285" spans="1:25" x14ac:dyDescent="0.25">
      <c r="A17285">
        <v>11814</v>
      </c>
      <c r="B17285">
        <v>2.323</v>
      </c>
      <c r="I17285">
        <v>11834.5</v>
      </c>
      <c r="J17285">
        <v>102.48</v>
      </c>
      <c r="L17285">
        <v>11834.5</v>
      </c>
      <c r="M17285">
        <v>0.52500000000000002</v>
      </c>
      <c r="X17285">
        <v>11834.5</v>
      </c>
      <c r="Y17285">
        <f>'[1]Well 1'!M17290+1</f>
        <v>1.5249999999999999</v>
      </c>
    </row>
    <row r="17286" spans="1:25" x14ac:dyDescent="0.25">
      <c r="A17286">
        <v>11814.5</v>
      </c>
      <c r="B17286">
        <v>2.3262999999999998</v>
      </c>
      <c r="I17286">
        <v>11835</v>
      </c>
      <c r="J17286">
        <v>102.044</v>
      </c>
      <c r="L17286">
        <v>11835</v>
      </c>
      <c r="M17286">
        <v>0.52700000000000002</v>
      </c>
      <c r="X17286">
        <v>11835</v>
      </c>
      <c r="Y17286">
        <f>'[1]Well 1'!M17291+1</f>
        <v>1.5270000000000001</v>
      </c>
    </row>
    <row r="17287" spans="1:25" x14ac:dyDescent="0.25">
      <c r="A17287">
        <v>11815</v>
      </c>
      <c r="B17287">
        <v>2.3296999999999999</v>
      </c>
      <c r="I17287">
        <v>11835.5</v>
      </c>
      <c r="J17287">
        <v>101.224</v>
      </c>
      <c r="L17287">
        <v>11835.5</v>
      </c>
      <c r="M17287">
        <v>0.52800000000000002</v>
      </c>
      <c r="X17287">
        <v>11835.5</v>
      </c>
      <c r="Y17287">
        <f>'[1]Well 1'!M17292+1</f>
        <v>1.528</v>
      </c>
    </row>
    <row r="17288" spans="1:25" x14ac:dyDescent="0.25">
      <c r="A17288">
        <v>11815.5</v>
      </c>
      <c r="B17288">
        <v>2.3330000000000002</v>
      </c>
      <c r="I17288">
        <v>11836</v>
      </c>
      <c r="J17288">
        <v>100.404</v>
      </c>
      <c r="L17288">
        <v>11836</v>
      </c>
      <c r="M17288">
        <v>0.52900000000000003</v>
      </c>
      <c r="X17288">
        <v>11836</v>
      </c>
      <c r="Y17288">
        <f>'[1]Well 1'!M17293+1</f>
        <v>1.5289999999999999</v>
      </c>
    </row>
    <row r="17289" spans="1:25" x14ac:dyDescent="0.25">
      <c r="A17289">
        <v>11816</v>
      </c>
      <c r="B17289">
        <v>2.3363999999999998</v>
      </c>
      <c r="I17289">
        <v>11836.5</v>
      </c>
      <c r="J17289">
        <v>99.325000000000003</v>
      </c>
      <c r="L17289">
        <v>11836.5</v>
      </c>
      <c r="M17289">
        <v>0.52800000000000002</v>
      </c>
      <c r="X17289">
        <v>11836.5</v>
      </c>
      <c r="Y17289">
        <f>'[1]Well 1'!M17294+1</f>
        <v>1.528</v>
      </c>
    </row>
    <row r="17290" spans="1:25" x14ac:dyDescent="0.25">
      <c r="A17290">
        <v>11816.5</v>
      </c>
      <c r="B17290">
        <v>2.3397000000000001</v>
      </c>
      <c r="I17290">
        <v>11837</v>
      </c>
      <c r="J17290">
        <v>98.245999999999995</v>
      </c>
      <c r="L17290">
        <v>11837</v>
      </c>
      <c r="M17290">
        <v>0.52700000000000002</v>
      </c>
      <c r="X17290">
        <v>11837</v>
      </c>
      <c r="Y17290">
        <f>'[1]Well 1'!M17295+1</f>
        <v>1.5270000000000001</v>
      </c>
    </row>
    <row r="17291" spans="1:25" x14ac:dyDescent="0.25">
      <c r="A17291">
        <v>11817</v>
      </c>
      <c r="B17291">
        <v>2.3428</v>
      </c>
      <c r="I17291">
        <v>11837.5</v>
      </c>
      <c r="J17291">
        <v>97.885000000000005</v>
      </c>
      <c r="L17291">
        <v>11837.5</v>
      </c>
      <c r="M17291">
        <v>0.52500000000000002</v>
      </c>
      <c r="X17291">
        <v>11837.5</v>
      </c>
      <c r="Y17291">
        <f>'[1]Well 1'!M17296+1</f>
        <v>1.5249999999999999</v>
      </c>
    </row>
    <row r="17292" spans="1:25" x14ac:dyDescent="0.25">
      <c r="A17292">
        <v>11817.5</v>
      </c>
      <c r="B17292">
        <v>2.3454999999999999</v>
      </c>
      <c r="I17292">
        <v>11838</v>
      </c>
      <c r="J17292">
        <v>97.524000000000001</v>
      </c>
      <c r="L17292">
        <v>11838</v>
      </c>
      <c r="M17292">
        <v>0.52300000000000002</v>
      </c>
      <c r="X17292">
        <v>11838</v>
      </c>
      <c r="Y17292">
        <f>'[1]Well 1'!M17297+1</f>
        <v>1.5230000000000001</v>
      </c>
    </row>
    <row r="17293" spans="1:25" x14ac:dyDescent="0.25">
      <c r="A17293">
        <v>11818</v>
      </c>
      <c r="B17293">
        <v>2.3475000000000001</v>
      </c>
      <c r="I17293">
        <v>11838.5</v>
      </c>
      <c r="J17293">
        <v>98.088999999999999</v>
      </c>
      <c r="L17293">
        <v>11838.5</v>
      </c>
      <c r="M17293">
        <v>0.52100000000000002</v>
      </c>
      <c r="X17293">
        <v>11838.5</v>
      </c>
      <c r="Y17293">
        <f>'[1]Well 1'!M17298+1</f>
        <v>1.5209999999999999</v>
      </c>
    </row>
    <row r="17294" spans="1:25" x14ac:dyDescent="0.25">
      <c r="A17294">
        <v>11818.5</v>
      </c>
      <c r="B17294">
        <v>2.3489</v>
      </c>
      <c r="I17294">
        <v>11839</v>
      </c>
      <c r="J17294">
        <v>98.653999999999996</v>
      </c>
      <c r="L17294">
        <v>11839</v>
      </c>
      <c r="M17294">
        <v>0.51900000000000002</v>
      </c>
      <c r="X17294">
        <v>11839</v>
      </c>
      <c r="Y17294">
        <f>'[1]Well 1'!M17299+1</f>
        <v>1.5190000000000001</v>
      </c>
    </row>
    <row r="17295" spans="1:25" x14ac:dyDescent="0.25">
      <c r="A17295">
        <v>11819</v>
      </c>
      <c r="B17295">
        <v>2.35</v>
      </c>
      <c r="I17295">
        <v>11839.5</v>
      </c>
      <c r="J17295">
        <v>100.943</v>
      </c>
      <c r="L17295">
        <v>11839.5</v>
      </c>
      <c r="M17295">
        <v>0.51849999999999996</v>
      </c>
      <c r="X17295">
        <v>11839.5</v>
      </c>
      <c r="Y17295">
        <f>'[1]Well 1'!M17300+1</f>
        <v>1.5185</v>
      </c>
    </row>
    <row r="17296" spans="1:25" x14ac:dyDescent="0.25">
      <c r="A17296">
        <v>11819.5</v>
      </c>
      <c r="B17296">
        <v>2.3509000000000002</v>
      </c>
      <c r="I17296">
        <v>11840</v>
      </c>
      <c r="J17296">
        <v>103.232</v>
      </c>
      <c r="L17296">
        <v>11840</v>
      </c>
      <c r="M17296">
        <v>0.51800000000000002</v>
      </c>
      <c r="X17296">
        <v>11840</v>
      </c>
      <c r="Y17296">
        <f>'[1]Well 1'!M17301+1</f>
        <v>1.518</v>
      </c>
    </row>
    <row r="17297" spans="1:25" x14ac:dyDescent="0.25">
      <c r="A17297">
        <v>11820</v>
      </c>
      <c r="B17297">
        <v>2.3517999999999999</v>
      </c>
      <c r="I17297">
        <v>11840.5</v>
      </c>
      <c r="J17297">
        <v>106.233</v>
      </c>
      <c r="L17297">
        <v>11840.5</v>
      </c>
      <c r="M17297">
        <v>0.52100000000000002</v>
      </c>
      <c r="X17297">
        <v>11840.5</v>
      </c>
      <c r="Y17297">
        <f>'[1]Well 1'!M17302+1</f>
        <v>1.5209999999999999</v>
      </c>
    </row>
    <row r="17298" spans="1:25" x14ac:dyDescent="0.25">
      <c r="A17298">
        <v>11820.5</v>
      </c>
      <c r="B17298">
        <v>2.3525999999999998</v>
      </c>
      <c r="I17298">
        <v>11841</v>
      </c>
      <c r="J17298">
        <v>109.23399999999999</v>
      </c>
      <c r="L17298">
        <v>11841</v>
      </c>
      <c r="M17298">
        <v>0.52400000000000002</v>
      </c>
      <c r="X17298">
        <v>11841</v>
      </c>
      <c r="Y17298">
        <f>'[1]Well 1'!M17303+1</f>
        <v>1.524</v>
      </c>
    </row>
    <row r="17299" spans="1:25" x14ac:dyDescent="0.25">
      <c r="A17299">
        <v>11821</v>
      </c>
      <c r="B17299">
        <v>2.3534999999999999</v>
      </c>
      <c r="I17299">
        <v>11841.5</v>
      </c>
      <c r="J17299">
        <v>108.488</v>
      </c>
      <c r="L17299">
        <v>11841.5</v>
      </c>
      <c r="M17299">
        <v>0.52749999999999997</v>
      </c>
      <c r="X17299">
        <v>11841.5</v>
      </c>
      <c r="Y17299">
        <f>'[1]Well 1'!M17304+1</f>
        <v>1.5274999999999999</v>
      </c>
    </row>
    <row r="17300" spans="1:25" x14ac:dyDescent="0.25">
      <c r="A17300">
        <v>11821.5</v>
      </c>
      <c r="B17300">
        <v>2.3544999999999998</v>
      </c>
      <c r="I17300">
        <v>11842</v>
      </c>
      <c r="J17300">
        <v>107.742</v>
      </c>
      <c r="L17300">
        <v>11842</v>
      </c>
      <c r="M17300">
        <v>0.53100000000000003</v>
      </c>
      <c r="X17300">
        <v>11842</v>
      </c>
      <c r="Y17300">
        <f>'[1]Well 1'!M17305+1</f>
        <v>1.5310000000000001</v>
      </c>
    </row>
    <row r="17301" spans="1:25" x14ac:dyDescent="0.25">
      <c r="A17301">
        <v>11822</v>
      </c>
      <c r="B17301">
        <v>2.3555999999999999</v>
      </c>
      <c r="I17301">
        <v>11842.5</v>
      </c>
      <c r="J17301">
        <v>105.651</v>
      </c>
      <c r="L17301">
        <v>11842.5</v>
      </c>
      <c r="M17301">
        <v>0.53049999999999997</v>
      </c>
      <c r="X17301">
        <v>11842.5</v>
      </c>
      <c r="Y17301">
        <f>'[1]Well 1'!M17306+1</f>
        <v>1.5305</v>
      </c>
    </row>
    <row r="17302" spans="1:25" x14ac:dyDescent="0.25">
      <c r="A17302">
        <v>11822.5</v>
      </c>
      <c r="B17302">
        <v>2.3571</v>
      </c>
      <c r="I17302">
        <v>11843</v>
      </c>
      <c r="J17302">
        <v>103.56</v>
      </c>
      <c r="L17302">
        <v>11843</v>
      </c>
      <c r="M17302">
        <v>0.53</v>
      </c>
      <c r="X17302">
        <v>11843</v>
      </c>
      <c r="Y17302">
        <f>'[1]Well 1'!M17307+1</f>
        <v>1.53</v>
      </c>
    </row>
    <row r="17303" spans="1:25" x14ac:dyDescent="0.25">
      <c r="A17303">
        <v>11823</v>
      </c>
      <c r="B17303">
        <v>2.3592</v>
      </c>
      <c r="I17303">
        <v>11843.5</v>
      </c>
      <c r="J17303">
        <v>105.93</v>
      </c>
      <c r="L17303">
        <v>11843.5</v>
      </c>
      <c r="M17303">
        <v>0.52549999999999997</v>
      </c>
      <c r="X17303">
        <v>11843.5</v>
      </c>
      <c r="Y17303">
        <f>'[1]Well 1'!M17308+1</f>
        <v>1.5255000000000001</v>
      </c>
    </row>
    <row r="17304" spans="1:25" x14ac:dyDescent="0.25">
      <c r="A17304">
        <v>11823.5</v>
      </c>
      <c r="B17304">
        <v>2.3618000000000001</v>
      </c>
      <c r="I17304">
        <v>11844</v>
      </c>
      <c r="J17304">
        <v>108.301</v>
      </c>
      <c r="L17304">
        <v>11844</v>
      </c>
      <c r="M17304">
        <v>0.52100000000000002</v>
      </c>
      <c r="X17304">
        <v>11844</v>
      </c>
      <c r="Y17304">
        <f>'[1]Well 1'!M17309+1</f>
        <v>1.5209999999999999</v>
      </c>
    </row>
    <row r="17305" spans="1:25" x14ac:dyDescent="0.25">
      <c r="A17305">
        <v>11824</v>
      </c>
      <c r="B17305">
        <v>2.3647999999999998</v>
      </c>
      <c r="I17305">
        <v>11844.5</v>
      </c>
      <c r="J17305">
        <v>108.152</v>
      </c>
      <c r="L17305">
        <v>11844.5</v>
      </c>
      <c r="M17305">
        <v>0.51700000000000002</v>
      </c>
      <c r="X17305">
        <v>11844.5</v>
      </c>
      <c r="Y17305">
        <f>'[1]Well 1'!M17310+1</f>
        <v>1.5169999999999999</v>
      </c>
    </row>
    <row r="17306" spans="1:25" x14ac:dyDescent="0.25">
      <c r="A17306">
        <v>11824.5</v>
      </c>
      <c r="B17306">
        <v>2.3679000000000001</v>
      </c>
      <c r="I17306">
        <v>11845</v>
      </c>
      <c r="J17306">
        <v>108.003</v>
      </c>
      <c r="L17306">
        <v>11845</v>
      </c>
      <c r="M17306">
        <v>0.51300000000000001</v>
      </c>
      <c r="X17306">
        <v>11845</v>
      </c>
      <c r="Y17306">
        <f>'[1]Well 1'!M17311+1</f>
        <v>1.5129999999999999</v>
      </c>
    </row>
    <row r="17307" spans="1:25" x14ac:dyDescent="0.25">
      <c r="A17307">
        <v>11825</v>
      </c>
      <c r="B17307">
        <v>2.371</v>
      </c>
      <c r="I17307">
        <v>11845.5</v>
      </c>
      <c r="J17307">
        <v>104.881</v>
      </c>
      <c r="L17307">
        <v>11845.5</v>
      </c>
      <c r="M17307">
        <v>0.51200000000000001</v>
      </c>
      <c r="X17307">
        <v>11845.5</v>
      </c>
      <c r="Y17307">
        <f>'[1]Well 1'!M17312+1</f>
        <v>1.512</v>
      </c>
    </row>
    <row r="17308" spans="1:25" x14ac:dyDescent="0.25">
      <c r="A17308">
        <v>11825.5</v>
      </c>
      <c r="B17308">
        <v>2.3742000000000001</v>
      </c>
      <c r="I17308">
        <v>11846</v>
      </c>
      <c r="J17308">
        <v>101.758</v>
      </c>
      <c r="L17308">
        <v>11846</v>
      </c>
      <c r="M17308">
        <v>0.51100000000000001</v>
      </c>
      <c r="X17308">
        <v>11846</v>
      </c>
      <c r="Y17308">
        <f>'[1]Well 1'!M17313+1</f>
        <v>1.5110000000000001</v>
      </c>
    </row>
    <row r="17309" spans="1:25" x14ac:dyDescent="0.25">
      <c r="A17309">
        <v>11826</v>
      </c>
      <c r="B17309">
        <v>2.3773</v>
      </c>
      <c r="I17309">
        <v>11846.5</v>
      </c>
      <c r="J17309">
        <v>102.149</v>
      </c>
      <c r="L17309">
        <v>11846.5</v>
      </c>
      <c r="M17309">
        <v>0.51300000000000001</v>
      </c>
      <c r="X17309">
        <v>11846.5</v>
      </c>
      <c r="Y17309">
        <f>'[1]Well 1'!M17314+1</f>
        <v>1.5129999999999999</v>
      </c>
    </row>
    <row r="17310" spans="1:25" x14ac:dyDescent="0.25">
      <c r="A17310">
        <v>11826.5</v>
      </c>
      <c r="B17310">
        <v>2.3803000000000001</v>
      </c>
      <c r="I17310">
        <v>11847</v>
      </c>
      <c r="J17310">
        <v>102.54</v>
      </c>
      <c r="L17310">
        <v>11847</v>
      </c>
      <c r="M17310">
        <v>0.51500000000000001</v>
      </c>
      <c r="X17310">
        <v>11847</v>
      </c>
      <c r="Y17310">
        <f>'[1]Well 1'!M17315+1</f>
        <v>1.5150000000000001</v>
      </c>
    </row>
    <row r="17311" spans="1:25" x14ac:dyDescent="0.25">
      <c r="A17311">
        <v>11827</v>
      </c>
      <c r="B17311">
        <v>2.383</v>
      </c>
      <c r="I17311">
        <v>11847.5</v>
      </c>
      <c r="J17311">
        <v>102.9</v>
      </c>
      <c r="L17311">
        <v>11847.5</v>
      </c>
      <c r="M17311">
        <v>0.51949999999999996</v>
      </c>
      <c r="X17311">
        <v>11847.5</v>
      </c>
      <c r="Y17311">
        <f>'[1]Well 1'!M17316+1</f>
        <v>1.5194999999999999</v>
      </c>
    </row>
    <row r="17312" spans="1:25" x14ac:dyDescent="0.25">
      <c r="A17312">
        <v>11827.5</v>
      </c>
      <c r="B17312">
        <v>2.3847999999999998</v>
      </c>
      <c r="I17312">
        <v>11848</v>
      </c>
      <c r="J17312">
        <v>103.26</v>
      </c>
      <c r="L17312">
        <v>11848</v>
      </c>
      <c r="M17312">
        <v>0.52400000000000002</v>
      </c>
      <c r="X17312">
        <v>11848</v>
      </c>
      <c r="Y17312">
        <f>'[1]Well 1'!M17317+1</f>
        <v>1.524</v>
      </c>
    </row>
    <row r="17313" spans="1:25" x14ac:dyDescent="0.25">
      <c r="A17313">
        <v>11828</v>
      </c>
      <c r="B17313">
        <v>2.3854000000000002</v>
      </c>
      <c r="I17313">
        <v>11848.5</v>
      </c>
      <c r="J17313">
        <v>103.723</v>
      </c>
      <c r="L17313">
        <v>11848.5</v>
      </c>
      <c r="M17313">
        <v>0.52700000000000002</v>
      </c>
      <c r="X17313">
        <v>11848.5</v>
      </c>
      <c r="Y17313">
        <f>'[1]Well 1'!M17318+1</f>
        <v>1.5270000000000001</v>
      </c>
    </row>
    <row r="17314" spans="1:25" x14ac:dyDescent="0.25">
      <c r="A17314">
        <v>11828.5</v>
      </c>
      <c r="B17314">
        <v>2.3847999999999998</v>
      </c>
      <c r="I17314">
        <v>11849</v>
      </c>
      <c r="J17314">
        <v>104.185</v>
      </c>
      <c r="L17314">
        <v>11849</v>
      </c>
      <c r="M17314">
        <v>0.53</v>
      </c>
      <c r="X17314">
        <v>11849</v>
      </c>
      <c r="Y17314">
        <f>'[1]Well 1'!M17319+1</f>
        <v>1.53</v>
      </c>
    </row>
    <row r="17315" spans="1:25" x14ac:dyDescent="0.25">
      <c r="A17315">
        <v>11829</v>
      </c>
      <c r="B17315">
        <v>2.3835000000000002</v>
      </c>
      <c r="I17315">
        <v>11849.5</v>
      </c>
      <c r="J17315">
        <v>104.95099999999999</v>
      </c>
      <c r="L17315">
        <v>11849.5</v>
      </c>
      <c r="M17315">
        <v>0.52849999999999997</v>
      </c>
      <c r="X17315">
        <v>11849.5</v>
      </c>
      <c r="Y17315">
        <f>'[1]Well 1'!M17320+1</f>
        <v>1.5285</v>
      </c>
    </row>
    <row r="17316" spans="1:25" x14ac:dyDescent="0.25">
      <c r="A17316">
        <v>11829.5</v>
      </c>
      <c r="B17316">
        <v>2.3820000000000001</v>
      </c>
      <c r="I17316">
        <v>11850</v>
      </c>
      <c r="J17316">
        <v>105.71599999999999</v>
      </c>
      <c r="L17316">
        <v>11850</v>
      </c>
      <c r="M17316">
        <v>0.52700000000000002</v>
      </c>
      <c r="X17316">
        <v>11850</v>
      </c>
      <c r="Y17316">
        <f>'[1]Well 1'!M17321+1</f>
        <v>1.5270000000000001</v>
      </c>
    </row>
    <row r="17317" spans="1:25" x14ac:dyDescent="0.25">
      <c r="A17317">
        <v>11830</v>
      </c>
      <c r="B17317">
        <v>2.3803999999999998</v>
      </c>
      <c r="I17317">
        <v>11850.5</v>
      </c>
      <c r="J17317">
        <v>106.16800000000001</v>
      </c>
      <c r="L17317">
        <v>11850.5</v>
      </c>
      <c r="M17317">
        <v>0.52049999999999996</v>
      </c>
      <c r="X17317">
        <v>11850.5</v>
      </c>
      <c r="Y17317">
        <f>'[1]Well 1'!M17322+1</f>
        <v>1.5205</v>
      </c>
    </row>
    <row r="17318" spans="1:25" x14ac:dyDescent="0.25">
      <c r="A17318">
        <v>11830.5</v>
      </c>
      <c r="B17318">
        <v>2.3788</v>
      </c>
      <c r="I17318">
        <v>11851</v>
      </c>
      <c r="J17318">
        <v>106.619</v>
      </c>
      <c r="L17318">
        <v>11851</v>
      </c>
      <c r="M17318">
        <v>0.51400000000000001</v>
      </c>
      <c r="X17318">
        <v>11851</v>
      </c>
      <c r="Y17318">
        <f>'[1]Well 1'!M17323+1</f>
        <v>1.514</v>
      </c>
    </row>
    <row r="17319" spans="1:25" x14ac:dyDescent="0.25">
      <c r="A17319">
        <v>11831</v>
      </c>
      <c r="B17319">
        <v>2.3772000000000002</v>
      </c>
      <c r="I17319">
        <v>11851.5</v>
      </c>
      <c r="J17319">
        <v>103.429</v>
      </c>
      <c r="L17319">
        <v>11851.5</v>
      </c>
      <c r="M17319">
        <v>0.50549999999999995</v>
      </c>
      <c r="X17319">
        <v>11851.5</v>
      </c>
      <c r="Y17319">
        <f>'[1]Well 1'!M17324+1</f>
        <v>1.5055000000000001</v>
      </c>
    </row>
    <row r="17320" spans="1:25" x14ac:dyDescent="0.25">
      <c r="A17320">
        <v>11831.5</v>
      </c>
      <c r="B17320">
        <v>2.3757000000000001</v>
      </c>
      <c r="I17320">
        <v>11852</v>
      </c>
      <c r="J17320">
        <v>100.239</v>
      </c>
      <c r="L17320">
        <v>11852</v>
      </c>
      <c r="M17320">
        <v>0.497</v>
      </c>
      <c r="X17320">
        <v>11852</v>
      </c>
      <c r="Y17320">
        <f>'[1]Well 1'!M17325+1</f>
        <v>1.4969999999999999</v>
      </c>
    </row>
    <row r="17321" spans="1:25" x14ac:dyDescent="0.25">
      <c r="A17321">
        <v>11832</v>
      </c>
      <c r="B17321">
        <v>2.3740000000000001</v>
      </c>
      <c r="I17321">
        <v>11852.5</v>
      </c>
      <c r="J17321">
        <v>100.563</v>
      </c>
      <c r="L17321">
        <v>11852.5</v>
      </c>
      <c r="M17321">
        <v>0.49199999999999999</v>
      </c>
      <c r="X17321">
        <v>11852.5</v>
      </c>
      <c r="Y17321">
        <f>'[1]Well 1'!M17326+1</f>
        <v>1.492</v>
      </c>
    </row>
    <row r="17322" spans="1:25" x14ac:dyDescent="0.25">
      <c r="A17322">
        <v>11832.5</v>
      </c>
      <c r="B17322">
        <v>2.3723000000000001</v>
      </c>
      <c r="I17322">
        <v>11853</v>
      </c>
      <c r="J17322">
        <v>100.88800000000001</v>
      </c>
      <c r="L17322">
        <v>11853</v>
      </c>
      <c r="M17322">
        <v>0.48699999999999999</v>
      </c>
      <c r="X17322">
        <v>11853</v>
      </c>
      <c r="Y17322">
        <f>'[1]Well 1'!M17327+1</f>
        <v>1.4870000000000001</v>
      </c>
    </row>
    <row r="17323" spans="1:25" x14ac:dyDescent="0.25">
      <c r="A17323">
        <v>11833</v>
      </c>
      <c r="B17323">
        <v>2.3704000000000001</v>
      </c>
      <c r="I17323">
        <v>11853.5</v>
      </c>
      <c r="J17323">
        <v>102.49299999999999</v>
      </c>
      <c r="L17323">
        <v>11853.5</v>
      </c>
      <c r="M17323">
        <v>0.48549999999999999</v>
      </c>
      <c r="X17323">
        <v>11853.5</v>
      </c>
      <c r="Y17323">
        <f>'[1]Well 1'!M17328+1</f>
        <v>1.4855</v>
      </c>
    </row>
    <row r="17324" spans="1:25" x14ac:dyDescent="0.25">
      <c r="A17324">
        <v>11833.5</v>
      </c>
      <c r="B17324">
        <v>2.3683999999999998</v>
      </c>
      <c r="I17324">
        <v>11854</v>
      </c>
      <c r="J17324">
        <v>104.09699999999999</v>
      </c>
      <c r="L17324">
        <v>11854</v>
      </c>
      <c r="M17324">
        <v>0.48399999999999999</v>
      </c>
      <c r="X17324">
        <v>11854</v>
      </c>
      <c r="Y17324">
        <f>'[1]Well 1'!M17329+1</f>
        <v>1.484</v>
      </c>
    </row>
    <row r="17325" spans="1:25" x14ac:dyDescent="0.25">
      <c r="A17325">
        <v>11834</v>
      </c>
      <c r="B17325">
        <v>2.3662999999999998</v>
      </c>
      <c r="I17325">
        <v>11854.5</v>
      </c>
      <c r="J17325">
        <v>105.24299999999999</v>
      </c>
      <c r="L17325">
        <v>11854.5</v>
      </c>
      <c r="M17325">
        <v>0.48499999999999999</v>
      </c>
      <c r="X17325">
        <v>11854.5</v>
      </c>
      <c r="Y17325">
        <f>'[1]Well 1'!M17330+1</f>
        <v>1.4849999999999999</v>
      </c>
    </row>
    <row r="17326" spans="1:25" x14ac:dyDescent="0.25">
      <c r="A17326">
        <v>11834.5</v>
      </c>
      <c r="B17326">
        <v>2.3641999999999999</v>
      </c>
      <c r="I17326">
        <v>11855</v>
      </c>
      <c r="J17326">
        <v>106.38800000000001</v>
      </c>
      <c r="L17326">
        <v>11855</v>
      </c>
      <c r="M17326">
        <v>0.48599999999999999</v>
      </c>
      <c r="X17326">
        <v>11855</v>
      </c>
      <c r="Y17326">
        <f>'[1]Well 1'!M17331+1</f>
        <v>1.486</v>
      </c>
    </row>
    <row r="17327" spans="1:25" x14ac:dyDescent="0.25">
      <c r="A17327">
        <v>11835</v>
      </c>
      <c r="B17327">
        <v>2.3620000000000001</v>
      </c>
      <c r="I17327">
        <v>11855.5</v>
      </c>
      <c r="J17327">
        <v>107.081</v>
      </c>
      <c r="L17327">
        <v>11855.5</v>
      </c>
      <c r="M17327">
        <v>0.48949999999999999</v>
      </c>
      <c r="X17327">
        <v>11855.5</v>
      </c>
      <c r="Y17327">
        <f>'[1]Well 1'!M17332+1</f>
        <v>1.4895</v>
      </c>
    </row>
    <row r="17328" spans="1:25" x14ac:dyDescent="0.25">
      <c r="A17328">
        <v>11835.5</v>
      </c>
      <c r="B17328">
        <v>2.3599000000000001</v>
      </c>
      <c r="I17328">
        <v>11856</v>
      </c>
      <c r="J17328">
        <v>107.774</v>
      </c>
      <c r="L17328">
        <v>11856</v>
      </c>
      <c r="M17328">
        <v>0.49299999999999999</v>
      </c>
      <c r="X17328">
        <v>11856</v>
      </c>
      <c r="Y17328">
        <f>'[1]Well 1'!M17333+1</f>
        <v>1.4929999999999999</v>
      </c>
    </row>
    <row r="17329" spans="1:25" x14ac:dyDescent="0.25">
      <c r="A17329">
        <v>11836</v>
      </c>
      <c r="B17329">
        <v>2.3578000000000001</v>
      </c>
      <c r="I17329">
        <v>11856.5</v>
      </c>
      <c r="J17329">
        <v>107.48399999999999</v>
      </c>
      <c r="L17329">
        <v>11856.5</v>
      </c>
      <c r="M17329">
        <v>0.4975</v>
      </c>
      <c r="X17329">
        <v>11856.5</v>
      </c>
      <c r="Y17329">
        <f>'[1]Well 1'!M17334+1</f>
        <v>1.4975000000000001</v>
      </c>
    </row>
    <row r="17330" spans="1:25" x14ac:dyDescent="0.25">
      <c r="A17330">
        <v>11836.5</v>
      </c>
      <c r="B17330">
        <v>2.3557000000000001</v>
      </c>
      <c r="I17330">
        <v>11857</v>
      </c>
      <c r="J17330">
        <v>107.19499999999999</v>
      </c>
      <c r="L17330">
        <v>11857</v>
      </c>
      <c r="M17330">
        <v>0.502</v>
      </c>
      <c r="X17330">
        <v>11857</v>
      </c>
      <c r="Y17330">
        <f>'[1]Well 1'!M17335+1</f>
        <v>1.502</v>
      </c>
    </row>
    <row r="17331" spans="1:25" x14ac:dyDescent="0.25">
      <c r="A17331">
        <v>11837</v>
      </c>
      <c r="B17331">
        <v>2.3540000000000001</v>
      </c>
      <c r="I17331">
        <v>11857.5</v>
      </c>
      <c r="J17331">
        <v>105.39100000000001</v>
      </c>
      <c r="L17331">
        <v>11857.5</v>
      </c>
      <c r="M17331">
        <v>0.50700000000000001</v>
      </c>
      <c r="X17331">
        <v>11857.5</v>
      </c>
      <c r="Y17331">
        <f>'[1]Well 1'!M17336+1</f>
        <v>1.5070000000000001</v>
      </c>
    </row>
    <row r="17332" spans="1:25" x14ac:dyDescent="0.25">
      <c r="A17332">
        <v>11837.5</v>
      </c>
      <c r="B17332">
        <v>2.3531</v>
      </c>
      <c r="I17332">
        <v>11858</v>
      </c>
      <c r="J17332">
        <v>103.587</v>
      </c>
      <c r="L17332">
        <v>11858</v>
      </c>
      <c r="M17332">
        <v>0.51200000000000001</v>
      </c>
      <c r="X17332">
        <v>11858</v>
      </c>
      <c r="Y17332">
        <f>'[1]Well 1'!M17337+1</f>
        <v>1.512</v>
      </c>
    </row>
    <row r="17333" spans="1:25" x14ac:dyDescent="0.25">
      <c r="A17333">
        <v>11838</v>
      </c>
      <c r="B17333">
        <v>2.3532999999999999</v>
      </c>
      <c r="I17333">
        <v>11858.5</v>
      </c>
      <c r="J17333">
        <v>102.467</v>
      </c>
      <c r="L17333">
        <v>11858.5</v>
      </c>
      <c r="M17333">
        <v>0.51349999999999996</v>
      </c>
      <c r="X17333">
        <v>11858.5</v>
      </c>
      <c r="Y17333">
        <f>'[1]Well 1'!M17338+1</f>
        <v>1.5135000000000001</v>
      </c>
    </row>
    <row r="17334" spans="1:25" x14ac:dyDescent="0.25">
      <c r="A17334">
        <v>11838.5</v>
      </c>
      <c r="B17334">
        <v>2.3548</v>
      </c>
      <c r="I17334">
        <v>11859</v>
      </c>
      <c r="J17334">
        <v>101.348</v>
      </c>
      <c r="L17334">
        <v>11859</v>
      </c>
      <c r="M17334">
        <v>0.51500000000000001</v>
      </c>
      <c r="X17334">
        <v>11859</v>
      </c>
      <c r="Y17334">
        <f>'[1]Well 1'!M17339+1</f>
        <v>1.5150000000000001</v>
      </c>
    </row>
    <row r="17335" spans="1:25" x14ac:dyDescent="0.25">
      <c r="A17335">
        <v>11839</v>
      </c>
      <c r="B17335">
        <v>2.3569</v>
      </c>
      <c r="I17335">
        <v>11859.5</v>
      </c>
      <c r="J17335">
        <v>104.84699999999999</v>
      </c>
      <c r="L17335">
        <v>11859.5</v>
      </c>
      <c r="M17335">
        <v>0.51349999999999996</v>
      </c>
      <c r="X17335">
        <v>11859.5</v>
      </c>
      <c r="Y17335">
        <f>'[1]Well 1'!M17340+1</f>
        <v>1.5135000000000001</v>
      </c>
    </row>
    <row r="17336" spans="1:25" x14ac:dyDescent="0.25">
      <c r="A17336">
        <v>11839.5</v>
      </c>
      <c r="B17336">
        <v>2.3592</v>
      </c>
      <c r="I17336">
        <v>11860</v>
      </c>
      <c r="J17336">
        <v>108.346</v>
      </c>
      <c r="L17336">
        <v>11860</v>
      </c>
      <c r="M17336">
        <v>0.51200000000000001</v>
      </c>
      <c r="X17336">
        <v>11860</v>
      </c>
      <c r="Y17336">
        <f>'[1]Well 1'!M17341+1</f>
        <v>1.512</v>
      </c>
    </row>
    <row r="17337" spans="1:25" x14ac:dyDescent="0.25">
      <c r="A17337">
        <v>11840</v>
      </c>
      <c r="B17337">
        <v>2.3616000000000001</v>
      </c>
      <c r="I17337">
        <v>11860.5</v>
      </c>
      <c r="J17337">
        <v>108.255</v>
      </c>
      <c r="L17337">
        <v>11860.5</v>
      </c>
      <c r="M17337">
        <v>0.50849999999999995</v>
      </c>
      <c r="X17337">
        <v>11860.5</v>
      </c>
      <c r="Y17337">
        <f>'[1]Well 1'!M17342+1</f>
        <v>1.5085</v>
      </c>
    </row>
    <row r="17338" spans="1:25" x14ac:dyDescent="0.25">
      <c r="A17338">
        <v>11840.5</v>
      </c>
      <c r="B17338">
        <v>2.3639999999999999</v>
      </c>
      <c r="I17338">
        <v>11861</v>
      </c>
      <c r="J17338">
        <v>108.163</v>
      </c>
      <c r="L17338">
        <v>11861</v>
      </c>
      <c r="M17338">
        <v>0.505</v>
      </c>
      <c r="X17338">
        <v>11861</v>
      </c>
      <c r="Y17338">
        <f>'[1]Well 1'!M17343+1</f>
        <v>1.5049999999999999</v>
      </c>
    </row>
    <row r="17339" spans="1:25" x14ac:dyDescent="0.25">
      <c r="A17339">
        <v>11841</v>
      </c>
      <c r="B17339">
        <v>2.3662999999999998</v>
      </c>
      <c r="I17339">
        <v>11861.5</v>
      </c>
      <c r="J17339">
        <v>107.807</v>
      </c>
      <c r="L17339">
        <v>11861.5</v>
      </c>
      <c r="M17339">
        <v>0.503</v>
      </c>
      <c r="X17339">
        <v>11861.5</v>
      </c>
      <c r="Y17339">
        <f>'[1]Well 1'!M17344+1</f>
        <v>1.5030000000000001</v>
      </c>
    </row>
    <row r="17340" spans="1:25" x14ac:dyDescent="0.25">
      <c r="A17340">
        <v>11841.5</v>
      </c>
      <c r="B17340">
        <v>2.3685</v>
      </c>
      <c r="I17340">
        <v>11862</v>
      </c>
      <c r="J17340">
        <v>107.45099999999999</v>
      </c>
      <c r="L17340">
        <v>11862</v>
      </c>
      <c r="M17340">
        <v>0.501</v>
      </c>
      <c r="X17340">
        <v>11862</v>
      </c>
      <c r="Y17340">
        <f>'[1]Well 1'!M17345+1</f>
        <v>1.5009999999999999</v>
      </c>
    </row>
    <row r="17341" spans="1:25" x14ac:dyDescent="0.25">
      <c r="A17341">
        <v>11842</v>
      </c>
      <c r="B17341">
        <v>2.3702999999999999</v>
      </c>
      <c r="I17341">
        <v>11862.5</v>
      </c>
      <c r="J17341">
        <v>107.59099999999999</v>
      </c>
      <c r="L17341">
        <v>11862.5</v>
      </c>
      <c r="M17341">
        <v>0.5</v>
      </c>
      <c r="X17341">
        <v>11862.5</v>
      </c>
      <c r="Y17341">
        <f>'[1]Well 1'!M17346+1</f>
        <v>1.5</v>
      </c>
    </row>
    <row r="17342" spans="1:25" x14ac:dyDescent="0.25">
      <c r="A17342">
        <v>11842.5</v>
      </c>
      <c r="B17342">
        <v>2.3711000000000002</v>
      </c>
      <c r="I17342">
        <v>11863</v>
      </c>
      <c r="J17342">
        <v>107.732</v>
      </c>
      <c r="L17342">
        <v>11863</v>
      </c>
      <c r="M17342">
        <v>0.499</v>
      </c>
      <c r="X17342">
        <v>11863</v>
      </c>
      <c r="Y17342">
        <f>'[1]Well 1'!M17347+1</f>
        <v>1.4990000000000001</v>
      </c>
    </row>
    <row r="17343" spans="1:25" x14ac:dyDescent="0.25">
      <c r="A17343">
        <v>11843</v>
      </c>
      <c r="B17343">
        <v>2.3702000000000001</v>
      </c>
      <c r="I17343">
        <v>11863.5</v>
      </c>
      <c r="J17343">
        <v>106.996</v>
      </c>
      <c r="L17343">
        <v>11863.5</v>
      </c>
      <c r="M17343">
        <v>0.499</v>
      </c>
      <c r="X17343">
        <v>11863.5</v>
      </c>
      <c r="Y17343">
        <f>'[1]Well 1'!M17348+1</f>
        <v>1.4990000000000001</v>
      </c>
    </row>
    <row r="17344" spans="1:25" x14ac:dyDescent="0.25">
      <c r="A17344">
        <v>11843.5</v>
      </c>
      <c r="B17344">
        <v>2.3677999999999999</v>
      </c>
      <c r="I17344">
        <v>11864</v>
      </c>
      <c r="J17344">
        <v>106.26</v>
      </c>
      <c r="L17344">
        <v>11864</v>
      </c>
      <c r="M17344">
        <v>0.499</v>
      </c>
      <c r="X17344">
        <v>11864</v>
      </c>
      <c r="Y17344">
        <f>'[1]Well 1'!M17349+1</f>
        <v>1.4990000000000001</v>
      </c>
    </row>
    <row r="17345" spans="1:25" x14ac:dyDescent="0.25">
      <c r="A17345">
        <v>11844</v>
      </c>
      <c r="B17345">
        <v>2.3645</v>
      </c>
      <c r="I17345">
        <v>11864.5</v>
      </c>
      <c r="J17345">
        <v>104.883</v>
      </c>
      <c r="L17345">
        <v>11864.5</v>
      </c>
      <c r="M17345">
        <v>0.50049999999999994</v>
      </c>
      <c r="X17345">
        <v>11864.5</v>
      </c>
      <c r="Y17345">
        <f>'[1]Well 1'!M17350+1</f>
        <v>1.5004999999999999</v>
      </c>
    </row>
    <row r="17346" spans="1:25" x14ac:dyDescent="0.25">
      <c r="A17346">
        <v>11844.5</v>
      </c>
      <c r="B17346">
        <v>2.3607999999999998</v>
      </c>
      <c r="I17346">
        <v>11865</v>
      </c>
      <c r="J17346">
        <v>103.506</v>
      </c>
      <c r="L17346">
        <v>11865</v>
      </c>
      <c r="M17346">
        <v>0.502</v>
      </c>
      <c r="X17346">
        <v>11865</v>
      </c>
      <c r="Y17346">
        <f>'[1]Well 1'!M17351+1</f>
        <v>1.502</v>
      </c>
    </row>
    <row r="17347" spans="1:25" x14ac:dyDescent="0.25">
      <c r="A17347">
        <v>11845</v>
      </c>
      <c r="B17347">
        <v>2.3572000000000002</v>
      </c>
      <c r="I17347">
        <v>11865.5</v>
      </c>
      <c r="J17347">
        <v>103.148</v>
      </c>
      <c r="L17347">
        <v>11865.5</v>
      </c>
      <c r="M17347">
        <v>0.504</v>
      </c>
      <c r="X17347">
        <v>11865.5</v>
      </c>
      <c r="Y17347">
        <f>'[1]Well 1'!M17352+1</f>
        <v>1.504</v>
      </c>
    </row>
    <row r="17348" spans="1:25" x14ac:dyDescent="0.25">
      <c r="A17348">
        <v>11845.5</v>
      </c>
      <c r="B17348">
        <v>2.3534999999999999</v>
      </c>
      <c r="I17348">
        <v>11866</v>
      </c>
      <c r="J17348">
        <v>102.79</v>
      </c>
      <c r="L17348">
        <v>11866</v>
      </c>
      <c r="M17348">
        <v>0.50600000000000001</v>
      </c>
      <c r="X17348">
        <v>11866</v>
      </c>
      <c r="Y17348">
        <f>'[1]Well 1'!M17353+1</f>
        <v>1.506</v>
      </c>
    </row>
    <row r="17349" spans="1:25" x14ac:dyDescent="0.25">
      <c r="A17349">
        <v>11846</v>
      </c>
      <c r="B17349">
        <v>2.3498000000000001</v>
      </c>
      <c r="I17349">
        <v>11866.5</v>
      </c>
      <c r="J17349">
        <v>102.87</v>
      </c>
      <c r="L17349">
        <v>11866.5</v>
      </c>
      <c r="M17349">
        <v>0.50700000000000001</v>
      </c>
      <c r="X17349">
        <v>11866.5</v>
      </c>
      <c r="Y17349">
        <f>'[1]Well 1'!M17354+1</f>
        <v>1.5070000000000001</v>
      </c>
    </row>
    <row r="17350" spans="1:25" x14ac:dyDescent="0.25">
      <c r="A17350">
        <v>11846.5</v>
      </c>
      <c r="B17350">
        <v>2.3462999999999998</v>
      </c>
      <c r="I17350">
        <v>11867</v>
      </c>
      <c r="J17350">
        <v>102.95099999999999</v>
      </c>
      <c r="L17350">
        <v>11867</v>
      </c>
      <c r="M17350">
        <v>0.50800000000000001</v>
      </c>
      <c r="X17350">
        <v>11867</v>
      </c>
      <c r="Y17350">
        <f>'[1]Well 1'!M17355+1</f>
        <v>1.508</v>
      </c>
    </row>
    <row r="17351" spans="1:25" x14ac:dyDescent="0.25">
      <c r="A17351">
        <v>11847</v>
      </c>
      <c r="B17351">
        <v>2.343</v>
      </c>
      <c r="I17351">
        <v>11867.5</v>
      </c>
      <c r="J17351">
        <v>103.11499999999999</v>
      </c>
      <c r="L17351">
        <v>11867.5</v>
      </c>
      <c r="M17351">
        <v>0.50700000000000001</v>
      </c>
      <c r="X17351">
        <v>11867.5</v>
      </c>
      <c r="Y17351">
        <f>'[1]Well 1'!M17356+1</f>
        <v>1.5070000000000001</v>
      </c>
    </row>
    <row r="17352" spans="1:25" x14ac:dyDescent="0.25">
      <c r="A17352">
        <v>11847.5</v>
      </c>
      <c r="B17352">
        <v>2.3405</v>
      </c>
      <c r="I17352">
        <v>11868</v>
      </c>
      <c r="J17352">
        <v>103.27800000000001</v>
      </c>
      <c r="L17352">
        <v>11868</v>
      </c>
      <c r="M17352">
        <v>0.50600000000000001</v>
      </c>
      <c r="X17352">
        <v>11868</v>
      </c>
      <c r="Y17352">
        <f>'[1]Well 1'!M17357+1</f>
        <v>1.506</v>
      </c>
    </row>
    <row r="17353" spans="1:25" x14ac:dyDescent="0.25">
      <c r="A17353">
        <v>11848</v>
      </c>
      <c r="B17353">
        <v>2.3391000000000002</v>
      </c>
      <c r="I17353">
        <v>11868.5</v>
      </c>
      <c r="J17353">
        <v>104.146</v>
      </c>
      <c r="L17353">
        <v>11868.5</v>
      </c>
      <c r="M17353">
        <v>0.50349999999999995</v>
      </c>
      <c r="X17353">
        <v>11868.5</v>
      </c>
      <c r="Y17353">
        <f>'[1]Well 1'!M17358+1</f>
        <v>1.5034999999999998</v>
      </c>
    </row>
    <row r="17354" spans="1:25" x14ac:dyDescent="0.25">
      <c r="A17354">
        <v>11848.5</v>
      </c>
      <c r="B17354">
        <v>2.3388</v>
      </c>
      <c r="I17354">
        <v>11869</v>
      </c>
      <c r="J17354">
        <v>105.01300000000001</v>
      </c>
      <c r="L17354">
        <v>11869</v>
      </c>
      <c r="M17354">
        <v>0.501</v>
      </c>
      <c r="X17354">
        <v>11869</v>
      </c>
      <c r="Y17354">
        <f>'[1]Well 1'!M17359+1</f>
        <v>1.5009999999999999</v>
      </c>
    </row>
    <row r="17355" spans="1:25" x14ac:dyDescent="0.25">
      <c r="A17355">
        <v>11849</v>
      </c>
      <c r="B17355">
        <v>2.3391000000000002</v>
      </c>
      <c r="I17355">
        <v>11869.5</v>
      </c>
      <c r="J17355">
        <v>104.322</v>
      </c>
      <c r="L17355">
        <v>11869.5</v>
      </c>
      <c r="M17355">
        <v>0.497</v>
      </c>
      <c r="X17355">
        <v>11869.5</v>
      </c>
      <c r="Y17355">
        <f>'[1]Well 1'!M17360+1</f>
        <v>1.4969999999999999</v>
      </c>
    </row>
    <row r="17356" spans="1:25" x14ac:dyDescent="0.25">
      <c r="A17356">
        <v>11849.5</v>
      </c>
      <c r="B17356">
        <v>2.3397000000000001</v>
      </c>
      <c r="I17356">
        <v>11870</v>
      </c>
      <c r="J17356">
        <v>103.631</v>
      </c>
      <c r="L17356">
        <v>11870</v>
      </c>
      <c r="M17356">
        <v>0.49299999999999999</v>
      </c>
      <c r="X17356">
        <v>11870</v>
      </c>
      <c r="Y17356">
        <f>'[1]Well 1'!M17361+1</f>
        <v>1.4929999999999999</v>
      </c>
    </row>
    <row r="17357" spans="1:25" x14ac:dyDescent="0.25">
      <c r="A17357">
        <v>11850</v>
      </c>
      <c r="B17357">
        <v>2.3403</v>
      </c>
      <c r="I17357">
        <v>11870.5</v>
      </c>
      <c r="J17357">
        <v>103.05200000000001</v>
      </c>
      <c r="L17357">
        <v>11870.5</v>
      </c>
      <c r="M17357">
        <v>0.48849999999999999</v>
      </c>
      <c r="X17357">
        <v>11870.5</v>
      </c>
      <c r="Y17357">
        <f>'[1]Well 1'!M17362+1</f>
        <v>1.4884999999999999</v>
      </c>
    </row>
    <row r="17358" spans="1:25" x14ac:dyDescent="0.25">
      <c r="A17358">
        <v>11850.5</v>
      </c>
      <c r="B17358">
        <v>2.3408000000000002</v>
      </c>
      <c r="I17358">
        <v>11871</v>
      </c>
      <c r="J17358">
        <v>102.473</v>
      </c>
      <c r="L17358">
        <v>11871</v>
      </c>
      <c r="M17358">
        <v>0.48399999999999999</v>
      </c>
      <c r="X17358">
        <v>11871</v>
      </c>
      <c r="Y17358">
        <f>'[1]Well 1'!M17363+1</f>
        <v>1.484</v>
      </c>
    </row>
    <row r="17359" spans="1:25" x14ac:dyDescent="0.25">
      <c r="A17359">
        <v>11851</v>
      </c>
      <c r="B17359">
        <v>2.3414000000000001</v>
      </c>
      <c r="I17359">
        <v>11871.5</v>
      </c>
      <c r="J17359">
        <v>102.384</v>
      </c>
      <c r="L17359">
        <v>11871.5</v>
      </c>
      <c r="M17359">
        <v>0.48099999999999998</v>
      </c>
      <c r="X17359">
        <v>11871.5</v>
      </c>
      <c r="Y17359">
        <f>'[1]Well 1'!M17364+1</f>
        <v>1.4809999999999999</v>
      </c>
    </row>
    <row r="17360" spans="1:25" x14ac:dyDescent="0.25">
      <c r="A17360">
        <v>11851.5</v>
      </c>
      <c r="B17360">
        <v>2.3420999999999998</v>
      </c>
      <c r="I17360">
        <v>11872</v>
      </c>
      <c r="J17360">
        <v>102.29600000000001</v>
      </c>
      <c r="L17360">
        <v>11872</v>
      </c>
      <c r="M17360">
        <v>0.47799999999999998</v>
      </c>
      <c r="X17360">
        <v>11872</v>
      </c>
      <c r="Y17360">
        <f>'[1]Well 1'!M17365+1</f>
        <v>1.478</v>
      </c>
    </row>
    <row r="17361" spans="1:25" x14ac:dyDescent="0.25">
      <c r="A17361">
        <v>11852</v>
      </c>
      <c r="B17361">
        <v>2.3431000000000002</v>
      </c>
      <c r="I17361">
        <v>11872.5</v>
      </c>
      <c r="J17361">
        <v>101.128</v>
      </c>
      <c r="L17361">
        <v>11872.5</v>
      </c>
      <c r="M17361">
        <v>0.47799999999999998</v>
      </c>
      <c r="X17361">
        <v>11872.5</v>
      </c>
      <c r="Y17361">
        <f>'[1]Well 1'!M17366+1</f>
        <v>1.478</v>
      </c>
    </row>
    <row r="17362" spans="1:25" x14ac:dyDescent="0.25">
      <c r="A17362">
        <v>11852.5</v>
      </c>
      <c r="B17362">
        <v>2.3450000000000002</v>
      </c>
      <c r="I17362">
        <v>11873</v>
      </c>
      <c r="J17362">
        <v>99.959000000000003</v>
      </c>
      <c r="L17362">
        <v>11873</v>
      </c>
      <c r="M17362">
        <v>0.47799999999999998</v>
      </c>
      <c r="X17362">
        <v>11873</v>
      </c>
      <c r="Y17362">
        <f>'[1]Well 1'!M17367+1</f>
        <v>1.478</v>
      </c>
    </row>
    <row r="17363" spans="1:25" x14ac:dyDescent="0.25">
      <c r="A17363">
        <v>11853</v>
      </c>
      <c r="B17363">
        <v>2.3483000000000001</v>
      </c>
      <c r="I17363">
        <v>11873.5</v>
      </c>
      <c r="J17363">
        <v>100.751</v>
      </c>
      <c r="L17363">
        <v>11873.5</v>
      </c>
      <c r="M17363">
        <v>0.47649999999999998</v>
      </c>
      <c r="X17363">
        <v>11873.5</v>
      </c>
      <c r="Y17363">
        <f>'[1]Well 1'!M17368+1</f>
        <v>1.4764999999999999</v>
      </c>
    </row>
    <row r="17364" spans="1:25" x14ac:dyDescent="0.25">
      <c r="A17364">
        <v>11853.5</v>
      </c>
      <c r="B17364">
        <v>2.3527999999999998</v>
      </c>
      <c r="I17364">
        <v>11874</v>
      </c>
      <c r="J17364">
        <v>101.54300000000001</v>
      </c>
      <c r="L17364">
        <v>11874</v>
      </c>
      <c r="M17364">
        <v>0.47499999999999998</v>
      </c>
      <c r="X17364">
        <v>11874</v>
      </c>
      <c r="Y17364">
        <f>'[1]Well 1'!M17369+1</f>
        <v>1.4750000000000001</v>
      </c>
    </row>
    <row r="17365" spans="1:25" x14ac:dyDescent="0.25">
      <c r="A17365">
        <v>11854</v>
      </c>
      <c r="B17365">
        <v>2.3580999999999999</v>
      </c>
      <c r="I17365">
        <v>11874.5</v>
      </c>
      <c r="J17365">
        <v>104.095</v>
      </c>
      <c r="L17365">
        <v>11874.5</v>
      </c>
      <c r="M17365">
        <v>0.47249999999999998</v>
      </c>
      <c r="X17365">
        <v>11874.5</v>
      </c>
      <c r="Y17365">
        <f>'[1]Well 1'!M17370+1</f>
        <v>1.4724999999999999</v>
      </c>
    </row>
    <row r="17366" spans="1:25" x14ac:dyDescent="0.25">
      <c r="A17366">
        <v>11854.5</v>
      </c>
      <c r="B17366">
        <v>2.3635999999999999</v>
      </c>
      <c r="I17366">
        <v>11875</v>
      </c>
      <c r="J17366">
        <v>106.648</v>
      </c>
      <c r="L17366">
        <v>11875</v>
      </c>
      <c r="M17366">
        <v>0.47</v>
      </c>
      <c r="X17366">
        <v>11875</v>
      </c>
      <c r="Y17366">
        <f>'[1]Well 1'!M17371+1</f>
        <v>1.47</v>
      </c>
    </row>
    <row r="17367" spans="1:25" x14ac:dyDescent="0.25">
      <c r="A17367">
        <v>11855</v>
      </c>
      <c r="B17367">
        <v>2.3692000000000002</v>
      </c>
      <c r="I17367">
        <v>11875.5</v>
      </c>
      <c r="J17367">
        <v>105.678</v>
      </c>
      <c r="L17367">
        <v>11875.5</v>
      </c>
      <c r="M17367">
        <v>0.46800000000000003</v>
      </c>
      <c r="X17367">
        <v>11875.5</v>
      </c>
      <c r="Y17367">
        <f>'[1]Well 1'!M17372+1</f>
        <v>1.468</v>
      </c>
    </row>
    <row r="17368" spans="1:25" x14ac:dyDescent="0.25">
      <c r="A17368">
        <v>11855.5</v>
      </c>
      <c r="B17368">
        <v>2.3746999999999998</v>
      </c>
      <c r="I17368">
        <v>11876</v>
      </c>
      <c r="J17368">
        <v>104.708</v>
      </c>
      <c r="L17368">
        <v>11876</v>
      </c>
      <c r="M17368">
        <v>0.46600000000000003</v>
      </c>
      <c r="X17368">
        <v>11876</v>
      </c>
      <c r="Y17368">
        <f>'[1]Well 1'!M17373+1</f>
        <v>1.466</v>
      </c>
    </row>
    <row r="17369" spans="1:25" x14ac:dyDescent="0.25">
      <c r="A17369">
        <v>11856</v>
      </c>
      <c r="B17369">
        <v>2.3803000000000001</v>
      </c>
      <c r="I17369">
        <v>11876.5</v>
      </c>
      <c r="J17369">
        <v>103.465</v>
      </c>
      <c r="L17369">
        <v>11876.5</v>
      </c>
      <c r="M17369">
        <v>0.46500000000000002</v>
      </c>
      <c r="X17369">
        <v>11876.5</v>
      </c>
      <c r="Y17369">
        <f>'[1]Well 1'!M17374+1</f>
        <v>1.4650000000000001</v>
      </c>
    </row>
    <row r="17370" spans="1:25" x14ac:dyDescent="0.25">
      <c r="A17370">
        <v>11856.5</v>
      </c>
      <c r="B17370">
        <v>2.3856999999999999</v>
      </c>
      <c r="I17370">
        <v>11877</v>
      </c>
      <c r="J17370">
        <v>102.221</v>
      </c>
      <c r="L17370">
        <v>11877</v>
      </c>
      <c r="M17370">
        <v>0.46400000000000002</v>
      </c>
      <c r="X17370">
        <v>11877</v>
      </c>
      <c r="Y17370">
        <f>'[1]Well 1'!M17375+1</f>
        <v>1.464</v>
      </c>
    </row>
    <row r="17371" spans="1:25" x14ac:dyDescent="0.25">
      <c r="A17371">
        <v>11857</v>
      </c>
      <c r="B17371">
        <v>2.3906000000000001</v>
      </c>
      <c r="I17371">
        <v>11877.5</v>
      </c>
      <c r="J17371">
        <v>102.336</v>
      </c>
      <c r="L17371">
        <v>11877.5</v>
      </c>
      <c r="M17371">
        <v>0.46150000000000002</v>
      </c>
      <c r="X17371">
        <v>11877.5</v>
      </c>
      <c r="Y17371">
        <f>'[1]Well 1'!M17376+1</f>
        <v>1.4615</v>
      </c>
    </row>
    <row r="17372" spans="1:25" x14ac:dyDescent="0.25">
      <c r="A17372">
        <v>11857.5</v>
      </c>
      <c r="B17372">
        <v>2.3942000000000001</v>
      </c>
      <c r="I17372">
        <v>11878</v>
      </c>
      <c r="J17372">
        <v>102.45099999999999</v>
      </c>
      <c r="L17372">
        <v>11878</v>
      </c>
      <c r="M17372">
        <v>0.45900000000000002</v>
      </c>
      <c r="X17372">
        <v>11878</v>
      </c>
      <c r="Y17372">
        <f>'[1]Well 1'!M17377+1</f>
        <v>1.4590000000000001</v>
      </c>
    </row>
    <row r="17373" spans="1:25" x14ac:dyDescent="0.25">
      <c r="A17373">
        <v>11858</v>
      </c>
      <c r="B17373">
        <v>2.3959000000000001</v>
      </c>
      <c r="I17373">
        <v>11878.5</v>
      </c>
      <c r="J17373">
        <v>103.247</v>
      </c>
      <c r="L17373">
        <v>11878.5</v>
      </c>
      <c r="M17373">
        <v>0.45650000000000002</v>
      </c>
      <c r="X17373">
        <v>11878.5</v>
      </c>
      <c r="Y17373">
        <f>'[1]Well 1'!M17378+1</f>
        <v>1.4565000000000001</v>
      </c>
    </row>
    <row r="17374" spans="1:25" x14ac:dyDescent="0.25">
      <c r="A17374">
        <v>11858.5</v>
      </c>
      <c r="B17374">
        <v>2.3957000000000002</v>
      </c>
      <c r="I17374">
        <v>11879</v>
      </c>
      <c r="J17374">
        <v>104.044</v>
      </c>
      <c r="L17374">
        <v>11879</v>
      </c>
      <c r="M17374">
        <v>0.45400000000000001</v>
      </c>
      <c r="X17374">
        <v>11879</v>
      </c>
      <c r="Y17374">
        <f>'[1]Well 1'!M17379+1</f>
        <v>1.454</v>
      </c>
    </row>
    <row r="17375" spans="1:25" x14ac:dyDescent="0.25">
      <c r="A17375">
        <v>11859</v>
      </c>
      <c r="B17375">
        <v>2.3944000000000001</v>
      </c>
      <c r="I17375">
        <v>11879.5</v>
      </c>
      <c r="J17375">
        <v>103.845</v>
      </c>
      <c r="L17375">
        <v>11879.5</v>
      </c>
      <c r="M17375">
        <v>0.45350000000000001</v>
      </c>
      <c r="X17375">
        <v>11879.5</v>
      </c>
      <c r="Y17375">
        <f>'[1]Well 1'!M17380+1</f>
        <v>1.4535</v>
      </c>
    </row>
    <row r="17376" spans="1:25" x14ac:dyDescent="0.25">
      <c r="A17376">
        <v>11859.5</v>
      </c>
      <c r="B17376">
        <v>2.3927999999999998</v>
      </c>
      <c r="I17376">
        <v>11880</v>
      </c>
      <c r="J17376">
        <v>103.64700000000001</v>
      </c>
      <c r="L17376">
        <v>11880</v>
      </c>
      <c r="M17376">
        <v>0.45300000000000001</v>
      </c>
      <c r="X17376">
        <v>11880</v>
      </c>
      <c r="Y17376">
        <f>'[1]Well 1'!M17381+1</f>
        <v>1.4530000000000001</v>
      </c>
    </row>
    <row r="17377" spans="1:25" x14ac:dyDescent="0.25">
      <c r="A17377">
        <v>11860</v>
      </c>
      <c r="B17377">
        <v>2.3910999999999998</v>
      </c>
      <c r="I17377">
        <v>11880.5</v>
      </c>
      <c r="J17377">
        <v>101.655</v>
      </c>
      <c r="L17377">
        <v>11880.5</v>
      </c>
      <c r="M17377">
        <v>0.45500000000000002</v>
      </c>
      <c r="X17377">
        <v>11880.5</v>
      </c>
      <c r="Y17377">
        <f>'[1]Well 1'!M17382+1</f>
        <v>1.4550000000000001</v>
      </c>
    </row>
    <row r="17378" spans="1:25" x14ac:dyDescent="0.25">
      <c r="A17378">
        <v>11860.5</v>
      </c>
      <c r="B17378">
        <v>2.3894000000000002</v>
      </c>
      <c r="I17378">
        <v>11881</v>
      </c>
      <c r="J17378">
        <v>99.662000000000006</v>
      </c>
      <c r="L17378">
        <v>11881</v>
      </c>
      <c r="M17378">
        <v>0.45700000000000002</v>
      </c>
      <c r="X17378">
        <v>11881</v>
      </c>
      <c r="Y17378">
        <f>'[1]Well 1'!M17383+1</f>
        <v>1.4570000000000001</v>
      </c>
    </row>
    <row r="17379" spans="1:25" x14ac:dyDescent="0.25">
      <c r="A17379">
        <v>11861</v>
      </c>
      <c r="B17379">
        <v>2.3877000000000002</v>
      </c>
      <c r="I17379">
        <v>11881.5</v>
      </c>
      <c r="J17379">
        <v>100.73399999999999</v>
      </c>
      <c r="L17379">
        <v>11881.5</v>
      </c>
      <c r="M17379">
        <v>0.46100000000000002</v>
      </c>
      <c r="X17379">
        <v>11881.5</v>
      </c>
      <c r="Y17379">
        <f>'[1]Well 1'!M17384+1</f>
        <v>1.4610000000000001</v>
      </c>
    </row>
    <row r="17380" spans="1:25" x14ac:dyDescent="0.25">
      <c r="A17380">
        <v>11861.5</v>
      </c>
      <c r="B17380">
        <v>2.3860000000000001</v>
      </c>
      <c r="I17380">
        <v>11882</v>
      </c>
      <c r="J17380">
        <v>101.806</v>
      </c>
      <c r="L17380">
        <v>11882</v>
      </c>
      <c r="M17380">
        <v>0.46500000000000002</v>
      </c>
      <c r="X17380">
        <v>11882</v>
      </c>
      <c r="Y17380">
        <f>'[1]Well 1'!M17385+1</f>
        <v>1.4650000000000001</v>
      </c>
    </row>
    <row r="17381" spans="1:25" x14ac:dyDescent="0.25">
      <c r="A17381">
        <v>11862</v>
      </c>
      <c r="B17381">
        <v>2.3841999999999999</v>
      </c>
      <c r="I17381">
        <v>11882.5</v>
      </c>
      <c r="J17381">
        <v>102.33799999999999</v>
      </c>
      <c r="L17381">
        <v>11882.5</v>
      </c>
      <c r="M17381">
        <v>0.46899999999999997</v>
      </c>
      <c r="X17381">
        <v>11882.5</v>
      </c>
      <c r="Y17381">
        <f>'[1]Well 1'!M17386+1</f>
        <v>1.4689999999999999</v>
      </c>
    </row>
    <row r="17382" spans="1:25" x14ac:dyDescent="0.25">
      <c r="A17382">
        <v>11862.5</v>
      </c>
      <c r="B17382">
        <v>2.3820000000000001</v>
      </c>
      <c r="I17382">
        <v>11883</v>
      </c>
      <c r="J17382">
        <v>102.869</v>
      </c>
      <c r="L17382">
        <v>11883</v>
      </c>
      <c r="M17382">
        <v>0.47299999999999998</v>
      </c>
      <c r="X17382">
        <v>11883</v>
      </c>
      <c r="Y17382">
        <f>'[1]Well 1'!M17387+1</f>
        <v>1.4729999999999999</v>
      </c>
    </row>
    <row r="17383" spans="1:25" x14ac:dyDescent="0.25">
      <c r="A17383">
        <v>11863</v>
      </c>
      <c r="B17383">
        <v>2.3794</v>
      </c>
      <c r="I17383">
        <v>11883.5</v>
      </c>
      <c r="J17383">
        <v>102.194</v>
      </c>
      <c r="L17383">
        <v>11883.5</v>
      </c>
      <c r="M17383">
        <v>0.47499999999999998</v>
      </c>
      <c r="X17383">
        <v>11883.5</v>
      </c>
      <c r="Y17383">
        <f>'[1]Well 1'!M17388+1</f>
        <v>1.4750000000000001</v>
      </c>
    </row>
    <row r="17384" spans="1:25" x14ac:dyDescent="0.25">
      <c r="A17384">
        <v>11863.5</v>
      </c>
      <c r="B17384">
        <v>2.3763999999999998</v>
      </c>
      <c r="I17384">
        <v>11884</v>
      </c>
      <c r="J17384">
        <v>101.51900000000001</v>
      </c>
      <c r="L17384">
        <v>11884</v>
      </c>
      <c r="M17384">
        <v>0.47699999999999998</v>
      </c>
      <c r="X17384">
        <v>11884</v>
      </c>
      <c r="Y17384">
        <f>'[1]Well 1'!M17389+1</f>
        <v>1.4769999999999999</v>
      </c>
    </row>
    <row r="17385" spans="1:25" x14ac:dyDescent="0.25">
      <c r="A17385">
        <v>11864</v>
      </c>
      <c r="B17385">
        <v>2.3731</v>
      </c>
      <c r="I17385">
        <v>11884.5</v>
      </c>
      <c r="J17385">
        <v>98.994500000000002</v>
      </c>
      <c r="L17385">
        <v>11884.5</v>
      </c>
      <c r="M17385">
        <v>0.47599999999999998</v>
      </c>
      <c r="X17385">
        <v>11884.5</v>
      </c>
      <c r="Y17385">
        <f>'[1]Well 1'!M17390+1</f>
        <v>1.476</v>
      </c>
    </row>
    <row r="17386" spans="1:25" x14ac:dyDescent="0.25">
      <c r="A17386">
        <v>11864.5</v>
      </c>
      <c r="B17386">
        <v>2.3698000000000001</v>
      </c>
      <c r="I17386">
        <v>11885</v>
      </c>
      <c r="J17386">
        <v>96.47</v>
      </c>
      <c r="L17386">
        <v>11885</v>
      </c>
      <c r="M17386">
        <v>0.47499999999999998</v>
      </c>
      <c r="X17386">
        <v>11885</v>
      </c>
      <c r="Y17386">
        <f>'[1]Well 1'!M17391+1</f>
        <v>1.4750000000000001</v>
      </c>
    </row>
    <row r="17387" spans="1:25" x14ac:dyDescent="0.25">
      <c r="A17387">
        <v>11865</v>
      </c>
      <c r="B17387">
        <v>2.3664000000000001</v>
      </c>
      <c r="I17387">
        <v>11885.5</v>
      </c>
      <c r="J17387">
        <v>97.363500000000002</v>
      </c>
      <c r="L17387">
        <v>11885.5</v>
      </c>
      <c r="M17387">
        <v>0.47299999999999998</v>
      </c>
      <c r="X17387">
        <v>11885.5</v>
      </c>
      <c r="Y17387">
        <f>'[1]Well 1'!M17392+1</f>
        <v>1.4729999999999999</v>
      </c>
    </row>
    <row r="17388" spans="1:25" x14ac:dyDescent="0.25">
      <c r="A17388">
        <v>11865.5</v>
      </c>
      <c r="B17388">
        <v>2.363</v>
      </c>
      <c r="I17388">
        <v>11886</v>
      </c>
      <c r="J17388">
        <v>98.257000000000005</v>
      </c>
      <c r="L17388">
        <v>11886</v>
      </c>
      <c r="M17388">
        <v>0.47099999999999997</v>
      </c>
      <c r="X17388">
        <v>11886</v>
      </c>
      <c r="Y17388">
        <f>'[1]Well 1'!M17393+1</f>
        <v>1.4710000000000001</v>
      </c>
    </row>
    <row r="17389" spans="1:25" x14ac:dyDescent="0.25">
      <c r="A17389">
        <v>11866</v>
      </c>
      <c r="B17389">
        <v>2.3595999999999999</v>
      </c>
      <c r="I17389">
        <v>11886.5</v>
      </c>
      <c r="J17389">
        <v>99.466999999999999</v>
      </c>
      <c r="L17389">
        <v>11886.5</v>
      </c>
      <c r="M17389">
        <v>0.46850000000000003</v>
      </c>
      <c r="X17389">
        <v>11886.5</v>
      </c>
      <c r="Y17389">
        <f>'[1]Well 1'!M17394+1</f>
        <v>1.4685000000000001</v>
      </c>
    </row>
    <row r="17390" spans="1:25" x14ac:dyDescent="0.25">
      <c r="A17390">
        <v>11866.5</v>
      </c>
      <c r="B17390">
        <v>2.3563000000000001</v>
      </c>
      <c r="I17390">
        <v>11887</v>
      </c>
      <c r="J17390">
        <v>100.67700000000001</v>
      </c>
      <c r="L17390">
        <v>11887</v>
      </c>
      <c r="M17390">
        <v>0.46600000000000003</v>
      </c>
      <c r="X17390">
        <v>11887</v>
      </c>
      <c r="Y17390">
        <f>'[1]Well 1'!M17395+1</f>
        <v>1.466</v>
      </c>
    </row>
    <row r="17391" spans="1:25" x14ac:dyDescent="0.25">
      <c r="A17391">
        <v>11867</v>
      </c>
      <c r="B17391">
        <v>2.3530000000000002</v>
      </c>
      <c r="I17391">
        <v>11887.5</v>
      </c>
      <c r="J17391">
        <v>102.05</v>
      </c>
      <c r="L17391">
        <v>11887.5</v>
      </c>
      <c r="M17391">
        <v>0.46450000000000002</v>
      </c>
      <c r="X17391">
        <v>11887.5</v>
      </c>
      <c r="Y17391">
        <f>'[1]Well 1'!M17396+1</f>
        <v>1.4645000000000001</v>
      </c>
    </row>
    <row r="17392" spans="1:25" x14ac:dyDescent="0.25">
      <c r="A17392">
        <v>11867.5</v>
      </c>
      <c r="B17392">
        <v>2.35</v>
      </c>
      <c r="I17392">
        <v>11888</v>
      </c>
      <c r="J17392">
        <v>103.423</v>
      </c>
      <c r="L17392">
        <v>11888</v>
      </c>
      <c r="M17392">
        <v>0.46300000000000002</v>
      </c>
      <c r="X17392">
        <v>11888</v>
      </c>
      <c r="Y17392">
        <f>'[1]Well 1'!M17397+1</f>
        <v>1.4630000000000001</v>
      </c>
    </row>
    <row r="17393" spans="1:25" x14ac:dyDescent="0.25">
      <c r="A17393">
        <v>11868</v>
      </c>
      <c r="B17393">
        <v>2.3473000000000002</v>
      </c>
      <c r="I17393">
        <v>11888.5</v>
      </c>
      <c r="J17393">
        <v>104.22799999999999</v>
      </c>
      <c r="L17393">
        <v>11888.5</v>
      </c>
      <c r="M17393">
        <v>0.46150000000000002</v>
      </c>
      <c r="X17393">
        <v>11888.5</v>
      </c>
      <c r="Y17393">
        <f>'[1]Well 1'!M17398+1</f>
        <v>1.4615</v>
      </c>
    </row>
    <row r="17394" spans="1:25" x14ac:dyDescent="0.25">
      <c r="A17394">
        <v>11868.5</v>
      </c>
      <c r="B17394">
        <v>2.3450000000000002</v>
      </c>
      <c r="I17394">
        <v>11889</v>
      </c>
      <c r="J17394">
        <v>105.032</v>
      </c>
      <c r="L17394">
        <v>11889</v>
      </c>
      <c r="M17394">
        <v>0.46</v>
      </c>
      <c r="X17394">
        <v>11889</v>
      </c>
      <c r="Y17394">
        <f>'[1]Well 1'!M17399+1</f>
        <v>1.46</v>
      </c>
    </row>
    <row r="17395" spans="1:25" x14ac:dyDescent="0.25">
      <c r="A17395">
        <v>11869</v>
      </c>
      <c r="B17395">
        <v>2.3428</v>
      </c>
      <c r="I17395">
        <v>11889.5</v>
      </c>
      <c r="J17395">
        <v>104.476</v>
      </c>
      <c r="L17395">
        <v>11889.5</v>
      </c>
      <c r="M17395">
        <v>0.45900000000000002</v>
      </c>
      <c r="X17395">
        <v>11889.5</v>
      </c>
      <c r="Y17395">
        <f>'[1]Well 1'!M17400+1</f>
        <v>1.4590000000000001</v>
      </c>
    </row>
    <row r="17396" spans="1:25" x14ac:dyDescent="0.25">
      <c r="A17396">
        <v>11869.5</v>
      </c>
      <c r="B17396">
        <v>2.3407</v>
      </c>
      <c r="I17396">
        <v>11890</v>
      </c>
      <c r="J17396">
        <v>103.919</v>
      </c>
      <c r="L17396">
        <v>11890</v>
      </c>
      <c r="M17396">
        <v>0.45800000000000002</v>
      </c>
      <c r="X17396">
        <v>11890</v>
      </c>
      <c r="Y17396">
        <f>'[1]Well 1'!M17401+1</f>
        <v>1.458</v>
      </c>
    </row>
    <row r="17397" spans="1:25" x14ac:dyDescent="0.25">
      <c r="A17397">
        <v>11870</v>
      </c>
      <c r="B17397">
        <v>2.3386999999999998</v>
      </c>
      <c r="I17397">
        <v>11890.5</v>
      </c>
      <c r="J17397">
        <v>103.24</v>
      </c>
      <c r="L17397">
        <v>11890.5</v>
      </c>
      <c r="M17397">
        <v>0.45800000000000002</v>
      </c>
      <c r="X17397">
        <v>11890.5</v>
      </c>
      <c r="Y17397">
        <f>'[1]Well 1'!M17402+1</f>
        <v>1.458</v>
      </c>
    </row>
    <row r="17398" spans="1:25" x14ac:dyDescent="0.25">
      <c r="A17398">
        <v>11870.5</v>
      </c>
      <c r="B17398">
        <v>2.3365999999999998</v>
      </c>
      <c r="I17398">
        <v>11891</v>
      </c>
      <c r="J17398">
        <v>102.56</v>
      </c>
      <c r="L17398">
        <v>11891</v>
      </c>
      <c r="M17398">
        <v>0.45800000000000002</v>
      </c>
      <c r="X17398">
        <v>11891</v>
      </c>
      <c r="Y17398">
        <f>'[1]Well 1'!M17403+1</f>
        <v>1.458</v>
      </c>
    </row>
    <row r="17399" spans="1:25" x14ac:dyDescent="0.25">
      <c r="A17399">
        <v>11871</v>
      </c>
      <c r="B17399">
        <v>2.3344999999999998</v>
      </c>
      <c r="I17399">
        <v>11891.5</v>
      </c>
      <c r="J17399">
        <v>99.1965</v>
      </c>
      <c r="L17399">
        <v>11891.5</v>
      </c>
      <c r="M17399">
        <v>0.45700000000000002</v>
      </c>
      <c r="X17399">
        <v>11891.5</v>
      </c>
      <c r="Y17399">
        <f>'[1]Well 1'!M17404+1</f>
        <v>1.4570000000000001</v>
      </c>
    </row>
    <row r="17400" spans="1:25" x14ac:dyDescent="0.25">
      <c r="A17400">
        <v>11871.5</v>
      </c>
      <c r="B17400">
        <v>2.3323999999999998</v>
      </c>
      <c r="I17400">
        <v>11892</v>
      </c>
      <c r="J17400">
        <v>95.832999999999998</v>
      </c>
      <c r="L17400">
        <v>11892</v>
      </c>
      <c r="M17400">
        <v>0.45600000000000002</v>
      </c>
      <c r="X17400">
        <v>11892</v>
      </c>
      <c r="Y17400">
        <f>'[1]Well 1'!M17405+1</f>
        <v>1.456</v>
      </c>
    </row>
    <row r="17401" spans="1:25" x14ac:dyDescent="0.25">
      <c r="A17401">
        <v>11872</v>
      </c>
      <c r="B17401">
        <v>2.3302999999999998</v>
      </c>
      <c r="I17401">
        <v>11892.5</v>
      </c>
      <c r="J17401">
        <v>94.261499999999998</v>
      </c>
      <c r="L17401">
        <v>11892.5</v>
      </c>
      <c r="M17401">
        <v>0.45250000000000001</v>
      </c>
      <c r="X17401">
        <v>11892.5</v>
      </c>
      <c r="Y17401">
        <f>'[1]Well 1'!M17406+1</f>
        <v>1.4525000000000001</v>
      </c>
    </row>
    <row r="17402" spans="1:25" x14ac:dyDescent="0.25">
      <c r="A17402">
        <v>11872.5</v>
      </c>
      <c r="B17402">
        <v>2.3281000000000001</v>
      </c>
      <c r="I17402">
        <v>11893</v>
      </c>
      <c r="J17402">
        <v>92.69</v>
      </c>
      <c r="L17402">
        <v>11893</v>
      </c>
      <c r="M17402">
        <v>0.44900000000000001</v>
      </c>
      <c r="X17402">
        <v>11893</v>
      </c>
      <c r="Y17402">
        <f>'[1]Well 1'!M17407+1</f>
        <v>1.4490000000000001</v>
      </c>
    </row>
    <row r="17403" spans="1:25" x14ac:dyDescent="0.25">
      <c r="A17403">
        <v>11873</v>
      </c>
      <c r="B17403">
        <v>2.3256000000000001</v>
      </c>
      <c r="I17403">
        <v>11893.5</v>
      </c>
      <c r="J17403">
        <v>95.872500000000002</v>
      </c>
      <c r="L17403">
        <v>11893.5</v>
      </c>
      <c r="M17403">
        <v>0.443</v>
      </c>
      <c r="X17403">
        <v>11893.5</v>
      </c>
      <c r="Y17403">
        <f>'[1]Well 1'!M17408+1</f>
        <v>1.4430000000000001</v>
      </c>
    </row>
    <row r="17404" spans="1:25" x14ac:dyDescent="0.25">
      <c r="A17404">
        <v>11873.5</v>
      </c>
      <c r="B17404">
        <v>2.323</v>
      </c>
      <c r="I17404">
        <v>11894</v>
      </c>
      <c r="J17404">
        <v>99.055000000000007</v>
      </c>
      <c r="L17404">
        <v>11894</v>
      </c>
      <c r="M17404">
        <v>0.437</v>
      </c>
      <c r="X17404">
        <v>11894</v>
      </c>
      <c r="Y17404">
        <f>'[1]Well 1'!M17409+1</f>
        <v>1.4370000000000001</v>
      </c>
    </row>
    <row r="17405" spans="1:25" x14ac:dyDescent="0.25">
      <c r="A17405">
        <v>11874</v>
      </c>
      <c r="B17405">
        <v>2.3203</v>
      </c>
      <c r="I17405">
        <v>11894.5</v>
      </c>
      <c r="J17405">
        <v>101.143</v>
      </c>
      <c r="L17405">
        <v>11894.5</v>
      </c>
      <c r="M17405">
        <v>0.43</v>
      </c>
      <c r="X17405">
        <v>11894.5</v>
      </c>
      <c r="Y17405">
        <f>'[1]Well 1'!M17410+1</f>
        <v>1.43</v>
      </c>
    </row>
    <row r="17406" spans="1:25" x14ac:dyDescent="0.25">
      <c r="A17406">
        <v>11874.5</v>
      </c>
      <c r="B17406">
        <v>2.3174999999999999</v>
      </c>
      <c r="I17406">
        <v>11895</v>
      </c>
      <c r="J17406">
        <v>103.23</v>
      </c>
      <c r="L17406">
        <v>11895</v>
      </c>
      <c r="M17406">
        <v>0.42299999999999999</v>
      </c>
      <c r="X17406">
        <v>11895</v>
      </c>
      <c r="Y17406">
        <f>'[1]Well 1'!M17411+1</f>
        <v>1.423</v>
      </c>
    </row>
    <row r="17407" spans="1:25" x14ac:dyDescent="0.25">
      <c r="A17407">
        <v>11875</v>
      </c>
      <c r="B17407">
        <v>2.3147000000000002</v>
      </c>
      <c r="I17407">
        <v>11895.5</v>
      </c>
      <c r="J17407">
        <v>100.37</v>
      </c>
      <c r="L17407">
        <v>11895.5</v>
      </c>
      <c r="M17407">
        <v>0.41699999999999998</v>
      </c>
      <c r="X17407">
        <v>11895.5</v>
      </c>
      <c r="Y17407">
        <f>'[1]Well 1'!M17412+1</f>
        <v>1.417</v>
      </c>
    </row>
    <row r="17408" spans="1:25" x14ac:dyDescent="0.25">
      <c r="A17408">
        <v>11875.5</v>
      </c>
      <c r="B17408">
        <v>2.3119000000000001</v>
      </c>
      <c r="I17408">
        <v>11896</v>
      </c>
      <c r="J17408">
        <v>97.510999999999996</v>
      </c>
      <c r="L17408">
        <v>11896</v>
      </c>
      <c r="M17408">
        <v>0.41099999999999998</v>
      </c>
      <c r="X17408">
        <v>11896</v>
      </c>
      <c r="Y17408">
        <f>'[1]Well 1'!M17413+1</f>
        <v>1.411</v>
      </c>
    </row>
    <row r="17409" spans="1:25" x14ac:dyDescent="0.25">
      <c r="A17409">
        <v>11876</v>
      </c>
      <c r="B17409">
        <v>2.3092000000000001</v>
      </c>
      <c r="I17409">
        <v>11896.5</v>
      </c>
      <c r="J17409">
        <v>97.081000000000003</v>
      </c>
      <c r="L17409">
        <v>11896.5</v>
      </c>
      <c r="M17409">
        <v>0.40600000000000003</v>
      </c>
      <c r="X17409">
        <v>11896.5</v>
      </c>
      <c r="Y17409">
        <f>'[1]Well 1'!M17414+1</f>
        <v>1.4060000000000001</v>
      </c>
    </row>
    <row r="17410" spans="1:25" x14ac:dyDescent="0.25">
      <c r="A17410">
        <v>11876.5</v>
      </c>
      <c r="B17410">
        <v>2.3065000000000002</v>
      </c>
      <c r="I17410">
        <v>11897</v>
      </c>
      <c r="J17410">
        <v>96.650999999999996</v>
      </c>
      <c r="L17410">
        <v>11897</v>
      </c>
      <c r="M17410">
        <v>0.40100000000000002</v>
      </c>
      <c r="X17410">
        <v>11897</v>
      </c>
      <c r="Y17410">
        <f>'[1]Well 1'!M17415+1</f>
        <v>1.401</v>
      </c>
    </row>
    <row r="17411" spans="1:25" x14ac:dyDescent="0.25">
      <c r="A17411">
        <v>11877</v>
      </c>
      <c r="B17411">
        <v>2.3043</v>
      </c>
      <c r="I17411">
        <v>11897.5</v>
      </c>
      <c r="J17411">
        <v>95.98</v>
      </c>
      <c r="L17411">
        <v>11897.5</v>
      </c>
      <c r="M17411">
        <v>0.39700000000000002</v>
      </c>
      <c r="X17411">
        <v>11897.5</v>
      </c>
      <c r="Y17411">
        <f>'[1]Well 1'!M17416+1</f>
        <v>1.397</v>
      </c>
    </row>
    <row r="17412" spans="1:25" x14ac:dyDescent="0.25">
      <c r="A17412">
        <v>11877.5</v>
      </c>
      <c r="B17412">
        <v>2.3029999999999999</v>
      </c>
      <c r="I17412">
        <v>11898</v>
      </c>
      <c r="J17412">
        <v>95.308999999999997</v>
      </c>
      <c r="L17412">
        <v>11898</v>
      </c>
      <c r="M17412">
        <v>0.39300000000000002</v>
      </c>
      <c r="X17412">
        <v>11898</v>
      </c>
      <c r="Y17412">
        <f>'[1]Well 1'!M17417+1</f>
        <v>1.393</v>
      </c>
    </row>
    <row r="17413" spans="1:25" x14ac:dyDescent="0.25">
      <c r="A17413">
        <v>11878</v>
      </c>
      <c r="B17413">
        <v>2.3031999999999999</v>
      </c>
      <c r="I17413">
        <v>11898.5</v>
      </c>
      <c r="J17413">
        <v>95.9405</v>
      </c>
      <c r="L17413">
        <v>11898.5</v>
      </c>
      <c r="M17413">
        <v>0.39200000000000002</v>
      </c>
      <c r="X17413">
        <v>11898.5</v>
      </c>
      <c r="Y17413">
        <f>'[1]Well 1'!M17418+1</f>
        <v>1.3919999999999999</v>
      </c>
    </row>
    <row r="17414" spans="1:25" x14ac:dyDescent="0.25">
      <c r="A17414">
        <v>11878.5</v>
      </c>
      <c r="B17414">
        <v>2.3048000000000002</v>
      </c>
      <c r="I17414">
        <v>11899</v>
      </c>
      <c r="J17414">
        <v>96.572000000000003</v>
      </c>
      <c r="L17414">
        <v>11899</v>
      </c>
      <c r="M17414">
        <v>0.39100000000000001</v>
      </c>
      <c r="X17414">
        <v>11899</v>
      </c>
      <c r="Y17414">
        <f>'[1]Well 1'!M17419+1</f>
        <v>1.391</v>
      </c>
    </row>
    <row r="17415" spans="1:25" x14ac:dyDescent="0.25">
      <c r="A17415">
        <v>11879</v>
      </c>
      <c r="B17415">
        <v>2.3073000000000001</v>
      </c>
      <c r="I17415">
        <v>11899.5</v>
      </c>
      <c r="J17415">
        <v>96.447999999999993</v>
      </c>
      <c r="L17415">
        <v>11899.5</v>
      </c>
      <c r="M17415">
        <v>0.39400000000000002</v>
      </c>
      <c r="X17415">
        <v>11899.5</v>
      </c>
      <c r="Y17415">
        <f>'[1]Well 1'!M17420+1</f>
        <v>1.3940000000000001</v>
      </c>
    </row>
    <row r="17416" spans="1:25" x14ac:dyDescent="0.25">
      <c r="A17416">
        <v>11879.5</v>
      </c>
      <c r="B17416">
        <v>2.31</v>
      </c>
      <c r="I17416">
        <v>11900</v>
      </c>
      <c r="J17416">
        <v>96.323999999999998</v>
      </c>
      <c r="L17416">
        <v>11900</v>
      </c>
      <c r="M17416">
        <v>0.39700000000000002</v>
      </c>
      <c r="X17416">
        <v>11900</v>
      </c>
      <c r="Y17416">
        <f>'[1]Well 1'!M17421+1</f>
        <v>1.397</v>
      </c>
    </row>
    <row r="17417" spans="1:25" x14ac:dyDescent="0.25">
      <c r="A17417">
        <v>11880</v>
      </c>
      <c r="B17417">
        <v>2.3128000000000002</v>
      </c>
      <c r="I17417">
        <v>11900.5</v>
      </c>
      <c r="J17417">
        <v>95.780500000000004</v>
      </c>
      <c r="L17417">
        <v>11900.5</v>
      </c>
      <c r="M17417">
        <v>0.40250000000000002</v>
      </c>
      <c r="X17417">
        <v>11900.5</v>
      </c>
      <c r="Y17417">
        <f>'[1]Well 1'!M17422+1</f>
        <v>1.4025000000000001</v>
      </c>
    </row>
    <row r="17418" spans="1:25" x14ac:dyDescent="0.25">
      <c r="A17418">
        <v>11880.5</v>
      </c>
      <c r="B17418">
        <v>2.3155999999999999</v>
      </c>
      <c r="I17418">
        <v>11901</v>
      </c>
      <c r="J17418">
        <v>95.236999999999995</v>
      </c>
      <c r="L17418">
        <v>11901</v>
      </c>
      <c r="M17418">
        <v>0.40799999999999997</v>
      </c>
      <c r="X17418">
        <v>11901</v>
      </c>
      <c r="Y17418">
        <f>'[1]Well 1'!M17423+1</f>
        <v>1.4079999999999999</v>
      </c>
    </row>
    <row r="17419" spans="1:25" x14ac:dyDescent="0.25">
      <c r="A17419">
        <v>11881</v>
      </c>
      <c r="B17419">
        <v>2.3184</v>
      </c>
      <c r="I17419">
        <v>11901.5</v>
      </c>
      <c r="J17419">
        <v>95.801500000000004</v>
      </c>
      <c r="L17419">
        <v>11901.5</v>
      </c>
      <c r="M17419">
        <v>0.41399999999999998</v>
      </c>
      <c r="X17419">
        <v>11901.5</v>
      </c>
      <c r="Y17419">
        <f>'[1]Well 1'!M17424+1</f>
        <v>1.4139999999999999</v>
      </c>
    </row>
    <row r="17420" spans="1:25" x14ac:dyDescent="0.25">
      <c r="A17420">
        <v>11881.5</v>
      </c>
      <c r="B17420">
        <v>2.3210999999999999</v>
      </c>
      <c r="I17420">
        <v>11902</v>
      </c>
      <c r="J17420">
        <v>96.366</v>
      </c>
      <c r="L17420">
        <v>11902</v>
      </c>
      <c r="M17420">
        <v>0.42</v>
      </c>
      <c r="X17420">
        <v>11902</v>
      </c>
      <c r="Y17420">
        <f>'[1]Well 1'!M17425+1</f>
        <v>1.42</v>
      </c>
    </row>
    <row r="17421" spans="1:25" x14ac:dyDescent="0.25">
      <c r="A17421">
        <v>11882</v>
      </c>
      <c r="B17421">
        <v>2.3237000000000001</v>
      </c>
      <c r="I17421">
        <v>11902.5</v>
      </c>
      <c r="J17421">
        <v>97.174999999999997</v>
      </c>
      <c r="L17421">
        <v>11902.5</v>
      </c>
      <c r="M17421">
        <v>0.42249999999999999</v>
      </c>
      <c r="X17421">
        <v>11902.5</v>
      </c>
      <c r="Y17421">
        <f>'[1]Well 1'!M17426+1</f>
        <v>1.4224999999999999</v>
      </c>
    </row>
    <row r="17422" spans="1:25" x14ac:dyDescent="0.25">
      <c r="A17422">
        <v>11882.5</v>
      </c>
      <c r="B17422">
        <v>2.3260999999999998</v>
      </c>
      <c r="I17422">
        <v>11903</v>
      </c>
      <c r="J17422">
        <v>97.983999999999995</v>
      </c>
      <c r="L17422">
        <v>11903</v>
      </c>
      <c r="M17422">
        <v>0.42499999999999999</v>
      </c>
      <c r="X17422">
        <v>11903</v>
      </c>
      <c r="Y17422">
        <f>'[1]Well 1'!M17427+1</f>
        <v>1.425</v>
      </c>
    </row>
    <row r="17423" spans="1:25" x14ac:dyDescent="0.25">
      <c r="A17423">
        <v>11883</v>
      </c>
      <c r="B17423">
        <v>2.3279000000000001</v>
      </c>
      <c r="I17423">
        <v>11903.5</v>
      </c>
      <c r="J17423">
        <v>98.817499999999995</v>
      </c>
      <c r="L17423">
        <v>11903.5</v>
      </c>
      <c r="M17423">
        <v>0.42349999999999999</v>
      </c>
      <c r="X17423">
        <v>11903.5</v>
      </c>
      <c r="Y17423">
        <f>'[1]Well 1'!M17428+1</f>
        <v>1.4235</v>
      </c>
    </row>
    <row r="17424" spans="1:25" x14ac:dyDescent="0.25">
      <c r="A17424">
        <v>11883.5</v>
      </c>
      <c r="B17424">
        <v>2.3292999999999999</v>
      </c>
      <c r="I17424">
        <v>11904</v>
      </c>
      <c r="J17424">
        <v>99.650999999999996</v>
      </c>
      <c r="L17424">
        <v>11904</v>
      </c>
      <c r="M17424">
        <v>0.42199999999999999</v>
      </c>
      <c r="X17424">
        <v>11904</v>
      </c>
      <c r="Y17424">
        <f>'[1]Well 1'!M17429+1</f>
        <v>1.4219999999999999</v>
      </c>
    </row>
    <row r="17425" spans="1:25" x14ac:dyDescent="0.25">
      <c r="A17425">
        <v>11884</v>
      </c>
      <c r="B17425">
        <v>2.3304</v>
      </c>
      <c r="I17425">
        <v>11904.5</v>
      </c>
      <c r="J17425">
        <v>98.494500000000002</v>
      </c>
      <c r="L17425">
        <v>11904.5</v>
      </c>
      <c r="M17425">
        <v>0.41799999999999998</v>
      </c>
      <c r="X17425">
        <v>11904.5</v>
      </c>
      <c r="Y17425">
        <f>'[1]Well 1'!M17430+1</f>
        <v>1.4179999999999999</v>
      </c>
    </row>
    <row r="17426" spans="1:25" x14ac:dyDescent="0.25">
      <c r="A17426">
        <v>11884.5</v>
      </c>
      <c r="B17426">
        <v>2.3313999999999999</v>
      </c>
      <c r="I17426">
        <v>11905</v>
      </c>
      <c r="J17426">
        <v>97.337999999999994</v>
      </c>
      <c r="L17426">
        <v>11905</v>
      </c>
      <c r="M17426">
        <v>0.41399999999999998</v>
      </c>
      <c r="X17426">
        <v>11905</v>
      </c>
      <c r="Y17426">
        <f>'[1]Well 1'!M17431+1</f>
        <v>1.4139999999999999</v>
      </c>
    </row>
    <row r="17427" spans="1:25" x14ac:dyDescent="0.25">
      <c r="A17427">
        <v>11885</v>
      </c>
      <c r="B17427">
        <v>2.3323999999999998</v>
      </c>
      <c r="I17427">
        <v>11905.5</v>
      </c>
      <c r="J17427">
        <v>97.891000000000005</v>
      </c>
      <c r="L17427">
        <v>11905.5</v>
      </c>
      <c r="M17427">
        <v>0.40949999999999998</v>
      </c>
      <c r="X17427">
        <v>11905.5</v>
      </c>
      <c r="Y17427">
        <f>'[1]Well 1'!M17432+1</f>
        <v>1.4095</v>
      </c>
    </row>
    <row r="17428" spans="1:25" x14ac:dyDescent="0.25">
      <c r="A17428">
        <v>11885.5</v>
      </c>
      <c r="B17428">
        <v>2.3334999999999999</v>
      </c>
      <c r="I17428">
        <v>11906</v>
      </c>
      <c r="J17428">
        <v>98.444000000000003</v>
      </c>
      <c r="L17428">
        <v>11906</v>
      </c>
      <c r="M17428">
        <v>0.40500000000000003</v>
      </c>
      <c r="X17428">
        <v>11906</v>
      </c>
      <c r="Y17428">
        <f>'[1]Well 1'!M17433+1</f>
        <v>1.405</v>
      </c>
    </row>
    <row r="17429" spans="1:25" x14ac:dyDescent="0.25">
      <c r="A17429">
        <v>11886</v>
      </c>
      <c r="B17429">
        <v>2.3344999999999998</v>
      </c>
      <c r="I17429">
        <v>11906.5</v>
      </c>
      <c r="J17429">
        <v>98.102000000000004</v>
      </c>
      <c r="L17429">
        <v>11906.5</v>
      </c>
      <c r="M17429">
        <v>0.40050000000000002</v>
      </c>
      <c r="X17429">
        <v>11906.5</v>
      </c>
      <c r="Y17429">
        <f>'[1]Well 1'!M17434+1</f>
        <v>1.4005000000000001</v>
      </c>
    </row>
    <row r="17430" spans="1:25" x14ac:dyDescent="0.25">
      <c r="A17430">
        <v>11886.5</v>
      </c>
      <c r="B17430">
        <v>2.3353999999999999</v>
      </c>
      <c r="I17430">
        <v>11907</v>
      </c>
      <c r="J17430">
        <v>97.76</v>
      </c>
      <c r="L17430">
        <v>11907</v>
      </c>
      <c r="M17430">
        <v>0.39600000000000002</v>
      </c>
      <c r="X17430">
        <v>11907</v>
      </c>
      <c r="Y17430">
        <f>'[1]Well 1'!M17435+1</f>
        <v>1.3959999999999999</v>
      </c>
    </row>
    <row r="17431" spans="1:25" x14ac:dyDescent="0.25">
      <c r="A17431">
        <v>11887</v>
      </c>
      <c r="B17431">
        <v>2.3357999999999999</v>
      </c>
      <c r="I17431">
        <v>11907.5</v>
      </c>
      <c r="J17431">
        <v>98.0505</v>
      </c>
      <c r="L17431">
        <v>11907.5</v>
      </c>
      <c r="M17431">
        <v>0.39400000000000002</v>
      </c>
      <c r="X17431">
        <v>11907.5</v>
      </c>
      <c r="Y17431">
        <f>'[1]Well 1'!M17436+1</f>
        <v>1.3940000000000001</v>
      </c>
    </row>
    <row r="17432" spans="1:25" x14ac:dyDescent="0.25">
      <c r="A17432">
        <v>11887.5</v>
      </c>
      <c r="B17432">
        <v>2.3351999999999999</v>
      </c>
      <c r="I17432">
        <v>11908</v>
      </c>
      <c r="J17432">
        <v>98.340999999999994</v>
      </c>
      <c r="L17432">
        <v>11908</v>
      </c>
      <c r="M17432">
        <v>0.39200000000000002</v>
      </c>
      <c r="X17432">
        <v>11908</v>
      </c>
      <c r="Y17432">
        <f>'[1]Well 1'!M17437+1</f>
        <v>1.3919999999999999</v>
      </c>
    </row>
    <row r="17433" spans="1:25" x14ac:dyDescent="0.25">
      <c r="A17433">
        <v>11888</v>
      </c>
      <c r="B17433">
        <v>2.3330000000000002</v>
      </c>
      <c r="I17433">
        <v>11908.5</v>
      </c>
      <c r="J17433">
        <v>99.391999999999996</v>
      </c>
      <c r="L17433">
        <v>11908.5</v>
      </c>
      <c r="M17433">
        <v>0.39450000000000002</v>
      </c>
      <c r="X17433">
        <v>11908.5</v>
      </c>
      <c r="Y17433">
        <f>'[1]Well 1'!M17438+1</f>
        <v>1.3945000000000001</v>
      </c>
    </row>
    <row r="17434" spans="1:25" x14ac:dyDescent="0.25">
      <c r="A17434">
        <v>11888.5</v>
      </c>
      <c r="B17434">
        <v>2.3292000000000002</v>
      </c>
      <c r="I17434">
        <v>11909</v>
      </c>
      <c r="J17434">
        <v>100.443</v>
      </c>
      <c r="L17434">
        <v>11909</v>
      </c>
      <c r="M17434">
        <v>0.39700000000000002</v>
      </c>
      <c r="X17434">
        <v>11909</v>
      </c>
      <c r="Y17434">
        <f>'[1]Well 1'!M17439+1</f>
        <v>1.397</v>
      </c>
    </row>
    <row r="17435" spans="1:25" x14ac:dyDescent="0.25">
      <c r="A17435">
        <v>11889</v>
      </c>
      <c r="B17435">
        <v>2.3245</v>
      </c>
      <c r="I17435">
        <v>11909.5</v>
      </c>
      <c r="J17435">
        <v>99.224000000000004</v>
      </c>
      <c r="L17435">
        <v>11909.5</v>
      </c>
      <c r="M17435">
        <v>0.40150000000000002</v>
      </c>
      <c r="X17435">
        <v>11909.5</v>
      </c>
      <c r="Y17435">
        <f>'[1]Well 1'!M17440+1</f>
        <v>1.4015</v>
      </c>
    </row>
    <row r="17436" spans="1:25" x14ac:dyDescent="0.25">
      <c r="A17436">
        <v>11889.5</v>
      </c>
      <c r="B17436">
        <v>2.3195000000000001</v>
      </c>
      <c r="I17436">
        <v>11910</v>
      </c>
      <c r="J17436">
        <v>98.004999999999995</v>
      </c>
      <c r="L17436">
        <v>11910</v>
      </c>
      <c r="M17436">
        <v>0.40600000000000003</v>
      </c>
      <c r="X17436">
        <v>11910</v>
      </c>
      <c r="Y17436">
        <f>'[1]Well 1'!M17441+1</f>
        <v>1.4060000000000001</v>
      </c>
    </row>
    <row r="17437" spans="1:25" x14ac:dyDescent="0.25">
      <c r="A17437">
        <v>11890</v>
      </c>
      <c r="B17437">
        <v>2.3144</v>
      </c>
      <c r="I17437">
        <v>11910.5</v>
      </c>
      <c r="J17437">
        <v>97.360500000000002</v>
      </c>
      <c r="L17437">
        <v>11910.5</v>
      </c>
      <c r="M17437">
        <v>0.41249999999999998</v>
      </c>
      <c r="X17437">
        <v>11910.5</v>
      </c>
      <c r="Y17437">
        <f>'[1]Well 1'!M17442+1</f>
        <v>1.4125000000000001</v>
      </c>
    </row>
    <row r="17438" spans="1:25" x14ac:dyDescent="0.25">
      <c r="A17438">
        <v>11890.5</v>
      </c>
      <c r="B17438">
        <v>2.3094000000000001</v>
      </c>
      <c r="I17438">
        <v>11911</v>
      </c>
      <c r="J17438">
        <v>96.715999999999994</v>
      </c>
      <c r="L17438">
        <v>11911</v>
      </c>
      <c r="M17438">
        <v>0.41899999999999998</v>
      </c>
      <c r="X17438">
        <v>11911</v>
      </c>
      <c r="Y17438">
        <f>'[1]Well 1'!M17443+1</f>
        <v>1.419</v>
      </c>
    </row>
    <row r="17439" spans="1:25" x14ac:dyDescent="0.25">
      <c r="A17439">
        <v>11891</v>
      </c>
      <c r="B17439">
        <v>2.3043999999999998</v>
      </c>
      <c r="I17439">
        <v>11911.5</v>
      </c>
      <c r="J17439">
        <v>95.863</v>
      </c>
      <c r="L17439">
        <v>11911.5</v>
      </c>
      <c r="M17439">
        <v>0.42449999999999999</v>
      </c>
      <c r="X17439">
        <v>11911.5</v>
      </c>
      <c r="Y17439">
        <f>'[1]Well 1'!M17444+1</f>
        <v>1.4245000000000001</v>
      </c>
    </row>
    <row r="17440" spans="1:25" x14ac:dyDescent="0.25">
      <c r="A17440">
        <v>11891.5</v>
      </c>
      <c r="B17440">
        <v>2.2995999999999999</v>
      </c>
      <c r="I17440">
        <v>11912</v>
      </c>
      <c r="J17440">
        <v>95.01</v>
      </c>
      <c r="L17440">
        <v>11912</v>
      </c>
      <c r="M17440">
        <v>0.43</v>
      </c>
      <c r="X17440">
        <v>11912</v>
      </c>
      <c r="Y17440">
        <f>'[1]Well 1'!M17445+1</f>
        <v>1.43</v>
      </c>
    </row>
    <row r="17441" spans="1:25" x14ac:dyDescent="0.25">
      <c r="A17441">
        <v>11892</v>
      </c>
      <c r="B17441">
        <v>2.2955999999999999</v>
      </c>
      <c r="I17441">
        <v>11912.5</v>
      </c>
      <c r="J17441">
        <v>94.369500000000002</v>
      </c>
      <c r="L17441">
        <v>11912.5</v>
      </c>
      <c r="M17441">
        <v>0.432</v>
      </c>
      <c r="X17441">
        <v>11912.5</v>
      </c>
      <c r="Y17441">
        <f>'[1]Well 1'!M17446+1</f>
        <v>1.4319999999999999</v>
      </c>
    </row>
    <row r="17442" spans="1:25" x14ac:dyDescent="0.25">
      <c r="A17442">
        <v>11892.5</v>
      </c>
      <c r="B17442">
        <v>2.2938000000000001</v>
      </c>
      <c r="I17442">
        <v>11913</v>
      </c>
      <c r="J17442">
        <v>93.728999999999999</v>
      </c>
      <c r="L17442">
        <v>11913</v>
      </c>
      <c r="M17442">
        <v>0.434</v>
      </c>
      <c r="X17442">
        <v>11913</v>
      </c>
      <c r="Y17442">
        <f>'[1]Well 1'!M17447+1</f>
        <v>1.4339999999999999</v>
      </c>
    </row>
    <row r="17443" spans="1:25" x14ac:dyDescent="0.25">
      <c r="A17443">
        <v>11893</v>
      </c>
      <c r="B17443">
        <v>2.2951999999999999</v>
      </c>
      <c r="I17443">
        <v>11913.5</v>
      </c>
      <c r="J17443">
        <v>95.468500000000006</v>
      </c>
      <c r="L17443">
        <v>11913.5</v>
      </c>
      <c r="M17443">
        <v>0.432</v>
      </c>
      <c r="X17443">
        <v>11913.5</v>
      </c>
      <c r="Y17443">
        <f>'[1]Well 1'!M17448+1</f>
        <v>1.4319999999999999</v>
      </c>
    </row>
    <row r="17444" spans="1:25" x14ac:dyDescent="0.25">
      <c r="A17444">
        <v>11893.5</v>
      </c>
      <c r="B17444">
        <v>2.2997999999999998</v>
      </c>
      <c r="I17444">
        <v>11914</v>
      </c>
      <c r="J17444">
        <v>97.207999999999998</v>
      </c>
      <c r="L17444">
        <v>11914</v>
      </c>
      <c r="M17444">
        <v>0.43</v>
      </c>
      <c r="X17444">
        <v>11914</v>
      </c>
      <c r="Y17444">
        <f>'[1]Well 1'!M17449+1</f>
        <v>1.43</v>
      </c>
    </row>
    <row r="17445" spans="1:25" x14ac:dyDescent="0.25">
      <c r="A17445">
        <v>11894</v>
      </c>
      <c r="B17445">
        <v>2.3062</v>
      </c>
      <c r="I17445">
        <v>11914.5</v>
      </c>
      <c r="J17445">
        <v>98.345500000000001</v>
      </c>
      <c r="L17445">
        <v>11914.5</v>
      </c>
      <c r="M17445">
        <v>0.42549999999999999</v>
      </c>
      <c r="X17445">
        <v>11914.5</v>
      </c>
      <c r="Y17445">
        <f>'[1]Well 1'!M17450+1</f>
        <v>1.4255</v>
      </c>
    </row>
    <row r="17446" spans="1:25" x14ac:dyDescent="0.25">
      <c r="A17446">
        <v>11894.5</v>
      </c>
      <c r="B17446">
        <v>2.3132999999999999</v>
      </c>
      <c r="I17446">
        <v>11915</v>
      </c>
      <c r="J17446">
        <v>99.483000000000004</v>
      </c>
      <c r="L17446">
        <v>11915</v>
      </c>
      <c r="M17446">
        <v>0.42099999999999999</v>
      </c>
      <c r="X17446">
        <v>11915</v>
      </c>
      <c r="Y17446">
        <f>'[1]Well 1'!M17451+1</f>
        <v>1.421</v>
      </c>
    </row>
    <row r="17447" spans="1:25" x14ac:dyDescent="0.25">
      <c r="A17447">
        <v>11895</v>
      </c>
      <c r="B17447">
        <v>2.3203999999999998</v>
      </c>
      <c r="I17447">
        <v>11915.5</v>
      </c>
      <c r="J17447">
        <v>100.258</v>
      </c>
      <c r="L17447">
        <v>11915.5</v>
      </c>
      <c r="M17447">
        <v>0.41499999999999998</v>
      </c>
      <c r="X17447">
        <v>11915.5</v>
      </c>
      <c r="Y17447">
        <f>'[1]Well 1'!M17452+1</f>
        <v>1.415</v>
      </c>
    </row>
    <row r="17448" spans="1:25" x14ac:dyDescent="0.25">
      <c r="A17448">
        <v>11895.5</v>
      </c>
      <c r="B17448">
        <v>2.3275000000000001</v>
      </c>
      <c r="I17448">
        <v>11916</v>
      </c>
      <c r="J17448">
        <v>101.03400000000001</v>
      </c>
      <c r="L17448">
        <v>11916</v>
      </c>
      <c r="M17448">
        <v>0.40899999999999997</v>
      </c>
      <c r="X17448">
        <v>11916</v>
      </c>
      <c r="Y17448">
        <f>'[1]Well 1'!M17453+1</f>
        <v>1.409</v>
      </c>
    </row>
    <row r="17449" spans="1:25" x14ac:dyDescent="0.25">
      <c r="A17449">
        <v>11896</v>
      </c>
      <c r="B17449">
        <v>2.3346</v>
      </c>
      <c r="I17449">
        <v>11916.5</v>
      </c>
      <c r="J17449">
        <v>101.532</v>
      </c>
      <c r="L17449">
        <v>11916.5</v>
      </c>
      <c r="M17449">
        <v>0.40699999999999997</v>
      </c>
      <c r="X17449">
        <v>11916.5</v>
      </c>
      <c r="Y17449">
        <f>'[1]Well 1'!M17454+1</f>
        <v>1.407</v>
      </c>
    </row>
    <row r="17450" spans="1:25" x14ac:dyDescent="0.25">
      <c r="A17450">
        <v>11896.5</v>
      </c>
      <c r="B17450">
        <v>2.3414000000000001</v>
      </c>
      <c r="I17450">
        <v>11917</v>
      </c>
      <c r="J17450">
        <v>102.029</v>
      </c>
      <c r="L17450">
        <v>11917</v>
      </c>
      <c r="M17450">
        <v>0.40500000000000003</v>
      </c>
      <c r="X17450">
        <v>11917</v>
      </c>
      <c r="Y17450">
        <f>'[1]Well 1'!M17455+1</f>
        <v>1.405</v>
      </c>
    </row>
    <row r="17451" spans="1:25" x14ac:dyDescent="0.25">
      <c r="A17451">
        <v>11897</v>
      </c>
      <c r="B17451">
        <v>2.3473000000000002</v>
      </c>
      <c r="I17451">
        <v>11917.5</v>
      </c>
      <c r="J17451">
        <v>102.542</v>
      </c>
      <c r="L17451">
        <v>11917.5</v>
      </c>
      <c r="M17451">
        <v>0.40849999999999997</v>
      </c>
      <c r="X17451">
        <v>11917.5</v>
      </c>
      <c r="Y17451">
        <f>'[1]Well 1'!M17456+1</f>
        <v>1.4085000000000001</v>
      </c>
    </row>
    <row r="17452" spans="1:25" x14ac:dyDescent="0.25">
      <c r="A17452">
        <v>11897.5</v>
      </c>
      <c r="B17452">
        <v>2.3509000000000002</v>
      </c>
      <c r="I17452">
        <v>11918</v>
      </c>
      <c r="J17452">
        <v>103.05500000000001</v>
      </c>
      <c r="L17452">
        <v>11918</v>
      </c>
      <c r="M17452">
        <v>0.41199999999999998</v>
      </c>
      <c r="X17452">
        <v>11918</v>
      </c>
      <c r="Y17452">
        <f>'[1]Well 1'!M17457+1</f>
        <v>1.4119999999999999</v>
      </c>
    </row>
    <row r="17453" spans="1:25" x14ac:dyDescent="0.25">
      <c r="A17453">
        <v>11898</v>
      </c>
      <c r="B17453">
        <v>2.3511000000000002</v>
      </c>
      <c r="I17453">
        <v>11918.5</v>
      </c>
      <c r="J17453">
        <v>103.21</v>
      </c>
      <c r="L17453">
        <v>11918.5</v>
      </c>
      <c r="M17453">
        <v>0.41949999999999998</v>
      </c>
      <c r="X17453">
        <v>11918.5</v>
      </c>
      <c r="Y17453">
        <f>'[1]Well 1'!M17458+1</f>
        <v>1.4195</v>
      </c>
    </row>
    <row r="17454" spans="1:25" x14ac:dyDescent="0.25">
      <c r="A17454">
        <v>11898.5</v>
      </c>
      <c r="B17454">
        <v>2.3477999999999999</v>
      </c>
      <c r="I17454">
        <v>11919</v>
      </c>
      <c r="J17454">
        <v>103.364</v>
      </c>
      <c r="L17454">
        <v>11919</v>
      </c>
      <c r="M17454">
        <v>0.42699999999999999</v>
      </c>
      <c r="X17454">
        <v>11919</v>
      </c>
      <c r="Y17454">
        <f>'[1]Well 1'!M17459+1</f>
        <v>1.427</v>
      </c>
    </row>
    <row r="17455" spans="1:25" x14ac:dyDescent="0.25">
      <c r="A17455">
        <v>11899</v>
      </c>
      <c r="B17455">
        <v>2.3426</v>
      </c>
      <c r="I17455">
        <v>11919.5</v>
      </c>
      <c r="J17455">
        <v>102.07</v>
      </c>
      <c r="L17455">
        <v>11919.5</v>
      </c>
      <c r="M17455">
        <v>0.4345</v>
      </c>
      <c r="X17455">
        <v>11919.5</v>
      </c>
      <c r="Y17455">
        <f>'[1]Well 1'!M17460+1</f>
        <v>1.4344999999999999</v>
      </c>
    </row>
    <row r="17456" spans="1:25" x14ac:dyDescent="0.25">
      <c r="A17456">
        <v>11899.5</v>
      </c>
      <c r="B17456">
        <v>2.3365999999999998</v>
      </c>
      <c r="I17456">
        <v>11920</v>
      </c>
      <c r="J17456">
        <v>100.77500000000001</v>
      </c>
      <c r="L17456">
        <v>11920</v>
      </c>
      <c r="M17456">
        <v>0.442</v>
      </c>
      <c r="X17456">
        <v>11920</v>
      </c>
      <c r="Y17456">
        <f>'[1]Well 1'!M17461+1</f>
        <v>1.4419999999999999</v>
      </c>
    </row>
    <row r="17457" spans="1:25" x14ac:dyDescent="0.25">
      <c r="A17457">
        <v>11900</v>
      </c>
      <c r="B17457">
        <v>2.3306</v>
      </c>
      <c r="I17457">
        <v>11920.5</v>
      </c>
      <c r="J17457">
        <v>100.173</v>
      </c>
      <c r="L17457">
        <v>11920.5</v>
      </c>
      <c r="M17457">
        <v>0.44400000000000001</v>
      </c>
      <c r="X17457">
        <v>11920.5</v>
      </c>
      <c r="Y17457">
        <f>'[1]Well 1'!M17462+1</f>
        <v>1.444</v>
      </c>
    </row>
    <row r="17458" spans="1:25" x14ac:dyDescent="0.25">
      <c r="A17458">
        <v>11900.5</v>
      </c>
      <c r="B17458">
        <v>2.3246000000000002</v>
      </c>
      <c r="I17458">
        <v>11921</v>
      </c>
      <c r="J17458">
        <v>99.570999999999998</v>
      </c>
      <c r="L17458">
        <v>11921</v>
      </c>
      <c r="M17458">
        <v>0.44600000000000001</v>
      </c>
      <c r="X17458">
        <v>11921</v>
      </c>
      <c r="Y17458">
        <f>'[1]Well 1'!M17463+1</f>
        <v>1.446</v>
      </c>
    </row>
    <row r="17459" spans="1:25" x14ac:dyDescent="0.25">
      <c r="A17459">
        <v>11901</v>
      </c>
      <c r="B17459">
        <v>2.3187000000000002</v>
      </c>
      <c r="I17459">
        <v>11921.5</v>
      </c>
      <c r="J17459">
        <v>98.342500000000001</v>
      </c>
      <c r="L17459">
        <v>11921.5</v>
      </c>
      <c r="M17459">
        <v>0.44400000000000001</v>
      </c>
      <c r="X17459">
        <v>11921.5</v>
      </c>
      <c r="Y17459">
        <f>'[1]Well 1'!M17464+1</f>
        <v>1.444</v>
      </c>
    </row>
    <row r="17460" spans="1:25" x14ac:dyDescent="0.25">
      <c r="A17460">
        <v>11901.5</v>
      </c>
      <c r="B17460">
        <v>2.3127</v>
      </c>
      <c r="I17460">
        <v>11922</v>
      </c>
      <c r="J17460">
        <v>97.114000000000004</v>
      </c>
      <c r="L17460">
        <v>11922</v>
      </c>
      <c r="M17460">
        <v>0.442</v>
      </c>
      <c r="X17460">
        <v>11922</v>
      </c>
      <c r="Y17460">
        <f>'[1]Well 1'!M17465+1</f>
        <v>1.4419999999999999</v>
      </c>
    </row>
    <row r="17461" spans="1:25" x14ac:dyDescent="0.25">
      <c r="A17461">
        <v>11902</v>
      </c>
      <c r="B17461">
        <v>2.3069999999999999</v>
      </c>
      <c r="I17461">
        <v>11922.5</v>
      </c>
      <c r="J17461">
        <v>97.6</v>
      </c>
      <c r="L17461">
        <v>11922.5</v>
      </c>
      <c r="M17461">
        <v>0.438</v>
      </c>
      <c r="X17461">
        <v>11922.5</v>
      </c>
      <c r="Y17461">
        <f>'[1]Well 1'!M17466+1</f>
        <v>1.4379999999999999</v>
      </c>
    </row>
    <row r="17462" spans="1:25" x14ac:dyDescent="0.25">
      <c r="A17462">
        <v>11902.5</v>
      </c>
      <c r="B17462">
        <v>2.3018999999999998</v>
      </c>
      <c r="I17462">
        <v>11923</v>
      </c>
      <c r="J17462">
        <v>98.085999999999999</v>
      </c>
      <c r="L17462">
        <v>11923</v>
      </c>
      <c r="M17462">
        <v>0.434</v>
      </c>
      <c r="X17462">
        <v>11923</v>
      </c>
      <c r="Y17462">
        <f>'[1]Well 1'!M17467+1</f>
        <v>1.4339999999999999</v>
      </c>
    </row>
    <row r="17463" spans="1:25" x14ac:dyDescent="0.25">
      <c r="A17463">
        <v>11903</v>
      </c>
      <c r="B17463">
        <v>2.2974999999999999</v>
      </c>
      <c r="I17463">
        <v>11923.5</v>
      </c>
      <c r="J17463">
        <v>100.307</v>
      </c>
      <c r="L17463">
        <v>11923.5</v>
      </c>
      <c r="M17463">
        <v>0.433</v>
      </c>
      <c r="X17463">
        <v>11923.5</v>
      </c>
      <c r="Y17463">
        <f>'[1]Well 1'!M17468+1</f>
        <v>1.4330000000000001</v>
      </c>
    </row>
    <row r="17464" spans="1:25" x14ac:dyDescent="0.25">
      <c r="A17464">
        <v>11903.5</v>
      </c>
      <c r="B17464">
        <v>2.2938999999999998</v>
      </c>
      <c r="I17464">
        <v>11924</v>
      </c>
      <c r="J17464">
        <v>102.52800000000001</v>
      </c>
      <c r="L17464">
        <v>11924</v>
      </c>
      <c r="M17464">
        <v>0.432</v>
      </c>
      <c r="X17464">
        <v>11924</v>
      </c>
      <c r="Y17464">
        <f>'[1]Well 1'!M17469+1</f>
        <v>1.4319999999999999</v>
      </c>
    </row>
    <row r="17465" spans="1:25" x14ac:dyDescent="0.25">
      <c r="A17465">
        <v>11904</v>
      </c>
      <c r="B17465">
        <v>2.2907000000000002</v>
      </c>
      <c r="I17465">
        <v>11924.5</v>
      </c>
      <c r="J17465">
        <v>102.021</v>
      </c>
      <c r="L17465">
        <v>11924.5</v>
      </c>
      <c r="M17465">
        <v>0.438</v>
      </c>
      <c r="X17465">
        <v>11924.5</v>
      </c>
      <c r="Y17465">
        <f>'[1]Well 1'!M17470+1</f>
        <v>1.4379999999999999</v>
      </c>
    </row>
    <row r="17466" spans="1:25" x14ac:dyDescent="0.25">
      <c r="A17466">
        <v>11904.5</v>
      </c>
      <c r="B17466">
        <v>2.2877000000000001</v>
      </c>
      <c r="I17466">
        <v>11925</v>
      </c>
      <c r="J17466">
        <v>101.51300000000001</v>
      </c>
      <c r="L17466">
        <v>11925</v>
      </c>
      <c r="M17466">
        <v>0.44400000000000001</v>
      </c>
      <c r="X17466">
        <v>11925</v>
      </c>
      <c r="Y17466">
        <f>'[1]Well 1'!M17471+1</f>
        <v>1.444</v>
      </c>
    </row>
    <row r="17467" spans="1:25" x14ac:dyDescent="0.25">
      <c r="A17467">
        <v>11905</v>
      </c>
      <c r="B17467">
        <v>2.2848000000000002</v>
      </c>
      <c r="I17467">
        <v>11925.5</v>
      </c>
      <c r="J17467">
        <v>99.372500000000002</v>
      </c>
      <c r="L17467">
        <v>11925.5</v>
      </c>
      <c r="M17467">
        <v>0.45300000000000001</v>
      </c>
      <c r="X17467">
        <v>11925.5</v>
      </c>
      <c r="Y17467">
        <f>'[1]Well 1'!M17472+1</f>
        <v>1.4530000000000001</v>
      </c>
    </row>
    <row r="17468" spans="1:25" x14ac:dyDescent="0.25">
      <c r="A17468">
        <v>11905.5</v>
      </c>
      <c r="B17468">
        <v>2.2818000000000001</v>
      </c>
      <c r="I17468">
        <v>11926</v>
      </c>
      <c r="J17468">
        <v>97.231999999999999</v>
      </c>
      <c r="L17468">
        <v>11926</v>
      </c>
      <c r="M17468">
        <v>0.46200000000000002</v>
      </c>
      <c r="X17468">
        <v>11926</v>
      </c>
      <c r="Y17468">
        <f>'[1]Well 1'!M17473+1</f>
        <v>1.462</v>
      </c>
    </row>
    <row r="17469" spans="1:25" x14ac:dyDescent="0.25">
      <c r="A17469">
        <v>11906</v>
      </c>
      <c r="B17469">
        <v>2.2787999999999999</v>
      </c>
      <c r="I17469">
        <v>11926.5</v>
      </c>
      <c r="J17469">
        <v>96.244</v>
      </c>
      <c r="L17469">
        <v>11926.5</v>
      </c>
      <c r="M17469">
        <v>0.46400000000000002</v>
      </c>
      <c r="X17469">
        <v>11926.5</v>
      </c>
      <c r="Y17469">
        <f>'[1]Well 1'!M17474+1</f>
        <v>1.464</v>
      </c>
    </row>
    <row r="17470" spans="1:25" x14ac:dyDescent="0.25">
      <c r="A17470">
        <v>11906.5</v>
      </c>
      <c r="B17470">
        <v>2.2759999999999998</v>
      </c>
      <c r="I17470">
        <v>11927</v>
      </c>
      <c r="J17470">
        <v>95.256</v>
      </c>
      <c r="L17470">
        <v>11927</v>
      </c>
      <c r="M17470">
        <v>0.46600000000000003</v>
      </c>
      <c r="X17470">
        <v>11927</v>
      </c>
      <c r="Y17470">
        <f>'[1]Well 1'!M17475+1</f>
        <v>1.466</v>
      </c>
    </row>
    <row r="17471" spans="1:25" x14ac:dyDescent="0.25">
      <c r="A17471">
        <v>11907</v>
      </c>
      <c r="B17471">
        <v>2.2736999999999998</v>
      </c>
      <c r="I17471">
        <v>11927.5</v>
      </c>
      <c r="J17471">
        <v>95.400999999999996</v>
      </c>
      <c r="L17471">
        <v>11927.5</v>
      </c>
      <c r="M17471">
        <v>0.45500000000000002</v>
      </c>
      <c r="X17471">
        <v>11927.5</v>
      </c>
      <c r="Y17471">
        <f>'[1]Well 1'!M17476+1</f>
        <v>1.4550000000000001</v>
      </c>
    </row>
    <row r="17472" spans="1:25" x14ac:dyDescent="0.25">
      <c r="A17472">
        <v>11907.5</v>
      </c>
      <c r="B17472">
        <v>2.2728000000000002</v>
      </c>
      <c r="I17472">
        <v>11928</v>
      </c>
      <c r="J17472">
        <v>95.546000000000006</v>
      </c>
      <c r="L17472">
        <v>11928</v>
      </c>
      <c r="M17472">
        <v>0.44400000000000001</v>
      </c>
      <c r="X17472">
        <v>11928</v>
      </c>
      <c r="Y17472">
        <f>'[1]Well 1'!M17477+1</f>
        <v>1.444</v>
      </c>
    </row>
    <row r="17473" spans="1:25" x14ac:dyDescent="0.25">
      <c r="A17473">
        <v>11908</v>
      </c>
      <c r="B17473">
        <v>2.2738</v>
      </c>
      <c r="I17473">
        <v>11928.5</v>
      </c>
      <c r="J17473">
        <v>94.742500000000007</v>
      </c>
      <c r="L17473">
        <v>11928.5</v>
      </c>
      <c r="M17473">
        <v>0.42749999999999999</v>
      </c>
      <c r="X17473">
        <v>11928.5</v>
      </c>
      <c r="Y17473">
        <f>'[1]Well 1'!M17478+1</f>
        <v>1.4275</v>
      </c>
    </row>
    <row r="17474" spans="1:25" x14ac:dyDescent="0.25">
      <c r="A17474">
        <v>11908.5</v>
      </c>
      <c r="B17474">
        <v>2.2768999999999999</v>
      </c>
      <c r="I17474">
        <v>11929</v>
      </c>
      <c r="J17474">
        <v>93.938999999999993</v>
      </c>
      <c r="L17474">
        <v>11929</v>
      </c>
      <c r="M17474">
        <v>0.41099999999999998</v>
      </c>
      <c r="X17474">
        <v>11929</v>
      </c>
      <c r="Y17474">
        <f>'[1]Well 1'!M17479+1</f>
        <v>1.411</v>
      </c>
    </row>
    <row r="17475" spans="1:25" x14ac:dyDescent="0.25">
      <c r="A17475">
        <v>11909</v>
      </c>
      <c r="B17475">
        <v>2.2810999999999999</v>
      </c>
      <c r="I17475">
        <v>11929.5</v>
      </c>
      <c r="J17475">
        <v>90.473500000000001</v>
      </c>
      <c r="L17475">
        <v>11929.5</v>
      </c>
      <c r="M17475">
        <v>0.39600000000000002</v>
      </c>
      <c r="X17475">
        <v>11929.5</v>
      </c>
      <c r="Y17475">
        <f>'[1]Well 1'!M17480+1</f>
        <v>1.3959999999999999</v>
      </c>
    </row>
    <row r="17476" spans="1:25" x14ac:dyDescent="0.25">
      <c r="A17476">
        <v>11909.5</v>
      </c>
      <c r="B17476">
        <v>2.2856999999999998</v>
      </c>
      <c r="I17476">
        <v>11930</v>
      </c>
      <c r="J17476">
        <v>87.007999999999996</v>
      </c>
      <c r="L17476">
        <v>11930</v>
      </c>
      <c r="M17476">
        <v>0.38100000000000001</v>
      </c>
      <c r="X17476">
        <v>11930</v>
      </c>
      <c r="Y17476">
        <f>'[1]Well 1'!M17481+1</f>
        <v>1.381</v>
      </c>
    </row>
    <row r="17477" spans="1:25" x14ac:dyDescent="0.25">
      <c r="A17477">
        <v>11910</v>
      </c>
      <c r="B17477">
        <v>2.2904</v>
      </c>
      <c r="I17477">
        <v>11930.5</v>
      </c>
      <c r="J17477">
        <v>88.3125</v>
      </c>
      <c r="L17477">
        <v>11930.5</v>
      </c>
      <c r="M17477">
        <v>0.36699999999999999</v>
      </c>
      <c r="X17477">
        <v>11930.5</v>
      </c>
      <c r="Y17477">
        <f>'[1]Well 1'!M17482+1</f>
        <v>1.367</v>
      </c>
    </row>
    <row r="17478" spans="1:25" x14ac:dyDescent="0.25">
      <c r="A17478">
        <v>11910.5</v>
      </c>
      <c r="B17478">
        <v>2.2949999999999999</v>
      </c>
      <c r="I17478">
        <v>11931</v>
      </c>
      <c r="J17478">
        <v>89.617000000000004</v>
      </c>
      <c r="L17478">
        <v>11931</v>
      </c>
      <c r="M17478">
        <v>0.35299999999999998</v>
      </c>
      <c r="X17478">
        <v>11931</v>
      </c>
      <c r="Y17478">
        <f>'[1]Well 1'!M17483+1</f>
        <v>1.353</v>
      </c>
    </row>
    <row r="17479" spans="1:25" x14ac:dyDescent="0.25">
      <c r="A17479">
        <v>11911</v>
      </c>
      <c r="B17479">
        <v>2.2997000000000001</v>
      </c>
      <c r="I17479">
        <v>11931.5</v>
      </c>
      <c r="J17479">
        <v>88.997500000000002</v>
      </c>
      <c r="L17479">
        <v>11931.5</v>
      </c>
      <c r="M17479">
        <v>0.34300000000000003</v>
      </c>
      <c r="X17479">
        <v>11931.5</v>
      </c>
      <c r="Y17479">
        <f>'[1]Well 1'!M17484+1</f>
        <v>1.343</v>
      </c>
    </row>
    <row r="17480" spans="1:25" x14ac:dyDescent="0.25">
      <c r="A17480">
        <v>11911.5</v>
      </c>
      <c r="B17480">
        <v>2.3043</v>
      </c>
      <c r="I17480">
        <v>11932</v>
      </c>
      <c r="J17480">
        <v>88.378</v>
      </c>
      <c r="L17480">
        <v>11932</v>
      </c>
      <c r="M17480">
        <v>0.33300000000000002</v>
      </c>
      <c r="X17480">
        <v>11932</v>
      </c>
      <c r="Y17480">
        <f>'[1]Well 1'!M17485+1</f>
        <v>1.333</v>
      </c>
    </row>
    <row r="17481" spans="1:25" x14ac:dyDescent="0.25">
      <c r="A17481">
        <v>11912</v>
      </c>
      <c r="B17481">
        <v>2.3086000000000002</v>
      </c>
      <c r="I17481">
        <v>11932.5</v>
      </c>
      <c r="J17481">
        <v>89.601500000000001</v>
      </c>
      <c r="L17481">
        <v>11932.5</v>
      </c>
      <c r="M17481">
        <v>0.33400000000000002</v>
      </c>
      <c r="X17481">
        <v>11932.5</v>
      </c>
      <c r="Y17481">
        <f>'[1]Well 1'!M17486+1</f>
        <v>1.3340000000000001</v>
      </c>
    </row>
    <row r="17482" spans="1:25" x14ac:dyDescent="0.25">
      <c r="A17482">
        <v>11912.5</v>
      </c>
      <c r="B17482">
        <v>2.3123999999999998</v>
      </c>
      <c r="I17482">
        <v>11933</v>
      </c>
      <c r="J17482">
        <v>90.825000000000003</v>
      </c>
      <c r="L17482">
        <v>11933</v>
      </c>
      <c r="M17482">
        <v>0.33500000000000002</v>
      </c>
      <c r="X17482">
        <v>11933</v>
      </c>
      <c r="Y17482">
        <f>'[1]Well 1'!M17487+1</f>
        <v>1.335</v>
      </c>
    </row>
    <row r="17483" spans="1:25" x14ac:dyDescent="0.25">
      <c r="A17483">
        <v>11913</v>
      </c>
      <c r="B17483">
        <v>2.3153999999999999</v>
      </c>
      <c r="I17483">
        <v>11933.5</v>
      </c>
      <c r="J17483">
        <v>92.426500000000004</v>
      </c>
      <c r="L17483">
        <v>11933.5</v>
      </c>
      <c r="M17483">
        <v>0.34449999999999997</v>
      </c>
      <c r="X17483">
        <v>11933.5</v>
      </c>
      <c r="Y17483">
        <f>'[1]Well 1'!M17488+1</f>
        <v>1.3445</v>
      </c>
    </row>
    <row r="17484" spans="1:25" x14ac:dyDescent="0.25">
      <c r="A17484">
        <v>11913.5</v>
      </c>
      <c r="B17484">
        <v>2.3176000000000001</v>
      </c>
      <c r="I17484">
        <v>11934</v>
      </c>
      <c r="J17484">
        <v>94.028000000000006</v>
      </c>
      <c r="L17484">
        <v>11934</v>
      </c>
      <c r="M17484">
        <v>0.35399999999999998</v>
      </c>
      <c r="X17484">
        <v>11934</v>
      </c>
      <c r="Y17484">
        <f>'[1]Well 1'!M17489+1</f>
        <v>1.3540000000000001</v>
      </c>
    </row>
    <row r="17485" spans="1:25" x14ac:dyDescent="0.25">
      <c r="A17485">
        <v>11914</v>
      </c>
      <c r="B17485">
        <v>2.3193000000000001</v>
      </c>
      <c r="I17485">
        <v>11934.5</v>
      </c>
      <c r="J17485">
        <v>95.336500000000001</v>
      </c>
      <c r="L17485">
        <v>11934.5</v>
      </c>
      <c r="M17485">
        <v>0.36299999999999999</v>
      </c>
      <c r="X17485">
        <v>11934.5</v>
      </c>
      <c r="Y17485">
        <f>'[1]Well 1'!M17490+1</f>
        <v>1.363</v>
      </c>
    </row>
    <row r="17486" spans="1:25" x14ac:dyDescent="0.25">
      <c r="A17486">
        <v>11914.5</v>
      </c>
      <c r="B17486">
        <v>2.3208000000000002</v>
      </c>
      <c r="I17486">
        <v>11935</v>
      </c>
      <c r="J17486">
        <v>96.644999999999996</v>
      </c>
      <c r="L17486">
        <v>11935</v>
      </c>
      <c r="M17486">
        <v>0.372</v>
      </c>
      <c r="X17486">
        <v>11935</v>
      </c>
      <c r="Y17486">
        <f>'[1]Well 1'!M17491+1</f>
        <v>1.3719999999999999</v>
      </c>
    </row>
    <row r="17487" spans="1:25" x14ac:dyDescent="0.25">
      <c r="A17487">
        <v>11915</v>
      </c>
      <c r="B17487">
        <v>2.3222999999999998</v>
      </c>
      <c r="I17487">
        <v>11935.5</v>
      </c>
      <c r="J17487">
        <v>98.38</v>
      </c>
      <c r="L17487">
        <v>11935.5</v>
      </c>
      <c r="M17487">
        <v>0.3805</v>
      </c>
      <c r="X17487">
        <v>11935.5</v>
      </c>
      <c r="Y17487">
        <f>'[1]Well 1'!M17492+1</f>
        <v>1.3805000000000001</v>
      </c>
    </row>
    <row r="17488" spans="1:25" x14ac:dyDescent="0.25">
      <c r="A17488">
        <v>11915.5</v>
      </c>
      <c r="B17488">
        <v>2.3237999999999999</v>
      </c>
      <c r="I17488">
        <v>11936</v>
      </c>
      <c r="J17488">
        <v>100.11499999999999</v>
      </c>
      <c r="L17488">
        <v>11936</v>
      </c>
      <c r="M17488">
        <v>0.38900000000000001</v>
      </c>
      <c r="X17488">
        <v>11936</v>
      </c>
      <c r="Y17488">
        <f>'[1]Well 1'!M17493+1</f>
        <v>1.389</v>
      </c>
    </row>
    <row r="17489" spans="1:25" x14ac:dyDescent="0.25">
      <c r="A17489">
        <v>11916</v>
      </c>
      <c r="B17489">
        <v>2.3252999999999999</v>
      </c>
      <c r="I17489">
        <v>11936.5</v>
      </c>
      <c r="J17489">
        <v>102.247</v>
      </c>
      <c r="L17489">
        <v>11936.5</v>
      </c>
      <c r="M17489">
        <v>0.39600000000000002</v>
      </c>
      <c r="X17489">
        <v>11936.5</v>
      </c>
      <c r="Y17489">
        <f>'[1]Well 1'!M17494+1</f>
        <v>1.3959999999999999</v>
      </c>
    </row>
    <row r="17490" spans="1:25" x14ac:dyDescent="0.25">
      <c r="A17490">
        <v>11916.5</v>
      </c>
      <c r="B17490">
        <v>2.3268</v>
      </c>
      <c r="I17490">
        <v>11937</v>
      </c>
      <c r="J17490">
        <v>104.38</v>
      </c>
      <c r="L17490">
        <v>11937</v>
      </c>
      <c r="M17490">
        <v>0.40300000000000002</v>
      </c>
      <c r="X17490">
        <v>11937</v>
      </c>
      <c r="Y17490">
        <f>'[1]Well 1'!M17495+1</f>
        <v>1.403</v>
      </c>
    </row>
    <row r="17491" spans="1:25" x14ac:dyDescent="0.25">
      <c r="A17491">
        <v>11917</v>
      </c>
      <c r="B17491">
        <v>2.3279999999999998</v>
      </c>
      <c r="I17491">
        <v>11937.5</v>
      </c>
      <c r="J17491">
        <v>106.423</v>
      </c>
      <c r="L17491">
        <v>11937.5</v>
      </c>
      <c r="M17491">
        <v>0.40749999999999997</v>
      </c>
      <c r="X17491">
        <v>11937.5</v>
      </c>
      <c r="Y17491">
        <f>'[1]Well 1'!M17496+1</f>
        <v>1.4075</v>
      </c>
    </row>
    <row r="17492" spans="1:25" x14ac:dyDescent="0.25">
      <c r="A17492">
        <v>11917.5</v>
      </c>
      <c r="B17492">
        <v>2.3285999999999998</v>
      </c>
      <c r="I17492">
        <v>11938</v>
      </c>
      <c r="J17492">
        <v>108.465</v>
      </c>
      <c r="L17492">
        <v>11938</v>
      </c>
      <c r="M17492">
        <v>0.41199999999999998</v>
      </c>
      <c r="X17492">
        <v>11938</v>
      </c>
      <c r="Y17492">
        <f>'[1]Well 1'!M17497+1</f>
        <v>1.4119999999999999</v>
      </c>
    </row>
    <row r="17493" spans="1:25" x14ac:dyDescent="0.25">
      <c r="A17493">
        <v>11918</v>
      </c>
      <c r="B17493">
        <v>2.3281999999999998</v>
      </c>
      <c r="I17493">
        <v>11938.5</v>
      </c>
      <c r="J17493">
        <v>107.389</v>
      </c>
      <c r="L17493">
        <v>11938.5</v>
      </c>
      <c r="M17493">
        <v>0.41149999999999998</v>
      </c>
      <c r="X17493">
        <v>11938.5</v>
      </c>
      <c r="Y17493">
        <f>'[1]Well 1'!M17498+1</f>
        <v>1.4115</v>
      </c>
    </row>
    <row r="17494" spans="1:25" x14ac:dyDescent="0.25">
      <c r="A17494">
        <v>11918.5</v>
      </c>
      <c r="B17494">
        <v>2.327</v>
      </c>
      <c r="I17494">
        <v>11939</v>
      </c>
      <c r="J17494">
        <v>106.313</v>
      </c>
      <c r="L17494">
        <v>11939</v>
      </c>
      <c r="M17494">
        <v>0.41099999999999998</v>
      </c>
      <c r="X17494">
        <v>11939</v>
      </c>
      <c r="Y17494">
        <f>'[1]Well 1'!M17499+1</f>
        <v>1.411</v>
      </c>
    </row>
    <row r="17495" spans="1:25" x14ac:dyDescent="0.25">
      <c r="A17495">
        <v>11919</v>
      </c>
      <c r="B17495">
        <v>2.3252999999999999</v>
      </c>
      <c r="I17495">
        <v>11939.5</v>
      </c>
      <c r="J17495">
        <v>103.254</v>
      </c>
      <c r="L17495">
        <v>11939.5</v>
      </c>
      <c r="M17495">
        <v>0.40250000000000002</v>
      </c>
      <c r="X17495">
        <v>11939.5</v>
      </c>
      <c r="Y17495">
        <f>'[1]Well 1'!M17500+1</f>
        <v>1.4025000000000001</v>
      </c>
    </row>
    <row r="17496" spans="1:25" x14ac:dyDescent="0.25">
      <c r="A17496">
        <v>11919.5</v>
      </c>
      <c r="B17496">
        <v>2.3233000000000001</v>
      </c>
      <c r="I17496">
        <v>11940</v>
      </c>
      <c r="J17496">
        <v>100.19499999999999</v>
      </c>
      <c r="L17496">
        <v>11940</v>
      </c>
      <c r="M17496">
        <v>0.39400000000000002</v>
      </c>
      <c r="X17496">
        <v>11940</v>
      </c>
      <c r="Y17496">
        <f>'[1]Well 1'!M17501+1</f>
        <v>1.3940000000000001</v>
      </c>
    </row>
    <row r="17497" spans="1:25" x14ac:dyDescent="0.25">
      <c r="A17497">
        <v>11920</v>
      </c>
      <c r="B17497">
        <v>2.3214000000000001</v>
      </c>
      <c r="I17497">
        <v>11940.5</v>
      </c>
      <c r="J17497">
        <v>96.421000000000006</v>
      </c>
      <c r="L17497">
        <v>11940.5</v>
      </c>
      <c r="M17497">
        <v>0.38400000000000001</v>
      </c>
      <c r="X17497">
        <v>11940.5</v>
      </c>
      <c r="Y17497">
        <f>'[1]Well 1'!M17502+1</f>
        <v>1.3839999999999999</v>
      </c>
    </row>
    <row r="17498" spans="1:25" x14ac:dyDescent="0.25">
      <c r="A17498">
        <v>11920.5</v>
      </c>
      <c r="B17498">
        <v>2.3195000000000001</v>
      </c>
      <c r="I17498">
        <v>11941</v>
      </c>
      <c r="J17498">
        <v>92.647000000000006</v>
      </c>
      <c r="L17498">
        <v>11941</v>
      </c>
      <c r="M17498">
        <v>0.374</v>
      </c>
      <c r="X17498">
        <v>11941</v>
      </c>
      <c r="Y17498">
        <f>'[1]Well 1'!M17503+1</f>
        <v>1.3740000000000001</v>
      </c>
    </row>
    <row r="17499" spans="1:25" x14ac:dyDescent="0.25">
      <c r="A17499">
        <v>11921</v>
      </c>
      <c r="B17499">
        <v>2.3174999999999999</v>
      </c>
      <c r="I17499">
        <v>11941.5</v>
      </c>
      <c r="J17499">
        <v>92.548000000000002</v>
      </c>
      <c r="L17499">
        <v>11941.5</v>
      </c>
      <c r="M17499">
        <v>0.36599999999999999</v>
      </c>
      <c r="X17499">
        <v>11941.5</v>
      </c>
      <c r="Y17499">
        <f>'[1]Well 1'!M17504+1</f>
        <v>1.3660000000000001</v>
      </c>
    </row>
    <row r="17500" spans="1:25" x14ac:dyDescent="0.25">
      <c r="A17500">
        <v>11921.5</v>
      </c>
      <c r="B17500">
        <v>2.3157000000000001</v>
      </c>
      <c r="I17500">
        <v>11942</v>
      </c>
      <c r="J17500">
        <v>92.448999999999998</v>
      </c>
      <c r="L17500">
        <v>11942</v>
      </c>
      <c r="M17500">
        <v>0.35799999999999998</v>
      </c>
      <c r="X17500">
        <v>11942</v>
      </c>
      <c r="Y17500">
        <f>'[1]Well 1'!M17505+1</f>
        <v>1.3580000000000001</v>
      </c>
    </row>
    <row r="17501" spans="1:25" x14ac:dyDescent="0.25">
      <c r="A17501">
        <v>11922</v>
      </c>
      <c r="B17501">
        <v>2.3142</v>
      </c>
      <c r="I17501">
        <v>11942.5</v>
      </c>
      <c r="J17501">
        <v>91.763499999999993</v>
      </c>
      <c r="L17501">
        <v>11942.5</v>
      </c>
      <c r="M17501">
        <v>0.36699999999999999</v>
      </c>
      <c r="X17501">
        <v>11942.5</v>
      </c>
      <c r="Y17501">
        <f>'[1]Well 1'!M17506+1</f>
        <v>1.367</v>
      </c>
    </row>
    <row r="17502" spans="1:25" x14ac:dyDescent="0.25">
      <c r="A17502">
        <v>11922.5</v>
      </c>
      <c r="B17502">
        <v>2.3136000000000001</v>
      </c>
      <c r="I17502">
        <v>11943</v>
      </c>
      <c r="J17502">
        <v>91.078000000000003</v>
      </c>
      <c r="L17502">
        <v>11943</v>
      </c>
      <c r="M17502">
        <v>0.376</v>
      </c>
      <c r="X17502">
        <v>11943</v>
      </c>
      <c r="Y17502">
        <f>'[1]Well 1'!M17507+1</f>
        <v>1.3759999999999999</v>
      </c>
    </row>
    <row r="17503" spans="1:25" x14ac:dyDescent="0.25">
      <c r="A17503">
        <v>11923</v>
      </c>
      <c r="B17503">
        <v>2.3142999999999998</v>
      </c>
      <c r="I17503">
        <v>11943.5</v>
      </c>
      <c r="J17503">
        <v>94.534000000000006</v>
      </c>
      <c r="L17503">
        <v>11943.5</v>
      </c>
      <c r="M17503">
        <v>0.39600000000000002</v>
      </c>
      <c r="X17503">
        <v>11943.5</v>
      </c>
      <c r="Y17503">
        <f>'[1]Well 1'!M17508+1</f>
        <v>1.3959999999999999</v>
      </c>
    </row>
    <row r="17504" spans="1:25" x14ac:dyDescent="0.25">
      <c r="A17504">
        <v>11923.5</v>
      </c>
      <c r="B17504">
        <v>2.3163</v>
      </c>
      <c r="I17504">
        <v>11944</v>
      </c>
      <c r="J17504">
        <v>97.99</v>
      </c>
      <c r="L17504">
        <v>11944</v>
      </c>
      <c r="M17504">
        <v>0.41599999999999998</v>
      </c>
      <c r="X17504">
        <v>11944</v>
      </c>
      <c r="Y17504">
        <f>'[1]Well 1'!M17509+1</f>
        <v>1.4159999999999999</v>
      </c>
    </row>
    <row r="17505" spans="1:25" x14ac:dyDescent="0.25">
      <c r="A17505">
        <v>11924</v>
      </c>
      <c r="B17505">
        <v>2.319</v>
      </c>
      <c r="I17505">
        <v>11944.5</v>
      </c>
      <c r="J17505">
        <v>99.950999999999993</v>
      </c>
      <c r="L17505">
        <v>11944.5</v>
      </c>
      <c r="M17505">
        <v>0.44</v>
      </c>
      <c r="X17505">
        <v>11944.5</v>
      </c>
      <c r="Y17505">
        <f>'[1]Well 1'!M17510+1</f>
        <v>1.44</v>
      </c>
    </row>
    <row r="17506" spans="1:25" x14ac:dyDescent="0.25">
      <c r="A17506">
        <v>11924.5</v>
      </c>
      <c r="B17506">
        <v>2.3220999999999998</v>
      </c>
      <c r="I17506">
        <v>11945</v>
      </c>
      <c r="J17506">
        <v>101.91200000000001</v>
      </c>
      <c r="L17506">
        <v>11945</v>
      </c>
      <c r="M17506">
        <v>0.46400000000000002</v>
      </c>
      <c r="X17506">
        <v>11945</v>
      </c>
      <c r="Y17506">
        <f>'[1]Well 1'!M17511+1</f>
        <v>1.464</v>
      </c>
    </row>
    <row r="17507" spans="1:25" x14ac:dyDescent="0.25">
      <c r="A17507">
        <v>11925</v>
      </c>
      <c r="B17507">
        <v>2.3250999999999999</v>
      </c>
      <c r="I17507">
        <v>11945.5</v>
      </c>
      <c r="J17507">
        <v>103.39700000000001</v>
      </c>
      <c r="L17507">
        <v>11945.5</v>
      </c>
      <c r="M17507">
        <v>0.48499999999999999</v>
      </c>
      <c r="X17507">
        <v>11945.5</v>
      </c>
      <c r="Y17507">
        <f>'[1]Well 1'!M17512+1</f>
        <v>1.4849999999999999</v>
      </c>
    </row>
    <row r="17508" spans="1:25" x14ac:dyDescent="0.25">
      <c r="A17508">
        <v>11925.5</v>
      </c>
      <c r="B17508">
        <v>2.3281000000000001</v>
      </c>
      <c r="I17508">
        <v>11946</v>
      </c>
      <c r="J17508">
        <v>104.883</v>
      </c>
      <c r="L17508">
        <v>11946</v>
      </c>
      <c r="M17508">
        <v>0.50600000000000001</v>
      </c>
      <c r="X17508">
        <v>11946</v>
      </c>
      <c r="Y17508">
        <f>'[1]Well 1'!M17513+1</f>
        <v>1.506</v>
      </c>
    </row>
    <row r="17509" spans="1:25" x14ac:dyDescent="0.25">
      <c r="A17509">
        <v>11926</v>
      </c>
      <c r="B17509">
        <v>2.3311999999999999</v>
      </c>
      <c r="I17509">
        <v>11946.5</v>
      </c>
      <c r="J17509">
        <v>105.916</v>
      </c>
      <c r="L17509">
        <v>11946.5</v>
      </c>
      <c r="M17509">
        <v>0.52149999999999996</v>
      </c>
      <c r="X17509">
        <v>11946.5</v>
      </c>
      <c r="Y17509">
        <f>'[1]Well 1'!M17514+1</f>
        <v>1.5215000000000001</v>
      </c>
    </row>
    <row r="17510" spans="1:25" x14ac:dyDescent="0.25">
      <c r="A17510">
        <v>11926.5</v>
      </c>
      <c r="B17510">
        <v>2.3340999999999998</v>
      </c>
      <c r="I17510">
        <v>11947</v>
      </c>
      <c r="J17510">
        <v>106.95</v>
      </c>
      <c r="L17510">
        <v>11947</v>
      </c>
      <c r="M17510">
        <v>0.53700000000000003</v>
      </c>
      <c r="X17510">
        <v>11947</v>
      </c>
      <c r="Y17510">
        <f>'[1]Well 1'!M17515+1</f>
        <v>1.5369999999999999</v>
      </c>
    </row>
    <row r="17511" spans="1:25" x14ac:dyDescent="0.25">
      <c r="A17511">
        <v>11927</v>
      </c>
      <c r="B17511">
        <v>2.3369</v>
      </c>
      <c r="I17511">
        <v>11947.5</v>
      </c>
      <c r="J17511">
        <v>106.58799999999999</v>
      </c>
      <c r="L17511">
        <v>11947.5</v>
      </c>
      <c r="M17511">
        <v>0.54200000000000004</v>
      </c>
      <c r="X17511">
        <v>11947.5</v>
      </c>
      <c r="Y17511">
        <f>'[1]Well 1'!M17516+1</f>
        <v>1.542</v>
      </c>
    </row>
    <row r="17512" spans="1:25" x14ac:dyDescent="0.25">
      <c r="A17512">
        <v>11927.5</v>
      </c>
      <c r="B17512">
        <v>2.3389000000000002</v>
      </c>
      <c r="I17512">
        <v>11948</v>
      </c>
      <c r="J17512">
        <v>106.22499999999999</v>
      </c>
      <c r="L17512">
        <v>11948</v>
      </c>
      <c r="M17512">
        <v>0.54700000000000004</v>
      </c>
      <c r="X17512">
        <v>11948</v>
      </c>
      <c r="Y17512">
        <f>'[1]Well 1'!M17517+1</f>
        <v>1.5470000000000002</v>
      </c>
    </row>
    <row r="17513" spans="1:25" x14ac:dyDescent="0.25">
      <c r="A17513">
        <v>11928</v>
      </c>
      <c r="B17513">
        <v>2.3401000000000001</v>
      </c>
      <c r="I17513">
        <v>11948.5</v>
      </c>
      <c r="J17513">
        <v>103.75700000000001</v>
      </c>
      <c r="L17513">
        <v>11948.5</v>
      </c>
      <c r="M17513">
        <v>0.54249999999999998</v>
      </c>
      <c r="X17513">
        <v>11948.5</v>
      </c>
      <c r="Y17513">
        <f>'[1]Well 1'!M17518+1</f>
        <v>1.5425</v>
      </c>
    </row>
    <row r="17514" spans="1:25" x14ac:dyDescent="0.25">
      <c r="A17514">
        <v>11928.5</v>
      </c>
      <c r="B17514">
        <v>2.3401999999999998</v>
      </c>
      <c r="I17514">
        <v>11949</v>
      </c>
      <c r="J17514">
        <v>101.288</v>
      </c>
      <c r="L17514">
        <v>11949</v>
      </c>
      <c r="M17514">
        <v>0.53800000000000003</v>
      </c>
      <c r="X17514">
        <v>11949</v>
      </c>
      <c r="Y17514">
        <f>'[1]Well 1'!M17519+1</f>
        <v>1.538</v>
      </c>
    </row>
    <row r="17515" spans="1:25" x14ac:dyDescent="0.25">
      <c r="A17515">
        <v>11929</v>
      </c>
      <c r="B17515">
        <v>2.3399000000000001</v>
      </c>
      <c r="I17515">
        <v>11949.5</v>
      </c>
      <c r="J17515">
        <v>100.023</v>
      </c>
      <c r="L17515">
        <v>11949.5</v>
      </c>
      <c r="M17515">
        <v>0.52749999999999997</v>
      </c>
      <c r="X17515">
        <v>11949.5</v>
      </c>
      <c r="Y17515">
        <f>'[1]Well 1'!M17520+1</f>
        <v>1.5274999999999999</v>
      </c>
    </row>
    <row r="17516" spans="1:25" x14ac:dyDescent="0.25">
      <c r="A17516">
        <v>11929.5</v>
      </c>
      <c r="B17516">
        <v>2.3393000000000002</v>
      </c>
      <c r="I17516">
        <v>11950</v>
      </c>
      <c r="J17516">
        <v>98.757999999999996</v>
      </c>
      <c r="L17516">
        <v>11950</v>
      </c>
      <c r="M17516">
        <v>0.51700000000000002</v>
      </c>
      <c r="X17516">
        <v>11950</v>
      </c>
      <c r="Y17516">
        <f>'[1]Well 1'!M17521+1</f>
        <v>1.5169999999999999</v>
      </c>
    </row>
    <row r="17517" spans="1:25" x14ac:dyDescent="0.25">
      <c r="A17517">
        <v>11930</v>
      </c>
      <c r="B17517">
        <v>2.3386999999999998</v>
      </c>
      <c r="I17517">
        <v>11950.5</v>
      </c>
      <c r="J17517">
        <v>100.491</v>
      </c>
      <c r="L17517">
        <v>11950.5</v>
      </c>
      <c r="M17517">
        <v>0.50700000000000001</v>
      </c>
      <c r="X17517">
        <v>11950.5</v>
      </c>
      <c r="Y17517">
        <f>'[1]Well 1'!M17522+1</f>
        <v>1.5070000000000001</v>
      </c>
    </row>
    <row r="17518" spans="1:25" x14ac:dyDescent="0.25">
      <c r="A17518">
        <v>11930.5</v>
      </c>
      <c r="B17518">
        <v>2.3380999999999998</v>
      </c>
      <c r="I17518">
        <v>11951</v>
      </c>
      <c r="J17518">
        <v>102.224</v>
      </c>
      <c r="L17518">
        <v>11951</v>
      </c>
      <c r="M17518">
        <v>0.497</v>
      </c>
      <c r="X17518">
        <v>11951</v>
      </c>
      <c r="Y17518">
        <f>'[1]Well 1'!M17523+1</f>
        <v>1.4969999999999999</v>
      </c>
    </row>
    <row r="17519" spans="1:25" x14ac:dyDescent="0.25">
      <c r="A17519">
        <v>11931</v>
      </c>
      <c r="B17519">
        <v>2.3374999999999999</v>
      </c>
      <c r="I17519">
        <v>11951.5</v>
      </c>
      <c r="J17519">
        <v>103.1</v>
      </c>
      <c r="L17519">
        <v>11951.5</v>
      </c>
      <c r="M17519">
        <v>0.49149999999999999</v>
      </c>
      <c r="X17519">
        <v>11951.5</v>
      </c>
      <c r="Y17519">
        <f>'[1]Well 1'!M17524+1</f>
        <v>1.4915</v>
      </c>
    </row>
    <row r="17520" spans="1:25" x14ac:dyDescent="0.25">
      <c r="A17520">
        <v>11931.5</v>
      </c>
      <c r="B17520">
        <v>2.3369</v>
      </c>
      <c r="I17520">
        <v>11952</v>
      </c>
      <c r="J17520">
        <v>103.97499999999999</v>
      </c>
      <c r="L17520">
        <v>11952</v>
      </c>
      <c r="M17520">
        <v>0.48599999999999999</v>
      </c>
      <c r="X17520">
        <v>11952</v>
      </c>
      <c r="Y17520">
        <f>'[1]Well 1'!M17525+1</f>
        <v>1.486</v>
      </c>
    </row>
    <row r="17521" spans="1:25" x14ac:dyDescent="0.25">
      <c r="A17521">
        <v>11932</v>
      </c>
      <c r="B17521">
        <v>2.3361999999999998</v>
      </c>
      <c r="I17521">
        <v>11952.5</v>
      </c>
      <c r="J17521">
        <v>103.84</v>
      </c>
      <c r="L17521">
        <v>11952.5</v>
      </c>
      <c r="M17521">
        <v>0.48499999999999999</v>
      </c>
      <c r="X17521">
        <v>11952.5</v>
      </c>
      <c r="Y17521">
        <f>'[1]Well 1'!M17526+1</f>
        <v>1.4849999999999999</v>
      </c>
    </row>
    <row r="17522" spans="1:25" x14ac:dyDescent="0.25">
      <c r="A17522">
        <v>11932.5</v>
      </c>
      <c r="B17522">
        <v>2.3351000000000002</v>
      </c>
      <c r="I17522">
        <v>11953</v>
      </c>
      <c r="J17522">
        <v>103.70399999999999</v>
      </c>
      <c r="L17522">
        <v>11953</v>
      </c>
      <c r="M17522">
        <v>0.48399999999999999</v>
      </c>
      <c r="X17522">
        <v>11953</v>
      </c>
      <c r="Y17522">
        <f>'[1]Well 1'!M17527+1</f>
        <v>1.484</v>
      </c>
    </row>
    <row r="17523" spans="1:25" x14ac:dyDescent="0.25">
      <c r="A17523">
        <v>11933</v>
      </c>
      <c r="B17523">
        <v>2.3336000000000001</v>
      </c>
      <c r="I17523">
        <v>11953.5</v>
      </c>
      <c r="J17523">
        <v>103.607</v>
      </c>
      <c r="L17523">
        <v>11953.5</v>
      </c>
      <c r="M17523">
        <v>0.48599999999999999</v>
      </c>
      <c r="X17523">
        <v>11953.5</v>
      </c>
      <c r="Y17523">
        <f>'[1]Well 1'!M17528+1</f>
        <v>1.486</v>
      </c>
    </row>
    <row r="17524" spans="1:25" x14ac:dyDescent="0.25">
      <c r="A17524">
        <v>11933.5</v>
      </c>
      <c r="B17524">
        <v>2.3315999999999999</v>
      </c>
      <c r="I17524">
        <v>11954</v>
      </c>
      <c r="J17524">
        <v>103.511</v>
      </c>
      <c r="L17524">
        <v>11954</v>
      </c>
      <c r="M17524">
        <v>0.48799999999999999</v>
      </c>
      <c r="X17524">
        <v>11954</v>
      </c>
      <c r="Y17524">
        <f>'[1]Well 1'!M17529+1</f>
        <v>1.488</v>
      </c>
    </row>
    <row r="17525" spans="1:25" x14ac:dyDescent="0.25">
      <c r="A17525">
        <v>11934</v>
      </c>
      <c r="B17525">
        <v>2.3292999999999999</v>
      </c>
      <c r="I17525">
        <v>11954.5</v>
      </c>
      <c r="J17525">
        <v>103.232</v>
      </c>
      <c r="L17525">
        <v>11954.5</v>
      </c>
      <c r="M17525">
        <v>0.49099999999999999</v>
      </c>
      <c r="X17525">
        <v>11954.5</v>
      </c>
      <c r="Y17525">
        <f>'[1]Well 1'!M17530+1</f>
        <v>1.4910000000000001</v>
      </c>
    </row>
    <row r="17526" spans="1:25" x14ac:dyDescent="0.25">
      <c r="A17526">
        <v>11934.5</v>
      </c>
      <c r="B17526">
        <v>2.3269000000000002</v>
      </c>
      <c r="I17526">
        <v>11955</v>
      </c>
      <c r="J17526">
        <v>102.953</v>
      </c>
      <c r="L17526">
        <v>11955</v>
      </c>
      <c r="M17526">
        <v>0.49399999999999999</v>
      </c>
      <c r="X17526">
        <v>11955</v>
      </c>
      <c r="Y17526">
        <f>'[1]Well 1'!M17531+1</f>
        <v>1.494</v>
      </c>
    </row>
    <row r="17527" spans="1:25" x14ac:dyDescent="0.25">
      <c r="A17527">
        <v>11935</v>
      </c>
      <c r="B17527">
        <v>2.3245</v>
      </c>
      <c r="I17527">
        <v>11955.5</v>
      </c>
      <c r="J17527">
        <v>102.617</v>
      </c>
      <c r="L17527">
        <v>11955.5</v>
      </c>
      <c r="M17527">
        <v>0.4975</v>
      </c>
      <c r="X17527">
        <v>11955.5</v>
      </c>
      <c r="Y17527">
        <f>'[1]Well 1'!M17532+1</f>
        <v>1.4975000000000001</v>
      </c>
    </row>
    <row r="17528" spans="1:25" x14ac:dyDescent="0.25">
      <c r="A17528">
        <v>11935.5</v>
      </c>
      <c r="B17528">
        <v>2.3220999999999998</v>
      </c>
      <c r="I17528">
        <v>11956</v>
      </c>
      <c r="J17528">
        <v>102.28</v>
      </c>
      <c r="L17528">
        <v>11956</v>
      </c>
      <c r="M17528">
        <v>0.501</v>
      </c>
      <c r="X17528">
        <v>11956</v>
      </c>
      <c r="Y17528">
        <f>'[1]Well 1'!M17533+1</f>
        <v>1.5009999999999999</v>
      </c>
    </row>
    <row r="17529" spans="1:25" x14ac:dyDescent="0.25">
      <c r="A17529">
        <v>11936</v>
      </c>
      <c r="B17529">
        <v>2.3197000000000001</v>
      </c>
      <c r="I17529">
        <v>11956.5</v>
      </c>
      <c r="J17529">
        <v>101.22499999999999</v>
      </c>
      <c r="L17529">
        <v>11956.5</v>
      </c>
      <c r="M17529">
        <v>0.504</v>
      </c>
      <c r="X17529">
        <v>11956.5</v>
      </c>
      <c r="Y17529">
        <f>'[1]Well 1'!M17534+1</f>
        <v>1.504</v>
      </c>
    </row>
    <row r="17530" spans="1:25" x14ac:dyDescent="0.25">
      <c r="A17530">
        <v>11936.5</v>
      </c>
      <c r="B17530">
        <v>2.3172999999999999</v>
      </c>
      <c r="I17530">
        <v>11957</v>
      </c>
      <c r="J17530">
        <v>100.17</v>
      </c>
      <c r="L17530">
        <v>11957</v>
      </c>
      <c r="M17530">
        <v>0.50700000000000001</v>
      </c>
      <c r="X17530">
        <v>11957</v>
      </c>
      <c r="Y17530">
        <f>'[1]Well 1'!M17535+1</f>
        <v>1.5070000000000001</v>
      </c>
    </row>
    <row r="17531" spans="1:25" x14ac:dyDescent="0.25">
      <c r="A17531">
        <v>11937</v>
      </c>
      <c r="B17531">
        <v>2.3149000000000002</v>
      </c>
      <c r="I17531">
        <v>11957.5</v>
      </c>
      <c r="J17531">
        <v>100.247</v>
      </c>
      <c r="L17531">
        <v>11957.5</v>
      </c>
      <c r="M17531">
        <v>0.51149999999999995</v>
      </c>
      <c r="X17531">
        <v>11957.5</v>
      </c>
      <c r="Y17531">
        <f>'[1]Well 1'!M17536+1</f>
        <v>1.5114999999999998</v>
      </c>
    </row>
    <row r="17532" spans="1:25" x14ac:dyDescent="0.25">
      <c r="A17532">
        <v>11937.5</v>
      </c>
      <c r="B17532">
        <v>2.3126000000000002</v>
      </c>
      <c r="I17532">
        <v>11958</v>
      </c>
      <c r="J17532">
        <v>100.324</v>
      </c>
      <c r="L17532">
        <v>11958</v>
      </c>
      <c r="M17532">
        <v>0.51600000000000001</v>
      </c>
      <c r="X17532">
        <v>11958</v>
      </c>
      <c r="Y17532">
        <f>'[1]Well 1'!M17537+1</f>
        <v>1.516</v>
      </c>
    </row>
    <row r="17533" spans="1:25" x14ac:dyDescent="0.25">
      <c r="A17533">
        <v>11938</v>
      </c>
      <c r="B17533">
        <v>2.3102999999999998</v>
      </c>
      <c r="I17533">
        <v>11958.5</v>
      </c>
      <c r="J17533">
        <v>102.352</v>
      </c>
      <c r="L17533">
        <v>11958.5</v>
      </c>
      <c r="M17533">
        <v>0.52349999999999997</v>
      </c>
      <c r="X17533">
        <v>11958.5</v>
      </c>
      <c r="Y17533">
        <f>'[1]Well 1'!M17538+1</f>
        <v>1.5234999999999999</v>
      </c>
    </row>
    <row r="17534" spans="1:25" x14ac:dyDescent="0.25">
      <c r="A17534">
        <v>11938.5</v>
      </c>
      <c r="B17534">
        <v>2.3079999999999998</v>
      </c>
      <c r="I17534">
        <v>11959</v>
      </c>
      <c r="J17534">
        <v>104.379</v>
      </c>
      <c r="L17534">
        <v>11959</v>
      </c>
      <c r="M17534">
        <v>0.53100000000000003</v>
      </c>
      <c r="X17534">
        <v>11959</v>
      </c>
      <c r="Y17534">
        <f>'[1]Well 1'!M17539+1</f>
        <v>1.5310000000000001</v>
      </c>
    </row>
    <row r="17535" spans="1:25" x14ac:dyDescent="0.25">
      <c r="A17535">
        <v>11939</v>
      </c>
      <c r="B17535">
        <v>2.3058999999999998</v>
      </c>
      <c r="I17535">
        <v>11959.5</v>
      </c>
      <c r="J17535">
        <v>104.241</v>
      </c>
      <c r="L17535">
        <v>11959.5</v>
      </c>
      <c r="M17535">
        <v>0.54149999999999998</v>
      </c>
      <c r="X17535">
        <v>11959.5</v>
      </c>
      <c r="Y17535">
        <f>'[1]Well 1'!M17540+1</f>
        <v>1.5415000000000001</v>
      </c>
    </row>
    <row r="17536" spans="1:25" x14ac:dyDescent="0.25">
      <c r="A17536">
        <v>11939.5</v>
      </c>
      <c r="B17536">
        <v>2.3037000000000001</v>
      </c>
      <c r="I17536">
        <v>11960</v>
      </c>
      <c r="J17536">
        <v>104.10299999999999</v>
      </c>
      <c r="L17536">
        <v>11960</v>
      </c>
      <c r="M17536">
        <v>0.55200000000000005</v>
      </c>
      <c r="X17536">
        <v>11960</v>
      </c>
      <c r="Y17536">
        <f>'[1]Well 1'!M17541+1</f>
        <v>1.552</v>
      </c>
    </row>
    <row r="17537" spans="1:25" x14ac:dyDescent="0.25">
      <c r="A17537">
        <v>11940</v>
      </c>
      <c r="B17537">
        <v>2.3014999999999999</v>
      </c>
      <c r="I17537">
        <v>11960.5</v>
      </c>
      <c r="J17537">
        <v>103.157</v>
      </c>
      <c r="L17537">
        <v>11960.5</v>
      </c>
      <c r="M17537">
        <v>0.5595</v>
      </c>
      <c r="X17537">
        <v>11960.5</v>
      </c>
      <c r="Y17537">
        <f>'[1]Well 1'!M17542+1</f>
        <v>1.5594999999999999</v>
      </c>
    </row>
    <row r="17538" spans="1:25" x14ac:dyDescent="0.25">
      <c r="A17538">
        <v>11940.5</v>
      </c>
      <c r="B17538">
        <v>2.2993000000000001</v>
      </c>
      <c r="I17538">
        <v>11961</v>
      </c>
      <c r="J17538">
        <v>102.21</v>
      </c>
      <c r="L17538">
        <v>11961</v>
      </c>
      <c r="M17538">
        <v>0.56699999999999995</v>
      </c>
      <c r="X17538">
        <v>11961</v>
      </c>
      <c r="Y17538">
        <f>'[1]Well 1'!M17543+1</f>
        <v>1.5669999999999999</v>
      </c>
    </row>
    <row r="17539" spans="1:25" x14ac:dyDescent="0.25">
      <c r="A17539">
        <v>11941</v>
      </c>
      <c r="B17539">
        <v>2.2972000000000001</v>
      </c>
      <c r="I17539">
        <v>11961.5</v>
      </c>
      <c r="J17539">
        <v>102.54</v>
      </c>
      <c r="L17539">
        <v>11961.5</v>
      </c>
      <c r="M17539">
        <v>0.5655</v>
      </c>
      <c r="X17539">
        <v>11961.5</v>
      </c>
      <c r="Y17539">
        <f>'[1]Well 1'!M17544+1</f>
        <v>1.5655000000000001</v>
      </c>
    </row>
    <row r="17540" spans="1:25" x14ac:dyDescent="0.25">
      <c r="A17540">
        <v>11941.5</v>
      </c>
      <c r="B17540">
        <v>2.2951000000000001</v>
      </c>
      <c r="I17540">
        <v>11962</v>
      </c>
      <c r="J17540">
        <v>102.87</v>
      </c>
      <c r="L17540">
        <v>11962</v>
      </c>
      <c r="M17540">
        <v>0.56399999999999995</v>
      </c>
      <c r="X17540">
        <v>11962</v>
      </c>
      <c r="Y17540">
        <f>'[1]Well 1'!M17545+1</f>
        <v>1.5640000000000001</v>
      </c>
    </row>
    <row r="17541" spans="1:25" x14ac:dyDescent="0.25">
      <c r="A17541">
        <v>11942</v>
      </c>
      <c r="B17541">
        <v>2.2936999999999999</v>
      </c>
      <c r="I17541">
        <v>11962.5</v>
      </c>
      <c r="J17541">
        <v>104.104</v>
      </c>
      <c r="L17541">
        <v>11962.5</v>
      </c>
      <c r="M17541">
        <v>0.55600000000000005</v>
      </c>
      <c r="X17541">
        <v>11962.5</v>
      </c>
      <c r="Y17541">
        <f>'[1]Well 1'!M17546+1</f>
        <v>1.556</v>
      </c>
    </row>
    <row r="17542" spans="1:25" x14ac:dyDescent="0.25">
      <c r="A17542">
        <v>11942.5</v>
      </c>
      <c r="B17542">
        <v>2.2938000000000001</v>
      </c>
      <c r="I17542">
        <v>11963</v>
      </c>
      <c r="J17542">
        <v>105.337</v>
      </c>
      <c r="L17542">
        <v>11963</v>
      </c>
      <c r="M17542">
        <v>0.54800000000000004</v>
      </c>
      <c r="X17542">
        <v>11963</v>
      </c>
      <c r="Y17542">
        <f>'[1]Well 1'!M17547+1</f>
        <v>1.548</v>
      </c>
    </row>
    <row r="17543" spans="1:25" x14ac:dyDescent="0.25">
      <c r="A17543">
        <v>11943</v>
      </c>
      <c r="B17543">
        <v>2.2961</v>
      </c>
      <c r="I17543">
        <v>11963.5</v>
      </c>
      <c r="J17543">
        <v>105.31699999999999</v>
      </c>
      <c r="L17543">
        <v>11963.5</v>
      </c>
      <c r="M17543">
        <v>0.54100000000000004</v>
      </c>
      <c r="X17543">
        <v>11963.5</v>
      </c>
      <c r="Y17543">
        <f>'[1]Well 1'!M17548+1</f>
        <v>1.5409999999999999</v>
      </c>
    </row>
    <row r="17544" spans="1:25" x14ac:dyDescent="0.25">
      <c r="A17544">
        <v>11943.5</v>
      </c>
      <c r="B17544">
        <v>2.3006000000000002</v>
      </c>
      <c r="I17544">
        <v>11964</v>
      </c>
      <c r="J17544">
        <v>105.297</v>
      </c>
      <c r="L17544">
        <v>11964</v>
      </c>
      <c r="M17544">
        <v>0.53400000000000003</v>
      </c>
      <c r="X17544">
        <v>11964</v>
      </c>
      <c r="Y17544">
        <f>'[1]Well 1'!M17549+1</f>
        <v>1.534</v>
      </c>
    </row>
    <row r="17545" spans="1:25" x14ac:dyDescent="0.25">
      <c r="A17545">
        <v>11944</v>
      </c>
      <c r="B17545">
        <v>2.3064</v>
      </c>
      <c r="I17545">
        <v>11964.5</v>
      </c>
      <c r="J17545">
        <v>104.20099999999999</v>
      </c>
      <c r="L17545">
        <v>11964.5</v>
      </c>
      <c r="M17545">
        <v>0.52949999999999997</v>
      </c>
      <c r="X17545">
        <v>11964.5</v>
      </c>
      <c r="Y17545">
        <f>'[1]Well 1'!M17550+1</f>
        <v>1.5295000000000001</v>
      </c>
    </row>
    <row r="17546" spans="1:25" x14ac:dyDescent="0.25">
      <c r="A17546">
        <v>11944.5</v>
      </c>
      <c r="B17546">
        <v>2.3127</v>
      </c>
      <c r="I17546">
        <v>11965</v>
      </c>
      <c r="J17546">
        <v>103.104</v>
      </c>
      <c r="L17546">
        <v>11965</v>
      </c>
      <c r="M17546">
        <v>0.52500000000000002</v>
      </c>
      <c r="X17546">
        <v>11965</v>
      </c>
      <c r="Y17546">
        <f>'[1]Well 1'!M17551+1</f>
        <v>1.5249999999999999</v>
      </c>
    </row>
    <row r="17547" spans="1:25" x14ac:dyDescent="0.25">
      <c r="A17547">
        <v>11945</v>
      </c>
      <c r="B17547">
        <v>2.319</v>
      </c>
      <c r="I17547">
        <v>11965.5</v>
      </c>
      <c r="J17547">
        <v>102.306</v>
      </c>
      <c r="L17547">
        <v>11965.5</v>
      </c>
      <c r="M17547">
        <v>0.52300000000000002</v>
      </c>
      <c r="X17547">
        <v>11965.5</v>
      </c>
      <c r="Y17547">
        <f>'[1]Well 1'!M17552+1</f>
        <v>1.5230000000000001</v>
      </c>
    </row>
    <row r="17548" spans="1:25" x14ac:dyDescent="0.25">
      <c r="A17548">
        <v>11945.5</v>
      </c>
      <c r="B17548">
        <v>2.3254000000000001</v>
      </c>
      <c r="I17548">
        <v>11966</v>
      </c>
      <c r="J17548">
        <v>101.508</v>
      </c>
      <c r="L17548">
        <v>11966</v>
      </c>
      <c r="M17548">
        <v>0.52100000000000002</v>
      </c>
      <c r="X17548">
        <v>11966</v>
      </c>
      <c r="Y17548">
        <f>'[1]Well 1'!M17553+1</f>
        <v>1.5209999999999999</v>
      </c>
    </row>
    <row r="17549" spans="1:25" x14ac:dyDescent="0.25">
      <c r="A17549">
        <v>11946</v>
      </c>
      <c r="B17549">
        <v>2.3317000000000001</v>
      </c>
      <c r="I17549">
        <v>11966.5</v>
      </c>
      <c r="J17549">
        <v>100.99299999999999</v>
      </c>
      <c r="L17549">
        <v>11966.5</v>
      </c>
      <c r="M17549">
        <v>0.52349999999999997</v>
      </c>
      <c r="X17549">
        <v>11966.5</v>
      </c>
      <c r="Y17549">
        <f>'[1]Well 1'!M17554+1</f>
        <v>1.5234999999999999</v>
      </c>
    </row>
    <row r="17550" spans="1:25" x14ac:dyDescent="0.25">
      <c r="A17550">
        <v>11946.5</v>
      </c>
      <c r="B17550">
        <v>2.3380000000000001</v>
      </c>
      <c r="I17550">
        <v>11967</v>
      </c>
      <c r="J17550">
        <v>100.47799999999999</v>
      </c>
      <c r="L17550">
        <v>11967</v>
      </c>
      <c r="M17550">
        <v>0.52600000000000002</v>
      </c>
      <c r="X17550">
        <v>11967</v>
      </c>
      <c r="Y17550">
        <f>'[1]Well 1'!M17555+1</f>
        <v>1.526</v>
      </c>
    </row>
    <row r="17551" spans="1:25" x14ac:dyDescent="0.25">
      <c r="A17551">
        <v>11947</v>
      </c>
      <c r="B17551">
        <v>2.3443000000000001</v>
      </c>
      <c r="I17551">
        <v>11967.5</v>
      </c>
      <c r="J17551">
        <v>101.31</v>
      </c>
      <c r="L17551">
        <v>11967.5</v>
      </c>
      <c r="M17551">
        <v>0.53300000000000003</v>
      </c>
      <c r="X17551">
        <v>11967.5</v>
      </c>
      <c r="Y17551">
        <f>'[1]Well 1'!M17556+1</f>
        <v>1.5329999999999999</v>
      </c>
    </row>
    <row r="17552" spans="1:25" x14ac:dyDescent="0.25">
      <c r="A17552">
        <v>11947.5</v>
      </c>
      <c r="B17552">
        <v>2.3506</v>
      </c>
      <c r="I17552">
        <v>11968</v>
      </c>
      <c r="J17552">
        <v>102.142</v>
      </c>
      <c r="L17552">
        <v>11968</v>
      </c>
      <c r="M17552">
        <v>0.54</v>
      </c>
      <c r="X17552">
        <v>11968</v>
      </c>
      <c r="Y17552">
        <f>'[1]Well 1'!M17557+1</f>
        <v>1.54</v>
      </c>
    </row>
    <row r="17553" spans="1:25" x14ac:dyDescent="0.25">
      <c r="A17553">
        <v>11948</v>
      </c>
      <c r="B17553">
        <v>2.3567999999999998</v>
      </c>
      <c r="I17553">
        <v>11968.5</v>
      </c>
      <c r="J17553">
        <v>104.229</v>
      </c>
      <c r="L17553">
        <v>11968.5</v>
      </c>
      <c r="M17553">
        <v>0.55249999999999999</v>
      </c>
      <c r="X17553">
        <v>11968.5</v>
      </c>
      <c r="Y17553">
        <f>'[1]Well 1'!M17558+1</f>
        <v>1.5525</v>
      </c>
    </row>
    <row r="17554" spans="1:25" x14ac:dyDescent="0.25">
      <c r="A17554">
        <v>11948.5</v>
      </c>
      <c r="B17554">
        <v>2.3631000000000002</v>
      </c>
      <c r="I17554">
        <v>11969</v>
      </c>
      <c r="J17554">
        <v>106.316</v>
      </c>
      <c r="L17554">
        <v>11969</v>
      </c>
      <c r="M17554">
        <v>0.56499999999999995</v>
      </c>
      <c r="X17554">
        <v>11969</v>
      </c>
      <c r="Y17554">
        <f>'[1]Well 1'!M17559+1</f>
        <v>1.5649999999999999</v>
      </c>
    </row>
    <row r="17555" spans="1:25" x14ac:dyDescent="0.25">
      <c r="A17555">
        <v>11949</v>
      </c>
      <c r="B17555">
        <v>2.3693</v>
      </c>
      <c r="I17555">
        <v>11969.5</v>
      </c>
      <c r="J17555">
        <v>105.741</v>
      </c>
      <c r="L17555">
        <v>11969.5</v>
      </c>
      <c r="M17555">
        <v>0.57999999999999996</v>
      </c>
      <c r="X17555">
        <v>11969.5</v>
      </c>
      <c r="Y17555">
        <f>'[1]Well 1'!M17560+1</f>
        <v>1.58</v>
      </c>
    </row>
    <row r="17556" spans="1:25" x14ac:dyDescent="0.25">
      <c r="A17556">
        <v>11949.5</v>
      </c>
      <c r="B17556">
        <v>2.3755999999999999</v>
      </c>
      <c r="I17556">
        <v>11970</v>
      </c>
      <c r="J17556">
        <v>105.166</v>
      </c>
      <c r="L17556">
        <v>11970</v>
      </c>
      <c r="M17556">
        <v>0.59499999999999997</v>
      </c>
      <c r="X17556">
        <v>11970</v>
      </c>
      <c r="Y17556">
        <f>'[1]Well 1'!M17561+1</f>
        <v>1.595</v>
      </c>
    </row>
    <row r="17557" spans="1:25" x14ac:dyDescent="0.25">
      <c r="A17557">
        <v>11950</v>
      </c>
      <c r="B17557">
        <v>2.3818000000000001</v>
      </c>
      <c r="I17557">
        <v>11970.5</v>
      </c>
      <c r="J17557">
        <v>101.529</v>
      </c>
      <c r="L17557">
        <v>11970.5</v>
      </c>
      <c r="M17557">
        <v>0.60650000000000004</v>
      </c>
      <c r="X17557">
        <v>11970.5</v>
      </c>
      <c r="Y17557">
        <f>'[1]Well 1'!M17562+1</f>
        <v>1.6065</v>
      </c>
    </row>
    <row r="17558" spans="1:25" x14ac:dyDescent="0.25">
      <c r="A17558">
        <v>11950.5</v>
      </c>
      <c r="B17558">
        <v>2.3879999999999999</v>
      </c>
      <c r="I17558">
        <v>11971</v>
      </c>
      <c r="J17558">
        <v>97.891000000000005</v>
      </c>
      <c r="L17558">
        <v>11971</v>
      </c>
      <c r="M17558">
        <v>0.61799999999999999</v>
      </c>
      <c r="X17558">
        <v>11971</v>
      </c>
      <c r="Y17558">
        <f>'[1]Well 1'!M17563+1</f>
        <v>1.6179999999999999</v>
      </c>
    </row>
    <row r="17559" spans="1:25" x14ac:dyDescent="0.25">
      <c r="A17559">
        <v>11951</v>
      </c>
      <c r="B17559">
        <v>2.3942999999999999</v>
      </c>
      <c r="I17559">
        <v>11971.5</v>
      </c>
      <c r="J17559">
        <v>99.515000000000001</v>
      </c>
      <c r="L17559">
        <v>11971.5</v>
      </c>
      <c r="M17559">
        <v>0.61850000000000005</v>
      </c>
      <c r="X17559">
        <v>11971.5</v>
      </c>
      <c r="Y17559">
        <f>'[1]Well 1'!M17564+1</f>
        <v>1.6185</v>
      </c>
    </row>
    <row r="17560" spans="1:25" x14ac:dyDescent="0.25">
      <c r="A17560">
        <v>11951.5</v>
      </c>
      <c r="B17560">
        <v>2.4003000000000001</v>
      </c>
      <c r="I17560">
        <v>11972</v>
      </c>
      <c r="J17560">
        <v>101.139</v>
      </c>
      <c r="L17560">
        <v>11972</v>
      </c>
      <c r="M17560">
        <v>0.61899999999999999</v>
      </c>
      <c r="X17560">
        <v>11972</v>
      </c>
      <c r="Y17560">
        <f>'[1]Well 1'!M17565+1</f>
        <v>1.619</v>
      </c>
    </row>
    <row r="17561" spans="1:25" x14ac:dyDescent="0.25">
      <c r="A17561">
        <v>11952</v>
      </c>
      <c r="B17561">
        <v>2.4055</v>
      </c>
      <c r="I17561">
        <v>11972.5</v>
      </c>
      <c r="J17561">
        <v>101.55200000000001</v>
      </c>
      <c r="L17561">
        <v>11972.5</v>
      </c>
      <c r="M17561">
        <v>0.60399999999999998</v>
      </c>
      <c r="X17561">
        <v>11972.5</v>
      </c>
      <c r="Y17561">
        <f>'[1]Well 1'!M17566+1</f>
        <v>1.6040000000000001</v>
      </c>
    </row>
    <row r="17562" spans="1:25" x14ac:dyDescent="0.25">
      <c r="A17562">
        <v>11952.5</v>
      </c>
      <c r="B17562">
        <v>2.4087000000000001</v>
      </c>
      <c r="I17562">
        <v>11973</v>
      </c>
      <c r="J17562">
        <v>101.965</v>
      </c>
      <c r="L17562">
        <v>11973</v>
      </c>
      <c r="M17562">
        <v>0.58899999999999997</v>
      </c>
      <c r="X17562">
        <v>11973</v>
      </c>
      <c r="Y17562">
        <f>'[1]Well 1'!M17567+1</f>
        <v>1.589</v>
      </c>
    </row>
    <row r="17563" spans="1:25" x14ac:dyDescent="0.25">
      <c r="A17563">
        <v>11953</v>
      </c>
      <c r="B17563">
        <v>2.4089</v>
      </c>
      <c r="I17563">
        <v>11973.5</v>
      </c>
      <c r="J17563">
        <v>102.11799999999999</v>
      </c>
      <c r="L17563">
        <v>11973.5</v>
      </c>
      <c r="M17563">
        <v>0.5675</v>
      </c>
      <c r="X17563">
        <v>11973.5</v>
      </c>
      <c r="Y17563">
        <f>'[1]Well 1'!M17568+1</f>
        <v>1.5674999999999999</v>
      </c>
    </row>
    <row r="17564" spans="1:25" x14ac:dyDescent="0.25">
      <c r="A17564">
        <v>11953.5</v>
      </c>
      <c r="B17564">
        <v>2.4062000000000001</v>
      </c>
      <c r="I17564">
        <v>11974</v>
      </c>
      <c r="J17564">
        <v>102.27</v>
      </c>
      <c r="L17564">
        <v>11974</v>
      </c>
      <c r="M17564">
        <v>0.54600000000000004</v>
      </c>
      <c r="X17564">
        <v>11974</v>
      </c>
      <c r="Y17564">
        <f>'[1]Well 1'!M17569+1</f>
        <v>1.546</v>
      </c>
    </row>
    <row r="17565" spans="1:25" x14ac:dyDescent="0.25">
      <c r="A17565">
        <v>11954</v>
      </c>
      <c r="B17565">
        <v>2.4016000000000002</v>
      </c>
      <c r="I17565">
        <v>11974.5</v>
      </c>
      <c r="J17565">
        <v>104.95399999999999</v>
      </c>
      <c r="L17565">
        <v>11974.5</v>
      </c>
      <c r="M17565">
        <v>0.52400000000000002</v>
      </c>
      <c r="X17565">
        <v>11974.5</v>
      </c>
      <c r="Y17565">
        <f>'[1]Well 1'!M17570+1</f>
        <v>1.524</v>
      </c>
    </row>
    <row r="17566" spans="1:25" x14ac:dyDescent="0.25">
      <c r="A17566">
        <v>11954.5</v>
      </c>
      <c r="B17566">
        <v>2.3963999999999999</v>
      </c>
      <c r="I17566">
        <v>11975</v>
      </c>
      <c r="J17566">
        <v>107.63800000000001</v>
      </c>
      <c r="L17566">
        <v>11975</v>
      </c>
      <c r="M17566">
        <v>0.502</v>
      </c>
      <c r="X17566">
        <v>11975</v>
      </c>
      <c r="Y17566">
        <f>'[1]Well 1'!M17571+1</f>
        <v>1.502</v>
      </c>
    </row>
    <row r="17567" spans="1:25" x14ac:dyDescent="0.25">
      <c r="A17567">
        <v>11955</v>
      </c>
      <c r="B17567">
        <v>2.3912</v>
      </c>
      <c r="I17567">
        <v>11975.5</v>
      </c>
      <c r="J17567">
        <v>110.673</v>
      </c>
      <c r="L17567">
        <v>11975.5</v>
      </c>
      <c r="M17567">
        <v>0.48349999999999999</v>
      </c>
      <c r="X17567">
        <v>11975.5</v>
      </c>
      <c r="Y17567">
        <f>'[1]Well 1'!M17572+1</f>
        <v>1.4835</v>
      </c>
    </row>
    <row r="17568" spans="1:25" x14ac:dyDescent="0.25">
      <c r="A17568">
        <v>11955.5</v>
      </c>
      <c r="B17568">
        <v>2.3860000000000001</v>
      </c>
      <c r="I17568">
        <v>11976</v>
      </c>
      <c r="J17568">
        <v>113.708</v>
      </c>
      <c r="L17568">
        <v>11976</v>
      </c>
      <c r="M17568">
        <v>0.46500000000000002</v>
      </c>
      <c r="X17568">
        <v>11976</v>
      </c>
      <c r="Y17568">
        <f>'[1]Well 1'!M17573+1</f>
        <v>1.4650000000000001</v>
      </c>
    </row>
    <row r="17569" spans="1:25" x14ac:dyDescent="0.25">
      <c r="A17569">
        <v>11956</v>
      </c>
      <c r="B17569">
        <v>2.3807999999999998</v>
      </c>
      <c r="I17569">
        <v>11976.5</v>
      </c>
      <c r="J17569">
        <v>114.31399999999999</v>
      </c>
      <c r="L17569">
        <v>11976.5</v>
      </c>
      <c r="M17569">
        <v>0.45450000000000002</v>
      </c>
      <c r="X17569">
        <v>11976.5</v>
      </c>
      <c r="Y17569">
        <f>'[1]Well 1'!M17574+1</f>
        <v>1.4544999999999999</v>
      </c>
    </row>
    <row r="17570" spans="1:25" x14ac:dyDescent="0.25">
      <c r="A17570">
        <v>11956.5</v>
      </c>
      <c r="B17570">
        <v>2.3757000000000001</v>
      </c>
      <c r="I17570">
        <v>11977</v>
      </c>
      <c r="J17570">
        <v>114.92</v>
      </c>
      <c r="L17570">
        <v>11977</v>
      </c>
      <c r="M17570">
        <v>0.44400000000000001</v>
      </c>
      <c r="X17570">
        <v>11977</v>
      </c>
      <c r="Y17570">
        <f>'[1]Well 1'!M17575+1</f>
        <v>1.444</v>
      </c>
    </row>
    <row r="17571" spans="1:25" x14ac:dyDescent="0.25">
      <c r="A17571">
        <v>11957</v>
      </c>
      <c r="B17571">
        <v>2.3711000000000002</v>
      </c>
      <c r="I17571">
        <v>11977.5</v>
      </c>
      <c r="J17571">
        <v>113.405</v>
      </c>
      <c r="L17571">
        <v>11977.5</v>
      </c>
      <c r="M17571">
        <v>0.44450000000000001</v>
      </c>
      <c r="X17571">
        <v>11977.5</v>
      </c>
      <c r="Y17571">
        <f>'[1]Well 1'!M17576+1</f>
        <v>1.4445000000000001</v>
      </c>
    </row>
    <row r="17572" spans="1:25" x14ac:dyDescent="0.25">
      <c r="A17572">
        <v>11957.5</v>
      </c>
      <c r="B17572">
        <v>2.3675999999999999</v>
      </c>
      <c r="I17572">
        <v>11978</v>
      </c>
      <c r="J17572">
        <v>111.889</v>
      </c>
      <c r="L17572">
        <v>11978</v>
      </c>
      <c r="M17572">
        <v>0.44500000000000001</v>
      </c>
      <c r="X17572">
        <v>11978</v>
      </c>
      <c r="Y17572">
        <f>'[1]Well 1'!M17577+1</f>
        <v>1.4450000000000001</v>
      </c>
    </row>
    <row r="17573" spans="1:25" x14ac:dyDescent="0.25">
      <c r="A17573">
        <v>11958</v>
      </c>
      <c r="B17573">
        <v>2.3658000000000001</v>
      </c>
      <c r="I17573">
        <v>11978.5</v>
      </c>
      <c r="J17573">
        <v>113.001</v>
      </c>
      <c r="L17573">
        <v>11978.5</v>
      </c>
      <c r="M17573">
        <v>0.45500000000000002</v>
      </c>
      <c r="X17573">
        <v>11978.5</v>
      </c>
      <c r="Y17573">
        <f>'[1]Well 1'!M17578+1</f>
        <v>1.4550000000000001</v>
      </c>
    </row>
    <row r="17574" spans="1:25" x14ac:dyDescent="0.25">
      <c r="A17574">
        <v>11958.5</v>
      </c>
      <c r="B17574">
        <v>2.3656000000000001</v>
      </c>
      <c r="I17574">
        <v>11979</v>
      </c>
      <c r="J17574">
        <v>114.11199999999999</v>
      </c>
      <c r="L17574">
        <v>11979</v>
      </c>
      <c r="M17574">
        <v>0.46500000000000002</v>
      </c>
      <c r="X17574">
        <v>11979</v>
      </c>
      <c r="Y17574">
        <f>'[1]Well 1'!M17579+1</f>
        <v>1.4650000000000001</v>
      </c>
    </row>
    <row r="17575" spans="1:25" x14ac:dyDescent="0.25">
      <c r="A17575">
        <v>11959</v>
      </c>
      <c r="B17575">
        <v>2.3664999999999998</v>
      </c>
      <c r="I17575">
        <v>11979.5</v>
      </c>
      <c r="J17575">
        <v>112.956</v>
      </c>
      <c r="L17575">
        <v>11979.5</v>
      </c>
      <c r="M17575">
        <v>0.47699999999999998</v>
      </c>
      <c r="X17575">
        <v>11979.5</v>
      </c>
      <c r="Y17575">
        <f>'[1]Well 1'!M17580+1</f>
        <v>1.4769999999999999</v>
      </c>
    </row>
    <row r="17576" spans="1:25" x14ac:dyDescent="0.25">
      <c r="A17576">
        <v>11959.5</v>
      </c>
      <c r="B17576">
        <v>2.3677000000000001</v>
      </c>
      <c r="I17576">
        <v>11980</v>
      </c>
      <c r="J17576">
        <v>111.801</v>
      </c>
      <c r="L17576">
        <v>11980</v>
      </c>
      <c r="M17576">
        <v>0.48899999999999999</v>
      </c>
      <c r="X17576">
        <v>11980</v>
      </c>
      <c r="Y17576">
        <f>'[1]Well 1'!M17581+1</f>
        <v>1.4889999999999999</v>
      </c>
    </row>
    <row r="17577" spans="1:25" x14ac:dyDescent="0.25">
      <c r="A17577">
        <v>11960</v>
      </c>
      <c r="B17577">
        <v>2.3689</v>
      </c>
      <c r="I17577">
        <v>11980.5</v>
      </c>
      <c r="J17577">
        <v>109.854</v>
      </c>
      <c r="L17577">
        <v>11980.5</v>
      </c>
      <c r="M17577">
        <v>0.50049999999999994</v>
      </c>
      <c r="X17577">
        <v>11980.5</v>
      </c>
      <c r="Y17577">
        <f>'[1]Well 1'!M17582+1</f>
        <v>1.5004999999999999</v>
      </c>
    </row>
    <row r="17578" spans="1:25" x14ac:dyDescent="0.25">
      <c r="A17578">
        <v>11960.5</v>
      </c>
      <c r="B17578">
        <v>2.3700999999999999</v>
      </c>
      <c r="I17578">
        <v>11981</v>
      </c>
      <c r="J17578">
        <v>107.908</v>
      </c>
      <c r="L17578">
        <v>11981</v>
      </c>
      <c r="M17578">
        <v>0.51200000000000001</v>
      </c>
      <c r="X17578">
        <v>11981</v>
      </c>
      <c r="Y17578">
        <f>'[1]Well 1'!M17583+1</f>
        <v>1.512</v>
      </c>
    </row>
    <row r="17579" spans="1:25" x14ac:dyDescent="0.25">
      <c r="A17579">
        <v>11961</v>
      </c>
      <c r="B17579">
        <v>2.3713000000000002</v>
      </c>
      <c r="I17579">
        <v>11981.5</v>
      </c>
      <c r="J17579">
        <v>106.08199999999999</v>
      </c>
      <c r="L17579">
        <v>11981.5</v>
      </c>
      <c r="M17579">
        <v>0.52149999999999996</v>
      </c>
      <c r="X17579">
        <v>11981.5</v>
      </c>
      <c r="Y17579">
        <f>'[1]Well 1'!M17584+1</f>
        <v>1.5215000000000001</v>
      </c>
    </row>
    <row r="17580" spans="1:25" x14ac:dyDescent="0.25">
      <c r="A17580">
        <v>11961.5</v>
      </c>
      <c r="B17580">
        <v>2.3723999999999998</v>
      </c>
      <c r="I17580">
        <v>11982</v>
      </c>
      <c r="J17580">
        <v>104.256</v>
      </c>
      <c r="L17580">
        <v>11982</v>
      </c>
      <c r="M17580">
        <v>0.53100000000000003</v>
      </c>
      <c r="X17580">
        <v>11982</v>
      </c>
      <c r="Y17580">
        <f>'[1]Well 1'!M17585+1</f>
        <v>1.5310000000000001</v>
      </c>
    </row>
    <row r="17581" spans="1:25" x14ac:dyDescent="0.25">
      <c r="A17581">
        <v>11962</v>
      </c>
      <c r="B17581">
        <v>2.3734999999999999</v>
      </c>
      <c r="I17581">
        <v>11982.5</v>
      </c>
      <c r="J17581">
        <v>102.607</v>
      </c>
      <c r="L17581">
        <v>11982.5</v>
      </c>
      <c r="M17581">
        <v>0.53600000000000003</v>
      </c>
      <c r="X17581">
        <v>11982.5</v>
      </c>
      <c r="Y17581">
        <f>'[1]Well 1'!M17586+1</f>
        <v>1.536</v>
      </c>
    </row>
    <row r="17582" spans="1:25" x14ac:dyDescent="0.25">
      <c r="A17582">
        <v>11962.5</v>
      </c>
      <c r="B17582">
        <v>2.3742999999999999</v>
      </c>
      <c r="I17582">
        <v>11983</v>
      </c>
      <c r="J17582">
        <v>100.959</v>
      </c>
      <c r="L17582">
        <v>11983</v>
      </c>
      <c r="M17582">
        <v>0.54100000000000004</v>
      </c>
      <c r="X17582">
        <v>11983</v>
      </c>
      <c r="Y17582">
        <f>'[1]Well 1'!M17587+1</f>
        <v>1.5409999999999999</v>
      </c>
    </row>
    <row r="17583" spans="1:25" x14ac:dyDescent="0.25">
      <c r="A17583">
        <v>11963</v>
      </c>
      <c r="B17583">
        <v>2.3746999999999998</v>
      </c>
      <c r="I17583">
        <v>11983.5</v>
      </c>
      <c r="J17583">
        <v>103.441</v>
      </c>
      <c r="L17583">
        <v>11983.5</v>
      </c>
      <c r="M17583">
        <v>0.53749999999999998</v>
      </c>
      <c r="X17583">
        <v>11983.5</v>
      </c>
      <c r="Y17583">
        <f>'[1]Well 1'!M17588+1</f>
        <v>1.5375000000000001</v>
      </c>
    </row>
    <row r="17584" spans="1:25" x14ac:dyDescent="0.25">
      <c r="A17584">
        <v>11963.5</v>
      </c>
      <c r="B17584">
        <v>2.3746</v>
      </c>
      <c r="I17584">
        <v>11984</v>
      </c>
      <c r="J17584">
        <v>105.92400000000001</v>
      </c>
      <c r="L17584">
        <v>11984</v>
      </c>
      <c r="M17584">
        <v>0.53400000000000003</v>
      </c>
      <c r="X17584">
        <v>11984</v>
      </c>
      <c r="Y17584">
        <f>'[1]Well 1'!M17589+1</f>
        <v>1.534</v>
      </c>
    </row>
    <row r="17585" spans="1:25" x14ac:dyDescent="0.25">
      <c r="A17585">
        <v>11964</v>
      </c>
      <c r="B17585">
        <v>2.3744000000000001</v>
      </c>
      <c r="I17585">
        <v>11984.5</v>
      </c>
      <c r="J17585">
        <v>107.616</v>
      </c>
      <c r="L17585">
        <v>11984.5</v>
      </c>
      <c r="M17585">
        <v>0.52449999999999997</v>
      </c>
      <c r="X17585">
        <v>11984.5</v>
      </c>
      <c r="Y17585">
        <f>'[1]Well 1'!M17590+1</f>
        <v>1.5245</v>
      </c>
    </row>
    <row r="17586" spans="1:25" x14ac:dyDescent="0.25">
      <c r="A17586">
        <v>11964.5</v>
      </c>
      <c r="B17586">
        <v>2.3740000000000001</v>
      </c>
      <c r="I17586">
        <v>11985</v>
      </c>
      <c r="J17586">
        <v>109.30800000000001</v>
      </c>
      <c r="L17586">
        <v>11985</v>
      </c>
      <c r="M17586">
        <v>0.51500000000000001</v>
      </c>
      <c r="X17586">
        <v>11985</v>
      </c>
      <c r="Y17586">
        <f>'[1]Well 1'!M17591+1</f>
        <v>1.5150000000000001</v>
      </c>
    </row>
    <row r="17587" spans="1:25" x14ac:dyDescent="0.25">
      <c r="A17587">
        <v>11965</v>
      </c>
      <c r="B17587">
        <v>2.3736999999999999</v>
      </c>
      <c r="I17587">
        <v>11985.5</v>
      </c>
      <c r="J17587">
        <v>109.321</v>
      </c>
      <c r="L17587">
        <v>11985.5</v>
      </c>
      <c r="M17587">
        <v>0.50349999999999995</v>
      </c>
      <c r="X17587">
        <v>11985.5</v>
      </c>
      <c r="Y17587">
        <f>'[1]Well 1'!M17592+1</f>
        <v>1.5034999999999998</v>
      </c>
    </row>
    <row r="17588" spans="1:25" x14ac:dyDescent="0.25">
      <c r="A17588">
        <v>11965.5</v>
      </c>
      <c r="B17588">
        <v>2.3733</v>
      </c>
      <c r="I17588">
        <v>11986</v>
      </c>
      <c r="J17588">
        <v>109.334</v>
      </c>
      <c r="L17588">
        <v>11986</v>
      </c>
      <c r="M17588">
        <v>0.49199999999999999</v>
      </c>
      <c r="X17588">
        <v>11986</v>
      </c>
      <c r="Y17588">
        <f>'[1]Well 1'!M17593+1</f>
        <v>1.492</v>
      </c>
    </row>
    <row r="17589" spans="1:25" x14ac:dyDescent="0.25">
      <c r="A17589">
        <v>11966</v>
      </c>
      <c r="B17589">
        <v>2.3730000000000002</v>
      </c>
      <c r="I17589">
        <v>11986.5</v>
      </c>
      <c r="J17589">
        <v>110.023</v>
      </c>
      <c r="L17589">
        <v>11986.5</v>
      </c>
      <c r="M17589">
        <v>0.48149999999999998</v>
      </c>
      <c r="X17589">
        <v>11986.5</v>
      </c>
      <c r="Y17589">
        <f>'[1]Well 1'!M17594+1</f>
        <v>1.4815</v>
      </c>
    </row>
    <row r="17590" spans="1:25" x14ac:dyDescent="0.25">
      <c r="A17590">
        <v>11966.5</v>
      </c>
      <c r="B17590">
        <v>2.3727</v>
      </c>
      <c r="I17590">
        <v>11987</v>
      </c>
      <c r="J17590">
        <v>110.712</v>
      </c>
      <c r="L17590">
        <v>11987</v>
      </c>
      <c r="M17590">
        <v>0.47099999999999997</v>
      </c>
      <c r="X17590">
        <v>11987</v>
      </c>
      <c r="Y17590">
        <f>'[1]Well 1'!M17595+1</f>
        <v>1.4710000000000001</v>
      </c>
    </row>
    <row r="17591" spans="1:25" x14ac:dyDescent="0.25">
      <c r="A17591">
        <v>11967</v>
      </c>
      <c r="B17591">
        <v>2.3725000000000001</v>
      </c>
      <c r="I17591">
        <v>11987.5</v>
      </c>
      <c r="J17591">
        <v>112.84</v>
      </c>
      <c r="L17591">
        <v>11987.5</v>
      </c>
      <c r="M17591">
        <v>0.46400000000000002</v>
      </c>
      <c r="X17591">
        <v>11987.5</v>
      </c>
      <c r="Y17591">
        <f>'[1]Well 1'!M17596+1</f>
        <v>1.464</v>
      </c>
    </row>
    <row r="17592" spans="1:25" x14ac:dyDescent="0.25">
      <c r="A17592">
        <v>11967.5</v>
      </c>
      <c r="B17592">
        <v>2.3727999999999998</v>
      </c>
      <c r="I17592">
        <v>11988</v>
      </c>
      <c r="J17592">
        <v>114.96899999999999</v>
      </c>
      <c r="L17592">
        <v>11988</v>
      </c>
      <c r="M17592">
        <v>0.45700000000000002</v>
      </c>
      <c r="X17592">
        <v>11988</v>
      </c>
      <c r="Y17592">
        <f>'[1]Well 1'!M17597+1</f>
        <v>1.4570000000000001</v>
      </c>
    </row>
    <row r="17593" spans="1:25" x14ac:dyDescent="0.25">
      <c r="A17593">
        <v>11968</v>
      </c>
      <c r="B17593">
        <v>2.3738000000000001</v>
      </c>
      <c r="I17593">
        <v>11988.5</v>
      </c>
      <c r="J17593">
        <v>114.533</v>
      </c>
      <c r="L17593">
        <v>11988.5</v>
      </c>
      <c r="M17593">
        <v>0.45550000000000002</v>
      </c>
      <c r="X17593">
        <v>11988.5</v>
      </c>
      <c r="Y17593">
        <f>'[1]Well 1'!M17598+1</f>
        <v>1.4555</v>
      </c>
    </row>
    <row r="17594" spans="1:25" x14ac:dyDescent="0.25">
      <c r="A17594">
        <v>11968.5</v>
      </c>
      <c r="B17594">
        <v>2.3753000000000002</v>
      </c>
      <c r="I17594">
        <v>11989</v>
      </c>
      <c r="J17594">
        <v>114.09699999999999</v>
      </c>
      <c r="L17594">
        <v>11989</v>
      </c>
      <c r="M17594">
        <v>0.45400000000000001</v>
      </c>
      <c r="X17594">
        <v>11989</v>
      </c>
      <c r="Y17594">
        <f>'[1]Well 1'!M17599+1</f>
        <v>1.454</v>
      </c>
    </row>
    <row r="17595" spans="1:25" x14ac:dyDescent="0.25">
      <c r="A17595">
        <v>11969</v>
      </c>
      <c r="B17595">
        <v>2.3773</v>
      </c>
      <c r="I17595">
        <v>11989.5</v>
      </c>
      <c r="J17595">
        <v>113.58</v>
      </c>
      <c r="L17595">
        <v>11989.5</v>
      </c>
      <c r="M17595">
        <v>0.46100000000000002</v>
      </c>
      <c r="X17595">
        <v>11989.5</v>
      </c>
      <c r="Y17595">
        <f>'[1]Well 1'!M17600+1</f>
        <v>1.4610000000000001</v>
      </c>
    </row>
    <row r="17596" spans="1:25" x14ac:dyDescent="0.25">
      <c r="A17596">
        <v>11969.5</v>
      </c>
      <c r="B17596">
        <v>2.3794</v>
      </c>
      <c r="I17596">
        <v>11990</v>
      </c>
      <c r="J17596">
        <v>113.06399999999999</v>
      </c>
      <c r="L17596">
        <v>11990</v>
      </c>
      <c r="M17596">
        <v>0.46800000000000003</v>
      </c>
      <c r="X17596">
        <v>11990</v>
      </c>
      <c r="Y17596">
        <f>'[1]Well 1'!M17601+1</f>
        <v>1.468</v>
      </c>
    </row>
    <row r="17597" spans="1:25" x14ac:dyDescent="0.25">
      <c r="A17597">
        <v>11970</v>
      </c>
      <c r="B17597">
        <v>2.3815</v>
      </c>
      <c r="I17597">
        <v>11990.5</v>
      </c>
      <c r="J17597">
        <v>112.95099999999999</v>
      </c>
      <c r="L17597">
        <v>11990.5</v>
      </c>
      <c r="M17597">
        <v>0.48299999999999998</v>
      </c>
      <c r="X17597">
        <v>11990.5</v>
      </c>
      <c r="Y17597">
        <f>'[1]Well 1'!M17602+1</f>
        <v>1.4830000000000001</v>
      </c>
    </row>
    <row r="17598" spans="1:25" x14ac:dyDescent="0.25">
      <c r="A17598">
        <v>11970.5</v>
      </c>
      <c r="B17598">
        <v>2.3835999999999999</v>
      </c>
      <c r="I17598">
        <v>11991</v>
      </c>
      <c r="J17598">
        <v>112.839</v>
      </c>
      <c r="L17598">
        <v>11991</v>
      </c>
      <c r="M17598">
        <v>0.498</v>
      </c>
      <c r="X17598">
        <v>11991</v>
      </c>
      <c r="Y17598">
        <f>'[1]Well 1'!M17603+1</f>
        <v>1.498</v>
      </c>
    </row>
    <row r="17599" spans="1:25" x14ac:dyDescent="0.25">
      <c r="A17599">
        <v>11971</v>
      </c>
      <c r="B17599">
        <v>2.3856000000000002</v>
      </c>
      <c r="I17599">
        <v>11991.5</v>
      </c>
      <c r="J17599">
        <v>110.675</v>
      </c>
      <c r="L17599">
        <v>11991.5</v>
      </c>
      <c r="M17599">
        <v>0.51449999999999996</v>
      </c>
      <c r="X17599">
        <v>11991.5</v>
      </c>
      <c r="Y17599">
        <f>'[1]Well 1'!M17604+1</f>
        <v>1.5145</v>
      </c>
    </row>
    <row r="17600" spans="1:25" x14ac:dyDescent="0.25">
      <c r="A17600">
        <v>11971.5</v>
      </c>
      <c r="B17600">
        <v>2.3875000000000002</v>
      </c>
      <c r="I17600">
        <v>11992</v>
      </c>
      <c r="J17600">
        <v>108.512</v>
      </c>
      <c r="L17600">
        <v>11992</v>
      </c>
      <c r="M17600">
        <v>0.53100000000000003</v>
      </c>
      <c r="X17600">
        <v>11992</v>
      </c>
      <c r="Y17600">
        <f>'[1]Well 1'!M17605+1</f>
        <v>1.5310000000000001</v>
      </c>
    </row>
    <row r="17601" spans="1:25" x14ac:dyDescent="0.25">
      <c r="A17601">
        <v>11972</v>
      </c>
      <c r="B17601">
        <v>2.3887999999999998</v>
      </c>
      <c r="I17601">
        <v>11992.5</v>
      </c>
      <c r="J17601">
        <v>107.23699999999999</v>
      </c>
      <c r="L17601">
        <v>11992.5</v>
      </c>
      <c r="M17601">
        <v>0.54349999999999998</v>
      </c>
      <c r="X17601">
        <v>11992.5</v>
      </c>
      <c r="Y17601">
        <f>'[1]Well 1'!M17606+1</f>
        <v>1.5434999999999999</v>
      </c>
    </row>
    <row r="17602" spans="1:25" x14ac:dyDescent="0.25">
      <c r="A17602">
        <v>11972.5</v>
      </c>
      <c r="B17602">
        <v>2.3883999999999999</v>
      </c>
      <c r="I17602">
        <v>11993</v>
      </c>
      <c r="J17602">
        <v>105.961</v>
      </c>
      <c r="L17602">
        <v>11993</v>
      </c>
      <c r="M17602">
        <v>0.55600000000000005</v>
      </c>
      <c r="X17602">
        <v>11993</v>
      </c>
      <c r="Y17602">
        <f>'[1]Well 1'!M17607+1</f>
        <v>1.556</v>
      </c>
    </row>
    <row r="17603" spans="1:25" x14ac:dyDescent="0.25">
      <c r="A17603">
        <v>11973</v>
      </c>
      <c r="B17603">
        <v>2.3856000000000002</v>
      </c>
      <c r="I17603">
        <v>11993.5</v>
      </c>
      <c r="J17603">
        <v>104.914</v>
      </c>
      <c r="L17603">
        <v>11993.5</v>
      </c>
      <c r="M17603">
        <v>0.56399999999999995</v>
      </c>
      <c r="X17603">
        <v>11993.5</v>
      </c>
      <c r="Y17603">
        <f>'[1]Well 1'!M17608+1</f>
        <v>1.5640000000000001</v>
      </c>
    </row>
    <row r="17604" spans="1:25" x14ac:dyDescent="0.25">
      <c r="A17604">
        <v>11973.5</v>
      </c>
      <c r="B17604">
        <v>2.3803000000000001</v>
      </c>
      <c r="I17604">
        <v>11994</v>
      </c>
      <c r="J17604">
        <v>103.86799999999999</v>
      </c>
      <c r="L17604">
        <v>11994</v>
      </c>
      <c r="M17604">
        <v>0.57199999999999995</v>
      </c>
      <c r="X17604">
        <v>11994</v>
      </c>
      <c r="Y17604">
        <f>'[1]Well 1'!M17609+1</f>
        <v>1.5720000000000001</v>
      </c>
    </row>
    <row r="17605" spans="1:25" x14ac:dyDescent="0.25">
      <c r="A17605">
        <v>11974</v>
      </c>
      <c r="B17605">
        <v>2.3734999999999999</v>
      </c>
      <c r="I17605">
        <v>11994.5</v>
      </c>
      <c r="J17605">
        <v>104.437</v>
      </c>
      <c r="L17605">
        <v>11994.5</v>
      </c>
      <c r="M17605">
        <v>0.56850000000000001</v>
      </c>
      <c r="X17605">
        <v>11994.5</v>
      </c>
      <c r="Y17605">
        <f>'[1]Well 1'!M17610+1</f>
        <v>1.5685</v>
      </c>
    </row>
    <row r="17606" spans="1:25" x14ac:dyDescent="0.25">
      <c r="A17606">
        <v>11974.5</v>
      </c>
      <c r="B17606">
        <v>2.3662000000000001</v>
      </c>
      <c r="I17606">
        <v>11995</v>
      </c>
      <c r="J17606">
        <v>105.006</v>
      </c>
      <c r="L17606">
        <v>11995</v>
      </c>
      <c r="M17606">
        <v>0.56499999999999995</v>
      </c>
      <c r="X17606">
        <v>11995</v>
      </c>
      <c r="Y17606">
        <f>'[1]Well 1'!M17611+1</f>
        <v>1.5649999999999999</v>
      </c>
    </row>
    <row r="17607" spans="1:25" x14ac:dyDescent="0.25">
      <c r="A17607">
        <v>11975</v>
      </c>
      <c r="B17607">
        <v>2.3589000000000002</v>
      </c>
      <c r="I17607">
        <v>11995.5</v>
      </c>
      <c r="J17607">
        <v>107.953</v>
      </c>
      <c r="L17607">
        <v>11995.5</v>
      </c>
      <c r="M17607">
        <v>0.5575</v>
      </c>
      <c r="X17607">
        <v>11995.5</v>
      </c>
      <c r="Y17607">
        <f>'[1]Well 1'!M17612+1</f>
        <v>1.5575000000000001</v>
      </c>
    </row>
    <row r="17608" spans="1:25" x14ac:dyDescent="0.25">
      <c r="A17608">
        <v>11975.5</v>
      </c>
      <c r="B17608">
        <v>2.3515999999999999</v>
      </c>
      <c r="I17608">
        <v>11996</v>
      </c>
      <c r="J17608">
        <v>110.9</v>
      </c>
      <c r="L17608">
        <v>11996</v>
      </c>
      <c r="M17608">
        <v>0.55000000000000004</v>
      </c>
      <c r="X17608">
        <v>11996</v>
      </c>
      <c r="Y17608">
        <f>'[1]Well 1'!M17613+1</f>
        <v>1.55</v>
      </c>
    </row>
    <row r="17609" spans="1:25" x14ac:dyDescent="0.25">
      <c r="A17609">
        <v>11976</v>
      </c>
      <c r="B17609">
        <v>2.3443000000000001</v>
      </c>
      <c r="I17609">
        <v>11996.5</v>
      </c>
      <c r="J17609">
        <v>113.021</v>
      </c>
      <c r="L17609">
        <v>11996.5</v>
      </c>
      <c r="M17609">
        <v>0.54600000000000004</v>
      </c>
      <c r="X17609">
        <v>11996.5</v>
      </c>
      <c r="Y17609">
        <f>'[1]Well 1'!M17614+1</f>
        <v>1.546</v>
      </c>
    </row>
    <row r="17610" spans="1:25" x14ac:dyDescent="0.25">
      <c r="A17610">
        <v>11976.5</v>
      </c>
      <c r="B17610">
        <v>2.3371</v>
      </c>
      <c r="I17610">
        <v>11997</v>
      </c>
      <c r="J17610">
        <v>115.14100000000001</v>
      </c>
      <c r="L17610">
        <v>11997</v>
      </c>
      <c r="M17610">
        <v>0.54200000000000004</v>
      </c>
      <c r="X17610">
        <v>11997</v>
      </c>
      <c r="Y17610">
        <f>'[1]Well 1'!M17615+1</f>
        <v>1.542</v>
      </c>
    </row>
    <row r="17611" spans="1:25" x14ac:dyDescent="0.25">
      <c r="A17611">
        <v>11977</v>
      </c>
      <c r="B17611">
        <v>2.3307000000000002</v>
      </c>
      <c r="I17611">
        <v>11997.5</v>
      </c>
      <c r="J17611">
        <v>114.849</v>
      </c>
      <c r="L17611">
        <v>11997.5</v>
      </c>
      <c r="M17611">
        <v>0.54149999999999998</v>
      </c>
      <c r="X17611">
        <v>11997.5</v>
      </c>
      <c r="Y17611">
        <f>'[1]Well 1'!M17616+1</f>
        <v>1.5415000000000001</v>
      </c>
    </row>
    <row r="17612" spans="1:25" x14ac:dyDescent="0.25">
      <c r="A17612">
        <v>11977.5</v>
      </c>
      <c r="B17612">
        <v>2.3258000000000001</v>
      </c>
      <c r="I17612">
        <v>11998</v>
      </c>
      <c r="J17612">
        <v>114.557</v>
      </c>
      <c r="L17612">
        <v>11998</v>
      </c>
      <c r="M17612">
        <v>0.54100000000000004</v>
      </c>
      <c r="X17612">
        <v>11998</v>
      </c>
      <c r="Y17612">
        <f>'[1]Well 1'!M17617+1</f>
        <v>1.5409999999999999</v>
      </c>
    </row>
    <row r="17613" spans="1:25" x14ac:dyDescent="0.25">
      <c r="A17613">
        <v>11978</v>
      </c>
      <c r="B17613">
        <v>2.3233999999999999</v>
      </c>
      <c r="I17613">
        <v>11998.5</v>
      </c>
      <c r="J17613">
        <v>112.953</v>
      </c>
      <c r="L17613">
        <v>11998.5</v>
      </c>
      <c r="M17613">
        <v>0.54400000000000004</v>
      </c>
      <c r="X17613">
        <v>11998.5</v>
      </c>
      <c r="Y17613">
        <f>'[1]Well 1'!M17618+1</f>
        <v>1.544</v>
      </c>
    </row>
    <row r="17614" spans="1:25" x14ac:dyDescent="0.25">
      <c r="A17614">
        <v>11978.5</v>
      </c>
      <c r="B17614">
        <v>2.3235000000000001</v>
      </c>
      <c r="I17614">
        <v>11999</v>
      </c>
      <c r="J17614">
        <v>111.349</v>
      </c>
      <c r="L17614">
        <v>11999</v>
      </c>
      <c r="M17614">
        <v>0.54700000000000004</v>
      </c>
      <c r="X17614">
        <v>11999</v>
      </c>
      <c r="Y17614">
        <f>'[1]Well 1'!M17619+1</f>
        <v>1.5470000000000002</v>
      </c>
    </row>
    <row r="17615" spans="1:25" x14ac:dyDescent="0.25">
      <c r="A17615">
        <v>11979</v>
      </c>
      <c r="B17615">
        <v>2.3250999999999999</v>
      </c>
      <c r="I17615">
        <v>11999.5</v>
      </c>
      <c r="J17615">
        <v>111.19</v>
      </c>
      <c r="L17615">
        <v>11999.5</v>
      </c>
      <c r="M17615">
        <v>0.55400000000000005</v>
      </c>
      <c r="X17615">
        <v>11999.5</v>
      </c>
      <c r="Y17615">
        <f>'[1]Well 1'!M17620+1</f>
        <v>1.554</v>
      </c>
    </row>
    <row r="17616" spans="1:25" x14ac:dyDescent="0.25">
      <c r="A17616">
        <v>11979.5</v>
      </c>
      <c r="B17616">
        <v>2.3271000000000002</v>
      </c>
      <c r="I17616">
        <v>12000</v>
      </c>
      <c r="J17616">
        <v>111.032</v>
      </c>
      <c r="L17616">
        <v>12000</v>
      </c>
      <c r="M17616">
        <v>0.56100000000000005</v>
      </c>
      <c r="X17616">
        <v>12000</v>
      </c>
      <c r="Y17616">
        <f>'[1]Well 1'!M17621+1</f>
        <v>1.5609999999999999</v>
      </c>
    </row>
    <row r="17617" spans="1:25" x14ac:dyDescent="0.25">
      <c r="A17617">
        <v>11980</v>
      </c>
      <c r="B17617">
        <v>2.3292000000000002</v>
      </c>
      <c r="I17617">
        <v>12000.5</v>
      </c>
      <c r="J17617">
        <v>110.654</v>
      </c>
      <c r="L17617">
        <v>12000.5</v>
      </c>
      <c r="M17617">
        <v>0.57250000000000001</v>
      </c>
      <c r="X17617">
        <v>12000.5</v>
      </c>
      <c r="Y17617">
        <f>'[1]Well 1'!M17622+1</f>
        <v>1.5725</v>
      </c>
    </row>
    <row r="17618" spans="1:25" x14ac:dyDescent="0.25">
      <c r="A17618">
        <v>11980.5</v>
      </c>
      <c r="B17618">
        <v>2.3313000000000001</v>
      </c>
      <c r="I17618">
        <v>12001</v>
      </c>
      <c r="J17618">
        <v>110.276</v>
      </c>
      <c r="L17618">
        <v>12001</v>
      </c>
      <c r="M17618">
        <v>0.58399999999999996</v>
      </c>
      <c r="X17618">
        <v>12001</v>
      </c>
      <c r="Y17618">
        <f>'[1]Well 1'!M17623+1</f>
        <v>1.5840000000000001</v>
      </c>
    </row>
    <row r="17619" spans="1:25" x14ac:dyDescent="0.25">
      <c r="A17619">
        <v>11981</v>
      </c>
      <c r="B17619">
        <v>2.3334000000000001</v>
      </c>
      <c r="I17619">
        <v>12001.5</v>
      </c>
      <c r="J17619">
        <v>108.4</v>
      </c>
      <c r="L17619">
        <v>12001.5</v>
      </c>
      <c r="M17619">
        <v>0.59599999999999997</v>
      </c>
      <c r="X17619">
        <v>12001.5</v>
      </c>
      <c r="Y17619">
        <f>'[1]Well 1'!M17624+1</f>
        <v>1.5960000000000001</v>
      </c>
    </row>
    <row r="17620" spans="1:25" x14ac:dyDescent="0.25">
      <c r="A17620">
        <v>11981.5</v>
      </c>
      <c r="B17620">
        <v>2.3353999999999999</v>
      </c>
      <c r="I17620">
        <v>12002</v>
      </c>
      <c r="J17620">
        <v>106.524</v>
      </c>
      <c r="L17620">
        <v>12002</v>
      </c>
      <c r="M17620">
        <v>0.60799999999999998</v>
      </c>
      <c r="X17620">
        <v>12002</v>
      </c>
      <c r="Y17620">
        <f>'[1]Well 1'!M17625+1</f>
        <v>1.6080000000000001</v>
      </c>
    </row>
    <row r="17621" spans="1:25" x14ac:dyDescent="0.25">
      <c r="A17621">
        <v>11982</v>
      </c>
      <c r="B17621">
        <v>2.3370000000000002</v>
      </c>
      <c r="I17621">
        <v>12002.5</v>
      </c>
      <c r="J17621">
        <v>104.673</v>
      </c>
      <c r="L17621">
        <v>12002.5</v>
      </c>
      <c r="M17621">
        <v>0.61550000000000005</v>
      </c>
      <c r="X17621">
        <v>12002.5</v>
      </c>
      <c r="Y17621">
        <f>'[1]Well 1'!M17626+1</f>
        <v>1.6154999999999999</v>
      </c>
    </row>
    <row r="17622" spans="1:25" x14ac:dyDescent="0.25">
      <c r="A17622">
        <v>11982.5</v>
      </c>
      <c r="B17622">
        <v>2.3378999999999999</v>
      </c>
      <c r="I17622">
        <v>12003</v>
      </c>
      <c r="J17622">
        <v>102.822</v>
      </c>
      <c r="L17622">
        <v>12003</v>
      </c>
      <c r="M17622">
        <v>0.623</v>
      </c>
      <c r="X17622">
        <v>12003</v>
      </c>
      <c r="Y17622">
        <f>'[1]Well 1'!M17627+1</f>
        <v>1.623</v>
      </c>
    </row>
    <row r="17623" spans="1:25" x14ac:dyDescent="0.25">
      <c r="A17623">
        <v>11983</v>
      </c>
      <c r="B17623">
        <v>2.3376000000000001</v>
      </c>
      <c r="I17623">
        <v>12003.5</v>
      </c>
      <c r="J17623">
        <v>103.82899999999999</v>
      </c>
      <c r="L17623">
        <v>12003.5</v>
      </c>
      <c r="M17623">
        <v>0.621</v>
      </c>
      <c r="X17623">
        <v>12003.5</v>
      </c>
      <c r="Y17623">
        <f>'[1]Well 1'!M17628+1</f>
        <v>1.621</v>
      </c>
    </row>
    <row r="17624" spans="1:25" x14ac:dyDescent="0.25">
      <c r="A17624">
        <v>11983.5</v>
      </c>
      <c r="B17624">
        <v>2.3361000000000001</v>
      </c>
      <c r="I17624">
        <v>12004</v>
      </c>
      <c r="J17624">
        <v>104.836</v>
      </c>
      <c r="L17624">
        <v>12004</v>
      </c>
      <c r="M17624">
        <v>0.61899999999999999</v>
      </c>
      <c r="X17624">
        <v>12004</v>
      </c>
      <c r="Y17624">
        <f>'[1]Well 1'!M17629+1</f>
        <v>1.619</v>
      </c>
    </row>
    <row r="17625" spans="1:25" x14ac:dyDescent="0.25">
      <c r="A17625">
        <v>11984</v>
      </c>
      <c r="B17625">
        <v>2.3338999999999999</v>
      </c>
      <c r="I17625">
        <v>12004.5</v>
      </c>
      <c r="J17625">
        <v>107.28100000000001</v>
      </c>
      <c r="L17625">
        <v>12004.5</v>
      </c>
      <c r="M17625">
        <v>0.60850000000000004</v>
      </c>
      <c r="X17625">
        <v>12004.5</v>
      </c>
      <c r="Y17625">
        <f>'[1]Well 1'!M17630+1</f>
        <v>1.6085</v>
      </c>
    </row>
    <row r="17626" spans="1:25" x14ac:dyDescent="0.25">
      <c r="A17626">
        <v>11984.5</v>
      </c>
      <c r="B17626">
        <v>2.3313999999999999</v>
      </c>
      <c r="I17626">
        <v>12005</v>
      </c>
      <c r="J17626">
        <v>109.726</v>
      </c>
      <c r="L17626">
        <v>12005</v>
      </c>
      <c r="M17626">
        <v>0.59799999999999998</v>
      </c>
      <c r="X17626">
        <v>12005</v>
      </c>
      <c r="Y17626">
        <f>'[1]Well 1'!M17631+1</f>
        <v>1.5979999999999999</v>
      </c>
    </row>
    <row r="17627" spans="1:25" x14ac:dyDescent="0.25">
      <c r="A17627">
        <v>11985</v>
      </c>
      <c r="B17627">
        <v>2.3289</v>
      </c>
      <c r="I17627">
        <v>12005.5</v>
      </c>
      <c r="J17627">
        <v>109.717</v>
      </c>
      <c r="L17627">
        <v>12005.5</v>
      </c>
      <c r="M17627">
        <v>0.58250000000000002</v>
      </c>
      <c r="X17627">
        <v>12005.5</v>
      </c>
      <c r="Y17627">
        <f>'[1]Well 1'!M17632+1</f>
        <v>1.5825</v>
      </c>
    </row>
    <row r="17628" spans="1:25" x14ac:dyDescent="0.25">
      <c r="A17628">
        <v>11985.5</v>
      </c>
      <c r="B17628">
        <v>2.3264999999999998</v>
      </c>
      <c r="I17628">
        <v>12006</v>
      </c>
      <c r="J17628">
        <v>109.709</v>
      </c>
      <c r="L17628">
        <v>12006</v>
      </c>
      <c r="M17628">
        <v>0.56699999999999995</v>
      </c>
      <c r="X17628">
        <v>12006</v>
      </c>
      <c r="Y17628">
        <f>'[1]Well 1'!M17633+1</f>
        <v>1.5669999999999999</v>
      </c>
    </row>
    <row r="17629" spans="1:25" x14ac:dyDescent="0.25">
      <c r="A17629">
        <v>11986</v>
      </c>
      <c r="B17629">
        <v>2.3239999999999998</v>
      </c>
      <c r="I17629">
        <v>12006.5</v>
      </c>
      <c r="J17629">
        <v>108.491</v>
      </c>
      <c r="L17629">
        <v>12006.5</v>
      </c>
      <c r="M17629">
        <v>0.55549999999999999</v>
      </c>
      <c r="X17629">
        <v>12006.5</v>
      </c>
      <c r="Y17629">
        <f>'[1]Well 1'!M17634+1</f>
        <v>1.5554999999999999</v>
      </c>
    </row>
    <row r="17630" spans="1:25" x14ac:dyDescent="0.25">
      <c r="A17630">
        <v>11986.5</v>
      </c>
      <c r="B17630">
        <v>2.3214999999999999</v>
      </c>
      <c r="I17630">
        <v>12007</v>
      </c>
      <c r="J17630">
        <v>107.273</v>
      </c>
      <c r="L17630">
        <v>12007</v>
      </c>
      <c r="M17630">
        <v>0.54400000000000004</v>
      </c>
      <c r="X17630">
        <v>12007</v>
      </c>
      <c r="Y17630">
        <f>'[1]Well 1'!M17635+1</f>
        <v>1.544</v>
      </c>
    </row>
    <row r="17631" spans="1:25" x14ac:dyDescent="0.25">
      <c r="A17631">
        <v>11987</v>
      </c>
      <c r="B17631">
        <v>2.3189000000000002</v>
      </c>
      <c r="I17631">
        <v>12007.5</v>
      </c>
      <c r="J17631">
        <v>107.483</v>
      </c>
      <c r="L17631">
        <v>12007.5</v>
      </c>
      <c r="M17631">
        <v>0.53749999999999998</v>
      </c>
      <c r="X17631">
        <v>12007.5</v>
      </c>
      <c r="Y17631">
        <f>'[1]Well 1'!M17636+1</f>
        <v>1.5375000000000001</v>
      </c>
    </row>
    <row r="17632" spans="1:25" x14ac:dyDescent="0.25">
      <c r="A17632">
        <v>11987.5</v>
      </c>
      <c r="B17632">
        <v>2.3161999999999998</v>
      </c>
      <c r="I17632">
        <v>12008</v>
      </c>
      <c r="J17632">
        <v>107.693</v>
      </c>
      <c r="L17632">
        <v>12008</v>
      </c>
      <c r="M17632">
        <v>0.53100000000000003</v>
      </c>
      <c r="X17632">
        <v>12008</v>
      </c>
      <c r="Y17632">
        <f>'[1]Well 1'!M17637+1</f>
        <v>1.5310000000000001</v>
      </c>
    </row>
    <row r="17633" spans="1:25" x14ac:dyDescent="0.25">
      <c r="A17633">
        <v>11988</v>
      </c>
      <c r="B17633">
        <v>2.3132000000000001</v>
      </c>
      <c r="I17633">
        <v>12008.5</v>
      </c>
      <c r="J17633">
        <v>108.70099999999999</v>
      </c>
      <c r="L17633">
        <v>12008.5</v>
      </c>
      <c r="M17633">
        <v>0.52900000000000003</v>
      </c>
      <c r="X17633">
        <v>12008.5</v>
      </c>
      <c r="Y17633">
        <f>'[1]Well 1'!M17638+1</f>
        <v>1.5289999999999999</v>
      </c>
    </row>
    <row r="17634" spans="1:25" x14ac:dyDescent="0.25">
      <c r="A17634">
        <v>11988.5</v>
      </c>
      <c r="B17634">
        <v>2.31</v>
      </c>
      <c r="I17634">
        <v>12009</v>
      </c>
      <c r="J17634">
        <v>109.709</v>
      </c>
      <c r="L17634">
        <v>12009</v>
      </c>
      <c r="M17634">
        <v>0.52700000000000002</v>
      </c>
      <c r="X17634">
        <v>12009</v>
      </c>
      <c r="Y17634">
        <f>'[1]Well 1'!M17639+1</f>
        <v>1.5270000000000001</v>
      </c>
    </row>
    <row r="17635" spans="1:25" x14ac:dyDescent="0.25">
      <c r="A17635">
        <v>11989</v>
      </c>
      <c r="B17635">
        <v>2.3066</v>
      </c>
      <c r="I17635">
        <v>12009.5</v>
      </c>
      <c r="J17635">
        <v>109.22</v>
      </c>
      <c r="L17635">
        <v>12009.5</v>
      </c>
      <c r="M17635">
        <v>0.52800000000000002</v>
      </c>
      <c r="X17635">
        <v>12009.5</v>
      </c>
      <c r="Y17635">
        <f>'[1]Well 1'!M17640+1</f>
        <v>1.528</v>
      </c>
    </row>
    <row r="17636" spans="1:25" x14ac:dyDescent="0.25">
      <c r="A17636">
        <v>11989.5</v>
      </c>
      <c r="B17636">
        <v>2.3031000000000001</v>
      </c>
      <c r="I17636">
        <v>12010</v>
      </c>
      <c r="J17636">
        <v>108.732</v>
      </c>
      <c r="L17636">
        <v>12010</v>
      </c>
      <c r="M17636">
        <v>0.52900000000000003</v>
      </c>
      <c r="X17636">
        <v>12010</v>
      </c>
      <c r="Y17636">
        <f>'[1]Well 1'!M17641+1</f>
        <v>1.5289999999999999</v>
      </c>
    </row>
    <row r="17637" spans="1:25" x14ac:dyDescent="0.25">
      <c r="A17637">
        <v>11990</v>
      </c>
      <c r="B17637">
        <v>2.2997000000000001</v>
      </c>
      <c r="I17637">
        <v>12010.5</v>
      </c>
      <c r="J17637">
        <v>107.343</v>
      </c>
      <c r="L17637">
        <v>12010.5</v>
      </c>
      <c r="M17637">
        <v>0.53300000000000003</v>
      </c>
      <c r="X17637">
        <v>12010.5</v>
      </c>
      <c r="Y17637">
        <f>'[1]Well 1'!M17642+1</f>
        <v>1.5329999999999999</v>
      </c>
    </row>
    <row r="17638" spans="1:25" x14ac:dyDescent="0.25">
      <c r="A17638">
        <v>11990.5</v>
      </c>
      <c r="B17638">
        <v>2.2963</v>
      </c>
      <c r="I17638">
        <v>12011</v>
      </c>
      <c r="J17638">
        <v>105.955</v>
      </c>
      <c r="L17638">
        <v>12011</v>
      </c>
      <c r="M17638">
        <v>0.53700000000000003</v>
      </c>
      <c r="X17638">
        <v>12011</v>
      </c>
      <c r="Y17638">
        <f>'[1]Well 1'!M17643+1</f>
        <v>1.5369999999999999</v>
      </c>
    </row>
    <row r="17639" spans="1:25" x14ac:dyDescent="0.25">
      <c r="A17639">
        <v>11991</v>
      </c>
      <c r="B17639">
        <v>2.2928000000000002</v>
      </c>
      <c r="I17639">
        <v>12011.5</v>
      </c>
      <c r="J17639">
        <v>105.06399999999999</v>
      </c>
      <c r="L17639">
        <v>12011.5</v>
      </c>
      <c r="M17639">
        <v>0.54100000000000004</v>
      </c>
      <c r="X17639">
        <v>12011.5</v>
      </c>
      <c r="Y17639">
        <f>'[1]Well 1'!M17644+1</f>
        <v>1.5409999999999999</v>
      </c>
    </row>
    <row r="17640" spans="1:25" x14ac:dyDescent="0.25">
      <c r="A17640">
        <v>11991.5</v>
      </c>
      <c r="B17640">
        <v>2.2894999999999999</v>
      </c>
      <c r="I17640">
        <v>12012</v>
      </c>
      <c r="J17640">
        <v>104.173</v>
      </c>
      <c r="L17640">
        <v>12012</v>
      </c>
      <c r="M17640">
        <v>0.54500000000000004</v>
      </c>
      <c r="X17640">
        <v>12012</v>
      </c>
      <c r="Y17640">
        <f>'[1]Well 1'!M17645+1</f>
        <v>1.5449999999999999</v>
      </c>
    </row>
    <row r="17641" spans="1:25" x14ac:dyDescent="0.25">
      <c r="A17641">
        <v>11992</v>
      </c>
      <c r="B17641">
        <v>2.2866</v>
      </c>
      <c r="I17641">
        <v>12012.5</v>
      </c>
      <c r="J17641">
        <v>105.134</v>
      </c>
      <c r="L17641">
        <v>12012.5</v>
      </c>
      <c r="M17641">
        <v>0.54800000000000004</v>
      </c>
      <c r="X17641">
        <v>12012.5</v>
      </c>
      <c r="Y17641">
        <f>'[1]Well 1'!M17646+1</f>
        <v>1.548</v>
      </c>
    </row>
    <row r="17642" spans="1:25" x14ac:dyDescent="0.25">
      <c r="A17642">
        <v>11992.5</v>
      </c>
      <c r="B17642">
        <v>2.2847</v>
      </c>
      <c r="I17642">
        <v>12013</v>
      </c>
      <c r="J17642">
        <v>106.095</v>
      </c>
      <c r="L17642">
        <v>12013</v>
      </c>
      <c r="M17642">
        <v>0.55100000000000005</v>
      </c>
      <c r="X17642">
        <v>12013</v>
      </c>
      <c r="Y17642">
        <f>'[1]Well 1'!M17647+1</f>
        <v>1.5510000000000002</v>
      </c>
    </row>
    <row r="17643" spans="1:25" x14ac:dyDescent="0.25">
      <c r="A17643">
        <v>11993</v>
      </c>
      <c r="B17643">
        <v>2.2843</v>
      </c>
      <c r="I17643">
        <v>12013.5</v>
      </c>
      <c r="J17643">
        <v>107.03</v>
      </c>
      <c r="L17643">
        <v>12013.5</v>
      </c>
      <c r="M17643">
        <v>0.55049999999999999</v>
      </c>
      <c r="X17643">
        <v>12013.5</v>
      </c>
      <c r="Y17643">
        <f>'[1]Well 1'!M17648+1</f>
        <v>1.5505</v>
      </c>
    </row>
    <row r="17644" spans="1:25" x14ac:dyDescent="0.25">
      <c r="A17644">
        <v>11993.5</v>
      </c>
      <c r="B17644">
        <v>2.2854999999999999</v>
      </c>
      <c r="I17644">
        <v>12014</v>
      </c>
      <c r="J17644">
        <v>107.965</v>
      </c>
      <c r="L17644">
        <v>12014</v>
      </c>
      <c r="M17644">
        <v>0.55000000000000004</v>
      </c>
      <c r="X17644">
        <v>12014</v>
      </c>
      <c r="Y17644">
        <f>'[1]Well 1'!M17649+1</f>
        <v>1.55</v>
      </c>
    </row>
    <row r="17645" spans="1:25" x14ac:dyDescent="0.25">
      <c r="A17645">
        <v>11994</v>
      </c>
      <c r="B17645">
        <v>2.2875999999999999</v>
      </c>
      <c r="I17645">
        <v>12014.5</v>
      </c>
      <c r="J17645">
        <v>107.428</v>
      </c>
      <c r="L17645">
        <v>12014.5</v>
      </c>
      <c r="M17645">
        <v>0.54749999999999999</v>
      </c>
      <c r="X17645">
        <v>12014.5</v>
      </c>
      <c r="Y17645">
        <f>'[1]Well 1'!M17650+1</f>
        <v>1.5474999999999999</v>
      </c>
    </row>
    <row r="17646" spans="1:25" x14ac:dyDescent="0.25">
      <c r="A17646">
        <v>11994.5</v>
      </c>
      <c r="B17646">
        <v>2.2900999999999998</v>
      </c>
      <c r="I17646">
        <v>12015</v>
      </c>
      <c r="J17646">
        <v>106.89100000000001</v>
      </c>
      <c r="L17646">
        <v>12015</v>
      </c>
      <c r="M17646">
        <v>0.54500000000000004</v>
      </c>
      <c r="X17646">
        <v>12015</v>
      </c>
      <c r="Y17646">
        <f>'[1]Well 1'!M17651+1</f>
        <v>1.5449999999999999</v>
      </c>
    </row>
    <row r="17647" spans="1:25" x14ac:dyDescent="0.25">
      <c r="A17647">
        <v>11995</v>
      </c>
      <c r="B17647">
        <v>2.2925</v>
      </c>
      <c r="I17647">
        <v>12015.5</v>
      </c>
      <c r="J17647">
        <v>106.06699999999999</v>
      </c>
      <c r="L17647">
        <v>12015.5</v>
      </c>
      <c r="M17647">
        <v>0.54100000000000004</v>
      </c>
      <c r="X17647">
        <v>12015.5</v>
      </c>
      <c r="Y17647">
        <f>'[1]Well 1'!M17652+1</f>
        <v>1.5409999999999999</v>
      </c>
    </row>
    <row r="17648" spans="1:25" x14ac:dyDescent="0.25">
      <c r="A17648">
        <v>11995.5</v>
      </c>
      <c r="B17648">
        <v>2.2949999999999999</v>
      </c>
      <c r="I17648">
        <v>12016</v>
      </c>
      <c r="J17648">
        <v>105.24299999999999</v>
      </c>
      <c r="L17648">
        <v>12016</v>
      </c>
      <c r="M17648">
        <v>0.53700000000000003</v>
      </c>
      <c r="X17648">
        <v>12016</v>
      </c>
      <c r="Y17648">
        <f>'[1]Well 1'!M17653+1</f>
        <v>1.5369999999999999</v>
      </c>
    </row>
    <row r="17649" spans="1:25" x14ac:dyDescent="0.25">
      <c r="A17649">
        <v>11996</v>
      </c>
      <c r="B17649">
        <v>2.2974000000000001</v>
      </c>
      <c r="I17649">
        <v>12016.5</v>
      </c>
      <c r="J17649">
        <v>107.744</v>
      </c>
      <c r="L17649">
        <v>12016.5</v>
      </c>
      <c r="M17649">
        <v>0.53449999999999998</v>
      </c>
      <c r="X17649">
        <v>12016.5</v>
      </c>
      <c r="Y17649">
        <f>'[1]Well 1'!M17654+1</f>
        <v>1.5345</v>
      </c>
    </row>
    <row r="17650" spans="1:25" x14ac:dyDescent="0.25">
      <c r="A17650">
        <v>11996.5</v>
      </c>
      <c r="B17650">
        <v>2.2999000000000001</v>
      </c>
      <c r="I17650">
        <v>12017</v>
      </c>
      <c r="J17650">
        <v>110.246</v>
      </c>
      <c r="L17650">
        <v>12017</v>
      </c>
      <c r="M17650">
        <v>0.53200000000000003</v>
      </c>
      <c r="X17650">
        <v>12017</v>
      </c>
      <c r="Y17650">
        <f>'[1]Well 1'!M17655+1</f>
        <v>1.532</v>
      </c>
    </row>
    <row r="17651" spans="1:25" x14ac:dyDescent="0.25">
      <c r="A17651">
        <v>11997</v>
      </c>
      <c r="B17651">
        <v>2.3025000000000002</v>
      </c>
      <c r="I17651">
        <v>12017.5</v>
      </c>
      <c r="J17651">
        <v>105.98699999999999</v>
      </c>
      <c r="L17651">
        <v>12017.5</v>
      </c>
      <c r="M17651">
        <v>0.53200000000000003</v>
      </c>
      <c r="X17651">
        <v>12017.5</v>
      </c>
      <c r="Y17651">
        <f>'[1]Well 1'!M17656+1</f>
        <v>1.532</v>
      </c>
    </row>
    <row r="17652" spans="1:25" x14ac:dyDescent="0.25">
      <c r="A17652">
        <v>11997.5</v>
      </c>
      <c r="B17652">
        <v>2.3052999999999999</v>
      </c>
      <c r="I17652">
        <v>12018</v>
      </c>
      <c r="J17652">
        <v>101.727</v>
      </c>
      <c r="L17652">
        <v>12018</v>
      </c>
      <c r="M17652">
        <v>0.53200000000000003</v>
      </c>
      <c r="X17652">
        <v>12018</v>
      </c>
      <c r="Y17652">
        <f>'[1]Well 1'!M17657+1</f>
        <v>1.532</v>
      </c>
    </row>
    <row r="17653" spans="1:25" x14ac:dyDescent="0.25">
      <c r="A17653">
        <v>11998</v>
      </c>
      <c r="B17653">
        <v>2.3085</v>
      </c>
      <c r="I17653">
        <v>12018.5</v>
      </c>
      <c r="J17653">
        <v>94.671499999999995</v>
      </c>
      <c r="L17653">
        <v>12018.5</v>
      </c>
      <c r="M17653">
        <v>0.53249999999999997</v>
      </c>
      <c r="X17653">
        <v>12018.5</v>
      </c>
      <c r="Y17653">
        <f>'[1]Well 1'!M17658+1</f>
        <v>1.5325</v>
      </c>
    </row>
    <row r="17654" spans="1:25" x14ac:dyDescent="0.25">
      <c r="A17654">
        <v>11998.5</v>
      </c>
      <c r="B17654">
        <v>2.3119999999999998</v>
      </c>
      <c r="I17654">
        <v>12019</v>
      </c>
      <c r="J17654">
        <v>87.616</v>
      </c>
      <c r="L17654">
        <v>12019</v>
      </c>
      <c r="M17654">
        <v>0.53300000000000003</v>
      </c>
      <c r="X17654">
        <v>12019</v>
      </c>
      <c r="Y17654">
        <f>'[1]Well 1'!M17659+1</f>
        <v>1.5329999999999999</v>
      </c>
    </row>
    <row r="17655" spans="1:25" x14ac:dyDescent="0.25">
      <c r="A17655">
        <v>11999</v>
      </c>
      <c r="B17655">
        <v>2.3157999999999999</v>
      </c>
      <c r="I17655">
        <v>12019.5</v>
      </c>
      <c r="J17655">
        <v>94.771000000000001</v>
      </c>
      <c r="L17655">
        <v>12019.5</v>
      </c>
      <c r="M17655">
        <v>0.53349999999999997</v>
      </c>
      <c r="X17655">
        <v>12019.5</v>
      </c>
      <c r="Y17655">
        <f>'[1]Well 1'!M17660+1</f>
        <v>1.5335000000000001</v>
      </c>
    </row>
    <row r="17656" spans="1:25" x14ac:dyDescent="0.25">
      <c r="A17656">
        <v>11999.5</v>
      </c>
      <c r="B17656">
        <v>2.3197000000000001</v>
      </c>
      <c r="I17656">
        <v>12020</v>
      </c>
      <c r="J17656">
        <v>101.926</v>
      </c>
      <c r="L17656">
        <v>12020</v>
      </c>
      <c r="M17656">
        <v>0.53400000000000003</v>
      </c>
      <c r="X17656">
        <v>12020</v>
      </c>
      <c r="Y17656">
        <f>'[1]Well 1'!M17661+1</f>
        <v>1.534</v>
      </c>
    </row>
    <row r="17657" spans="1:25" x14ac:dyDescent="0.25">
      <c r="A17657">
        <v>12000</v>
      </c>
      <c r="B17657">
        <v>2.3235000000000001</v>
      </c>
      <c r="I17657">
        <v>12020.5</v>
      </c>
      <c r="J17657">
        <v>105.82899999999999</v>
      </c>
      <c r="L17657">
        <v>12020.5</v>
      </c>
      <c r="M17657">
        <v>0.53349999999999997</v>
      </c>
      <c r="X17657">
        <v>12020.5</v>
      </c>
      <c r="Y17657">
        <f>'[1]Well 1'!M17662+1</f>
        <v>1.5335000000000001</v>
      </c>
    </row>
    <row r="17658" spans="1:25" x14ac:dyDescent="0.25">
      <c r="A17658">
        <v>12000.5</v>
      </c>
      <c r="B17658">
        <v>2.3273999999999999</v>
      </c>
      <c r="I17658">
        <v>12021</v>
      </c>
      <c r="J17658">
        <v>109.732</v>
      </c>
      <c r="L17658">
        <v>12021</v>
      </c>
      <c r="M17658">
        <v>0.53300000000000003</v>
      </c>
      <c r="X17658">
        <v>12021</v>
      </c>
      <c r="Y17658">
        <f>'[1]Well 1'!M17663+1</f>
        <v>1.5329999999999999</v>
      </c>
    </row>
    <row r="17659" spans="1:25" x14ac:dyDescent="0.25">
      <c r="A17659">
        <v>12001</v>
      </c>
      <c r="B17659">
        <v>2.3313000000000001</v>
      </c>
      <c r="I17659">
        <v>12021.5</v>
      </c>
      <c r="J17659">
        <v>110.459</v>
      </c>
      <c r="L17659">
        <v>12021.5</v>
      </c>
      <c r="M17659">
        <v>0.53349999999999997</v>
      </c>
      <c r="X17659">
        <v>12021.5</v>
      </c>
      <c r="Y17659">
        <f>'[1]Well 1'!M17664+1</f>
        <v>1.5335000000000001</v>
      </c>
    </row>
    <row r="17660" spans="1:25" x14ac:dyDescent="0.25">
      <c r="A17660">
        <v>12001.5</v>
      </c>
      <c r="B17660">
        <v>2.3351000000000002</v>
      </c>
      <c r="I17660">
        <v>12022</v>
      </c>
      <c r="J17660">
        <v>111.18600000000001</v>
      </c>
      <c r="L17660">
        <v>12022</v>
      </c>
      <c r="M17660">
        <v>0.53400000000000003</v>
      </c>
      <c r="X17660">
        <v>12022</v>
      </c>
      <c r="Y17660">
        <f>'[1]Well 1'!M17665+1</f>
        <v>1.534</v>
      </c>
    </row>
    <row r="17661" spans="1:25" x14ac:dyDescent="0.25">
      <c r="A17661">
        <v>12002</v>
      </c>
      <c r="B17661">
        <v>2.3386999999999998</v>
      </c>
      <c r="I17661">
        <v>12022.5</v>
      </c>
      <c r="J17661">
        <v>111.10299999999999</v>
      </c>
      <c r="L17661">
        <v>12022.5</v>
      </c>
      <c r="M17661">
        <v>0.53400000000000003</v>
      </c>
      <c r="X17661">
        <v>12022.5</v>
      </c>
      <c r="Y17661">
        <f>'[1]Well 1'!M17666+1</f>
        <v>1.534</v>
      </c>
    </row>
    <row r="17662" spans="1:25" x14ac:dyDescent="0.25">
      <c r="A17662">
        <v>12002.5</v>
      </c>
      <c r="B17662">
        <v>2.3418000000000001</v>
      </c>
      <c r="I17662">
        <v>12023</v>
      </c>
      <c r="J17662">
        <v>111.02</v>
      </c>
      <c r="L17662">
        <v>12023</v>
      </c>
      <c r="M17662">
        <v>0.53400000000000003</v>
      </c>
      <c r="X17662">
        <v>12023</v>
      </c>
      <c r="Y17662">
        <f>'[1]Well 1'!M17667+1</f>
        <v>1.534</v>
      </c>
    </row>
    <row r="17663" spans="1:25" x14ac:dyDescent="0.25">
      <c r="A17663">
        <v>12003</v>
      </c>
      <c r="B17663">
        <v>2.3441999999999998</v>
      </c>
      <c r="I17663">
        <v>12023.5</v>
      </c>
      <c r="J17663">
        <v>110.46899999999999</v>
      </c>
      <c r="L17663">
        <v>12023.5</v>
      </c>
      <c r="M17663">
        <v>0.53449999999999998</v>
      </c>
      <c r="X17663">
        <v>12023.5</v>
      </c>
      <c r="Y17663">
        <f>'[1]Well 1'!M17668+1</f>
        <v>1.5345</v>
      </c>
    </row>
    <row r="17664" spans="1:25" x14ac:dyDescent="0.25">
      <c r="A17664">
        <v>12003.5</v>
      </c>
      <c r="B17664">
        <v>2.3458999999999999</v>
      </c>
      <c r="I17664">
        <v>12024</v>
      </c>
      <c r="J17664">
        <v>109.91800000000001</v>
      </c>
      <c r="L17664">
        <v>12024</v>
      </c>
      <c r="M17664">
        <v>0.53500000000000003</v>
      </c>
      <c r="X17664">
        <v>12024</v>
      </c>
      <c r="Y17664">
        <f>'[1]Well 1'!M17669+1</f>
        <v>1.5350000000000001</v>
      </c>
    </row>
    <row r="17665" spans="1:25" x14ac:dyDescent="0.25">
      <c r="A17665">
        <v>12004</v>
      </c>
      <c r="B17665">
        <v>2.3471000000000002</v>
      </c>
      <c r="I17665">
        <v>12024.5</v>
      </c>
      <c r="J17665">
        <v>112.239</v>
      </c>
      <c r="L17665">
        <v>12024.5</v>
      </c>
      <c r="M17665">
        <v>0.53600000000000003</v>
      </c>
      <c r="X17665">
        <v>12024.5</v>
      </c>
      <c r="Y17665">
        <f>'[1]Well 1'!M17670+1</f>
        <v>1.536</v>
      </c>
    </row>
    <row r="17666" spans="1:25" x14ac:dyDescent="0.25">
      <c r="A17666">
        <v>12004.5</v>
      </c>
      <c r="B17666">
        <v>2.3481000000000001</v>
      </c>
      <c r="I17666">
        <v>12025</v>
      </c>
      <c r="J17666">
        <v>114.56</v>
      </c>
      <c r="L17666">
        <v>12025</v>
      </c>
      <c r="M17666">
        <v>0.53700000000000003</v>
      </c>
      <c r="X17666">
        <v>12025</v>
      </c>
      <c r="Y17666">
        <f>'[1]Well 1'!M17671+1</f>
        <v>1.5369999999999999</v>
      </c>
    </row>
    <row r="17667" spans="1:25" x14ac:dyDescent="0.25">
      <c r="A17667">
        <v>12005</v>
      </c>
      <c r="B17667">
        <v>2.3492000000000002</v>
      </c>
      <c r="I17667">
        <v>12025.5</v>
      </c>
      <c r="J17667">
        <v>117.27500000000001</v>
      </c>
      <c r="L17667">
        <v>12025.5</v>
      </c>
      <c r="M17667">
        <v>0.53800000000000003</v>
      </c>
      <c r="X17667">
        <v>12025.5</v>
      </c>
      <c r="Y17667">
        <f>'[1]Well 1'!M17672+1</f>
        <v>1.538</v>
      </c>
    </row>
    <row r="17668" spans="1:25" x14ac:dyDescent="0.25">
      <c r="A17668">
        <v>12005.5</v>
      </c>
      <c r="B17668">
        <v>2.3502999999999998</v>
      </c>
      <c r="I17668">
        <v>12026</v>
      </c>
      <c r="J17668">
        <v>119.991</v>
      </c>
      <c r="L17668">
        <v>12026</v>
      </c>
      <c r="M17668">
        <v>0.53900000000000003</v>
      </c>
      <c r="X17668">
        <v>12026</v>
      </c>
      <c r="Y17668">
        <f>'[1]Well 1'!M17673+1</f>
        <v>1.5390000000000001</v>
      </c>
    </row>
    <row r="17669" spans="1:25" x14ac:dyDescent="0.25">
      <c r="A17669">
        <v>12006</v>
      </c>
      <c r="B17669">
        <v>2.3513000000000002</v>
      </c>
      <c r="I17669">
        <v>12026.5</v>
      </c>
      <c r="J17669">
        <v>120.449</v>
      </c>
      <c r="L17669">
        <v>12026.5</v>
      </c>
      <c r="M17669">
        <v>0.53949999999999998</v>
      </c>
      <c r="X17669">
        <v>12026.5</v>
      </c>
      <c r="Y17669">
        <f>'[1]Well 1'!M17674+1</f>
        <v>1.5394999999999999</v>
      </c>
    </row>
    <row r="17670" spans="1:25" x14ac:dyDescent="0.25">
      <c r="A17670">
        <v>12006.5</v>
      </c>
      <c r="B17670">
        <v>2.3523000000000001</v>
      </c>
      <c r="I17670">
        <v>12027</v>
      </c>
      <c r="J17670">
        <v>120.907</v>
      </c>
      <c r="L17670">
        <v>12027</v>
      </c>
      <c r="M17670">
        <v>0.54</v>
      </c>
      <c r="X17670">
        <v>12027</v>
      </c>
      <c r="Y17670">
        <f>'[1]Well 1'!M17675+1</f>
        <v>1.54</v>
      </c>
    </row>
    <row r="17671" spans="1:25" x14ac:dyDescent="0.25">
      <c r="A17671">
        <v>12007</v>
      </c>
      <c r="B17671">
        <v>2.3532999999999999</v>
      </c>
      <c r="I17671">
        <v>12027.5</v>
      </c>
      <c r="J17671">
        <v>117.29600000000001</v>
      </c>
      <c r="L17671">
        <v>12027.5</v>
      </c>
      <c r="M17671">
        <v>0.54149999999999998</v>
      </c>
      <c r="X17671">
        <v>12027.5</v>
      </c>
      <c r="Y17671">
        <f>'[1]Well 1'!M17676+1</f>
        <v>1.5415000000000001</v>
      </c>
    </row>
    <row r="17672" spans="1:25" x14ac:dyDescent="0.25">
      <c r="A17672">
        <v>12007.5</v>
      </c>
      <c r="B17672">
        <v>2.3538999999999999</v>
      </c>
      <c r="I17672">
        <v>12028</v>
      </c>
      <c r="J17672">
        <v>113.684</v>
      </c>
      <c r="L17672">
        <v>12028</v>
      </c>
      <c r="M17672">
        <v>0.54300000000000004</v>
      </c>
      <c r="X17672">
        <v>12028</v>
      </c>
      <c r="Y17672">
        <f>'[1]Well 1'!M17677+1</f>
        <v>1.5430000000000001</v>
      </c>
    </row>
    <row r="17673" spans="1:25" x14ac:dyDescent="0.25">
      <c r="A17673">
        <v>12008</v>
      </c>
      <c r="B17673">
        <v>2.3540999999999999</v>
      </c>
      <c r="I17673">
        <v>12028.5</v>
      </c>
      <c r="J17673">
        <v>112.127</v>
      </c>
      <c r="L17673">
        <v>12028.5</v>
      </c>
      <c r="M17673">
        <v>0.54449999999999998</v>
      </c>
      <c r="X17673">
        <v>12028.5</v>
      </c>
      <c r="Y17673">
        <f>'[1]Well 1'!M17678+1</f>
        <v>1.5445</v>
      </c>
    </row>
    <row r="17674" spans="1:25" x14ac:dyDescent="0.25">
      <c r="A17674">
        <v>12008.5</v>
      </c>
      <c r="B17674">
        <v>2.3538000000000001</v>
      </c>
      <c r="I17674">
        <v>12029</v>
      </c>
      <c r="J17674">
        <v>110.569</v>
      </c>
      <c r="L17674">
        <v>12029</v>
      </c>
      <c r="M17674">
        <v>0.54600000000000004</v>
      </c>
      <c r="X17674">
        <v>12029</v>
      </c>
      <c r="Y17674">
        <f>'[1]Well 1'!M17679+1</f>
        <v>1.546</v>
      </c>
    </row>
    <row r="17675" spans="1:25" x14ac:dyDescent="0.25">
      <c r="A17675">
        <v>12009</v>
      </c>
      <c r="B17675">
        <v>2.3532999999999999</v>
      </c>
      <c r="I17675">
        <v>12029.5</v>
      </c>
      <c r="J17675">
        <v>110.501</v>
      </c>
      <c r="L17675">
        <v>12029.5</v>
      </c>
      <c r="M17675">
        <v>0.54700000000000004</v>
      </c>
      <c r="X17675">
        <v>12029.5</v>
      </c>
      <c r="Y17675">
        <f>'[1]Well 1'!M17680+1</f>
        <v>1.5470000000000002</v>
      </c>
    </row>
    <row r="17676" spans="1:25" x14ac:dyDescent="0.25">
      <c r="A17676">
        <v>12009.5</v>
      </c>
      <c r="B17676">
        <v>2.3527</v>
      </c>
      <c r="I17676">
        <v>12030</v>
      </c>
      <c r="J17676">
        <v>110.432</v>
      </c>
      <c r="L17676">
        <v>12030</v>
      </c>
      <c r="M17676">
        <v>0.54800000000000004</v>
      </c>
      <c r="X17676">
        <v>12030</v>
      </c>
      <c r="Y17676">
        <f>'[1]Well 1'!M17681+1</f>
        <v>1.548</v>
      </c>
    </row>
    <row r="17677" spans="1:25" x14ac:dyDescent="0.25">
      <c r="A17677">
        <v>12010</v>
      </c>
      <c r="B17677">
        <v>2.3521000000000001</v>
      </c>
      <c r="I17677">
        <v>12030.5</v>
      </c>
      <c r="J17677">
        <v>109.146</v>
      </c>
      <c r="L17677">
        <v>12030.5</v>
      </c>
      <c r="M17677">
        <v>0.54800000000000004</v>
      </c>
      <c r="X17677">
        <v>12030.5</v>
      </c>
      <c r="Y17677">
        <f>'[1]Well 1'!M17682+1</f>
        <v>1.548</v>
      </c>
    </row>
    <row r="17678" spans="1:25" x14ac:dyDescent="0.25">
      <c r="A17678">
        <v>12010.5</v>
      </c>
      <c r="B17678">
        <v>2.3515000000000001</v>
      </c>
      <c r="I17678">
        <v>12031</v>
      </c>
      <c r="J17678">
        <v>107.86</v>
      </c>
      <c r="L17678">
        <v>12031</v>
      </c>
      <c r="M17678">
        <v>0.54800000000000004</v>
      </c>
      <c r="X17678">
        <v>12031</v>
      </c>
      <c r="Y17678">
        <f>'[1]Well 1'!M17683+1</f>
        <v>1.548</v>
      </c>
    </row>
    <row r="17679" spans="1:25" x14ac:dyDescent="0.25">
      <c r="A17679">
        <v>12011</v>
      </c>
      <c r="B17679">
        <v>2.3508</v>
      </c>
      <c r="I17679">
        <v>12031.5</v>
      </c>
      <c r="J17679">
        <v>110.408</v>
      </c>
      <c r="L17679">
        <v>12031.5</v>
      </c>
      <c r="M17679">
        <v>0.54949999999999999</v>
      </c>
      <c r="X17679">
        <v>12031.5</v>
      </c>
      <c r="Y17679">
        <f>'[1]Well 1'!M17684+1</f>
        <v>1.5495000000000001</v>
      </c>
    </row>
    <row r="17680" spans="1:25" x14ac:dyDescent="0.25">
      <c r="A17680">
        <v>12011.5</v>
      </c>
      <c r="B17680">
        <v>2.35</v>
      </c>
      <c r="I17680">
        <v>12032</v>
      </c>
      <c r="J17680">
        <v>112.956</v>
      </c>
      <c r="L17680">
        <v>12032</v>
      </c>
      <c r="M17680">
        <v>0.55100000000000005</v>
      </c>
      <c r="X17680">
        <v>12032</v>
      </c>
      <c r="Y17680">
        <f>'[1]Well 1'!M17685+1</f>
        <v>1.5510000000000002</v>
      </c>
    </row>
    <row r="17681" spans="1:25" x14ac:dyDescent="0.25">
      <c r="A17681">
        <v>12012</v>
      </c>
      <c r="B17681">
        <v>2.3481000000000001</v>
      </c>
      <c r="I17681">
        <v>12032.5</v>
      </c>
      <c r="J17681">
        <v>114.86499999999999</v>
      </c>
      <c r="L17681">
        <v>12032.5</v>
      </c>
      <c r="M17681">
        <v>0.55349999999999999</v>
      </c>
      <c r="X17681">
        <v>12032.5</v>
      </c>
      <c r="Y17681">
        <f>'[1]Well 1'!M17686+1</f>
        <v>1.5535000000000001</v>
      </c>
    </row>
    <row r="17682" spans="1:25" x14ac:dyDescent="0.25">
      <c r="A17682">
        <v>12012.5</v>
      </c>
      <c r="B17682">
        <v>2.3435999999999999</v>
      </c>
      <c r="I17682">
        <v>12033</v>
      </c>
      <c r="J17682">
        <v>116.774</v>
      </c>
      <c r="L17682">
        <v>12033</v>
      </c>
      <c r="M17682">
        <v>0.55600000000000005</v>
      </c>
      <c r="X17682">
        <v>12033</v>
      </c>
      <c r="Y17682">
        <f>'[1]Well 1'!M17687+1</f>
        <v>1.556</v>
      </c>
    </row>
    <row r="17683" spans="1:25" x14ac:dyDescent="0.25">
      <c r="A17683">
        <v>12013</v>
      </c>
      <c r="B17683">
        <v>2.3353000000000002</v>
      </c>
      <c r="I17683">
        <v>12033.5</v>
      </c>
      <c r="J17683">
        <v>116.575</v>
      </c>
      <c r="L17683">
        <v>12033.5</v>
      </c>
      <c r="M17683">
        <v>0.56000000000000005</v>
      </c>
      <c r="X17683">
        <v>12033.5</v>
      </c>
      <c r="Y17683">
        <f>'[1]Well 1'!M17688+1</f>
        <v>1.56</v>
      </c>
    </row>
    <row r="17684" spans="1:25" x14ac:dyDescent="0.25">
      <c r="A17684">
        <v>12013.5</v>
      </c>
      <c r="B17684">
        <v>2.3231000000000002</v>
      </c>
      <c r="I17684">
        <v>12034</v>
      </c>
      <c r="J17684">
        <v>116.376</v>
      </c>
      <c r="L17684">
        <v>12034</v>
      </c>
      <c r="M17684">
        <v>0.56399999999999995</v>
      </c>
      <c r="X17684">
        <v>12034</v>
      </c>
      <c r="Y17684">
        <f>'[1]Well 1'!M17689+1</f>
        <v>1.5640000000000001</v>
      </c>
    </row>
    <row r="17685" spans="1:25" x14ac:dyDescent="0.25">
      <c r="A17685">
        <v>12014</v>
      </c>
      <c r="B17685">
        <v>2.3086000000000002</v>
      </c>
      <c r="I17685">
        <v>12034.5</v>
      </c>
      <c r="J17685">
        <v>114.78400000000001</v>
      </c>
      <c r="L17685">
        <v>12034.5</v>
      </c>
      <c r="M17685">
        <v>0.56850000000000001</v>
      </c>
      <c r="X17685">
        <v>12034.5</v>
      </c>
      <c r="Y17685">
        <f>'[1]Well 1'!M17690+1</f>
        <v>1.5685</v>
      </c>
    </row>
    <row r="17686" spans="1:25" x14ac:dyDescent="0.25">
      <c r="A17686">
        <v>12014.5</v>
      </c>
      <c r="B17686">
        <v>2.2932000000000001</v>
      </c>
      <c r="I17686">
        <v>12035</v>
      </c>
      <c r="J17686">
        <v>113.191</v>
      </c>
      <c r="L17686">
        <v>12035</v>
      </c>
      <c r="M17686">
        <v>0.57299999999999995</v>
      </c>
      <c r="X17686">
        <v>12035</v>
      </c>
      <c r="Y17686">
        <f>'[1]Well 1'!M17691+1</f>
        <v>1.573</v>
      </c>
    </row>
    <row r="17687" spans="1:25" x14ac:dyDescent="0.25">
      <c r="A17687">
        <v>12015</v>
      </c>
      <c r="B17687">
        <v>2.2778</v>
      </c>
      <c r="I17687">
        <v>12035.5</v>
      </c>
      <c r="J17687">
        <v>111.872</v>
      </c>
      <c r="L17687">
        <v>12035.5</v>
      </c>
      <c r="M17687">
        <v>0.57850000000000001</v>
      </c>
      <c r="X17687">
        <v>12035.5</v>
      </c>
      <c r="Y17687">
        <f>'[1]Well 1'!M17692+1</f>
        <v>1.5785</v>
      </c>
    </row>
    <row r="17688" spans="1:25" x14ac:dyDescent="0.25">
      <c r="A17688">
        <v>12015.5</v>
      </c>
      <c r="B17688">
        <v>2.2625000000000002</v>
      </c>
      <c r="I17688">
        <v>12036</v>
      </c>
      <c r="J17688">
        <v>110.553</v>
      </c>
      <c r="L17688">
        <v>12036</v>
      </c>
      <c r="M17688">
        <v>0.58399999999999996</v>
      </c>
      <c r="X17688">
        <v>12036</v>
      </c>
      <c r="Y17688">
        <f>'[1]Well 1'!M17693+1</f>
        <v>1.5840000000000001</v>
      </c>
    </row>
    <row r="17689" spans="1:25" x14ac:dyDescent="0.25">
      <c r="A17689">
        <v>12016</v>
      </c>
      <c r="B17689">
        <v>2.2471999999999999</v>
      </c>
      <c r="I17689">
        <v>12036.5</v>
      </c>
      <c r="J17689">
        <v>110.66200000000001</v>
      </c>
      <c r="L17689">
        <v>12036.5</v>
      </c>
      <c r="M17689">
        <v>0.58750000000000002</v>
      </c>
      <c r="X17689">
        <v>12036.5</v>
      </c>
      <c r="Y17689">
        <f>'[1]Well 1'!M17694+1</f>
        <v>1.5874999999999999</v>
      </c>
    </row>
    <row r="17690" spans="1:25" x14ac:dyDescent="0.25">
      <c r="A17690">
        <v>12016.5</v>
      </c>
      <c r="B17690">
        <v>2.2324000000000002</v>
      </c>
      <c r="I17690">
        <v>12037</v>
      </c>
      <c r="J17690">
        <v>110.77200000000001</v>
      </c>
      <c r="L17690">
        <v>12037</v>
      </c>
      <c r="M17690">
        <v>0.59099999999999997</v>
      </c>
      <c r="X17690">
        <v>12037</v>
      </c>
      <c r="Y17690">
        <f>'[1]Well 1'!M17695+1</f>
        <v>1.591</v>
      </c>
    </row>
    <row r="17691" spans="1:25" x14ac:dyDescent="0.25">
      <c r="A17691">
        <v>12017</v>
      </c>
      <c r="B17691">
        <v>2.2200000000000002</v>
      </c>
      <c r="I17691">
        <v>12037.5</v>
      </c>
      <c r="J17691">
        <v>109.154</v>
      </c>
      <c r="L17691">
        <v>12037.5</v>
      </c>
      <c r="M17691">
        <v>0.59150000000000003</v>
      </c>
      <c r="X17691">
        <v>12037.5</v>
      </c>
      <c r="Y17691">
        <f>'[1]Well 1'!M17696+1</f>
        <v>1.5914999999999999</v>
      </c>
    </row>
    <row r="17692" spans="1:25" x14ac:dyDescent="0.25">
      <c r="A17692">
        <v>12017.5</v>
      </c>
      <c r="B17692">
        <v>2.2136999999999998</v>
      </c>
      <c r="I17692">
        <v>12038</v>
      </c>
      <c r="J17692">
        <v>107.535</v>
      </c>
      <c r="L17692">
        <v>12038</v>
      </c>
      <c r="M17692">
        <v>0.59199999999999997</v>
      </c>
      <c r="X17692">
        <v>12038</v>
      </c>
      <c r="Y17692">
        <f>'[1]Well 1'!M17697+1</f>
        <v>1.5920000000000001</v>
      </c>
    </row>
    <row r="17693" spans="1:25" x14ac:dyDescent="0.25">
      <c r="A17693">
        <v>12018</v>
      </c>
      <c r="B17693">
        <v>2.2164999999999999</v>
      </c>
      <c r="I17693">
        <v>12038.5</v>
      </c>
      <c r="J17693">
        <v>105.994</v>
      </c>
      <c r="L17693">
        <v>12038.5</v>
      </c>
      <c r="M17693">
        <v>0.58850000000000002</v>
      </c>
      <c r="X17693">
        <v>12038.5</v>
      </c>
      <c r="Y17693">
        <f>'[1]Well 1'!M17698+1</f>
        <v>1.5885</v>
      </c>
    </row>
    <row r="17694" spans="1:25" x14ac:dyDescent="0.25">
      <c r="A17694">
        <v>12018.5</v>
      </c>
      <c r="B17694">
        <v>2.2284000000000002</v>
      </c>
      <c r="I17694">
        <v>12039</v>
      </c>
      <c r="J17694">
        <v>104.453</v>
      </c>
      <c r="L17694">
        <v>12039</v>
      </c>
      <c r="M17694">
        <v>0.58499999999999996</v>
      </c>
      <c r="X17694">
        <v>12039</v>
      </c>
      <c r="Y17694">
        <f>'[1]Well 1'!M17699+1</f>
        <v>1.585</v>
      </c>
    </row>
    <row r="17695" spans="1:25" x14ac:dyDescent="0.25">
      <c r="A17695">
        <v>12019</v>
      </c>
      <c r="B17695">
        <v>2.2458</v>
      </c>
      <c r="I17695">
        <v>12039.5</v>
      </c>
      <c r="J17695">
        <v>104.979</v>
      </c>
      <c r="L17695">
        <v>12039.5</v>
      </c>
      <c r="M17695">
        <v>0.57999999999999996</v>
      </c>
      <c r="X17695">
        <v>12039.5</v>
      </c>
      <c r="Y17695">
        <f>'[1]Well 1'!M17700+1</f>
        <v>1.58</v>
      </c>
    </row>
    <row r="17696" spans="1:25" x14ac:dyDescent="0.25">
      <c r="A17696">
        <v>12019.5</v>
      </c>
      <c r="B17696">
        <v>2.2650999999999999</v>
      </c>
      <c r="I17696">
        <v>12040</v>
      </c>
      <c r="J17696">
        <v>105.504</v>
      </c>
      <c r="L17696">
        <v>12040</v>
      </c>
      <c r="M17696">
        <v>0.57499999999999996</v>
      </c>
      <c r="X17696">
        <v>12040</v>
      </c>
      <c r="Y17696">
        <f>'[1]Well 1'!M17701+1</f>
        <v>1.575</v>
      </c>
    </row>
    <row r="17697" spans="1:25" x14ac:dyDescent="0.25">
      <c r="A17697">
        <v>12020</v>
      </c>
      <c r="B17697">
        <v>2.2845</v>
      </c>
      <c r="I17697">
        <v>12040.5</v>
      </c>
      <c r="J17697">
        <v>106.599</v>
      </c>
      <c r="L17697">
        <v>12040.5</v>
      </c>
      <c r="M17697">
        <v>0.56999999999999995</v>
      </c>
      <c r="X17697">
        <v>12040.5</v>
      </c>
      <c r="Y17697">
        <f>'[1]Well 1'!M17702+1</f>
        <v>1.5699999999999998</v>
      </c>
    </row>
    <row r="17698" spans="1:25" x14ac:dyDescent="0.25">
      <c r="A17698">
        <v>12020.5</v>
      </c>
      <c r="B17698">
        <v>2.3037999999999998</v>
      </c>
      <c r="I17698">
        <v>12041</v>
      </c>
      <c r="J17698">
        <v>107.694</v>
      </c>
      <c r="L17698">
        <v>12041</v>
      </c>
      <c r="M17698">
        <v>0.56499999999999995</v>
      </c>
      <c r="X17698">
        <v>12041</v>
      </c>
      <c r="Y17698">
        <f>'[1]Well 1'!M17703+1</f>
        <v>1.5649999999999999</v>
      </c>
    </row>
    <row r="17699" spans="1:25" x14ac:dyDescent="0.25">
      <c r="A17699">
        <v>12021</v>
      </c>
      <c r="B17699">
        <v>2.3231000000000002</v>
      </c>
      <c r="I17699">
        <v>12041.5</v>
      </c>
      <c r="J17699">
        <v>107.42700000000001</v>
      </c>
      <c r="L17699">
        <v>12041.5</v>
      </c>
      <c r="M17699">
        <v>0.5625</v>
      </c>
      <c r="X17699">
        <v>12041.5</v>
      </c>
      <c r="Y17699">
        <f>'[1]Well 1'!M17704+1</f>
        <v>1.5625</v>
      </c>
    </row>
    <row r="17700" spans="1:25" x14ac:dyDescent="0.25">
      <c r="A17700">
        <v>12021.5</v>
      </c>
      <c r="B17700">
        <v>2.3422000000000001</v>
      </c>
      <c r="I17700">
        <v>12042</v>
      </c>
      <c r="J17700">
        <v>107.16</v>
      </c>
      <c r="L17700">
        <v>12042</v>
      </c>
      <c r="M17700">
        <v>0.56000000000000005</v>
      </c>
      <c r="X17700">
        <v>12042</v>
      </c>
      <c r="Y17700">
        <f>'[1]Well 1'!M17705+1</f>
        <v>1.56</v>
      </c>
    </row>
    <row r="17701" spans="1:25" x14ac:dyDescent="0.25">
      <c r="A17701">
        <v>12022</v>
      </c>
      <c r="B17701">
        <v>2.3601000000000001</v>
      </c>
      <c r="I17701">
        <v>12042.5</v>
      </c>
      <c r="J17701">
        <v>106.637</v>
      </c>
      <c r="L17701">
        <v>12042.5</v>
      </c>
      <c r="M17701">
        <v>0.56100000000000005</v>
      </c>
      <c r="X17701">
        <v>12042.5</v>
      </c>
      <c r="Y17701">
        <f>'[1]Well 1'!M17706+1</f>
        <v>1.5609999999999999</v>
      </c>
    </row>
    <row r="17702" spans="1:25" x14ac:dyDescent="0.25">
      <c r="A17702">
        <v>12022.5</v>
      </c>
      <c r="B17702">
        <v>2.375</v>
      </c>
      <c r="I17702">
        <v>12043</v>
      </c>
      <c r="J17702">
        <v>106.114</v>
      </c>
      <c r="L17702">
        <v>12043</v>
      </c>
      <c r="M17702">
        <v>0.56200000000000006</v>
      </c>
      <c r="X17702">
        <v>12043</v>
      </c>
      <c r="Y17702">
        <f>'[1]Well 1'!M17707+1</f>
        <v>1.5620000000000001</v>
      </c>
    </row>
    <row r="17703" spans="1:25" x14ac:dyDescent="0.25">
      <c r="A17703">
        <v>12023</v>
      </c>
      <c r="B17703">
        <v>2.3854000000000002</v>
      </c>
      <c r="I17703">
        <v>12043.5</v>
      </c>
      <c r="J17703">
        <v>108.37</v>
      </c>
      <c r="L17703">
        <v>12043.5</v>
      </c>
      <c r="M17703">
        <v>0.5655</v>
      </c>
      <c r="X17703">
        <v>12043.5</v>
      </c>
      <c r="Y17703">
        <f>'[1]Well 1'!M17708+1</f>
        <v>1.5655000000000001</v>
      </c>
    </row>
    <row r="17704" spans="1:25" x14ac:dyDescent="0.25">
      <c r="A17704">
        <v>12023.5</v>
      </c>
      <c r="B17704">
        <v>2.3913000000000002</v>
      </c>
      <c r="I17704">
        <v>12044</v>
      </c>
      <c r="J17704">
        <v>110.626</v>
      </c>
      <c r="L17704">
        <v>12044</v>
      </c>
      <c r="M17704">
        <v>0.56899999999999995</v>
      </c>
      <c r="X17704">
        <v>12044</v>
      </c>
      <c r="Y17704">
        <f>'[1]Well 1'!M17709+1</f>
        <v>1.569</v>
      </c>
    </row>
    <row r="17705" spans="1:25" x14ac:dyDescent="0.25">
      <c r="A17705">
        <v>12024</v>
      </c>
      <c r="B17705">
        <v>2.3944999999999999</v>
      </c>
      <c r="I17705">
        <v>12044.5</v>
      </c>
      <c r="J17705">
        <v>111.205</v>
      </c>
      <c r="L17705">
        <v>12044.5</v>
      </c>
      <c r="M17705">
        <v>0.57250000000000001</v>
      </c>
      <c r="X17705">
        <v>12044.5</v>
      </c>
      <c r="Y17705">
        <f>'[1]Well 1'!M17710+1</f>
        <v>1.5725</v>
      </c>
    </row>
    <row r="17706" spans="1:25" x14ac:dyDescent="0.25">
      <c r="A17706">
        <v>12024.5</v>
      </c>
      <c r="B17706">
        <v>2.3967000000000001</v>
      </c>
      <c r="I17706">
        <v>12045</v>
      </c>
      <c r="J17706">
        <v>111.78400000000001</v>
      </c>
      <c r="L17706">
        <v>12045</v>
      </c>
      <c r="M17706">
        <v>0.57599999999999996</v>
      </c>
      <c r="X17706">
        <v>12045</v>
      </c>
      <c r="Y17706">
        <f>'[1]Well 1'!M17711+1</f>
        <v>1.5760000000000001</v>
      </c>
    </row>
    <row r="17707" spans="1:25" x14ac:dyDescent="0.25">
      <c r="A17707">
        <v>12025</v>
      </c>
      <c r="B17707">
        <v>2.3988999999999998</v>
      </c>
      <c r="I17707">
        <v>12045.5</v>
      </c>
      <c r="J17707">
        <v>110.509</v>
      </c>
      <c r="L17707">
        <v>12045.5</v>
      </c>
      <c r="M17707">
        <v>0.57550000000000001</v>
      </c>
      <c r="X17707">
        <v>12045.5</v>
      </c>
      <c r="Y17707">
        <f>'[1]Well 1'!M17712+1</f>
        <v>1.5754999999999999</v>
      </c>
    </row>
    <row r="17708" spans="1:25" x14ac:dyDescent="0.25">
      <c r="A17708">
        <v>12025.5</v>
      </c>
      <c r="B17708">
        <v>2.4011</v>
      </c>
      <c r="I17708">
        <v>12046</v>
      </c>
      <c r="J17708">
        <v>109.23399999999999</v>
      </c>
      <c r="L17708">
        <v>12046</v>
      </c>
      <c r="M17708">
        <v>0.57499999999999996</v>
      </c>
      <c r="X17708">
        <v>12046</v>
      </c>
      <c r="Y17708">
        <f>'[1]Well 1'!M17713+1</f>
        <v>1.575</v>
      </c>
    </row>
    <row r="17709" spans="1:25" x14ac:dyDescent="0.25">
      <c r="A17709">
        <v>12026</v>
      </c>
      <c r="B17709">
        <v>2.4032</v>
      </c>
      <c r="I17709">
        <v>12046.5</v>
      </c>
      <c r="J17709">
        <v>108.119</v>
      </c>
      <c r="L17709">
        <v>12046.5</v>
      </c>
      <c r="M17709">
        <v>0.57199999999999995</v>
      </c>
      <c r="X17709">
        <v>12046.5</v>
      </c>
      <c r="Y17709">
        <f>'[1]Well 1'!M17714+1</f>
        <v>1.5720000000000001</v>
      </c>
    </row>
    <row r="17710" spans="1:25" x14ac:dyDescent="0.25">
      <c r="A17710">
        <v>12026.5</v>
      </c>
      <c r="B17710">
        <v>2.4053</v>
      </c>
      <c r="I17710">
        <v>12047</v>
      </c>
      <c r="J17710">
        <v>107.005</v>
      </c>
      <c r="L17710">
        <v>12047</v>
      </c>
      <c r="M17710">
        <v>0.56899999999999995</v>
      </c>
      <c r="X17710">
        <v>12047</v>
      </c>
      <c r="Y17710">
        <f>'[1]Well 1'!M17715+1</f>
        <v>1.569</v>
      </c>
    </row>
    <row r="17711" spans="1:25" x14ac:dyDescent="0.25">
      <c r="A17711">
        <v>12027</v>
      </c>
      <c r="B17711">
        <v>2.4070999999999998</v>
      </c>
      <c r="I17711">
        <v>12047.5</v>
      </c>
      <c r="J17711">
        <v>106.73699999999999</v>
      </c>
      <c r="L17711">
        <v>12047.5</v>
      </c>
      <c r="M17711">
        <v>0.56399999999999995</v>
      </c>
      <c r="X17711">
        <v>12047.5</v>
      </c>
      <c r="Y17711">
        <f>'[1]Well 1'!M17716+1</f>
        <v>1.5640000000000001</v>
      </c>
    </row>
    <row r="17712" spans="1:25" x14ac:dyDescent="0.25">
      <c r="A17712">
        <v>12027.5</v>
      </c>
      <c r="B17712">
        <v>2.4079000000000002</v>
      </c>
      <c r="I17712">
        <v>12048</v>
      </c>
      <c r="J17712">
        <v>106.468</v>
      </c>
      <c r="L17712">
        <v>12048</v>
      </c>
      <c r="M17712">
        <v>0.55900000000000005</v>
      </c>
      <c r="X17712">
        <v>12048</v>
      </c>
      <c r="Y17712">
        <f>'[1]Well 1'!M17717+1</f>
        <v>1.5590000000000002</v>
      </c>
    </row>
    <row r="17713" spans="1:25" x14ac:dyDescent="0.25">
      <c r="A17713">
        <v>12028</v>
      </c>
      <c r="B17713">
        <v>2.4073000000000002</v>
      </c>
      <c r="I17713">
        <v>12048.5</v>
      </c>
      <c r="J17713">
        <v>108.242</v>
      </c>
      <c r="L17713">
        <v>12048.5</v>
      </c>
      <c r="M17713">
        <v>0.55149999999999999</v>
      </c>
      <c r="X17713">
        <v>12048.5</v>
      </c>
      <c r="Y17713">
        <f>'[1]Well 1'!M17718+1</f>
        <v>1.5514999999999999</v>
      </c>
    </row>
    <row r="17714" spans="1:25" x14ac:dyDescent="0.25">
      <c r="A17714">
        <v>12028.5</v>
      </c>
      <c r="B17714">
        <v>2.4054000000000002</v>
      </c>
      <c r="I17714">
        <v>12049</v>
      </c>
      <c r="J17714">
        <v>110.01600000000001</v>
      </c>
      <c r="L17714">
        <v>12049</v>
      </c>
      <c r="M17714">
        <v>0.54400000000000004</v>
      </c>
      <c r="X17714">
        <v>12049</v>
      </c>
      <c r="Y17714">
        <f>'[1]Well 1'!M17719+1</f>
        <v>1.544</v>
      </c>
    </row>
    <row r="17715" spans="1:25" x14ac:dyDescent="0.25">
      <c r="A17715">
        <v>12029</v>
      </c>
      <c r="B17715">
        <v>2.4026000000000001</v>
      </c>
      <c r="I17715">
        <v>12049.5</v>
      </c>
      <c r="J17715">
        <v>111.413</v>
      </c>
      <c r="L17715">
        <v>12049.5</v>
      </c>
      <c r="M17715">
        <v>0.53449999999999998</v>
      </c>
      <c r="X17715">
        <v>12049.5</v>
      </c>
      <c r="Y17715">
        <f>'[1]Well 1'!M17720+1</f>
        <v>1.5345</v>
      </c>
    </row>
    <row r="17716" spans="1:25" x14ac:dyDescent="0.25">
      <c r="A17716">
        <v>12029.5</v>
      </c>
      <c r="B17716">
        <v>2.3995000000000002</v>
      </c>
      <c r="I17716">
        <v>12050</v>
      </c>
      <c r="J17716">
        <v>112.81100000000001</v>
      </c>
      <c r="L17716">
        <v>12050</v>
      </c>
      <c r="M17716">
        <v>0.52500000000000002</v>
      </c>
      <c r="X17716">
        <v>12050</v>
      </c>
      <c r="Y17716">
        <f>'[1]Well 1'!M17721+1</f>
        <v>1.5249999999999999</v>
      </c>
    </row>
    <row r="17717" spans="1:25" x14ac:dyDescent="0.25">
      <c r="A17717">
        <v>12030</v>
      </c>
      <c r="B17717">
        <v>2.3963999999999999</v>
      </c>
      <c r="I17717">
        <v>12050.5</v>
      </c>
      <c r="J17717">
        <v>113.087</v>
      </c>
      <c r="L17717">
        <v>12050.5</v>
      </c>
      <c r="M17717">
        <v>0.51749999999999996</v>
      </c>
      <c r="X17717">
        <v>12050.5</v>
      </c>
      <c r="Y17717">
        <f>'[1]Well 1'!M17722+1</f>
        <v>1.5175000000000001</v>
      </c>
    </row>
    <row r="17718" spans="1:25" x14ac:dyDescent="0.25">
      <c r="A17718">
        <v>12030.5</v>
      </c>
      <c r="B17718">
        <v>2.3932000000000002</v>
      </c>
      <c r="I17718">
        <v>12051</v>
      </c>
      <c r="J17718">
        <v>113.363</v>
      </c>
      <c r="L17718">
        <v>12051</v>
      </c>
      <c r="M17718">
        <v>0.51</v>
      </c>
      <c r="X17718">
        <v>12051</v>
      </c>
      <c r="Y17718">
        <f>'[1]Well 1'!M17723+1</f>
        <v>1.51</v>
      </c>
    </row>
    <row r="17719" spans="1:25" x14ac:dyDescent="0.25">
      <c r="A17719">
        <v>12031</v>
      </c>
      <c r="B17719">
        <v>2.3900999999999999</v>
      </c>
      <c r="I17719">
        <v>12051.5</v>
      </c>
      <c r="J17719">
        <v>112.798</v>
      </c>
      <c r="L17719">
        <v>12051.5</v>
      </c>
      <c r="M17719">
        <v>0.50749999999999995</v>
      </c>
      <c r="X17719">
        <v>12051.5</v>
      </c>
      <c r="Y17719">
        <f>'[1]Well 1'!M17724+1</f>
        <v>1.5074999999999998</v>
      </c>
    </row>
    <row r="17720" spans="1:25" x14ac:dyDescent="0.25">
      <c r="A17720">
        <v>12031.5</v>
      </c>
      <c r="B17720">
        <v>2.3871000000000002</v>
      </c>
      <c r="I17720">
        <v>12052</v>
      </c>
      <c r="J17720">
        <v>112.232</v>
      </c>
      <c r="L17720">
        <v>12052</v>
      </c>
      <c r="M17720">
        <v>0.505</v>
      </c>
      <c r="X17720">
        <v>12052</v>
      </c>
      <c r="Y17720">
        <f>'[1]Well 1'!M17725+1</f>
        <v>1.5049999999999999</v>
      </c>
    </row>
    <row r="17721" spans="1:25" x14ac:dyDescent="0.25">
      <c r="A17721">
        <v>12032</v>
      </c>
      <c r="B17721">
        <v>2.3845000000000001</v>
      </c>
      <c r="I17721">
        <v>12052.5</v>
      </c>
      <c r="J17721">
        <v>111.29600000000001</v>
      </c>
      <c r="L17721">
        <v>12052.5</v>
      </c>
      <c r="M17721">
        <v>0.50749999999999995</v>
      </c>
      <c r="X17721">
        <v>12052.5</v>
      </c>
      <c r="Y17721">
        <f>'[1]Well 1'!M17726+1</f>
        <v>1.5074999999999998</v>
      </c>
    </row>
    <row r="17722" spans="1:25" x14ac:dyDescent="0.25">
      <c r="A17722">
        <v>12032.5</v>
      </c>
      <c r="B17722">
        <v>2.3828999999999998</v>
      </c>
      <c r="I17722">
        <v>12053</v>
      </c>
      <c r="J17722">
        <v>110.35899999999999</v>
      </c>
      <c r="L17722">
        <v>12053</v>
      </c>
      <c r="M17722">
        <v>0.51</v>
      </c>
      <c r="X17722">
        <v>12053</v>
      </c>
      <c r="Y17722">
        <f>'[1]Well 1'!M17727+1</f>
        <v>1.51</v>
      </c>
    </row>
    <row r="17723" spans="1:25" x14ac:dyDescent="0.25">
      <c r="A17723">
        <v>12033</v>
      </c>
      <c r="B17723">
        <v>2.3828</v>
      </c>
      <c r="I17723">
        <v>12053.5</v>
      </c>
      <c r="J17723">
        <v>106.67100000000001</v>
      </c>
      <c r="L17723">
        <v>12053.5</v>
      </c>
      <c r="M17723">
        <v>0.51449999999999996</v>
      </c>
      <c r="X17723">
        <v>12053.5</v>
      </c>
      <c r="Y17723">
        <f>'[1]Well 1'!M17728+1</f>
        <v>1.5145</v>
      </c>
    </row>
    <row r="17724" spans="1:25" x14ac:dyDescent="0.25">
      <c r="A17724">
        <v>12033.5</v>
      </c>
      <c r="B17724">
        <v>2.3841999999999999</v>
      </c>
      <c r="I17724">
        <v>12054</v>
      </c>
      <c r="J17724">
        <v>102.983</v>
      </c>
      <c r="L17724">
        <v>12054</v>
      </c>
      <c r="M17724">
        <v>0.51900000000000002</v>
      </c>
      <c r="X17724">
        <v>12054</v>
      </c>
      <c r="Y17724">
        <f>'[1]Well 1'!M17729+1</f>
        <v>1.5190000000000001</v>
      </c>
    </row>
    <row r="17725" spans="1:25" x14ac:dyDescent="0.25">
      <c r="A17725">
        <v>12034</v>
      </c>
      <c r="B17725">
        <v>2.3866000000000001</v>
      </c>
      <c r="I17725">
        <v>12054.5</v>
      </c>
      <c r="J17725">
        <v>103.336</v>
      </c>
      <c r="L17725">
        <v>12054.5</v>
      </c>
      <c r="M17725">
        <v>0.52500000000000002</v>
      </c>
      <c r="X17725">
        <v>12054.5</v>
      </c>
      <c r="Y17725">
        <f>'[1]Well 1'!M17730+1</f>
        <v>1.5249999999999999</v>
      </c>
    </row>
    <row r="17726" spans="1:25" x14ac:dyDescent="0.25">
      <c r="A17726">
        <v>12034.5</v>
      </c>
      <c r="B17726">
        <v>2.3892000000000002</v>
      </c>
      <c r="I17726">
        <v>12055</v>
      </c>
      <c r="J17726">
        <v>103.688</v>
      </c>
      <c r="L17726">
        <v>12055</v>
      </c>
      <c r="M17726">
        <v>0.53100000000000003</v>
      </c>
      <c r="X17726">
        <v>12055</v>
      </c>
      <c r="Y17726">
        <f>'[1]Well 1'!M17731+1</f>
        <v>1.5310000000000001</v>
      </c>
    </row>
    <row r="17727" spans="1:25" x14ac:dyDescent="0.25">
      <c r="A17727">
        <v>12035</v>
      </c>
      <c r="B17727">
        <v>2.3919000000000001</v>
      </c>
      <c r="I17727">
        <v>12055.5</v>
      </c>
      <c r="J17727">
        <v>104.587</v>
      </c>
      <c r="L17727">
        <v>12055.5</v>
      </c>
      <c r="M17727">
        <v>0.53800000000000003</v>
      </c>
      <c r="X17727">
        <v>12055.5</v>
      </c>
      <c r="Y17727">
        <f>'[1]Well 1'!M17732+1</f>
        <v>1.538</v>
      </c>
    </row>
    <row r="17728" spans="1:25" x14ac:dyDescent="0.25">
      <c r="A17728">
        <v>12035.5</v>
      </c>
      <c r="B17728">
        <v>2.3944999999999999</v>
      </c>
      <c r="I17728">
        <v>12056</v>
      </c>
      <c r="J17728">
        <v>105.485</v>
      </c>
      <c r="L17728">
        <v>12056</v>
      </c>
      <c r="M17728">
        <v>0.54500000000000004</v>
      </c>
      <c r="X17728">
        <v>12056</v>
      </c>
      <c r="Y17728">
        <f>'[1]Well 1'!M17733+1</f>
        <v>1.5449999999999999</v>
      </c>
    </row>
    <row r="17729" spans="1:25" x14ac:dyDescent="0.25">
      <c r="A17729">
        <v>12036</v>
      </c>
      <c r="B17729">
        <v>2.3972000000000002</v>
      </c>
      <c r="I17729">
        <v>12056.5</v>
      </c>
      <c r="J17729">
        <v>106.328</v>
      </c>
      <c r="L17729">
        <v>12056.5</v>
      </c>
      <c r="M17729">
        <v>0.55149999999999999</v>
      </c>
      <c r="X17729">
        <v>12056.5</v>
      </c>
      <c r="Y17729">
        <f>'[1]Well 1'!M17734+1</f>
        <v>1.5514999999999999</v>
      </c>
    </row>
    <row r="17730" spans="1:25" x14ac:dyDescent="0.25">
      <c r="A17730">
        <v>12036.5</v>
      </c>
      <c r="B17730">
        <v>2.3997999999999999</v>
      </c>
      <c r="I17730">
        <v>12057</v>
      </c>
      <c r="J17730">
        <v>107.172</v>
      </c>
      <c r="L17730">
        <v>12057</v>
      </c>
      <c r="M17730">
        <v>0.55800000000000005</v>
      </c>
      <c r="X17730">
        <v>12057</v>
      </c>
      <c r="Y17730">
        <f>'[1]Well 1'!M17735+1</f>
        <v>1.5580000000000001</v>
      </c>
    </row>
    <row r="17731" spans="1:25" x14ac:dyDescent="0.25">
      <c r="A17731">
        <v>12037</v>
      </c>
      <c r="B17731">
        <v>2.4020999999999999</v>
      </c>
      <c r="I17731">
        <v>12057.5</v>
      </c>
      <c r="J17731">
        <v>107.285</v>
      </c>
      <c r="L17731">
        <v>12057.5</v>
      </c>
      <c r="M17731">
        <v>0.56299999999999994</v>
      </c>
      <c r="X17731">
        <v>12057.5</v>
      </c>
      <c r="Y17731">
        <f>'[1]Well 1'!M17736+1</f>
        <v>1.5629999999999999</v>
      </c>
    </row>
    <row r="17732" spans="1:25" x14ac:dyDescent="0.25">
      <c r="A17732">
        <v>12037.5</v>
      </c>
      <c r="B17732">
        <v>2.4039000000000001</v>
      </c>
      <c r="I17732">
        <v>12058</v>
      </c>
      <c r="J17732">
        <v>107.399</v>
      </c>
      <c r="L17732">
        <v>12058</v>
      </c>
      <c r="M17732">
        <v>0.56799999999999995</v>
      </c>
      <c r="X17732">
        <v>12058</v>
      </c>
      <c r="Y17732">
        <f>'[1]Well 1'!M17737+1</f>
        <v>1.5680000000000001</v>
      </c>
    </row>
    <row r="17733" spans="1:25" x14ac:dyDescent="0.25">
      <c r="A17733">
        <v>12038</v>
      </c>
      <c r="B17733">
        <v>2.4047000000000001</v>
      </c>
      <c r="I17733">
        <v>12058.5</v>
      </c>
      <c r="J17733">
        <v>106.027</v>
      </c>
      <c r="L17733">
        <v>12058.5</v>
      </c>
      <c r="M17733">
        <v>0.57150000000000001</v>
      </c>
      <c r="X17733">
        <v>12058.5</v>
      </c>
      <c r="Y17733">
        <f>'[1]Well 1'!M17738+1</f>
        <v>1.5714999999999999</v>
      </c>
    </row>
    <row r="17734" spans="1:25" x14ac:dyDescent="0.25">
      <c r="A17734">
        <v>12038.5</v>
      </c>
      <c r="B17734">
        <v>2.4045000000000001</v>
      </c>
      <c r="I17734">
        <v>12059</v>
      </c>
      <c r="J17734">
        <v>104.65600000000001</v>
      </c>
      <c r="L17734">
        <v>12059</v>
      </c>
      <c r="M17734">
        <v>0.57499999999999996</v>
      </c>
      <c r="X17734">
        <v>12059</v>
      </c>
      <c r="Y17734">
        <f>'[1]Well 1'!M17739+1</f>
        <v>1.575</v>
      </c>
    </row>
    <row r="17735" spans="1:25" x14ac:dyDescent="0.25">
      <c r="A17735">
        <v>12039</v>
      </c>
      <c r="B17735">
        <v>2.4037999999999999</v>
      </c>
      <c r="I17735">
        <v>12059.5</v>
      </c>
      <c r="J17735">
        <v>104.706</v>
      </c>
      <c r="L17735">
        <v>12059.5</v>
      </c>
      <c r="M17735">
        <v>0.57499999999999996</v>
      </c>
      <c r="X17735">
        <v>12059.5</v>
      </c>
      <c r="Y17735">
        <f>'[1]Well 1'!M17740+1</f>
        <v>1.575</v>
      </c>
    </row>
    <row r="17736" spans="1:25" x14ac:dyDescent="0.25">
      <c r="A17736">
        <v>12039.5</v>
      </c>
      <c r="B17736">
        <v>2.4028</v>
      </c>
      <c r="I17736">
        <v>12060</v>
      </c>
      <c r="J17736">
        <v>104.75700000000001</v>
      </c>
      <c r="L17736">
        <v>12060</v>
      </c>
      <c r="M17736">
        <v>0.57499999999999996</v>
      </c>
      <c r="X17736">
        <v>12060</v>
      </c>
      <c r="Y17736">
        <f>'[1]Well 1'!M17741+1</f>
        <v>1.575</v>
      </c>
    </row>
    <row r="17737" spans="1:25" x14ac:dyDescent="0.25">
      <c r="A17737">
        <v>12040</v>
      </c>
      <c r="B17737">
        <v>2.4018999999999999</v>
      </c>
      <c r="I17737">
        <v>12060.5</v>
      </c>
      <c r="J17737">
        <v>105.845</v>
      </c>
      <c r="L17737">
        <v>12060.5</v>
      </c>
      <c r="M17737">
        <v>0.56699999999999995</v>
      </c>
      <c r="X17737">
        <v>12060.5</v>
      </c>
      <c r="Y17737">
        <f>'[1]Well 1'!M17742+1</f>
        <v>1.5669999999999999</v>
      </c>
    </row>
    <row r="17738" spans="1:25" x14ac:dyDescent="0.25">
      <c r="A17738">
        <v>12040.5</v>
      </c>
      <c r="B17738">
        <v>2.4009999999999998</v>
      </c>
      <c r="I17738">
        <v>12061</v>
      </c>
      <c r="J17738">
        <v>106.93300000000001</v>
      </c>
      <c r="L17738">
        <v>12061</v>
      </c>
      <c r="M17738">
        <v>0.55900000000000005</v>
      </c>
      <c r="X17738">
        <v>12061</v>
      </c>
      <c r="Y17738">
        <f>'[1]Well 1'!M17743+1</f>
        <v>1.5590000000000002</v>
      </c>
    </row>
    <row r="17739" spans="1:25" x14ac:dyDescent="0.25">
      <c r="A17739">
        <v>12041</v>
      </c>
      <c r="B17739">
        <v>2.4</v>
      </c>
      <c r="I17739">
        <v>12061.5</v>
      </c>
      <c r="J17739">
        <v>108.021</v>
      </c>
      <c r="L17739">
        <v>12061.5</v>
      </c>
      <c r="M17739">
        <v>0.54849999999999999</v>
      </c>
      <c r="X17739">
        <v>12061.5</v>
      </c>
      <c r="Y17739">
        <f>'[1]Well 1'!M17744+1</f>
        <v>1.5485</v>
      </c>
    </row>
    <row r="17740" spans="1:25" x14ac:dyDescent="0.25">
      <c r="A17740">
        <v>12041.5</v>
      </c>
      <c r="B17740">
        <v>2.3990999999999998</v>
      </c>
      <c r="I17740">
        <v>12062</v>
      </c>
      <c r="J17740">
        <v>109.10899999999999</v>
      </c>
      <c r="L17740">
        <v>12062</v>
      </c>
      <c r="M17740">
        <v>0.53800000000000003</v>
      </c>
      <c r="X17740">
        <v>12062</v>
      </c>
      <c r="Y17740">
        <f>'[1]Well 1'!M17745+1</f>
        <v>1.538</v>
      </c>
    </row>
    <row r="17741" spans="1:25" x14ac:dyDescent="0.25">
      <c r="A17741">
        <v>12042</v>
      </c>
      <c r="B17741">
        <v>2.3980000000000001</v>
      </c>
      <c r="I17741">
        <v>12062.5</v>
      </c>
      <c r="J17741">
        <v>110.18300000000001</v>
      </c>
      <c r="L17741">
        <v>12062.5</v>
      </c>
      <c r="M17741">
        <v>0.53400000000000003</v>
      </c>
      <c r="X17741">
        <v>12062.5</v>
      </c>
      <c r="Y17741">
        <f>'[1]Well 1'!M17746+1</f>
        <v>1.534</v>
      </c>
    </row>
    <row r="17742" spans="1:25" x14ac:dyDescent="0.25">
      <c r="A17742">
        <v>12042.5</v>
      </c>
      <c r="B17742">
        <v>2.3965000000000001</v>
      </c>
      <c r="I17742">
        <v>12063</v>
      </c>
      <c r="J17742">
        <v>111.256</v>
      </c>
      <c r="L17742">
        <v>12063</v>
      </c>
      <c r="M17742">
        <v>0.53</v>
      </c>
      <c r="X17742">
        <v>12063</v>
      </c>
      <c r="Y17742">
        <f>'[1]Well 1'!M17747+1</f>
        <v>1.53</v>
      </c>
    </row>
    <row r="17743" spans="1:25" x14ac:dyDescent="0.25">
      <c r="A17743">
        <v>12043</v>
      </c>
      <c r="B17743">
        <v>2.3944000000000001</v>
      </c>
      <c r="I17743">
        <v>12063.5</v>
      </c>
      <c r="J17743">
        <v>110.379</v>
      </c>
      <c r="L17743">
        <v>12063.5</v>
      </c>
      <c r="M17743">
        <v>0.53400000000000003</v>
      </c>
      <c r="X17743">
        <v>12063.5</v>
      </c>
      <c r="Y17743">
        <f>'[1]Well 1'!M17748+1</f>
        <v>1.534</v>
      </c>
    </row>
    <row r="17744" spans="1:25" x14ac:dyDescent="0.25">
      <c r="A17744">
        <v>12043.5</v>
      </c>
      <c r="B17744">
        <v>2.3917999999999999</v>
      </c>
      <c r="I17744">
        <v>12064</v>
      </c>
      <c r="J17744">
        <v>109.501</v>
      </c>
      <c r="L17744">
        <v>12064</v>
      </c>
      <c r="M17744">
        <v>0.53800000000000003</v>
      </c>
      <c r="X17744">
        <v>12064</v>
      </c>
      <c r="Y17744">
        <f>'[1]Well 1'!M17749+1</f>
        <v>1.538</v>
      </c>
    </row>
    <row r="17745" spans="1:25" x14ac:dyDescent="0.25">
      <c r="A17745">
        <v>12044</v>
      </c>
      <c r="B17745">
        <v>2.3887999999999998</v>
      </c>
      <c r="I17745">
        <v>12064.5</v>
      </c>
      <c r="J17745">
        <v>106.715</v>
      </c>
      <c r="L17745">
        <v>12064.5</v>
      </c>
      <c r="M17745">
        <v>0.54649999999999999</v>
      </c>
      <c r="X17745">
        <v>12064.5</v>
      </c>
      <c r="Y17745">
        <f>'[1]Well 1'!M17750+1</f>
        <v>1.5465</v>
      </c>
    </row>
    <row r="17746" spans="1:25" x14ac:dyDescent="0.25">
      <c r="A17746">
        <v>12044.5</v>
      </c>
      <c r="B17746">
        <v>2.3856999999999999</v>
      </c>
      <c r="I17746">
        <v>12065</v>
      </c>
      <c r="J17746">
        <v>103.93</v>
      </c>
      <c r="L17746">
        <v>12065</v>
      </c>
      <c r="M17746">
        <v>0.55500000000000005</v>
      </c>
      <c r="X17746">
        <v>12065</v>
      </c>
      <c r="Y17746">
        <f>'[1]Well 1'!M17751+1</f>
        <v>1.5550000000000002</v>
      </c>
    </row>
    <row r="17747" spans="1:25" x14ac:dyDescent="0.25">
      <c r="A17747">
        <v>12045</v>
      </c>
      <c r="B17747">
        <v>2.3826999999999998</v>
      </c>
      <c r="I17747">
        <v>12065.5</v>
      </c>
      <c r="J17747">
        <v>105.693</v>
      </c>
      <c r="L17747">
        <v>12065.5</v>
      </c>
      <c r="M17747">
        <v>0.5645</v>
      </c>
      <c r="X17747">
        <v>12065.5</v>
      </c>
      <c r="Y17747">
        <f>'[1]Well 1'!M17752+1</f>
        <v>1.5645</v>
      </c>
    </row>
    <row r="17748" spans="1:25" x14ac:dyDescent="0.25">
      <c r="A17748">
        <v>12045.5</v>
      </c>
      <c r="B17748">
        <v>2.3795999999999999</v>
      </c>
      <c r="I17748">
        <v>12066</v>
      </c>
      <c r="J17748">
        <v>107.45699999999999</v>
      </c>
      <c r="L17748">
        <v>12066</v>
      </c>
      <c r="M17748">
        <v>0.57399999999999995</v>
      </c>
      <c r="X17748">
        <v>12066</v>
      </c>
      <c r="Y17748">
        <f>'[1]Well 1'!M17753+1</f>
        <v>1.5739999999999998</v>
      </c>
    </row>
    <row r="17749" spans="1:25" x14ac:dyDescent="0.25">
      <c r="A17749">
        <v>12046</v>
      </c>
      <c r="B17749">
        <v>2.3765000000000001</v>
      </c>
      <c r="I17749">
        <v>12066.5</v>
      </c>
      <c r="J17749">
        <v>107.642</v>
      </c>
      <c r="L17749">
        <v>12066.5</v>
      </c>
      <c r="M17749">
        <v>0.58199999999999996</v>
      </c>
      <c r="X17749">
        <v>12066.5</v>
      </c>
      <c r="Y17749">
        <f>'[1]Well 1'!M17754+1</f>
        <v>1.5819999999999999</v>
      </c>
    </row>
    <row r="17750" spans="1:25" x14ac:dyDescent="0.25">
      <c r="A17750">
        <v>12046.5</v>
      </c>
      <c r="B17750">
        <v>2.3734000000000002</v>
      </c>
      <c r="I17750">
        <v>12067</v>
      </c>
      <c r="J17750">
        <v>107.82599999999999</v>
      </c>
      <c r="L17750">
        <v>12067</v>
      </c>
      <c r="M17750">
        <v>0.59</v>
      </c>
      <c r="X17750">
        <v>12067</v>
      </c>
      <c r="Y17750">
        <f>'[1]Well 1'!M17755+1</f>
        <v>1.5899999999999999</v>
      </c>
    </row>
    <row r="17751" spans="1:25" x14ac:dyDescent="0.25">
      <c r="A17751">
        <v>12047</v>
      </c>
      <c r="B17751">
        <v>2.3702999999999999</v>
      </c>
      <c r="I17751">
        <v>12067.5</v>
      </c>
      <c r="J17751">
        <v>108.01300000000001</v>
      </c>
      <c r="L17751">
        <v>12067.5</v>
      </c>
      <c r="M17751">
        <v>0.59199999999999997</v>
      </c>
      <c r="X17751">
        <v>12067.5</v>
      </c>
      <c r="Y17751">
        <f>'[1]Well 1'!M17756+1</f>
        <v>1.5920000000000001</v>
      </c>
    </row>
    <row r="17752" spans="1:25" x14ac:dyDescent="0.25">
      <c r="A17752">
        <v>12047.5</v>
      </c>
      <c r="B17752">
        <v>2.3673000000000002</v>
      </c>
      <c r="I17752">
        <v>12068</v>
      </c>
      <c r="J17752">
        <v>108.20099999999999</v>
      </c>
      <c r="L17752">
        <v>12068</v>
      </c>
      <c r="M17752">
        <v>0.59399999999999997</v>
      </c>
      <c r="X17752">
        <v>12068</v>
      </c>
      <c r="Y17752">
        <f>'[1]Well 1'!M17757+1</f>
        <v>1.5939999999999999</v>
      </c>
    </row>
    <row r="17753" spans="1:25" x14ac:dyDescent="0.25">
      <c r="A17753">
        <v>12048</v>
      </c>
      <c r="B17753">
        <v>2.3643999999999998</v>
      </c>
      <c r="I17753">
        <v>12068.5</v>
      </c>
      <c r="J17753">
        <v>108.80800000000001</v>
      </c>
      <c r="L17753">
        <v>12068.5</v>
      </c>
      <c r="M17753">
        <v>0.58550000000000002</v>
      </c>
      <c r="X17753">
        <v>12068.5</v>
      </c>
      <c r="Y17753">
        <f>'[1]Well 1'!M17758+1</f>
        <v>1.5855000000000001</v>
      </c>
    </row>
    <row r="17754" spans="1:25" x14ac:dyDescent="0.25">
      <c r="A17754">
        <v>12048.5</v>
      </c>
      <c r="B17754">
        <v>2.3614999999999999</v>
      </c>
      <c r="I17754">
        <v>12069</v>
      </c>
      <c r="J17754">
        <v>109.41500000000001</v>
      </c>
      <c r="L17754">
        <v>12069</v>
      </c>
      <c r="M17754">
        <v>0.57699999999999996</v>
      </c>
      <c r="X17754">
        <v>12069</v>
      </c>
      <c r="Y17754">
        <f>'[1]Well 1'!M17759+1</f>
        <v>1.577</v>
      </c>
    </row>
    <row r="17755" spans="1:25" x14ac:dyDescent="0.25">
      <c r="A17755">
        <v>12049</v>
      </c>
      <c r="B17755">
        <v>2.3586999999999998</v>
      </c>
      <c r="I17755">
        <v>12069.5</v>
      </c>
      <c r="J17755">
        <v>109.395</v>
      </c>
      <c r="L17755">
        <v>12069.5</v>
      </c>
      <c r="M17755">
        <v>0.56299999999999994</v>
      </c>
      <c r="X17755">
        <v>12069.5</v>
      </c>
      <c r="Y17755">
        <f>'[1]Well 1'!M17760+1</f>
        <v>1.5629999999999999</v>
      </c>
    </row>
    <row r="17756" spans="1:25" x14ac:dyDescent="0.25">
      <c r="A17756">
        <v>12049.5</v>
      </c>
      <c r="B17756">
        <v>2.3559000000000001</v>
      </c>
      <c r="I17756">
        <v>12070</v>
      </c>
      <c r="J17756">
        <v>109.374</v>
      </c>
      <c r="L17756">
        <v>12070</v>
      </c>
      <c r="M17756">
        <v>0.54900000000000004</v>
      </c>
      <c r="X17756">
        <v>12070</v>
      </c>
      <c r="Y17756">
        <f>'[1]Well 1'!M17761+1</f>
        <v>1.5489999999999999</v>
      </c>
    </row>
    <row r="17757" spans="1:25" x14ac:dyDescent="0.25">
      <c r="A17757">
        <v>12050</v>
      </c>
      <c r="B17757">
        <v>2.3531</v>
      </c>
      <c r="I17757">
        <v>12070.5</v>
      </c>
      <c r="J17757">
        <v>108.036</v>
      </c>
      <c r="L17757">
        <v>12070.5</v>
      </c>
      <c r="M17757">
        <v>0.53600000000000003</v>
      </c>
      <c r="X17757">
        <v>12070.5</v>
      </c>
      <c r="Y17757">
        <f>'[1]Well 1'!M17762+1</f>
        <v>1.536</v>
      </c>
    </row>
    <row r="17758" spans="1:25" x14ac:dyDescent="0.25">
      <c r="A17758">
        <v>12050.5</v>
      </c>
      <c r="B17758">
        <v>2.3504</v>
      </c>
      <c r="I17758">
        <v>12071</v>
      </c>
      <c r="J17758">
        <v>106.699</v>
      </c>
      <c r="L17758">
        <v>12071</v>
      </c>
      <c r="M17758">
        <v>0.52300000000000002</v>
      </c>
      <c r="X17758">
        <v>12071</v>
      </c>
      <c r="Y17758">
        <f>'[1]Well 1'!M17763+1</f>
        <v>1.5230000000000001</v>
      </c>
    </row>
    <row r="17759" spans="1:25" x14ac:dyDescent="0.25">
      <c r="A17759">
        <v>12051</v>
      </c>
      <c r="B17759">
        <v>2.3475999999999999</v>
      </c>
      <c r="I17759">
        <v>12071.5</v>
      </c>
      <c r="J17759">
        <v>106.048</v>
      </c>
      <c r="L17759">
        <v>12071.5</v>
      </c>
      <c r="M17759">
        <v>0.51449999999999996</v>
      </c>
      <c r="X17759">
        <v>12071.5</v>
      </c>
      <c r="Y17759">
        <f>'[1]Well 1'!M17764+1</f>
        <v>1.5145</v>
      </c>
    </row>
    <row r="17760" spans="1:25" x14ac:dyDescent="0.25">
      <c r="A17760">
        <v>12051.5</v>
      </c>
      <c r="B17760">
        <v>2.3449</v>
      </c>
      <c r="I17760">
        <v>12072</v>
      </c>
      <c r="J17760">
        <v>105.39700000000001</v>
      </c>
      <c r="L17760">
        <v>12072</v>
      </c>
      <c r="M17760">
        <v>0.50600000000000001</v>
      </c>
      <c r="X17760">
        <v>12072</v>
      </c>
      <c r="Y17760">
        <f>'[1]Well 1'!M17765+1</f>
        <v>1.506</v>
      </c>
    </row>
    <row r="17761" spans="1:25" x14ac:dyDescent="0.25">
      <c r="A17761">
        <v>12052</v>
      </c>
      <c r="B17761">
        <v>2.3424999999999998</v>
      </c>
      <c r="I17761">
        <v>12072.5</v>
      </c>
      <c r="J17761">
        <v>105.82599999999999</v>
      </c>
      <c r="L17761">
        <v>12072.5</v>
      </c>
      <c r="M17761">
        <v>0.50600000000000001</v>
      </c>
      <c r="X17761">
        <v>12072.5</v>
      </c>
      <c r="Y17761">
        <f>'[1]Well 1'!M17766+1</f>
        <v>1.506</v>
      </c>
    </row>
    <row r="17762" spans="1:25" x14ac:dyDescent="0.25">
      <c r="A17762">
        <v>12052.5</v>
      </c>
      <c r="B17762">
        <v>2.3412000000000002</v>
      </c>
      <c r="I17762">
        <v>12073</v>
      </c>
      <c r="J17762">
        <v>106.255</v>
      </c>
      <c r="L17762">
        <v>12073</v>
      </c>
      <c r="M17762">
        <v>0.50600000000000001</v>
      </c>
      <c r="X17762">
        <v>12073</v>
      </c>
      <c r="Y17762">
        <f>'[1]Well 1'!M17767+1</f>
        <v>1.506</v>
      </c>
    </row>
    <row r="17763" spans="1:25" x14ac:dyDescent="0.25">
      <c r="A17763">
        <v>12053</v>
      </c>
      <c r="B17763">
        <v>2.3412000000000002</v>
      </c>
      <c r="I17763">
        <v>12073.5</v>
      </c>
      <c r="J17763">
        <v>106.535</v>
      </c>
      <c r="L17763">
        <v>12073.5</v>
      </c>
      <c r="M17763">
        <v>0.51400000000000001</v>
      </c>
      <c r="X17763">
        <v>12073.5</v>
      </c>
      <c r="Y17763">
        <f>'[1]Well 1'!M17768+1</f>
        <v>1.514</v>
      </c>
    </row>
    <row r="17764" spans="1:25" x14ac:dyDescent="0.25">
      <c r="A17764">
        <v>12053.5</v>
      </c>
      <c r="B17764">
        <v>2.3426999999999998</v>
      </c>
      <c r="I17764">
        <v>12074</v>
      </c>
      <c r="J17764">
        <v>106.816</v>
      </c>
      <c r="L17764">
        <v>12074</v>
      </c>
      <c r="M17764">
        <v>0.52200000000000002</v>
      </c>
      <c r="X17764">
        <v>12074</v>
      </c>
      <c r="Y17764">
        <f>'[1]Well 1'!M17769+1</f>
        <v>1.522</v>
      </c>
    </row>
    <row r="17765" spans="1:25" x14ac:dyDescent="0.25">
      <c r="A17765">
        <v>12054</v>
      </c>
      <c r="B17765">
        <v>2.3451</v>
      </c>
      <c r="I17765">
        <v>12074.5</v>
      </c>
      <c r="J17765">
        <v>103.178</v>
      </c>
      <c r="L17765">
        <v>12074.5</v>
      </c>
      <c r="M17765">
        <v>0.53200000000000003</v>
      </c>
      <c r="X17765">
        <v>12074.5</v>
      </c>
      <c r="Y17765">
        <f>'[1]Well 1'!M17770+1</f>
        <v>1.532</v>
      </c>
    </row>
    <row r="17766" spans="1:25" x14ac:dyDescent="0.25">
      <c r="A17766">
        <v>12054.5</v>
      </c>
      <c r="B17766">
        <v>2.3477000000000001</v>
      </c>
      <c r="I17766">
        <v>12075</v>
      </c>
      <c r="J17766">
        <v>99.540999999999997</v>
      </c>
      <c r="L17766">
        <v>12075</v>
      </c>
      <c r="M17766">
        <v>0.54200000000000004</v>
      </c>
      <c r="X17766">
        <v>12075</v>
      </c>
      <c r="Y17766">
        <f>'[1]Well 1'!M17771+1</f>
        <v>1.542</v>
      </c>
    </row>
    <row r="17767" spans="1:25" x14ac:dyDescent="0.25">
      <c r="A17767">
        <v>12055</v>
      </c>
      <c r="B17767">
        <v>2.3504</v>
      </c>
      <c r="I17767">
        <v>12075.5</v>
      </c>
      <c r="J17767">
        <v>101.34</v>
      </c>
      <c r="L17767">
        <v>12075.5</v>
      </c>
      <c r="M17767">
        <v>0.54700000000000004</v>
      </c>
      <c r="X17767">
        <v>12075.5</v>
      </c>
      <c r="Y17767">
        <f>'[1]Well 1'!M17772+1</f>
        <v>1.5470000000000002</v>
      </c>
    </row>
    <row r="17768" spans="1:25" x14ac:dyDescent="0.25">
      <c r="A17768">
        <v>12055.5</v>
      </c>
      <c r="B17768">
        <v>2.3531</v>
      </c>
      <c r="I17768">
        <v>12076</v>
      </c>
      <c r="J17768">
        <v>103.139</v>
      </c>
      <c r="L17768">
        <v>12076</v>
      </c>
      <c r="M17768">
        <v>0.55200000000000005</v>
      </c>
      <c r="X17768">
        <v>12076</v>
      </c>
      <c r="Y17768">
        <f>'[1]Well 1'!M17773+1</f>
        <v>1.552</v>
      </c>
    </row>
    <row r="17769" spans="1:25" x14ac:dyDescent="0.25">
      <c r="A17769">
        <v>12056</v>
      </c>
      <c r="B17769">
        <v>2.3557000000000001</v>
      </c>
      <c r="I17769">
        <v>12076.5</v>
      </c>
      <c r="J17769">
        <v>104.429</v>
      </c>
      <c r="L17769">
        <v>12076.5</v>
      </c>
      <c r="M17769">
        <v>0.55000000000000004</v>
      </c>
      <c r="X17769">
        <v>12076.5</v>
      </c>
      <c r="Y17769">
        <f>'[1]Well 1'!M17774+1</f>
        <v>1.55</v>
      </c>
    </row>
    <row r="17770" spans="1:25" x14ac:dyDescent="0.25">
      <c r="A17770">
        <v>12056.5</v>
      </c>
      <c r="B17770">
        <v>2.3584000000000001</v>
      </c>
      <c r="I17770">
        <v>12077</v>
      </c>
      <c r="J17770">
        <v>105.72</v>
      </c>
      <c r="L17770">
        <v>12077</v>
      </c>
      <c r="M17770">
        <v>0.54800000000000004</v>
      </c>
      <c r="X17770">
        <v>12077</v>
      </c>
      <c r="Y17770">
        <f>'[1]Well 1'!M17775+1</f>
        <v>1.548</v>
      </c>
    </row>
    <row r="17771" spans="1:25" x14ac:dyDescent="0.25">
      <c r="A17771">
        <v>12057</v>
      </c>
      <c r="B17771">
        <v>2.3610000000000002</v>
      </c>
      <c r="I17771">
        <v>12077.5</v>
      </c>
      <c r="J17771">
        <v>106.04600000000001</v>
      </c>
      <c r="L17771">
        <v>12077.5</v>
      </c>
      <c r="M17771">
        <v>0.54100000000000004</v>
      </c>
      <c r="X17771">
        <v>12077.5</v>
      </c>
      <c r="Y17771">
        <f>'[1]Well 1'!M17776+1</f>
        <v>1.5409999999999999</v>
      </c>
    </row>
    <row r="17772" spans="1:25" x14ac:dyDescent="0.25">
      <c r="A17772">
        <v>12057.5</v>
      </c>
      <c r="B17772">
        <v>2.3635000000000002</v>
      </c>
      <c r="I17772">
        <v>12078</v>
      </c>
      <c r="J17772">
        <v>106.372</v>
      </c>
      <c r="L17772">
        <v>12078</v>
      </c>
      <c r="M17772">
        <v>0.53400000000000003</v>
      </c>
      <c r="X17772">
        <v>12078</v>
      </c>
      <c r="Y17772">
        <f>'[1]Well 1'!M17777+1</f>
        <v>1.534</v>
      </c>
    </row>
    <row r="17773" spans="1:25" x14ac:dyDescent="0.25">
      <c r="A17773">
        <v>12058</v>
      </c>
      <c r="B17773">
        <v>2.3658999999999999</v>
      </c>
      <c r="I17773">
        <v>12078.5</v>
      </c>
      <c r="J17773">
        <v>105.842</v>
      </c>
      <c r="L17773">
        <v>12078.5</v>
      </c>
      <c r="M17773">
        <v>0.52800000000000002</v>
      </c>
      <c r="X17773">
        <v>12078.5</v>
      </c>
      <c r="Y17773">
        <f>'[1]Well 1'!M17778+1</f>
        <v>1.528</v>
      </c>
    </row>
    <row r="17774" spans="1:25" x14ac:dyDescent="0.25">
      <c r="A17774">
        <v>12058.5</v>
      </c>
      <c r="B17774">
        <v>2.3681000000000001</v>
      </c>
      <c r="I17774">
        <v>12079</v>
      </c>
      <c r="J17774">
        <v>105.312</v>
      </c>
      <c r="L17774">
        <v>12079</v>
      </c>
      <c r="M17774">
        <v>0.52200000000000002</v>
      </c>
      <c r="X17774">
        <v>12079</v>
      </c>
      <c r="Y17774">
        <f>'[1]Well 1'!M17779+1</f>
        <v>1.522</v>
      </c>
    </row>
    <row r="17775" spans="1:25" x14ac:dyDescent="0.25">
      <c r="A17775">
        <v>12059</v>
      </c>
      <c r="B17775">
        <v>2.3702000000000001</v>
      </c>
      <c r="I17775">
        <v>12079.5</v>
      </c>
      <c r="J17775">
        <v>104.34099999999999</v>
      </c>
      <c r="L17775">
        <v>12079.5</v>
      </c>
      <c r="M17775">
        <v>0.52149999999999996</v>
      </c>
      <c r="X17775">
        <v>12079.5</v>
      </c>
      <c r="Y17775">
        <f>'[1]Well 1'!M17780+1</f>
        <v>1.5215000000000001</v>
      </c>
    </row>
    <row r="17776" spans="1:25" x14ac:dyDescent="0.25">
      <c r="A17776">
        <v>12059.5</v>
      </c>
      <c r="B17776">
        <v>2.3723000000000001</v>
      </c>
      <c r="I17776">
        <v>12080</v>
      </c>
      <c r="J17776">
        <v>103.371</v>
      </c>
      <c r="L17776">
        <v>12080</v>
      </c>
      <c r="M17776">
        <v>0.52100000000000002</v>
      </c>
      <c r="X17776">
        <v>12080</v>
      </c>
      <c r="Y17776">
        <f>'[1]Well 1'!M17781+1</f>
        <v>1.5209999999999999</v>
      </c>
    </row>
    <row r="17777" spans="1:25" x14ac:dyDescent="0.25">
      <c r="A17777">
        <v>12060</v>
      </c>
      <c r="B17777">
        <v>2.3744000000000001</v>
      </c>
      <c r="I17777">
        <v>12080.5</v>
      </c>
      <c r="J17777">
        <v>103.098</v>
      </c>
      <c r="L17777">
        <v>12080.5</v>
      </c>
      <c r="M17777">
        <v>0.52600000000000002</v>
      </c>
      <c r="X17777">
        <v>12080.5</v>
      </c>
      <c r="Y17777">
        <f>'[1]Well 1'!M17782+1</f>
        <v>1.526</v>
      </c>
    </row>
    <row r="17778" spans="1:25" x14ac:dyDescent="0.25">
      <c r="A17778">
        <v>12060.5</v>
      </c>
      <c r="B17778">
        <v>2.3765000000000001</v>
      </c>
      <c r="I17778">
        <v>12081</v>
      </c>
      <c r="J17778">
        <v>102.824</v>
      </c>
      <c r="L17778">
        <v>12081</v>
      </c>
      <c r="M17778">
        <v>0.53100000000000003</v>
      </c>
      <c r="X17778">
        <v>12081</v>
      </c>
      <c r="Y17778">
        <f>'[1]Well 1'!M17783+1</f>
        <v>1.5310000000000001</v>
      </c>
    </row>
    <row r="17779" spans="1:25" x14ac:dyDescent="0.25">
      <c r="A17779">
        <v>12061</v>
      </c>
      <c r="B17779">
        <v>2.3786</v>
      </c>
      <c r="I17779">
        <v>12081.5</v>
      </c>
      <c r="J17779">
        <v>103.666</v>
      </c>
      <c r="L17779">
        <v>12081.5</v>
      </c>
      <c r="M17779">
        <v>0.53849999999999998</v>
      </c>
      <c r="X17779">
        <v>12081.5</v>
      </c>
      <c r="Y17779">
        <f>'[1]Well 1'!M17784+1</f>
        <v>1.5385</v>
      </c>
    </row>
    <row r="17780" spans="1:25" x14ac:dyDescent="0.25">
      <c r="A17780">
        <v>12061.5</v>
      </c>
      <c r="B17780">
        <v>2.3807</v>
      </c>
      <c r="I17780">
        <v>12082</v>
      </c>
      <c r="J17780">
        <v>104.509</v>
      </c>
      <c r="L17780">
        <v>12082</v>
      </c>
      <c r="M17780">
        <v>0.54600000000000004</v>
      </c>
      <c r="X17780">
        <v>12082</v>
      </c>
      <c r="Y17780">
        <f>'[1]Well 1'!M17785+1</f>
        <v>1.546</v>
      </c>
    </row>
    <row r="17781" spans="1:25" x14ac:dyDescent="0.25">
      <c r="A17781">
        <v>12062</v>
      </c>
      <c r="B17781">
        <v>2.3826000000000001</v>
      </c>
      <c r="I17781">
        <v>12082.5</v>
      </c>
      <c r="J17781">
        <v>104.024</v>
      </c>
      <c r="L17781">
        <v>12082.5</v>
      </c>
      <c r="M17781">
        <v>0.55400000000000005</v>
      </c>
      <c r="X17781">
        <v>12082.5</v>
      </c>
      <c r="Y17781">
        <f>'[1]Well 1'!M17786+1</f>
        <v>1.554</v>
      </c>
    </row>
    <row r="17782" spans="1:25" x14ac:dyDescent="0.25">
      <c r="A17782">
        <v>12062.5</v>
      </c>
      <c r="B17782">
        <v>2.3841000000000001</v>
      </c>
      <c r="I17782">
        <v>12083</v>
      </c>
      <c r="J17782">
        <v>103.54</v>
      </c>
      <c r="L17782">
        <v>12083</v>
      </c>
      <c r="M17782">
        <v>0.56200000000000006</v>
      </c>
      <c r="X17782">
        <v>12083</v>
      </c>
      <c r="Y17782">
        <f>'[1]Well 1'!M17787+1</f>
        <v>1.5620000000000001</v>
      </c>
    </row>
    <row r="17783" spans="1:25" x14ac:dyDescent="0.25">
      <c r="A17783">
        <v>12063</v>
      </c>
      <c r="B17783">
        <v>2.3849999999999998</v>
      </c>
      <c r="I17783">
        <v>12083.5</v>
      </c>
      <c r="J17783">
        <v>104.66200000000001</v>
      </c>
      <c r="L17783">
        <v>12083.5</v>
      </c>
      <c r="M17783">
        <v>0.56699999999999995</v>
      </c>
      <c r="X17783">
        <v>12083.5</v>
      </c>
      <c r="Y17783">
        <f>'[1]Well 1'!M17788+1</f>
        <v>1.5669999999999999</v>
      </c>
    </row>
    <row r="17784" spans="1:25" x14ac:dyDescent="0.25">
      <c r="A17784">
        <v>12063.5</v>
      </c>
      <c r="B17784">
        <v>2.3853</v>
      </c>
      <c r="I17784">
        <v>12084</v>
      </c>
      <c r="J17784">
        <v>105.78400000000001</v>
      </c>
      <c r="L17784">
        <v>12084</v>
      </c>
      <c r="M17784">
        <v>0.57199999999999995</v>
      </c>
      <c r="X17784">
        <v>12084</v>
      </c>
      <c r="Y17784">
        <f>'[1]Well 1'!M17789+1</f>
        <v>1.5720000000000001</v>
      </c>
    </row>
    <row r="17785" spans="1:25" x14ac:dyDescent="0.25">
      <c r="A17785">
        <v>12064</v>
      </c>
      <c r="B17785">
        <v>2.3852000000000002</v>
      </c>
      <c r="I17785">
        <v>12084.5</v>
      </c>
      <c r="J17785">
        <v>108.64</v>
      </c>
      <c r="L17785">
        <v>12084.5</v>
      </c>
      <c r="M17785">
        <v>0.57099999999999995</v>
      </c>
      <c r="X17785">
        <v>12084.5</v>
      </c>
      <c r="Y17785">
        <f>'[1]Well 1'!M17790+1</f>
        <v>1.571</v>
      </c>
    </row>
    <row r="17786" spans="1:25" x14ac:dyDescent="0.25">
      <c r="A17786">
        <v>12064.5</v>
      </c>
      <c r="B17786">
        <v>2.3851</v>
      </c>
      <c r="I17786">
        <v>12085</v>
      </c>
      <c r="J17786">
        <v>111.496</v>
      </c>
      <c r="L17786">
        <v>12085</v>
      </c>
      <c r="M17786">
        <v>0.56999999999999995</v>
      </c>
      <c r="X17786">
        <v>12085</v>
      </c>
      <c r="Y17786">
        <f>'[1]Well 1'!M17791+1</f>
        <v>1.5699999999999998</v>
      </c>
    </row>
    <row r="17787" spans="1:25" x14ac:dyDescent="0.25">
      <c r="A17787">
        <v>12065</v>
      </c>
      <c r="B17787">
        <v>2.3849</v>
      </c>
      <c r="I17787">
        <v>12085.5</v>
      </c>
      <c r="J17787">
        <v>110.455</v>
      </c>
      <c r="L17787">
        <v>12085.5</v>
      </c>
      <c r="M17787">
        <v>0.5665</v>
      </c>
      <c r="X17787">
        <v>12085.5</v>
      </c>
      <c r="Y17787">
        <f>'[1]Well 1'!M17792+1</f>
        <v>1.5665</v>
      </c>
    </row>
    <row r="17788" spans="1:25" x14ac:dyDescent="0.25">
      <c r="A17788">
        <v>12065.5</v>
      </c>
      <c r="B17788">
        <v>2.3847</v>
      </c>
      <c r="I17788">
        <v>12086</v>
      </c>
      <c r="J17788">
        <v>109.41500000000001</v>
      </c>
      <c r="L17788">
        <v>12086</v>
      </c>
      <c r="M17788">
        <v>0.56299999999999994</v>
      </c>
      <c r="X17788">
        <v>12086</v>
      </c>
      <c r="Y17788">
        <f>'[1]Well 1'!M17793+1</f>
        <v>1.5629999999999999</v>
      </c>
    </row>
    <row r="17789" spans="1:25" x14ac:dyDescent="0.25">
      <c r="A17789">
        <v>12066</v>
      </c>
      <c r="B17789">
        <v>2.3845000000000001</v>
      </c>
      <c r="I17789">
        <v>12086.5</v>
      </c>
      <c r="J17789">
        <v>108.43300000000001</v>
      </c>
      <c r="L17789">
        <v>12086.5</v>
      </c>
      <c r="M17789">
        <v>0.56000000000000005</v>
      </c>
      <c r="X17789">
        <v>12086.5</v>
      </c>
      <c r="Y17789">
        <f>'[1]Well 1'!M17794+1</f>
        <v>1.56</v>
      </c>
    </row>
    <row r="17790" spans="1:25" x14ac:dyDescent="0.25">
      <c r="A17790">
        <v>12066.5</v>
      </c>
      <c r="B17790">
        <v>2.3843000000000001</v>
      </c>
      <c r="I17790">
        <v>12087</v>
      </c>
      <c r="J17790">
        <v>107.45</v>
      </c>
      <c r="L17790">
        <v>12087</v>
      </c>
      <c r="M17790">
        <v>0.55700000000000005</v>
      </c>
      <c r="X17790">
        <v>12087</v>
      </c>
      <c r="Y17790">
        <f>'[1]Well 1'!M17795+1</f>
        <v>1.5569999999999999</v>
      </c>
    </row>
    <row r="17791" spans="1:25" x14ac:dyDescent="0.25">
      <c r="A17791">
        <v>12067</v>
      </c>
      <c r="B17791">
        <v>2.3841000000000001</v>
      </c>
      <c r="I17791">
        <v>12087.5</v>
      </c>
      <c r="J17791">
        <v>106.752</v>
      </c>
      <c r="L17791">
        <v>12087.5</v>
      </c>
      <c r="M17791">
        <v>0.55400000000000005</v>
      </c>
      <c r="X17791">
        <v>12087.5</v>
      </c>
      <c r="Y17791">
        <f>'[1]Well 1'!M17796+1</f>
        <v>1.554</v>
      </c>
    </row>
    <row r="17792" spans="1:25" x14ac:dyDescent="0.25">
      <c r="A17792">
        <v>12067.5</v>
      </c>
      <c r="B17792">
        <v>2.3837999999999999</v>
      </c>
      <c r="I17792">
        <v>12088</v>
      </c>
      <c r="J17792">
        <v>106.053</v>
      </c>
      <c r="L17792">
        <v>12088</v>
      </c>
      <c r="M17792">
        <v>0.55100000000000005</v>
      </c>
      <c r="X17792">
        <v>12088</v>
      </c>
      <c r="Y17792">
        <f>'[1]Well 1'!M17797+1</f>
        <v>1.5510000000000002</v>
      </c>
    </row>
    <row r="17793" spans="1:25" x14ac:dyDescent="0.25">
      <c r="A17793">
        <v>12068</v>
      </c>
      <c r="B17793">
        <v>2.3835000000000002</v>
      </c>
      <c r="I17793">
        <v>12088.5</v>
      </c>
      <c r="J17793">
        <v>106.562</v>
      </c>
      <c r="L17793">
        <v>12088.5</v>
      </c>
      <c r="M17793">
        <v>0.54800000000000004</v>
      </c>
      <c r="X17793">
        <v>12088.5</v>
      </c>
      <c r="Y17793">
        <f>'[1]Well 1'!M17798+1</f>
        <v>1.548</v>
      </c>
    </row>
    <row r="17794" spans="1:25" x14ac:dyDescent="0.25">
      <c r="A17794">
        <v>12068.5</v>
      </c>
      <c r="B17794">
        <v>2.383</v>
      </c>
      <c r="I17794">
        <v>12089</v>
      </c>
      <c r="J17794">
        <v>107.07</v>
      </c>
      <c r="L17794">
        <v>12089</v>
      </c>
      <c r="M17794">
        <v>0.54500000000000004</v>
      </c>
      <c r="X17794">
        <v>12089</v>
      </c>
      <c r="Y17794">
        <f>'[1]Well 1'!M17799+1</f>
        <v>1.5449999999999999</v>
      </c>
    </row>
    <row r="17795" spans="1:25" x14ac:dyDescent="0.25">
      <c r="A17795">
        <v>12069</v>
      </c>
      <c r="B17795">
        <v>2.3824999999999998</v>
      </c>
      <c r="I17795">
        <v>12089.5</v>
      </c>
      <c r="J17795">
        <v>108.96899999999999</v>
      </c>
      <c r="L17795">
        <v>12089.5</v>
      </c>
      <c r="M17795">
        <v>0.54</v>
      </c>
      <c r="X17795">
        <v>12089.5</v>
      </c>
      <c r="Y17795">
        <f>'[1]Well 1'!M17800+1</f>
        <v>1.54</v>
      </c>
    </row>
    <row r="17796" spans="1:25" x14ac:dyDescent="0.25">
      <c r="A17796">
        <v>12069.5</v>
      </c>
      <c r="B17796">
        <v>2.3818999999999999</v>
      </c>
      <c r="I17796">
        <v>12090</v>
      </c>
      <c r="J17796">
        <v>110.869</v>
      </c>
      <c r="L17796">
        <v>12090</v>
      </c>
      <c r="M17796">
        <v>0.53500000000000003</v>
      </c>
      <c r="X17796">
        <v>12090</v>
      </c>
      <c r="Y17796">
        <f>'[1]Well 1'!M17801+1</f>
        <v>1.5350000000000001</v>
      </c>
    </row>
    <row r="17797" spans="1:25" x14ac:dyDescent="0.25">
      <c r="A17797">
        <v>12070</v>
      </c>
      <c r="B17797">
        <v>2.3814000000000002</v>
      </c>
      <c r="I17797">
        <v>12090.5</v>
      </c>
      <c r="J17797">
        <v>112.544</v>
      </c>
      <c r="L17797">
        <v>12090.5</v>
      </c>
      <c r="M17797">
        <v>0.52900000000000003</v>
      </c>
      <c r="X17797">
        <v>12090.5</v>
      </c>
      <c r="Y17797">
        <f>'[1]Well 1'!M17802+1</f>
        <v>1.5289999999999999</v>
      </c>
    </row>
    <row r="17798" spans="1:25" x14ac:dyDescent="0.25">
      <c r="A17798">
        <v>12070.5</v>
      </c>
      <c r="B17798">
        <v>2.3807999999999998</v>
      </c>
      <c r="I17798">
        <v>12091</v>
      </c>
      <c r="J17798">
        <v>114.218</v>
      </c>
      <c r="L17798">
        <v>12091</v>
      </c>
      <c r="M17798">
        <v>0.52300000000000002</v>
      </c>
      <c r="X17798">
        <v>12091</v>
      </c>
      <c r="Y17798">
        <f>'[1]Well 1'!M17803+1</f>
        <v>1.5230000000000001</v>
      </c>
    </row>
    <row r="17799" spans="1:25" x14ac:dyDescent="0.25">
      <c r="A17799">
        <v>12071</v>
      </c>
      <c r="B17799">
        <v>2.3803000000000001</v>
      </c>
      <c r="I17799">
        <v>12091.5</v>
      </c>
      <c r="J17799">
        <v>113.319</v>
      </c>
      <c r="L17799">
        <v>12091.5</v>
      </c>
      <c r="M17799">
        <v>0.52100000000000002</v>
      </c>
      <c r="X17799">
        <v>12091.5</v>
      </c>
      <c r="Y17799">
        <f>'[1]Well 1'!M17804+1</f>
        <v>1.5209999999999999</v>
      </c>
    </row>
    <row r="17800" spans="1:25" x14ac:dyDescent="0.25">
      <c r="A17800">
        <v>12071.5</v>
      </c>
      <c r="B17800">
        <v>2.3795999999999999</v>
      </c>
      <c r="I17800">
        <v>12092</v>
      </c>
      <c r="J17800">
        <v>112.42</v>
      </c>
      <c r="L17800">
        <v>12092</v>
      </c>
      <c r="M17800">
        <v>0.51900000000000002</v>
      </c>
      <c r="X17800">
        <v>12092</v>
      </c>
      <c r="Y17800">
        <f>'[1]Well 1'!M17805+1</f>
        <v>1.5190000000000001</v>
      </c>
    </row>
    <row r="17801" spans="1:25" x14ac:dyDescent="0.25">
      <c r="A17801">
        <v>12072</v>
      </c>
      <c r="B17801">
        <v>2.3786</v>
      </c>
      <c r="I17801">
        <v>12092.5</v>
      </c>
      <c r="J17801">
        <v>109.443</v>
      </c>
      <c r="L17801">
        <v>12092.5</v>
      </c>
      <c r="M17801">
        <v>0.53400000000000003</v>
      </c>
      <c r="X17801">
        <v>12092.5</v>
      </c>
      <c r="Y17801">
        <f>'[1]Well 1'!M17806+1</f>
        <v>1.534</v>
      </c>
    </row>
    <row r="17802" spans="1:25" x14ac:dyDescent="0.25">
      <c r="A17802">
        <v>12072.5</v>
      </c>
      <c r="B17802">
        <v>2.3765999999999998</v>
      </c>
      <c r="I17802">
        <v>12093</v>
      </c>
      <c r="J17802">
        <v>106.467</v>
      </c>
      <c r="L17802">
        <v>12093</v>
      </c>
      <c r="M17802">
        <v>0.54900000000000004</v>
      </c>
      <c r="X17802">
        <v>12093</v>
      </c>
      <c r="Y17802">
        <f>'[1]Well 1'!M17807+1</f>
        <v>1.5489999999999999</v>
      </c>
    </row>
    <row r="17803" spans="1:25" x14ac:dyDescent="0.25">
      <c r="A17803">
        <v>12073</v>
      </c>
      <c r="B17803">
        <v>2.3731</v>
      </c>
      <c r="I17803">
        <v>12093.5</v>
      </c>
      <c r="J17803">
        <v>105.482</v>
      </c>
      <c r="L17803">
        <v>12093.5</v>
      </c>
      <c r="M17803">
        <v>0.5605</v>
      </c>
      <c r="X17803">
        <v>12093.5</v>
      </c>
      <c r="Y17803">
        <f>'[1]Well 1'!M17808+1</f>
        <v>1.5605</v>
      </c>
    </row>
    <row r="17804" spans="1:25" x14ac:dyDescent="0.25">
      <c r="A17804">
        <v>12073.5</v>
      </c>
      <c r="B17804">
        <v>2.3681000000000001</v>
      </c>
      <c r="I17804">
        <v>12094</v>
      </c>
      <c r="J17804">
        <v>104.498</v>
      </c>
      <c r="L17804">
        <v>12094</v>
      </c>
      <c r="M17804">
        <v>0.57199999999999995</v>
      </c>
      <c r="X17804">
        <v>12094</v>
      </c>
      <c r="Y17804">
        <f>'[1]Well 1'!M17809+1</f>
        <v>1.5720000000000001</v>
      </c>
    </row>
    <row r="17805" spans="1:25" x14ac:dyDescent="0.25">
      <c r="A17805">
        <v>12074</v>
      </c>
      <c r="B17805">
        <v>2.3622000000000001</v>
      </c>
      <c r="I17805">
        <v>12094.5</v>
      </c>
      <c r="J17805">
        <v>105.078</v>
      </c>
      <c r="L17805">
        <v>12094.5</v>
      </c>
      <c r="M17805">
        <v>0.57799999999999996</v>
      </c>
      <c r="X17805">
        <v>12094.5</v>
      </c>
      <c r="Y17805">
        <f>'[1]Well 1'!M17810+1</f>
        <v>1.5779999999999998</v>
      </c>
    </row>
    <row r="17806" spans="1:25" x14ac:dyDescent="0.25">
      <c r="A17806">
        <v>12074.5</v>
      </c>
      <c r="B17806">
        <v>2.3559999999999999</v>
      </c>
      <c r="I17806">
        <v>12095</v>
      </c>
      <c r="J17806">
        <v>105.65900000000001</v>
      </c>
      <c r="L17806">
        <v>12095</v>
      </c>
      <c r="M17806">
        <v>0.58399999999999996</v>
      </c>
      <c r="X17806">
        <v>12095</v>
      </c>
      <c r="Y17806">
        <f>'[1]Well 1'!M17811+1</f>
        <v>1.5840000000000001</v>
      </c>
    </row>
    <row r="17807" spans="1:25" x14ac:dyDescent="0.25">
      <c r="A17807">
        <v>12075</v>
      </c>
      <c r="B17807">
        <v>2.3496999999999999</v>
      </c>
      <c r="I17807">
        <v>12095.5</v>
      </c>
      <c r="J17807">
        <v>106.797</v>
      </c>
      <c r="L17807">
        <v>12095.5</v>
      </c>
      <c r="M17807">
        <v>0.58899999999999997</v>
      </c>
      <c r="X17807">
        <v>12095.5</v>
      </c>
      <c r="Y17807">
        <f>'[1]Well 1'!M17812+1</f>
        <v>1.589</v>
      </c>
    </row>
    <row r="17808" spans="1:25" x14ac:dyDescent="0.25">
      <c r="A17808">
        <v>12075.5</v>
      </c>
      <c r="B17808">
        <v>2.3435000000000001</v>
      </c>
      <c r="I17808">
        <v>12096</v>
      </c>
      <c r="J17808">
        <v>107.935</v>
      </c>
      <c r="L17808">
        <v>12096</v>
      </c>
      <c r="M17808">
        <v>0.59399999999999997</v>
      </c>
      <c r="X17808">
        <v>12096</v>
      </c>
      <c r="Y17808">
        <f>'[1]Well 1'!M17813+1</f>
        <v>1.5939999999999999</v>
      </c>
    </row>
    <row r="17809" spans="1:25" x14ac:dyDescent="0.25">
      <c r="A17809">
        <v>12076</v>
      </c>
      <c r="B17809">
        <v>2.3372999999999999</v>
      </c>
      <c r="I17809">
        <v>12096.5</v>
      </c>
      <c r="J17809">
        <v>109.245</v>
      </c>
      <c r="L17809">
        <v>12096.5</v>
      </c>
      <c r="M17809">
        <v>0.59899999999999998</v>
      </c>
      <c r="X17809">
        <v>12096.5</v>
      </c>
      <c r="Y17809">
        <f>'[1]Well 1'!M17814+1</f>
        <v>1.599</v>
      </c>
    </row>
    <row r="17810" spans="1:25" x14ac:dyDescent="0.25">
      <c r="A17810">
        <v>12076.5</v>
      </c>
      <c r="B17810">
        <v>2.3313000000000001</v>
      </c>
      <c r="I17810">
        <v>12097</v>
      </c>
      <c r="J17810">
        <v>110.55500000000001</v>
      </c>
      <c r="L17810">
        <v>12097</v>
      </c>
      <c r="M17810">
        <v>0.60399999999999998</v>
      </c>
      <c r="X17810">
        <v>12097</v>
      </c>
      <c r="Y17810">
        <f>'[1]Well 1'!M17815+1</f>
        <v>1.6040000000000001</v>
      </c>
    </row>
    <row r="17811" spans="1:25" x14ac:dyDescent="0.25">
      <c r="A17811">
        <v>12077</v>
      </c>
      <c r="B17811">
        <v>2.3264</v>
      </c>
      <c r="I17811">
        <v>12097.5</v>
      </c>
      <c r="J17811">
        <v>111.292</v>
      </c>
      <c r="L17811">
        <v>12097.5</v>
      </c>
      <c r="M17811">
        <v>0.60750000000000004</v>
      </c>
      <c r="X17811">
        <v>12097.5</v>
      </c>
      <c r="Y17811">
        <f>'[1]Well 1'!M17816+1</f>
        <v>1.6074999999999999</v>
      </c>
    </row>
    <row r="17812" spans="1:25" x14ac:dyDescent="0.25">
      <c r="A17812">
        <v>12077.5</v>
      </c>
      <c r="B17812">
        <v>2.3241999999999998</v>
      </c>
      <c r="I17812">
        <v>12098</v>
      </c>
      <c r="J17812">
        <v>112.029</v>
      </c>
      <c r="L17812">
        <v>12098</v>
      </c>
      <c r="M17812">
        <v>0.61099999999999999</v>
      </c>
      <c r="X17812">
        <v>12098</v>
      </c>
      <c r="Y17812">
        <f>'[1]Well 1'!M17817+1</f>
        <v>1.611</v>
      </c>
    </row>
    <row r="17813" spans="1:25" x14ac:dyDescent="0.25">
      <c r="A17813">
        <v>12078</v>
      </c>
      <c r="B17813">
        <v>2.3260999999999998</v>
      </c>
      <c r="I17813">
        <v>12098.5</v>
      </c>
      <c r="J17813">
        <v>107.83499999999999</v>
      </c>
      <c r="L17813">
        <v>12098.5</v>
      </c>
      <c r="M17813">
        <v>0.61499999999999999</v>
      </c>
      <c r="X17813">
        <v>12098.5</v>
      </c>
      <c r="Y17813">
        <f>'[1]Well 1'!M17818+1</f>
        <v>1.615</v>
      </c>
    </row>
    <row r="17814" spans="1:25" x14ac:dyDescent="0.25">
      <c r="A17814">
        <v>12078.5</v>
      </c>
      <c r="B17814">
        <v>2.3321999999999998</v>
      </c>
      <c r="I17814">
        <v>12099</v>
      </c>
      <c r="J17814">
        <v>103.64100000000001</v>
      </c>
      <c r="L17814">
        <v>12099</v>
      </c>
      <c r="M17814">
        <v>0.61899999999999999</v>
      </c>
      <c r="X17814">
        <v>12099</v>
      </c>
      <c r="Y17814">
        <f>'[1]Well 1'!M17819+1</f>
        <v>1.619</v>
      </c>
    </row>
    <row r="17815" spans="1:25" x14ac:dyDescent="0.25">
      <c r="A17815">
        <v>12079</v>
      </c>
      <c r="B17815">
        <v>2.3407</v>
      </c>
      <c r="I17815">
        <v>12099.5</v>
      </c>
      <c r="J17815">
        <v>103.657</v>
      </c>
      <c r="L17815">
        <v>12099.5</v>
      </c>
      <c r="M17815">
        <v>0.62450000000000006</v>
      </c>
      <c r="X17815">
        <v>12099.5</v>
      </c>
      <c r="Y17815">
        <f>'[1]Well 1'!M17820+1</f>
        <v>1.6245000000000001</v>
      </c>
    </row>
    <row r="17816" spans="1:25" x14ac:dyDescent="0.25">
      <c r="A17816">
        <v>12079.5</v>
      </c>
      <c r="B17816">
        <v>2.3500999999999999</v>
      </c>
      <c r="I17816">
        <v>12100</v>
      </c>
      <c r="J17816">
        <v>103.672</v>
      </c>
      <c r="L17816">
        <v>12100</v>
      </c>
      <c r="M17816">
        <v>0.63</v>
      </c>
      <c r="X17816">
        <v>12100</v>
      </c>
      <c r="Y17816">
        <f>'[1]Well 1'!M17821+1</f>
        <v>1.63</v>
      </c>
    </row>
    <row r="17817" spans="1:25" x14ac:dyDescent="0.25">
      <c r="A17817">
        <v>12080</v>
      </c>
      <c r="B17817">
        <v>2.3595999999999999</v>
      </c>
      <c r="I17817">
        <v>12100.5</v>
      </c>
      <c r="J17817">
        <v>104.199</v>
      </c>
      <c r="L17817">
        <v>12100.5</v>
      </c>
      <c r="M17817">
        <v>0.63500000000000001</v>
      </c>
      <c r="X17817">
        <v>12100.5</v>
      </c>
      <c r="Y17817">
        <f>'[1]Well 1'!M17822+1</f>
        <v>1.635</v>
      </c>
    </row>
    <row r="17818" spans="1:25" x14ac:dyDescent="0.25">
      <c r="A17818">
        <v>12080.5</v>
      </c>
      <c r="B17818">
        <v>2.3690000000000002</v>
      </c>
      <c r="I17818">
        <v>12101</v>
      </c>
      <c r="J17818">
        <v>104.72499999999999</v>
      </c>
      <c r="L17818">
        <v>12101</v>
      </c>
      <c r="M17818">
        <v>0.64</v>
      </c>
      <c r="X17818">
        <v>12101</v>
      </c>
      <c r="Y17818">
        <f>'[1]Well 1'!M17823+1</f>
        <v>1.6400000000000001</v>
      </c>
    </row>
    <row r="17819" spans="1:25" x14ac:dyDescent="0.25">
      <c r="A17819">
        <v>12081</v>
      </c>
      <c r="B17819">
        <v>2.3784999999999998</v>
      </c>
      <c r="I17819">
        <v>12101.5</v>
      </c>
      <c r="J17819">
        <v>104.979</v>
      </c>
      <c r="L17819">
        <v>12101.5</v>
      </c>
      <c r="M17819">
        <v>0.64200000000000002</v>
      </c>
      <c r="X17819">
        <v>12101.5</v>
      </c>
      <c r="Y17819">
        <f>'[1]Well 1'!M17824+1</f>
        <v>1.6419999999999999</v>
      </c>
    </row>
    <row r="17820" spans="1:25" x14ac:dyDescent="0.25">
      <c r="A17820">
        <v>12081.5</v>
      </c>
      <c r="B17820">
        <v>2.3877000000000002</v>
      </c>
      <c r="I17820">
        <v>12102</v>
      </c>
      <c r="J17820">
        <v>105.233</v>
      </c>
      <c r="L17820">
        <v>12102</v>
      </c>
      <c r="M17820">
        <v>0.64400000000000002</v>
      </c>
      <c r="X17820">
        <v>12102</v>
      </c>
      <c r="Y17820">
        <f>'[1]Well 1'!M17825+1</f>
        <v>1.6440000000000001</v>
      </c>
    </row>
    <row r="17821" spans="1:25" x14ac:dyDescent="0.25">
      <c r="A17821">
        <v>12082</v>
      </c>
      <c r="B17821">
        <v>2.3961999999999999</v>
      </c>
      <c r="I17821">
        <v>12102.5</v>
      </c>
      <c r="J17821">
        <v>105.376</v>
      </c>
      <c r="L17821">
        <v>12102.5</v>
      </c>
      <c r="M17821">
        <v>0.64500000000000002</v>
      </c>
      <c r="X17821">
        <v>12102.5</v>
      </c>
      <c r="Y17821">
        <f>'[1]Well 1'!M17826+1</f>
        <v>1.645</v>
      </c>
    </row>
    <row r="17822" spans="1:25" x14ac:dyDescent="0.25">
      <c r="A17822">
        <v>12082.5</v>
      </c>
      <c r="B17822">
        <v>2.4028</v>
      </c>
      <c r="I17822">
        <v>12103</v>
      </c>
      <c r="J17822">
        <v>105.518</v>
      </c>
      <c r="L17822">
        <v>12103</v>
      </c>
      <c r="M17822">
        <v>0.64600000000000002</v>
      </c>
      <c r="X17822">
        <v>12103</v>
      </c>
      <c r="Y17822">
        <f>'[1]Well 1'!M17827+1</f>
        <v>1.6459999999999999</v>
      </c>
    </row>
    <row r="17823" spans="1:25" x14ac:dyDescent="0.25">
      <c r="A17823">
        <v>12083</v>
      </c>
      <c r="B17823">
        <v>2.4064000000000001</v>
      </c>
      <c r="I17823">
        <v>12103.5</v>
      </c>
      <c r="J17823">
        <v>105.491</v>
      </c>
      <c r="L17823">
        <v>12103.5</v>
      </c>
      <c r="M17823">
        <v>0.64649999999999996</v>
      </c>
      <c r="X17823">
        <v>12103.5</v>
      </c>
      <c r="Y17823">
        <f>'[1]Well 1'!M17828+1</f>
        <v>1.6465000000000001</v>
      </c>
    </row>
    <row r="17824" spans="1:25" x14ac:dyDescent="0.25">
      <c r="A17824">
        <v>12083.5</v>
      </c>
      <c r="B17824">
        <v>2.4070999999999998</v>
      </c>
      <c r="I17824">
        <v>12104</v>
      </c>
      <c r="J17824">
        <v>105.46299999999999</v>
      </c>
      <c r="L17824">
        <v>12104</v>
      </c>
      <c r="M17824">
        <v>0.64700000000000002</v>
      </c>
      <c r="X17824">
        <v>12104</v>
      </c>
      <c r="Y17824">
        <f>'[1]Well 1'!M17829+1</f>
        <v>1.647</v>
      </c>
    </row>
    <row r="17825" spans="1:25" x14ac:dyDescent="0.25">
      <c r="A17825">
        <v>12084</v>
      </c>
      <c r="B17825">
        <v>2.4060000000000001</v>
      </c>
      <c r="I17825">
        <v>12104.5</v>
      </c>
      <c r="J17825">
        <v>105.19</v>
      </c>
      <c r="L17825">
        <v>12104.5</v>
      </c>
      <c r="M17825">
        <v>0.64749999999999996</v>
      </c>
      <c r="X17825">
        <v>12104.5</v>
      </c>
      <c r="Y17825">
        <f>'[1]Well 1'!M17830+1</f>
        <v>1.6475</v>
      </c>
    </row>
    <row r="17826" spans="1:25" x14ac:dyDescent="0.25">
      <c r="A17826">
        <v>12084.5</v>
      </c>
      <c r="B17826">
        <v>2.4041999999999999</v>
      </c>
      <c r="I17826">
        <v>12105</v>
      </c>
      <c r="J17826">
        <v>104.91800000000001</v>
      </c>
      <c r="L17826">
        <v>12105</v>
      </c>
      <c r="M17826">
        <v>0.64800000000000002</v>
      </c>
      <c r="X17826">
        <v>12105</v>
      </c>
      <c r="Y17826">
        <f>'[1]Well 1'!M17831+1</f>
        <v>1.6480000000000001</v>
      </c>
    </row>
    <row r="17827" spans="1:25" x14ac:dyDescent="0.25">
      <c r="A17827">
        <v>12085</v>
      </c>
      <c r="B17827">
        <v>2.4024000000000001</v>
      </c>
      <c r="I17827">
        <v>12105.5</v>
      </c>
      <c r="J17827">
        <v>104.559</v>
      </c>
      <c r="L17827">
        <v>12105.5</v>
      </c>
      <c r="M17827">
        <v>0.64900000000000002</v>
      </c>
      <c r="X17827">
        <v>12105.5</v>
      </c>
      <c r="Y17827">
        <f>'[1]Well 1'!M17832+1</f>
        <v>1.649</v>
      </c>
    </row>
    <row r="17828" spans="1:25" x14ac:dyDescent="0.25">
      <c r="A17828">
        <v>12085.5</v>
      </c>
      <c r="B17828">
        <v>2.4005999999999998</v>
      </c>
      <c r="I17828">
        <v>12106</v>
      </c>
      <c r="J17828">
        <v>104.2</v>
      </c>
      <c r="L17828">
        <v>12106</v>
      </c>
      <c r="M17828">
        <v>0.65</v>
      </c>
      <c r="X17828">
        <v>12106</v>
      </c>
      <c r="Y17828">
        <f>'[1]Well 1'!M17833+1</f>
        <v>1.65</v>
      </c>
    </row>
    <row r="17829" spans="1:25" x14ac:dyDescent="0.25">
      <c r="A17829">
        <v>12086</v>
      </c>
      <c r="B17829">
        <v>2.3988</v>
      </c>
      <c r="I17829">
        <v>12106.5</v>
      </c>
      <c r="J17829">
        <v>105.86</v>
      </c>
      <c r="L17829">
        <v>12106.5</v>
      </c>
      <c r="M17829">
        <v>0.64900000000000002</v>
      </c>
      <c r="X17829">
        <v>12106.5</v>
      </c>
      <c r="Y17829">
        <f>'[1]Well 1'!M17834+1</f>
        <v>1.649</v>
      </c>
    </row>
    <row r="17830" spans="1:25" x14ac:dyDescent="0.25">
      <c r="A17830">
        <v>12086.5</v>
      </c>
      <c r="B17830">
        <v>2.3969999999999998</v>
      </c>
      <c r="I17830">
        <v>12107</v>
      </c>
      <c r="J17830">
        <v>107.521</v>
      </c>
      <c r="L17830">
        <v>12107</v>
      </c>
      <c r="M17830">
        <v>0.64800000000000002</v>
      </c>
      <c r="X17830">
        <v>12107</v>
      </c>
      <c r="Y17830">
        <f>'[1]Well 1'!M17835+1</f>
        <v>1.6480000000000001</v>
      </c>
    </row>
    <row r="17831" spans="1:25" x14ac:dyDescent="0.25">
      <c r="A17831">
        <v>12087</v>
      </c>
      <c r="B17831">
        <v>2.3952</v>
      </c>
      <c r="I17831">
        <v>12107.5</v>
      </c>
      <c r="J17831">
        <v>109.867</v>
      </c>
      <c r="L17831">
        <v>12107.5</v>
      </c>
      <c r="M17831">
        <v>0.64300000000000002</v>
      </c>
      <c r="X17831">
        <v>12107.5</v>
      </c>
      <c r="Y17831">
        <f>'[1]Well 1'!M17836+1</f>
        <v>1.643</v>
      </c>
    </row>
    <row r="17832" spans="1:25" x14ac:dyDescent="0.25">
      <c r="A17832">
        <v>12087.5</v>
      </c>
      <c r="B17832">
        <v>2.3931</v>
      </c>
      <c r="I17832">
        <v>12108</v>
      </c>
      <c r="J17832">
        <v>112.21299999999999</v>
      </c>
      <c r="L17832">
        <v>12108</v>
      </c>
      <c r="M17832">
        <v>0.63800000000000001</v>
      </c>
      <c r="X17832">
        <v>12108</v>
      </c>
      <c r="Y17832">
        <f>'[1]Well 1'!M17837+1</f>
        <v>1.6379999999999999</v>
      </c>
    </row>
    <row r="17833" spans="1:25" x14ac:dyDescent="0.25">
      <c r="A17833">
        <v>12088</v>
      </c>
      <c r="B17833">
        <v>2.3906999999999998</v>
      </c>
      <c r="I17833">
        <v>12108.5</v>
      </c>
      <c r="J17833">
        <v>113.566</v>
      </c>
      <c r="L17833">
        <v>12108.5</v>
      </c>
      <c r="M17833">
        <v>0.63</v>
      </c>
      <c r="X17833">
        <v>12108.5</v>
      </c>
      <c r="Y17833">
        <f>'[1]Well 1'!M17838+1</f>
        <v>1.63</v>
      </c>
    </row>
    <row r="17834" spans="1:25" x14ac:dyDescent="0.25">
      <c r="A17834">
        <v>12088.5</v>
      </c>
      <c r="B17834">
        <v>2.3879999999999999</v>
      </c>
      <c r="I17834">
        <v>12109</v>
      </c>
      <c r="J17834">
        <v>114.92</v>
      </c>
      <c r="L17834">
        <v>12109</v>
      </c>
      <c r="M17834">
        <v>0.622</v>
      </c>
      <c r="X17834">
        <v>12109</v>
      </c>
      <c r="Y17834">
        <f>'[1]Well 1'!M17839+1</f>
        <v>1.6219999999999999</v>
      </c>
    </row>
    <row r="17835" spans="1:25" x14ac:dyDescent="0.25">
      <c r="A17835">
        <v>12089</v>
      </c>
      <c r="B17835">
        <v>2.3852000000000002</v>
      </c>
      <c r="I17835">
        <v>12109.5</v>
      </c>
      <c r="J17835">
        <v>112.446</v>
      </c>
      <c r="L17835">
        <v>12109.5</v>
      </c>
      <c r="M17835">
        <v>0.61150000000000004</v>
      </c>
      <c r="X17835">
        <v>12109.5</v>
      </c>
      <c r="Y17835">
        <f>'[1]Well 1'!M17840+1</f>
        <v>1.6114999999999999</v>
      </c>
    </row>
    <row r="17836" spans="1:25" x14ac:dyDescent="0.25">
      <c r="A17836">
        <v>12089.5</v>
      </c>
      <c r="B17836">
        <v>2.3822000000000001</v>
      </c>
      <c r="I17836">
        <v>12110</v>
      </c>
      <c r="J17836">
        <v>109.97199999999999</v>
      </c>
      <c r="L17836">
        <v>12110</v>
      </c>
      <c r="M17836">
        <v>0.60099999999999998</v>
      </c>
      <c r="X17836">
        <v>12110</v>
      </c>
      <c r="Y17836">
        <f>'[1]Well 1'!M17841+1</f>
        <v>1.601</v>
      </c>
    </row>
    <row r="17837" spans="1:25" x14ac:dyDescent="0.25">
      <c r="A17837">
        <v>12090</v>
      </c>
      <c r="B17837">
        <v>2.3793000000000002</v>
      </c>
      <c r="I17837">
        <v>12110.5</v>
      </c>
      <c r="J17837">
        <v>108.95</v>
      </c>
      <c r="L17837">
        <v>12110.5</v>
      </c>
      <c r="M17837">
        <v>0.59750000000000003</v>
      </c>
      <c r="X17837">
        <v>12110.5</v>
      </c>
      <c r="Y17837">
        <f>'[1]Well 1'!M17842+1</f>
        <v>1.5975000000000001</v>
      </c>
    </row>
    <row r="17838" spans="1:25" x14ac:dyDescent="0.25">
      <c r="A17838">
        <v>12090.5</v>
      </c>
      <c r="B17838">
        <v>2.3763000000000001</v>
      </c>
      <c r="I17838">
        <v>12111</v>
      </c>
      <c r="J17838">
        <v>107.92700000000001</v>
      </c>
      <c r="L17838">
        <v>12111</v>
      </c>
      <c r="M17838">
        <v>0.59399999999999997</v>
      </c>
      <c r="X17838">
        <v>12111</v>
      </c>
      <c r="Y17838">
        <f>'[1]Well 1'!M17843+1</f>
        <v>1.5939999999999999</v>
      </c>
    </row>
    <row r="17839" spans="1:25" x14ac:dyDescent="0.25">
      <c r="A17839">
        <v>12091</v>
      </c>
      <c r="B17839">
        <v>2.3734000000000002</v>
      </c>
      <c r="I17839">
        <v>12111.5</v>
      </c>
      <c r="J17839">
        <v>108.39</v>
      </c>
      <c r="L17839">
        <v>12111.5</v>
      </c>
      <c r="M17839">
        <v>0.59750000000000003</v>
      </c>
      <c r="X17839">
        <v>12111.5</v>
      </c>
      <c r="Y17839">
        <f>'[1]Well 1'!M17844+1</f>
        <v>1.5975000000000001</v>
      </c>
    </row>
    <row r="17840" spans="1:25" x14ac:dyDescent="0.25">
      <c r="A17840">
        <v>12091.5</v>
      </c>
      <c r="B17840">
        <v>2.3702999999999999</v>
      </c>
      <c r="I17840">
        <v>12112</v>
      </c>
      <c r="J17840">
        <v>108.85299999999999</v>
      </c>
      <c r="L17840">
        <v>12112</v>
      </c>
      <c r="M17840">
        <v>0.60099999999999998</v>
      </c>
      <c r="X17840">
        <v>12112</v>
      </c>
      <c r="Y17840">
        <f>'[1]Well 1'!M17845+1</f>
        <v>1.601</v>
      </c>
    </row>
    <row r="17841" spans="1:25" x14ac:dyDescent="0.25">
      <c r="A17841">
        <v>12092</v>
      </c>
      <c r="B17841">
        <v>2.3668999999999998</v>
      </c>
      <c r="I17841">
        <v>12112.5</v>
      </c>
      <c r="J17841">
        <v>108.812</v>
      </c>
      <c r="L17841">
        <v>12112.5</v>
      </c>
      <c r="M17841">
        <v>0.60450000000000004</v>
      </c>
      <c r="X17841">
        <v>12112.5</v>
      </c>
      <c r="Y17841">
        <f>'[1]Well 1'!M17846+1</f>
        <v>1.6045</v>
      </c>
    </row>
    <row r="17842" spans="1:25" x14ac:dyDescent="0.25">
      <c r="A17842">
        <v>12092.5</v>
      </c>
      <c r="B17842">
        <v>2.3622999999999998</v>
      </c>
      <c r="I17842">
        <v>12113</v>
      </c>
      <c r="J17842">
        <v>108.77</v>
      </c>
      <c r="L17842">
        <v>12113</v>
      </c>
      <c r="M17842">
        <v>0.60799999999999998</v>
      </c>
      <c r="X17842">
        <v>12113</v>
      </c>
      <c r="Y17842">
        <f>'[1]Well 1'!M17847+1</f>
        <v>1.6080000000000001</v>
      </c>
    </row>
    <row r="17843" spans="1:25" x14ac:dyDescent="0.25">
      <c r="A17843">
        <v>12093</v>
      </c>
      <c r="B17843">
        <v>2.3559999999999999</v>
      </c>
      <c r="I17843">
        <v>12113.5</v>
      </c>
      <c r="J17843">
        <v>110.67400000000001</v>
      </c>
      <c r="L17843">
        <v>12113.5</v>
      </c>
      <c r="M17843">
        <v>0.60399999999999998</v>
      </c>
      <c r="X17843">
        <v>12113.5</v>
      </c>
      <c r="Y17843">
        <f>'[1]Well 1'!M17848+1</f>
        <v>1.6040000000000001</v>
      </c>
    </row>
    <row r="17844" spans="1:25" x14ac:dyDescent="0.25">
      <c r="A17844">
        <v>12093.5</v>
      </c>
      <c r="B17844">
        <v>2.3481000000000001</v>
      </c>
      <c r="I17844">
        <v>12114</v>
      </c>
      <c r="J17844">
        <v>112.577</v>
      </c>
      <c r="L17844">
        <v>12114</v>
      </c>
      <c r="M17844">
        <v>0.6</v>
      </c>
      <c r="X17844">
        <v>12114</v>
      </c>
      <c r="Y17844">
        <f>'[1]Well 1'!M17849+1</f>
        <v>1.6</v>
      </c>
    </row>
    <row r="17845" spans="1:25" x14ac:dyDescent="0.25">
      <c r="A17845">
        <v>12094</v>
      </c>
      <c r="B17845">
        <v>2.3391999999999999</v>
      </c>
      <c r="I17845">
        <v>12114.5</v>
      </c>
      <c r="J17845">
        <v>112.122</v>
      </c>
      <c r="L17845">
        <v>12114.5</v>
      </c>
      <c r="M17845">
        <v>0.59199999999999997</v>
      </c>
      <c r="X17845">
        <v>12114.5</v>
      </c>
      <c r="Y17845">
        <f>'[1]Well 1'!M17850+1</f>
        <v>1.5920000000000001</v>
      </c>
    </row>
    <row r="17846" spans="1:25" x14ac:dyDescent="0.25">
      <c r="A17846">
        <v>12094.5</v>
      </c>
      <c r="B17846">
        <v>2.3298000000000001</v>
      </c>
      <c r="I17846">
        <v>12115</v>
      </c>
      <c r="J17846">
        <v>111.66800000000001</v>
      </c>
      <c r="L17846">
        <v>12115</v>
      </c>
      <c r="M17846">
        <v>0.58399999999999996</v>
      </c>
      <c r="X17846">
        <v>12115</v>
      </c>
      <c r="Y17846">
        <f>'[1]Well 1'!M17851+1</f>
        <v>1.5840000000000001</v>
      </c>
    </row>
    <row r="17847" spans="1:25" x14ac:dyDescent="0.25">
      <c r="A17847">
        <v>12095</v>
      </c>
      <c r="B17847">
        <v>2.3205</v>
      </c>
      <c r="I17847">
        <v>12115.5</v>
      </c>
      <c r="J17847">
        <v>112.035</v>
      </c>
      <c r="L17847">
        <v>12115.5</v>
      </c>
      <c r="M17847">
        <v>0.57650000000000001</v>
      </c>
      <c r="X17847">
        <v>12115.5</v>
      </c>
      <c r="Y17847">
        <f>'[1]Well 1'!M17852+1</f>
        <v>1.5765</v>
      </c>
    </row>
    <row r="17848" spans="1:25" x14ac:dyDescent="0.25">
      <c r="A17848">
        <v>12095.5</v>
      </c>
      <c r="B17848">
        <v>2.3111999999999999</v>
      </c>
      <c r="I17848">
        <v>12116</v>
      </c>
      <c r="J17848">
        <v>112.401</v>
      </c>
      <c r="L17848">
        <v>12116</v>
      </c>
      <c r="M17848">
        <v>0.56899999999999995</v>
      </c>
      <c r="X17848">
        <v>12116</v>
      </c>
      <c r="Y17848">
        <f>'[1]Well 1'!M17853+1</f>
        <v>1.569</v>
      </c>
    </row>
    <row r="17849" spans="1:25" x14ac:dyDescent="0.25">
      <c r="A17849">
        <v>12096</v>
      </c>
      <c r="B17849">
        <v>2.3018999999999998</v>
      </c>
      <c r="I17849">
        <v>12116.5</v>
      </c>
      <c r="J17849">
        <v>113.517</v>
      </c>
      <c r="L17849">
        <v>12116.5</v>
      </c>
      <c r="M17849">
        <v>0.5635</v>
      </c>
      <c r="X17849">
        <v>12116.5</v>
      </c>
      <c r="Y17849">
        <f>'[1]Well 1'!M17854+1</f>
        <v>1.5634999999999999</v>
      </c>
    </row>
    <row r="17850" spans="1:25" x14ac:dyDescent="0.25">
      <c r="A17850">
        <v>12096.5</v>
      </c>
      <c r="B17850">
        <v>2.2928999999999999</v>
      </c>
      <c r="I17850">
        <v>12117</v>
      </c>
      <c r="J17850">
        <v>114.633</v>
      </c>
      <c r="L17850">
        <v>12117</v>
      </c>
      <c r="M17850">
        <v>0.55800000000000005</v>
      </c>
      <c r="X17850">
        <v>12117</v>
      </c>
      <c r="Y17850">
        <f>'[1]Well 1'!M17855+1</f>
        <v>1.5580000000000001</v>
      </c>
    </row>
    <row r="17851" spans="1:25" x14ac:dyDescent="0.25">
      <c r="A17851">
        <v>12097</v>
      </c>
      <c r="B17851">
        <v>2.2850000000000001</v>
      </c>
      <c r="I17851">
        <v>12117.5</v>
      </c>
      <c r="J17851">
        <v>112.67</v>
      </c>
      <c r="L17851">
        <v>12117.5</v>
      </c>
      <c r="M17851">
        <v>0.55549999999999999</v>
      </c>
      <c r="X17851">
        <v>12117.5</v>
      </c>
      <c r="Y17851">
        <f>'[1]Well 1'!M17856+1</f>
        <v>1.5554999999999999</v>
      </c>
    </row>
    <row r="17852" spans="1:25" x14ac:dyDescent="0.25">
      <c r="A17852">
        <v>12097.5</v>
      </c>
      <c r="B17852">
        <v>2.2804000000000002</v>
      </c>
      <c r="I17852">
        <v>12118</v>
      </c>
      <c r="J17852">
        <v>110.706</v>
      </c>
      <c r="L17852">
        <v>12118</v>
      </c>
      <c r="M17852">
        <v>0.55300000000000005</v>
      </c>
      <c r="X17852">
        <v>12118</v>
      </c>
      <c r="Y17852">
        <f>'[1]Well 1'!M17857+1</f>
        <v>1.5529999999999999</v>
      </c>
    </row>
    <row r="17853" spans="1:25" x14ac:dyDescent="0.25">
      <c r="A17853">
        <v>12098</v>
      </c>
      <c r="B17853">
        <v>2.2804000000000002</v>
      </c>
      <c r="I17853">
        <v>12118.5</v>
      </c>
      <c r="J17853">
        <v>110.003</v>
      </c>
      <c r="L17853">
        <v>12118.5</v>
      </c>
      <c r="M17853">
        <v>0.55600000000000005</v>
      </c>
      <c r="X17853">
        <v>12118.5</v>
      </c>
      <c r="Y17853">
        <f>'[1]Well 1'!M17858+1</f>
        <v>1.556</v>
      </c>
    </row>
    <row r="17854" spans="1:25" x14ac:dyDescent="0.25">
      <c r="A17854">
        <v>12098.5</v>
      </c>
      <c r="B17854">
        <v>2.2854000000000001</v>
      </c>
      <c r="I17854">
        <v>12119</v>
      </c>
      <c r="J17854">
        <v>109.3</v>
      </c>
      <c r="L17854">
        <v>12119</v>
      </c>
      <c r="M17854">
        <v>0.55900000000000005</v>
      </c>
      <c r="X17854">
        <v>12119</v>
      </c>
      <c r="Y17854">
        <f>'[1]Well 1'!M17859+1</f>
        <v>1.5590000000000002</v>
      </c>
    </row>
    <row r="17855" spans="1:25" x14ac:dyDescent="0.25">
      <c r="A17855">
        <v>12099</v>
      </c>
      <c r="B17855">
        <v>2.2932000000000001</v>
      </c>
      <c r="I17855">
        <v>12119.5</v>
      </c>
      <c r="J17855">
        <v>109.81399999999999</v>
      </c>
      <c r="L17855">
        <v>12119.5</v>
      </c>
      <c r="M17855">
        <v>0.56799999999999995</v>
      </c>
      <c r="X17855">
        <v>12119.5</v>
      </c>
      <c r="Y17855">
        <f>'[1]Well 1'!M17860+1</f>
        <v>1.5680000000000001</v>
      </c>
    </row>
    <row r="17856" spans="1:25" x14ac:dyDescent="0.25">
      <c r="A17856">
        <v>12099.5</v>
      </c>
      <c r="B17856">
        <v>2.3020999999999998</v>
      </c>
      <c r="I17856">
        <v>12120</v>
      </c>
      <c r="J17856">
        <v>110.328</v>
      </c>
      <c r="L17856">
        <v>12120</v>
      </c>
      <c r="M17856">
        <v>0.57699999999999996</v>
      </c>
      <c r="X17856">
        <v>12120</v>
      </c>
      <c r="Y17856">
        <f>'[1]Well 1'!M17861+1</f>
        <v>1.577</v>
      </c>
    </row>
    <row r="17857" spans="1:25" x14ac:dyDescent="0.25">
      <c r="A17857">
        <v>12100</v>
      </c>
      <c r="B17857">
        <v>2.3109999999999999</v>
      </c>
      <c r="I17857">
        <v>12120.5</v>
      </c>
      <c r="J17857">
        <v>110.95399999999999</v>
      </c>
      <c r="L17857">
        <v>12120.5</v>
      </c>
      <c r="M17857">
        <v>0.58799999999999997</v>
      </c>
      <c r="X17857">
        <v>12120.5</v>
      </c>
      <c r="Y17857">
        <f>'[1]Well 1'!M17862+1</f>
        <v>1.5880000000000001</v>
      </c>
    </row>
    <row r="17858" spans="1:25" x14ac:dyDescent="0.25">
      <c r="A17858">
        <v>12100.5</v>
      </c>
      <c r="B17858">
        <v>2.3199000000000001</v>
      </c>
      <c r="I17858">
        <v>12121</v>
      </c>
      <c r="J17858">
        <v>111.581</v>
      </c>
      <c r="L17858">
        <v>12121</v>
      </c>
      <c r="M17858">
        <v>0.59899999999999998</v>
      </c>
      <c r="X17858">
        <v>12121</v>
      </c>
      <c r="Y17858">
        <f>'[1]Well 1'!M17863+1</f>
        <v>1.599</v>
      </c>
    </row>
    <row r="17859" spans="1:25" x14ac:dyDescent="0.25">
      <c r="A17859">
        <v>12101</v>
      </c>
      <c r="B17859">
        <v>2.3287</v>
      </c>
      <c r="I17859">
        <v>12121.5</v>
      </c>
      <c r="J17859">
        <v>112.137</v>
      </c>
      <c r="L17859">
        <v>12121.5</v>
      </c>
      <c r="M17859">
        <v>0.61199999999999999</v>
      </c>
      <c r="X17859">
        <v>12121.5</v>
      </c>
      <c r="Y17859">
        <f>'[1]Well 1'!M17864+1</f>
        <v>1.6120000000000001</v>
      </c>
    </row>
    <row r="17860" spans="1:25" x14ac:dyDescent="0.25">
      <c r="A17860">
        <v>12101.5</v>
      </c>
      <c r="B17860">
        <v>2.3374999999999999</v>
      </c>
      <c r="I17860">
        <v>12122</v>
      </c>
      <c r="J17860">
        <v>112.694</v>
      </c>
      <c r="L17860">
        <v>12122</v>
      </c>
      <c r="M17860">
        <v>0.625</v>
      </c>
      <c r="X17860">
        <v>12122</v>
      </c>
      <c r="Y17860">
        <f>'[1]Well 1'!M17865+1</f>
        <v>1.625</v>
      </c>
    </row>
    <row r="17861" spans="1:25" x14ac:dyDescent="0.25">
      <c r="A17861">
        <v>12102</v>
      </c>
      <c r="B17861">
        <v>2.3456000000000001</v>
      </c>
      <c r="I17861">
        <v>12122.5</v>
      </c>
      <c r="J17861">
        <v>111.705</v>
      </c>
      <c r="L17861">
        <v>12122.5</v>
      </c>
      <c r="M17861">
        <v>0.63500000000000001</v>
      </c>
      <c r="X17861">
        <v>12122.5</v>
      </c>
      <c r="Y17861">
        <f>'[1]Well 1'!M17866+1</f>
        <v>1.635</v>
      </c>
    </row>
    <row r="17862" spans="1:25" x14ac:dyDescent="0.25">
      <c r="A17862">
        <v>12102.5</v>
      </c>
      <c r="B17862">
        <v>2.3521999999999998</v>
      </c>
      <c r="I17862">
        <v>12123</v>
      </c>
      <c r="J17862">
        <v>110.717</v>
      </c>
      <c r="L17862">
        <v>12123</v>
      </c>
      <c r="M17862">
        <v>0.64500000000000002</v>
      </c>
      <c r="X17862">
        <v>12123</v>
      </c>
      <c r="Y17862">
        <f>'[1]Well 1'!M17867+1</f>
        <v>1.645</v>
      </c>
    </row>
    <row r="17863" spans="1:25" x14ac:dyDescent="0.25">
      <c r="A17863">
        <v>12103</v>
      </c>
      <c r="B17863">
        <v>2.3565</v>
      </c>
      <c r="I17863">
        <v>12123.5</v>
      </c>
      <c r="J17863">
        <v>109.173</v>
      </c>
      <c r="L17863">
        <v>12123.5</v>
      </c>
      <c r="M17863">
        <v>0.65300000000000002</v>
      </c>
      <c r="X17863">
        <v>12123.5</v>
      </c>
      <c r="Y17863">
        <f>'[1]Well 1'!M17868+1</f>
        <v>1.653</v>
      </c>
    </row>
    <row r="17864" spans="1:25" x14ac:dyDescent="0.25">
      <c r="A17864">
        <v>12103.5</v>
      </c>
      <c r="B17864">
        <v>2.3584999999999998</v>
      </c>
      <c r="I17864">
        <v>12124</v>
      </c>
      <c r="J17864">
        <v>107.628</v>
      </c>
      <c r="L17864">
        <v>12124</v>
      </c>
      <c r="M17864">
        <v>0.66100000000000003</v>
      </c>
      <c r="X17864">
        <v>12124</v>
      </c>
      <c r="Y17864">
        <f>'[1]Well 1'!M17869+1</f>
        <v>1.661</v>
      </c>
    </row>
    <row r="17865" spans="1:25" x14ac:dyDescent="0.25">
      <c r="A17865">
        <v>12104</v>
      </c>
      <c r="B17865">
        <v>2.359</v>
      </c>
      <c r="I17865">
        <v>12124.5</v>
      </c>
      <c r="J17865">
        <v>106.2</v>
      </c>
      <c r="L17865">
        <v>12124.5</v>
      </c>
      <c r="M17865">
        <v>0.66500000000000004</v>
      </c>
      <c r="X17865">
        <v>12124.5</v>
      </c>
      <c r="Y17865">
        <f>'[1]Well 1'!M17870+1</f>
        <v>1.665</v>
      </c>
    </row>
    <row r="17866" spans="1:25" x14ac:dyDescent="0.25">
      <c r="A17866">
        <v>12104.5</v>
      </c>
      <c r="B17866">
        <v>2.359</v>
      </c>
      <c r="I17866">
        <v>12125</v>
      </c>
      <c r="J17866">
        <v>104.771</v>
      </c>
      <c r="L17866">
        <v>12125</v>
      </c>
      <c r="M17866">
        <v>0.66900000000000004</v>
      </c>
      <c r="X17866">
        <v>12125</v>
      </c>
      <c r="Y17866">
        <f>'[1]Well 1'!M17871+1</f>
        <v>1.669</v>
      </c>
    </row>
    <row r="17867" spans="1:25" x14ac:dyDescent="0.25">
      <c r="A17867">
        <v>12105</v>
      </c>
      <c r="B17867">
        <v>2.359</v>
      </c>
      <c r="I17867">
        <v>12125.5</v>
      </c>
      <c r="J17867">
        <v>105.26900000000001</v>
      </c>
      <c r="L17867">
        <v>12125.5</v>
      </c>
      <c r="M17867">
        <v>0.66849999999999998</v>
      </c>
      <c r="X17867">
        <v>12125.5</v>
      </c>
      <c r="Y17867">
        <f>'[1]Well 1'!M17872+1</f>
        <v>1.6684999999999999</v>
      </c>
    </row>
    <row r="17868" spans="1:25" x14ac:dyDescent="0.25">
      <c r="A17868">
        <v>12105.5</v>
      </c>
      <c r="B17868">
        <v>2.359</v>
      </c>
      <c r="I17868">
        <v>12126</v>
      </c>
      <c r="J17868">
        <v>105.76600000000001</v>
      </c>
      <c r="L17868">
        <v>12126</v>
      </c>
      <c r="M17868">
        <v>0.66800000000000004</v>
      </c>
      <c r="X17868">
        <v>12126</v>
      </c>
      <c r="Y17868">
        <f>'[1]Well 1'!M17873+1</f>
        <v>1.6680000000000001</v>
      </c>
    </row>
    <row r="17869" spans="1:25" x14ac:dyDescent="0.25">
      <c r="A17869">
        <v>12106</v>
      </c>
      <c r="B17869">
        <v>2.359</v>
      </c>
      <c r="I17869">
        <v>12126.5</v>
      </c>
      <c r="J17869">
        <v>104.667</v>
      </c>
      <c r="L17869">
        <v>12126.5</v>
      </c>
      <c r="M17869">
        <v>0.66200000000000003</v>
      </c>
      <c r="X17869">
        <v>12126.5</v>
      </c>
      <c r="Y17869">
        <f>'[1]Well 1'!M17874+1</f>
        <v>1.6619999999999999</v>
      </c>
    </row>
    <row r="17870" spans="1:25" x14ac:dyDescent="0.25">
      <c r="A17870">
        <v>12106.5</v>
      </c>
      <c r="B17870">
        <v>2.359</v>
      </c>
      <c r="I17870">
        <v>12127</v>
      </c>
      <c r="J17870">
        <v>103.568</v>
      </c>
      <c r="L17870">
        <v>12127</v>
      </c>
      <c r="M17870">
        <v>0.65600000000000003</v>
      </c>
      <c r="X17870">
        <v>12127</v>
      </c>
      <c r="Y17870">
        <f>'[1]Well 1'!M17875+1</f>
        <v>1.6560000000000001</v>
      </c>
    </row>
    <row r="17871" spans="1:25" x14ac:dyDescent="0.25">
      <c r="A17871">
        <v>12107</v>
      </c>
      <c r="B17871">
        <v>2.3589000000000002</v>
      </c>
      <c r="I17871">
        <v>12127.5</v>
      </c>
      <c r="J17871">
        <v>102.479</v>
      </c>
      <c r="L17871">
        <v>12127.5</v>
      </c>
      <c r="M17871">
        <v>0.64300000000000002</v>
      </c>
      <c r="X17871">
        <v>12127.5</v>
      </c>
      <c r="Y17871">
        <f>'[1]Well 1'!M17876+1</f>
        <v>1.643</v>
      </c>
    </row>
    <row r="17872" spans="1:25" x14ac:dyDescent="0.25">
      <c r="A17872">
        <v>12107.5</v>
      </c>
      <c r="B17872">
        <v>2.3586</v>
      </c>
      <c r="I17872">
        <v>12128</v>
      </c>
      <c r="J17872">
        <v>101.39</v>
      </c>
      <c r="L17872">
        <v>12128</v>
      </c>
      <c r="M17872">
        <v>0.63</v>
      </c>
      <c r="X17872">
        <v>12128</v>
      </c>
      <c r="Y17872">
        <f>'[1]Well 1'!M17877+1</f>
        <v>1.63</v>
      </c>
    </row>
    <row r="17873" spans="1:25" x14ac:dyDescent="0.25">
      <c r="A17873">
        <v>12108</v>
      </c>
      <c r="B17873">
        <v>2.3578999999999999</v>
      </c>
      <c r="I17873">
        <v>12128.5</v>
      </c>
      <c r="J17873">
        <v>100.806</v>
      </c>
      <c r="L17873">
        <v>12128.5</v>
      </c>
      <c r="M17873">
        <v>0.61150000000000004</v>
      </c>
      <c r="X17873">
        <v>12128.5</v>
      </c>
      <c r="Y17873">
        <f>'[1]Well 1'!M17878+1</f>
        <v>1.6114999999999999</v>
      </c>
    </row>
    <row r="17874" spans="1:25" x14ac:dyDescent="0.25">
      <c r="A17874">
        <v>12108.5</v>
      </c>
      <c r="B17874">
        <v>2.3570000000000002</v>
      </c>
      <c r="I17874">
        <v>12129</v>
      </c>
      <c r="J17874">
        <v>100.22199999999999</v>
      </c>
      <c r="L17874">
        <v>12129</v>
      </c>
      <c r="M17874">
        <v>0.59299999999999997</v>
      </c>
      <c r="X17874">
        <v>12129</v>
      </c>
      <c r="Y17874">
        <f>'[1]Well 1'!M17879+1</f>
        <v>1.593</v>
      </c>
    </row>
    <row r="17875" spans="1:25" x14ac:dyDescent="0.25">
      <c r="A17875">
        <v>12109</v>
      </c>
      <c r="B17875">
        <v>2.3557999999999999</v>
      </c>
      <c r="I17875">
        <v>12129.5</v>
      </c>
      <c r="J17875">
        <v>101.58799999999999</v>
      </c>
      <c r="L17875">
        <v>12129.5</v>
      </c>
      <c r="M17875">
        <v>0.57350000000000001</v>
      </c>
      <c r="X17875">
        <v>12129.5</v>
      </c>
      <c r="Y17875">
        <f>'[1]Well 1'!M17880+1</f>
        <v>1.5735000000000001</v>
      </c>
    </row>
    <row r="17876" spans="1:25" x14ac:dyDescent="0.25">
      <c r="A17876">
        <v>12109.5</v>
      </c>
      <c r="B17876">
        <v>2.3546</v>
      </c>
      <c r="I17876">
        <v>12130</v>
      </c>
      <c r="J17876">
        <v>102.95399999999999</v>
      </c>
      <c r="L17876">
        <v>12130</v>
      </c>
      <c r="M17876">
        <v>0.55400000000000005</v>
      </c>
      <c r="X17876">
        <v>12130</v>
      </c>
      <c r="Y17876">
        <f>'[1]Well 1'!M17881+1</f>
        <v>1.554</v>
      </c>
    </row>
    <row r="17877" spans="1:25" x14ac:dyDescent="0.25">
      <c r="A17877">
        <v>12110</v>
      </c>
      <c r="B17877">
        <v>2.3532999999999999</v>
      </c>
      <c r="I17877">
        <v>12130.5</v>
      </c>
      <c r="J17877">
        <v>104.096</v>
      </c>
      <c r="L17877">
        <v>12130.5</v>
      </c>
      <c r="M17877">
        <v>0.53300000000000003</v>
      </c>
      <c r="X17877">
        <v>12130.5</v>
      </c>
      <c r="Y17877">
        <f>'[1]Well 1'!M17882+1</f>
        <v>1.5329999999999999</v>
      </c>
    </row>
    <row r="17878" spans="1:25" x14ac:dyDescent="0.25">
      <c r="A17878">
        <v>12110.5</v>
      </c>
      <c r="B17878">
        <v>2.3521000000000001</v>
      </c>
      <c r="I17878">
        <v>12131</v>
      </c>
      <c r="J17878">
        <v>105.239</v>
      </c>
      <c r="L17878">
        <v>12131</v>
      </c>
      <c r="M17878">
        <v>0.51200000000000001</v>
      </c>
      <c r="X17878">
        <v>12131</v>
      </c>
      <c r="Y17878">
        <f>'[1]Well 1'!M17883+1</f>
        <v>1.512</v>
      </c>
    </row>
    <row r="17879" spans="1:25" x14ac:dyDescent="0.25">
      <c r="A17879">
        <v>12111</v>
      </c>
      <c r="B17879">
        <v>2.3509000000000002</v>
      </c>
      <c r="I17879">
        <v>12131.5</v>
      </c>
      <c r="J17879">
        <v>104.56100000000001</v>
      </c>
      <c r="L17879">
        <v>12131.5</v>
      </c>
      <c r="M17879">
        <v>0.49249999999999999</v>
      </c>
      <c r="X17879">
        <v>12131.5</v>
      </c>
      <c r="Y17879">
        <f>'[1]Well 1'!M17884+1</f>
        <v>1.4924999999999999</v>
      </c>
    </row>
    <row r="17880" spans="1:25" x14ac:dyDescent="0.25">
      <c r="A17880">
        <v>12111.5</v>
      </c>
      <c r="B17880">
        <v>2.3498000000000001</v>
      </c>
      <c r="I17880">
        <v>12132</v>
      </c>
      <c r="J17880">
        <v>103.88200000000001</v>
      </c>
      <c r="L17880">
        <v>12132</v>
      </c>
      <c r="M17880">
        <v>0.47299999999999998</v>
      </c>
      <c r="X17880">
        <v>12132</v>
      </c>
      <c r="Y17880">
        <f>'[1]Well 1'!M17885+1</f>
        <v>1.4729999999999999</v>
      </c>
    </row>
    <row r="17881" spans="1:25" x14ac:dyDescent="0.25">
      <c r="A17881">
        <v>12112</v>
      </c>
      <c r="B17881">
        <v>2.3491</v>
      </c>
      <c r="I17881">
        <v>12132.5</v>
      </c>
      <c r="J17881">
        <v>105.05800000000001</v>
      </c>
      <c r="L17881">
        <v>12132.5</v>
      </c>
      <c r="M17881">
        <v>0.45950000000000002</v>
      </c>
      <c r="X17881">
        <v>12132.5</v>
      </c>
      <c r="Y17881">
        <f>'[1]Well 1'!M17886+1</f>
        <v>1.4595</v>
      </c>
    </row>
    <row r="17882" spans="1:25" x14ac:dyDescent="0.25">
      <c r="A17882">
        <v>12112.5</v>
      </c>
      <c r="B17882">
        <v>2.3494999999999999</v>
      </c>
      <c r="I17882">
        <v>12133</v>
      </c>
      <c r="J17882">
        <v>106.23399999999999</v>
      </c>
      <c r="L17882">
        <v>12133</v>
      </c>
      <c r="M17882">
        <v>0.44600000000000001</v>
      </c>
      <c r="X17882">
        <v>12133</v>
      </c>
      <c r="Y17882">
        <f>'[1]Well 1'!M17887+1</f>
        <v>1.446</v>
      </c>
    </row>
    <row r="17883" spans="1:25" x14ac:dyDescent="0.25">
      <c r="A17883">
        <v>12113</v>
      </c>
      <c r="B17883">
        <v>2.3515999999999999</v>
      </c>
      <c r="I17883">
        <v>12133.5</v>
      </c>
      <c r="J17883">
        <v>106.428</v>
      </c>
      <c r="L17883">
        <v>12133.5</v>
      </c>
      <c r="M17883">
        <v>0.44</v>
      </c>
      <c r="X17883">
        <v>12133.5</v>
      </c>
      <c r="Y17883">
        <f>'[1]Well 1'!M17888+1</f>
        <v>1.44</v>
      </c>
    </row>
    <row r="17884" spans="1:25" x14ac:dyDescent="0.25">
      <c r="A17884">
        <v>12113.5</v>
      </c>
      <c r="B17884">
        <v>2.3553999999999999</v>
      </c>
      <c r="I17884">
        <v>12134</v>
      </c>
      <c r="J17884">
        <v>106.623</v>
      </c>
      <c r="L17884">
        <v>12134</v>
      </c>
      <c r="M17884">
        <v>0.434</v>
      </c>
      <c r="X17884">
        <v>12134</v>
      </c>
      <c r="Y17884">
        <f>'[1]Well 1'!M17889+1</f>
        <v>1.4339999999999999</v>
      </c>
    </row>
    <row r="17885" spans="1:25" x14ac:dyDescent="0.25">
      <c r="A17885">
        <v>12114</v>
      </c>
      <c r="B17885">
        <v>2.3601999999999999</v>
      </c>
      <c r="I17885">
        <v>12134.5</v>
      </c>
      <c r="J17885">
        <v>104.91</v>
      </c>
      <c r="L17885">
        <v>12134.5</v>
      </c>
      <c r="M17885">
        <v>0.45550000000000002</v>
      </c>
      <c r="X17885">
        <v>12134.5</v>
      </c>
      <c r="Y17885">
        <f>'[1]Well 1'!M17890+1</f>
        <v>1.4555</v>
      </c>
    </row>
    <row r="17886" spans="1:25" x14ac:dyDescent="0.25">
      <c r="A17886">
        <v>12114.5</v>
      </c>
      <c r="B17886">
        <v>2.3654999999999999</v>
      </c>
      <c r="I17886">
        <v>12135</v>
      </c>
      <c r="J17886">
        <v>103.196</v>
      </c>
      <c r="L17886">
        <v>12135</v>
      </c>
      <c r="M17886">
        <v>0.47699999999999998</v>
      </c>
      <c r="X17886">
        <v>12135</v>
      </c>
      <c r="Y17886">
        <f>'[1]Well 1'!M17891+1</f>
        <v>1.4769999999999999</v>
      </c>
    </row>
    <row r="17887" spans="1:25" x14ac:dyDescent="0.25">
      <c r="A17887">
        <v>12115</v>
      </c>
      <c r="B17887">
        <v>2.3706999999999998</v>
      </c>
      <c r="I17887">
        <v>12135.5</v>
      </c>
      <c r="J17887">
        <v>104.068</v>
      </c>
      <c r="L17887">
        <v>12135.5</v>
      </c>
      <c r="M17887">
        <v>0.50549999999999995</v>
      </c>
      <c r="X17887">
        <v>12135.5</v>
      </c>
      <c r="Y17887">
        <f>'[1]Well 1'!M17892+1</f>
        <v>1.5055000000000001</v>
      </c>
    </row>
    <row r="17888" spans="1:25" x14ac:dyDescent="0.25">
      <c r="A17888">
        <v>12115.5</v>
      </c>
      <c r="B17888">
        <v>2.3759000000000001</v>
      </c>
      <c r="I17888">
        <v>12136</v>
      </c>
      <c r="J17888">
        <v>104.94</v>
      </c>
      <c r="L17888">
        <v>12136</v>
      </c>
      <c r="M17888">
        <v>0.53400000000000003</v>
      </c>
      <c r="X17888">
        <v>12136</v>
      </c>
      <c r="Y17888">
        <f>'[1]Well 1'!M17893+1</f>
        <v>1.534</v>
      </c>
    </row>
    <row r="17889" spans="1:25" x14ac:dyDescent="0.25">
      <c r="A17889">
        <v>12116</v>
      </c>
      <c r="B17889">
        <v>2.3811</v>
      </c>
      <c r="I17889">
        <v>12136.5</v>
      </c>
      <c r="J17889">
        <v>106.357</v>
      </c>
      <c r="L17889">
        <v>12136.5</v>
      </c>
      <c r="M17889">
        <v>0.55300000000000005</v>
      </c>
      <c r="X17889">
        <v>12136.5</v>
      </c>
      <c r="Y17889">
        <f>'[1]Well 1'!M17894+1</f>
        <v>1.5529999999999999</v>
      </c>
    </row>
    <row r="17890" spans="1:25" x14ac:dyDescent="0.25">
      <c r="A17890">
        <v>12116.5</v>
      </c>
      <c r="B17890">
        <v>2.3860999999999999</v>
      </c>
      <c r="I17890">
        <v>12137</v>
      </c>
      <c r="J17890">
        <v>107.77500000000001</v>
      </c>
      <c r="L17890">
        <v>12137</v>
      </c>
      <c r="M17890">
        <v>0.57199999999999995</v>
      </c>
      <c r="X17890">
        <v>12137</v>
      </c>
      <c r="Y17890">
        <f>'[1]Well 1'!M17895+1</f>
        <v>1.5720000000000001</v>
      </c>
    </row>
    <row r="17891" spans="1:25" x14ac:dyDescent="0.25">
      <c r="A17891">
        <v>12117</v>
      </c>
      <c r="B17891">
        <v>2.3902999999999999</v>
      </c>
      <c r="I17891">
        <v>12137.5</v>
      </c>
      <c r="J17891">
        <v>107.41500000000001</v>
      </c>
      <c r="L17891">
        <v>12137.5</v>
      </c>
      <c r="M17891">
        <v>0.58299999999999996</v>
      </c>
      <c r="X17891">
        <v>12137.5</v>
      </c>
      <c r="Y17891">
        <f>'[1]Well 1'!M17896+1</f>
        <v>1.583</v>
      </c>
    </row>
    <row r="17892" spans="1:25" x14ac:dyDescent="0.25">
      <c r="A17892">
        <v>12117.5</v>
      </c>
      <c r="B17892">
        <v>2.3925000000000001</v>
      </c>
      <c r="I17892">
        <v>12138</v>
      </c>
      <c r="J17892">
        <v>107.05500000000001</v>
      </c>
      <c r="L17892">
        <v>12138</v>
      </c>
      <c r="M17892">
        <v>0.59399999999999997</v>
      </c>
      <c r="X17892">
        <v>12138</v>
      </c>
      <c r="Y17892">
        <f>'[1]Well 1'!M17897+1</f>
        <v>1.5939999999999999</v>
      </c>
    </row>
    <row r="17893" spans="1:25" x14ac:dyDescent="0.25">
      <c r="A17893">
        <v>12118</v>
      </c>
      <c r="B17893">
        <v>2.3914</v>
      </c>
      <c r="I17893">
        <v>12138.5</v>
      </c>
      <c r="J17893">
        <v>106.935</v>
      </c>
      <c r="L17893">
        <v>12138.5</v>
      </c>
      <c r="M17893">
        <v>0.59799999999999998</v>
      </c>
      <c r="X17893">
        <v>12138.5</v>
      </c>
      <c r="Y17893">
        <f>'[1]Well 1'!M17898+1</f>
        <v>1.5979999999999999</v>
      </c>
    </row>
    <row r="17894" spans="1:25" x14ac:dyDescent="0.25">
      <c r="A17894">
        <v>12118.5</v>
      </c>
      <c r="B17894">
        <v>2.3871000000000002</v>
      </c>
      <c r="I17894">
        <v>12139</v>
      </c>
      <c r="J17894">
        <v>106.81399999999999</v>
      </c>
      <c r="L17894">
        <v>12139</v>
      </c>
      <c r="M17894">
        <v>0.60199999999999998</v>
      </c>
      <c r="X17894">
        <v>12139</v>
      </c>
      <c r="Y17894">
        <f>'[1]Well 1'!M17899+1</f>
        <v>1.6019999999999999</v>
      </c>
    </row>
    <row r="17895" spans="1:25" x14ac:dyDescent="0.25">
      <c r="A17895">
        <v>12119</v>
      </c>
      <c r="B17895">
        <v>2.3809</v>
      </c>
      <c r="I17895">
        <v>12139.5</v>
      </c>
      <c r="J17895">
        <v>107.114</v>
      </c>
      <c r="L17895">
        <v>12139.5</v>
      </c>
      <c r="M17895">
        <v>0.60099999999999998</v>
      </c>
      <c r="X17895">
        <v>12139.5</v>
      </c>
      <c r="Y17895">
        <f>'[1]Well 1'!M17900+1</f>
        <v>1.601</v>
      </c>
    </row>
    <row r="17896" spans="1:25" x14ac:dyDescent="0.25">
      <c r="A17896">
        <v>12119.5</v>
      </c>
      <c r="B17896">
        <v>2.3740000000000001</v>
      </c>
      <c r="I17896">
        <v>12140</v>
      </c>
      <c r="J17896">
        <v>107.414</v>
      </c>
      <c r="L17896">
        <v>12140</v>
      </c>
      <c r="M17896">
        <v>0.6</v>
      </c>
      <c r="X17896">
        <v>12140</v>
      </c>
      <c r="Y17896">
        <f>'[1]Well 1'!M17901+1</f>
        <v>1.6</v>
      </c>
    </row>
    <row r="17897" spans="1:25" x14ac:dyDescent="0.25">
      <c r="A17897">
        <v>12120</v>
      </c>
      <c r="B17897">
        <v>2.3671000000000002</v>
      </c>
      <c r="I17897">
        <v>12140.5</v>
      </c>
      <c r="J17897">
        <v>106.25700000000001</v>
      </c>
      <c r="L17897">
        <v>12140.5</v>
      </c>
      <c r="M17897">
        <v>0.59699999999999998</v>
      </c>
      <c r="X17897">
        <v>12140.5</v>
      </c>
      <c r="Y17897">
        <f>'[1]Well 1'!M17902+1</f>
        <v>1.597</v>
      </c>
    </row>
    <row r="17898" spans="1:25" x14ac:dyDescent="0.25">
      <c r="A17898">
        <v>12120.5</v>
      </c>
      <c r="B17898">
        <v>2.3601000000000001</v>
      </c>
      <c r="I17898">
        <v>12141</v>
      </c>
      <c r="J17898">
        <v>105.101</v>
      </c>
      <c r="L17898">
        <v>12141</v>
      </c>
      <c r="M17898">
        <v>0.59399999999999997</v>
      </c>
      <c r="X17898">
        <v>12141</v>
      </c>
      <c r="Y17898">
        <f>'[1]Well 1'!M17903+1</f>
        <v>1.5939999999999999</v>
      </c>
    </row>
    <row r="17899" spans="1:25" x14ac:dyDescent="0.25">
      <c r="A17899">
        <v>12121</v>
      </c>
      <c r="B17899">
        <v>2.3532000000000002</v>
      </c>
      <c r="I17899">
        <v>12141.5</v>
      </c>
      <c r="J17899">
        <v>104.562</v>
      </c>
      <c r="L17899">
        <v>12141.5</v>
      </c>
      <c r="M17899">
        <v>0.59050000000000002</v>
      </c>
      <c r="X17899">
        <v>12141.5</v>
      </c>
      <c r="Y17899">
        <f>'[1]Well 1'!M17904+1</f>
        <v>1.5905</v>
      </c>
    </row>
    <row r="17900" spans="1:25" x14ac:dyDescent="0.25">
      <c r="A17900">
        <v>12121.5</v>
      </c>
      <c r="B17900">
        <v>2.3464999999999998</v>
      </c>
      <c r="I17900">
        <v>12142</v>
      </c>
      <c r="J17900">
        <v>104.023</v>
      </c>
      <c r="L17900">
        <v>12142</v>
      </c>
      <c r="M17900">
        <v>0.58699999999999997</v>
      </c>
      <c r="X17900">
        <v>12142</v>
      </c>
      <c r="Y17900">
        <f>'[1]Well 1'!M17905+1</f>
        <v>1.587</v>
      </c>
    </row>
    <row r="17901" spans="1:25" x14ac:dyDescent="0.25">
      <c r="A17901">
        <v>12122</v>
      </c>
      <c r="B17901">
        <v>2.3407</v>
      </c>
      <c r="I17901">
        <v>12142.5</v>
      </c>
      <c r="J17901">
        <v>104.13500000000001</v>
      </c>
      <c r="L17901">
        <v>12142.5</v>
      </c>
      <c r="M17901">
        <v>0.58550000000000002</v>
      </c>
      <c r="X17901">
        <v>12142.5</v>
      </c>
      <c r="Y17901">
        <f>'[1]Well 1'!M17906+1</f>
        <v>1.5855000000000001</v>
      </c>
    </row>
    <row r="17902" spans="1:25" x14ac:dyDescent="0.25">
      <c r="A17902">
        <v>12122.5</v>
      </c>
      <c r="B17902">
        <v>2.3370000000000002</v>
      </c>
      <c r="I17902">
        <v>12143</v>
      </c>
      <c r="J17902">
        <v>104.247</v>
      </c>
      <c r="L17902">
        <v>12143</v>
      </c>
      <c r="M17902">
        <v>0.58399999999999996</v>
      </c>
      <c r="X17902">
        <v>12143</v>
      </c>
      <c r="Y17902">
        <f>'[1]Well 1'!M17907+1</f>
        <v>1.5840000000000001</v>
      </c>
    </row>
    <row r="17903" spans="1:25" x14ac:dyDescent="0.25">
      <c r="A17903">
        <v>12123</v>
      </c>
      <c r="B17903">
        <v>2.3368000000000002</v>
      </c>
      <c r="I17903">
        <v>12143.5</v>
      </c>
      <c r="J17903">
        <v>104.218</v>
      </c>
      <c r="L17903">
        <v>12143.5</v>
      </c>
      <c r="M17903">
        <v>0.58450000000000002</v>
      </c>
      <c r="X17903">
        <v>12143.5</v>
      </c>
      <c r="Y17903">
        <f>'[1]Well 1'!M17908+1</f>
        <v>1.5845</v>
      </c>
    </row>
    <row r="17904" spans="1:25" x14ac:dyDescent="0.25">
      <c r="A17904">
        <v>12123.5</v>
      </c>
      <c r="B17904">
        <v>2.34</v>
      </c>
      <c r="I17904">
        <v>12144</v>
      </c>
      <c r="J17904">
        <v>104.18899999999999</v>
      </c>
      <c r="L17904">
        <v>12144</v>
      </c>
      <c r="M17904">
        <v>0.58499999999999996</v>
      </c>
      <c r="X17904">
        <v>12144</v>
      </c>
      <c r="Y17904">
        <f>'[1]Well 1'!M17909+1</f>
        <v>1.585</v>
      </c>
    </row>
    <row r="17905" spans="1:25" x14ac:dyDescent="0.25">
      <c r="A17905">
        <v>12124</v>
      </c>
      <c r="B17905">
        <v>2.3452999999999999</v>
      </c>
      <c r="I17905">
        <v>12144.5</v>
      </c>
      <c r="J17905">
        <v>103.877</v>
      </c>
      <c r="L17905">
        <v>12144.5</v>
      </c>
      <c r="M17905">
        <v>0.58699999999999997</v>
      </c>
      <c r="X17905">
        <v>12144.5</v>
      </c>
      <c r="Y17905">
        <f>'[1]Well 1'!M17910+1</f>
        <v>1.587</v>
      </c>
    </row>
    <row r="17906" spans="1:25" x14ac:dyDescent="0.25">
      <c r="A17906">
        <v>12124.5</v>
      </c>
      <c r="B17906">
        <v>2.3513000000000002</v>
      </c>
      <c r="I17906">
        <v>12145</v>
      </c>
      <c r="J17906">
        <v>103.565</v>
      </c>
      <c r="L17906">
        <v>12145</v>
      </c>
      <c r="M17906">
        <v>0.58899999999999997</v>
      </c>
      <c r="X17906">
        <v>12145</v>
      </c>
      <c r="Y17906">
        <f>'[1]Well 1'!M17911+1</f>
        <v>1.589</v>
      </c>
    </row>
    <row r="17907" spans="1:25" x14ac:dyDescent="0.25">
      <c r="A17907">
        <v>12125</v>
      </c>
      <c r="B17907">
        <v>2.3573</v>
      </c>
      <c r="I17907">
        <v>12145.5</v>
      </c>
      <c r="J17907">
        <v>102.789</v>
      </c>
      <c r="L17907">
        <v>12145.5</v>
      </c>
      <c r="M17907">
        <v>0.58950000000000002</v>
      </c>
      <c r="X17907">
        <v>12145.5</v>
      </c>
      <c r="Y17907">
        <f>'[1]Well 1'!M17912+1</f>
        <v>1.5895000000000001</v>
      </c>
    </row>
    <row r="17908" spans="1:25" x14ac:dyDescent="0.25">
      <c r="A17908">
        <v>12125.5</v>
      </c>
      <c r="B17908">
        <v>2.3633999999999999</v>
      </c>
      <c r="I17908">
        <v>12146</v>
      </c>
      <c r="J17908">
        <v>102.01300000000001</v>
      </c>
      <c r="L17908">
        <v>12146</v>
      </c>
      <c r="M17908">
        <v>0.59</v>
      </c>
      <c r="X17908">
        <v>12146</v>
      </c>
      <c r="Y17908">
        <f>'[1]Well 1'!M17913+1</f>
        <v>1.5899999999999999</v>
      </c>
    </row>
    <row r="17909" spans="1:25" x14ac:dyDescent="0.25">
      <c r="A17909">
        <v>12126</v>
      </c>
      <c r="B17909">
        <v>2.3694000000000002</v>
      </c>
      <c r="I17909">
        <v>12146.5</v>
      </c>
      <c r="J17909">
        <v>100.876</v>
      </c>
      <c r="L17909">
        <v>12146.5</v>
      </c>
      <c r="M17909">
        <v>0.58699999999999997</v>
      </c>
      <c r="X17909">
        <v>12146.5</v>
      </c>
      <c r="Y17909">
        <f>'[1]Well 1'!M17914+1</f>
        <v>1.587</v>
      </c>
    </row>
    <row r="17910" spans="1:25" x14ac:dyDescent="0.25">
      <c r="A17910">
        <v>12126.5</v>
      </c>
      <c r="B17910">
        <v>2.3752</v>
      </c>
      <c r="I17910">
        <v>12147</v>
      </c>
      <c r="J17910">
        <v>99.739000000000004</v>
      </c>
      <c r="L17910">
        <v>12147</v>
      </c>
      <c r="M17910">
        <v>0.58399999999999996</v>
      </c>
      <c r="X17910">
        <v>12147</v>
      </c>
      <c r="Y17910">
        <f>'[1]Well 1'!M17915+1</f>
        <v>1.5840000000000001</v>
      </c>
    </row>
    <row r="17911" spans="1:25" x14ac:dyDescent="0.25">
      <c r="A17911">
        <v>12127</v>
      </c>
      <c r="B17911">
        <v>2.3803000000000001</v>
      </c>
      <c r="I17911">
        <v>12147.5</v>
      </c>
      <c r="J17911">
        <v>100.256</v>
      </c>
      <c r="L17911">
        <v>12147.5</v>
      </c>
      <c r="M17911">
        <v>0.57250000000000001</v>
      </c>
      <c r="X17911">
        <v>12147.5</v>
      </c>
      <c r="Y17911">
        <f>'[1]Well 1'!M17916+1</f>
        <v>1.5725</v>
      </c>
    </row>
    <row r="17912" spans="1:25" x14ac:dyDescent="0.25">
      <c r="A17912">
        <v>12127.5</v>
      </c>
      <c r="B17912">
        <v>2.3832</v>
      </c>
      <c r="I17912">
        <v>12148</v>
      </c>
      <c r="J17912">
        <v>100.773</v>
      </c>
      <c r="L17912">
        <v>12148</v>
      </c>
      <c r="M17912">
        <v>0.56100000000000005</v>
      </c>
      <c r="X17912">
        <v>12148</v>
      </c>
      <c r="Y17912">
        <f>'[1]Well 1'!M17917+1</f>
        <v>1.5609999999999999</v>
      </c>
    </row>
    <row r="17913" spans="1:25" x14ac:dyDescent="0.25">
      <c r="A17913">
        <v>12128</v>
      </c>
      <c r="B17913">
        <v>2.383</v>
      </c>
      <c r="I17913">
        <v>12148.5</v>
      </c>
      <c r="J17913">
        <v>101.706</v>
      </c>
      <c r="L17913">
        <v>12148.5</v>
      </c>
      <c r="M17913">
        <v>0.54800000000000004</v>
      </c>
      <c r="X17913">
        <v>12148.5</v>
      </c>
      <c r="Y17913">
        <f>'[1]Well 1'!M17918+1</f>
        <v>1.548</v>
      </c>
    </row>
    <row r="17914" spans="1:25" x14ac:dyDescent="0.25">
      <c r="A17914">
        <v>12128.5</v>
      </c>
      <c r="B17914">
        <v>2.3795000000000002</v>
      </c>
      <c r="I17914">
        <v>12149</v>
      </c>
      <c r="J17914">
        <v>102.64</v>
      </c>
      <c r="L17914">
        <v>12149</v>
      </c>
      <c r="M17914">
        <v>0.53500000000000003</v>
      </c>
      <c r="X17914">
        <v>12149</v>
      </c>
      <c r="Y17914">
        <f>'[1]Well 1'!M17919+1</f>
        <v>1.5350000000000001</v>
      </c>
    </row>
    <row r="17915" spans="1:25" x14ac:dyDescent="0.25">
      <c r="A17915">
        <v>12129</v>
      </c>
      <c r="B17915">
        <v>2.3740000000000001</v>
      </c>
      <c r="I17915">
        <v>12149.5</v>
      </c>
      <c r="J17915">
        <v>102.89400000000001</v>
      </c>
      <c r="L17915">
        <v>12149.5</v>
      </c>
      <c r="M17915">
        <v>0.52949999999999997</v>
      </c>
      <c r="X17915">
        <v>12149.5</v>
      </c>
      <c r="Y17915">
        <f>'[1]Well 1'!M17920+1</f>
        <v>1.5295000000000001</v>
      </c>
    </row>
    <row r="17916" spans="1:25" x14ac:dyDescent="0.25">
      <c r="A17916">
        <v>12129.5</v>
      </c>
      <c r="B17916">
        <v>2.3677999999999999</v>
      </c>
      <c r="I17916">
        <v>12150</v>
      </c>
      <c r="J17916">
        <v>103.148</v>
      </c>
      <c r="L17916">
        <v>12150</v>
      </c>
      <c r="M17916">
        <v>0.52400000000000002</v>
      </c>
      <c r="X17916">
        <v>12150</v>
      </c>
      <c r="Y17916">
        <f>'[1]Well 1'!M17921+1</f>
        <v>1.524</v>
      </c>
    </row>
    <row r="17917" spans="1:25" x14ac:dyDescent="0.25">
      <c r="A17917">
        <v>12130</v>
      </c>
      <c r="B17917">
        <v>2.3616999999999999</v>
      </c>
      <c r="I17917">
        <v>12150.5</v>
      </c>
      <c r="J17917">
        <v>103.325</v>
      </c>
      <c r="L17917">
        <v>12150.5</v>
      </c>
      <c r="M17917">
        <v>0.53149999999999997</v>
      </c>
      <c r="X17917">
        <v>12150.5</v>
      </c>
      <c r="Y17917">
        <f>'[1]Well 1'!M17922+1</f>
        <v>1.5314999999999999</v>
      </c>
    </row>
    <row r="17918" spans="1:25" x14ac:dyDescent="0.25">
      <c r="A17918">
        <v>12130.5</v>
      </c>
      <c r="B17918">
        <v>2.3555000000000001</v>
      </c>
      <c r="I17918">
        <v>12151</v>
      </c>
      <c r="J17918">
        <v>103.501</v>
      </c>
      <c r="L17918">
        <v>12151</v>
      </c>
      <c r="M17918">
        <v>0.53900000000000003</v>
      </c>
      <c r="X17918">
        <v>12151</v>
      </c>
      <c r="Y17918">
        <f>'[1]Well 1'!M17923+1</f>
        <v>1.5390000000000001</v>
      </c>
    </row>
    <row r="17919" spans="1:25" x14ac:dyDescent="0.25">
      <c r="A17919">
        <v>12131</v>
      </c>
      <c r="B17919">
        <v>2.3492999999999999</v>
      </c>
      <c r="I17919">
        <v>12151.5</v>
      </c>
      <c r="J17919">
        <v>104.01300000000001</v>
      </c>
      <c r="L17919">
        <v>12151.5</v>
      </c>
      <c r="M17919">
        <v>0.55249999999999999</v>
      </c>
      <c r="X17919">
        <v>12151.5</v>
      </c>
      <c r="Y17919">
        <f>'[1]Well 1'!M17924+1</f>
        <v>1.5525</v>
      </c>
    </row>
    <row r="17920" spans="1:25" x14ac:dyDescent="0.25">
      <c r="A17920">
        <v>12131.5</v>
      </c>
      <c r="B17920">
        <v>2.3431000000000002</v>
      </c>
      <c r="I17920">
        <v>12152</v>
      </c>
      <c r="J17920">
        <v>104.526</v>
      </c>
      <c r="L17920">
        <v>12152</v>
      </c>
      <c r="M17920">
        <v>0.56599999999999995</v>
      </c>
      <c r="X17920">
        <v>12152</v>
      </c>
      <c r="Y17920">
        <f>'[1]Well 1'!M17925+1</f>
        <v>1.5659999999999998</v>
      </c>
    </row>
    <row r="17921" spans="1:25" x14ac:dyDescent="0.25">
      <c r="A17921">
        <v>12132</v>
      </c>
      <c r="B17921">
        <v>2.3367</v>
      </c>
      <c r="I17921">
        <v>12152.5</v>
      </c>
      <c r="J17921">
        <v>104.119</v>
      </c>
      <c r="L17921">
        <v>12152.5</v>
      </c>
      <c r="M17921">
        <v>0.58099999999999996</v>
      </c>
      <c r="X17921">
        <v>12152.5</v>
      </c>
      <c r="Y17921">
        <f>'[1]Well 1'!M17926+1</f>
        <v>1.581</v>
      </c>
    </row>
    <row r="17922" spans="1:25" x14ac:dyDescent="0.25">
      <c r="A17922">
        <v>12132.5</v>
      </c>
      <c r="B17922">
        <v>2.3298999999999999</v>
      </c>
      <c r="I17922">
        <v>12153</v>
      </c>
      <c r="J17922">
        <v>103.712</v>
      </c>
      <c r="L17922">
        <v>12153</v>
      </c>
      <c r="M17922">
        <v>0.59599999999999997</v>
      </c>
      <c r="X17922">
        <v>12153</v>
      </c>
      <c r="Y17922">
        <f>'[1]Well 1'!M17927+1</f>
        <v>1.5960000000000001</v>
      </c>
    </row>
    <row r="17923" spans="1:25" x14ac:dyDescent="0.25">
      <c r="A17923">
        <v>12133</v>
      </c>
      <c r="B17923">
        <v>2.3222999999999998</v>
      </c>
      <c r="I17923">
        <v>12153.5</v>
      </c>
      <c r="J17923">
        <v>102.164</v>
      </c>
      <c r="L17923">
        <v>12153.5</v>
      </c>
      <c r="M17923">
        <v>0.61150000000000004</v>
      </c>
      <c r="X17923">
        <v>12153.5</v>
      </c>
      <c r="Y17923">
        <f>'[1]Well 1'!M17928+1</f>
        <v>1.6114999999999999</v>
      </c>
    </row>
    <row r="17924" spans="1:25" x14ac:dyDescent="0.25">
      <c r="A17924">
        <v>12133.5</v>
      </c>
      <c r="B17924">
        <v>2.3140000000000001</v>
      </c>
      <c r="I17924">
        <v>12154</v>
      </c>
      <c r="J17924">
        <v>100.616</v>
      </c>
      <c r="L17924">
        <v>12154</v>
      </c>
      <c r="M17924">
        <v>0.627</v>
      </c>
      <c r="X17924">
        <v>12154</v>
      </c>
      <c r="Y17924">
        <f>'[1]Well 1'!M17929+1</f>
        <v>1.627</v>
      </c>
    </row>
    <row r="17925" spans="1:25" x14ac:dyDescent="0.25">
      <c r="A17925">
        <v>12134</v>
      </c>
      <c r="B17925">
        <v>2.3052000000000001</v>
      </c>
      <c r="I17925">
        <v>12154.5</v>
      </c>
      <c r="J17925">
        <v>99.132999999999996</v>
      </c>
      <c r="L17925">
        <v>12154.5</v>
      </c>
      <c r="M17925">
        <v>0.64100000000000001</v>
      </c>
      <c r="X17925">
        <v>12154.5</v>
      </c>
      <c r="Y17925">
        <f>'[1]Well 1'!M17930+1</f>
        <v>1.641</v>
      </c>
    </row>
    <row r="17926" spans="1:25" x14ac:dyDescent="0.25">
      <c r="A17926">
        <v>12134.5</v>
      </c>
      <c r="B17926">
        <v>2.2963</v>
      </c>
      <c r="I17926">
        <v>12155</v>
      </c>
      <c r="J17926">
        <v>97.65</v>
      </c>
      <c r="L17926">
        <v>12155</v>
      </c>
      <c r="M17926">
        <v>0.65500000000000003</v>
      </c>
      <c r="X17926">
        <v>12155</v>
      </c>
      <c r="Y17926">
        <f>'[1]Well 1'!M17931+1</f>
        <v>1.655</v>
      </c>
    </row>
    <row r="17927" spans="1:25" x14ac:dyDescent="0.25">
      <c r="A17927">
        <v>12135</v>
      </c>
      <c r="B17927">
        <v>2.2873999999999999</v>
      </c>
      <c r="I17927">
        <v>12155.5</v>
      </c>
      <c r="J17927">
        <v>97.575999999999993</v>
      </c>
      <c r="L17927">
        <v>12155.5</v>
      </c>
      <c r="M17927">
        <v>0.66100000000000003</v>
      </c>
      <c r="X17927">
        <v>12155.5</v>
      </c>
      <c r="Y17927">
        <f>'[1]Well 1'!M17932+1</f>
        <v>1.661</v>
      </c>
    </row>
    <row r="17928" spans="1:25" x14ac:dyDescent="0.25">
      <c r="A17928">
        <v>12135.5</v>
      </c>
      <c r="B17928">
        <v>2.2785000000000002</v>
      </c>
      <c r="I17928">
        <v>12156</v>
      </c>
      <c r="J17928">
        <v>97.501999999999995</v>
      </c>
      <c r="L17928">
        <v>12156</v>
      </c>
      <c r="M17928">
        <v>0.66700000000000004</v>
      </c>
      <c r="X17928">
        <v>12156</v>
      </c>
      <c r="Y17928">
        <f>'[1]Well 1'!M17933+1</f>
        <v>1.667</v>
      </c>
    </row>
    <row r="17929" spans="1:25" x14ac:dyDescent="0.25">
      <c r="A17929">
        <v>12136</v>
      </c>
      <c r="B17929">
        <v>2.2696000000000001</v>
      </c>
      <c r="I17929">
        <v>12156.5</v>
      </c>
      <c r="J17929">
        <v>99.227500000000006</v>
      </c>
      <c r="L17929">
        <v>12156.5</v>
      </c>
      <c r="M17929">
        <v>0.65400000000000003</v>
      </c>
      <c r="X17929">
        <v>12156.5</v>
      </c>
      <c r="Y17929">
        <f>'[1]Well 1'!M17934+1</f>
        <v>1.6539999999999999</v>
      </c>
    </row>
    <row r="17930" spans="1:25" x14ac:dyDescent="0.25">
      <c r="A17930">
        <v>12136.5</v>
      </c>
      <c r="B17930">
        <v>2.2610000000000001</v>
      </c>
      <c r="I17930">
        <v>12157</v>
      </c>
      <c r="J17930">
        <v>100.953</v>
      </c>
      <c r="L17930">
        <v>12157</v>
      </c>
      <c r="M17930">
        <v>0.64100000000000001</v>
      </c>
      <c r="X17930">
        <v>12157</v>
      </c>
      <c r="Y17930">
        <f>'[1]Well 1'!M17935+1</f>
        <v>1.641</v>
      </c>
    </row>
    <row r="17931" spans="1:25" x14ac:dyDescent="0.25">
      <c r="A17931">
        <v>12137</v>
      </c>
      <c r="B17931">
        <v>2.2532999999999999</v>
      </c>
      <c r="I17931">
        <v>12157.5</v>
      </c>
      <c r="J17931">
        <v>102.74299999999999</v>
      </c>
      <c r="L17931">
        <v>12157.5</v>
      </c>
      <c r="M17931">
        <v>0.61499999999999999</v>
      </c>
      <c r="X17931">
        <v>12157.5</v>
      </c>
      <c r="Y17931">
        <f>'[1]Well 1'!M17936+1</f>
        <v>1.615</v>
      </c>
    </row>
    <row r="17932" spans="1:25" x14ac:dyDescent="0.25">
      <c r="A17932">
        <v>12137.5</v>
      </c>
      <c r="B17932">
        <v>2.2484999999999999</v>
      </c>
      <c r="I17932">
        <v>12158</v>
      </c>
      <c r="J17932">
        <v>104.533</v>
      </c>
      <c r="L17932">
        <v>12158</v>
      </c>
      <c r="M17932">
        <v>0.58899999999999997</v>
      </c>
      <c r="X17932">
        <v>12158</v>
      </c>
      <c r="Y17932">
        <f>'[1]Well 1'!M17937+1</f>
        <v>1.589</v>
      </c>
    </row>
    <row r="17933" spans="1:25" x14ac:dyDescent="0.25">
      <c r="A17933">
        <v>12138</v>
      </c>
      <c r="B17933">
        <v>2.2477</v>
      </c>
      <c r="I17933">
        <v>12158.5</v>
      </c>
      <c r="J17933">
        <v>106.23</v>
      </c>
      <c r="L17933">
        <v>12158.5</v>
      </c>
      <c r="M17933">
        <v>0.5645</v>
      </c>
      <c r="X17933">
        <v>12158.5</v>
      </c>
      <c r="Y17933">
        <f>'[1]Well 1'!M17938+1</f>
        <v>1.5645</v>
      </c>
    </row>
    <row r="17934" spans="1:25" x14ac:dyDescent="0.25">
      <c r="A17934">
        <v>12138.5</v>
      </c>
      <c r="B17934">
        <v>2.2511000000000001</v>
      </c>
      <c r="I17934">
        <v>12159</v>
      </c>
      <c r="J17934">
        <v>107.928</v>
      </c>
      <c r="L17934">
        <v>12159</v>
      </c>
      <c r="M17934">
        <v>0.54</v>
      </c>
      <c r="X17934">
        <v>12159</v>
      </c>
      <c r="Y17934">
        <f>'[1]Well 1'!M17939+1</f>
        <v>1.54</v>
      </c>
    </row>
    <row r="17935" spans="1:25" x14ac:dyDescent="0.25">
      <c r="A17935">
        <v>12139</v>
      </c>
      <c r="B17935">
        <v>2.2570999999999999</v>
      </c>
      <c r="I17935">
        <v>12159.5</v>
      </c>
      <c r="J17935">
        <v>108.83</v>
      </c>
      <c r="L17935">
        <v>12159.5</v>
      </c>
      <c r="M17935">
        <v>0.53</v>
      </c>
      <c r="X17935">
        <v>12159.5</v>
      </c>
      <c r="Y17935">
        <f>'[1]Well 1'!M17940+1</f>
        <v>1.53</v>
      </c>
    </row>
    <row r="17936" spans="1:25" x14ac:dyDescent="0.25">
      <c r="A17936">
        <v>12139.5</v>
      </c>
      <c r="B17936">
        <v>2.2639999999999998</v>
      </c>
      <c r="I17936">
        <v>12160</v>
      </c>
      <c r="J17936">
        <v>109.732</v>
      </c>
      <c r="L17936">
        <v>12160</v>
      </c>
      <c r="M17936">
        <v>0.52</v>
      </c>
      <c r="X17936">
        <v>12160</v>
      </c>
      <c r="Y17936">
        <f>'[1]Well 1'!M17941+1</f>
        <v>1.52</v>
      </c>
    </row>
    <row r="17937" spans="1:25" x14ac:dyDescent="0.25">
      <c r="A17937">
        <v>12140</v>
      </c>
      <c r="B17937">
        <v>2.2709000000000001</v>
      </c>
      <c r="I17937">
        <v>12160.5</v>
      </c>
      <c r="J17937">
        <v>110.136</v>
      </c>
      <c r="L17937">
        <v>12160.5</v>
      </c>
      <c r="M17937">
        <v>0.52</v>
      </c>
      <c r="X17937">
        <v>12160.5</v>
      </c>
      <c r="Y17937">
        <f>'[1]Well 1'!M17942+1</f>
        <v>1.52</v>
      </c>
    </row>
    <row r="17938" spans="1:25" x14ac:dyDescent="0.25">
      <c r="A17938">
        <v>12140.5</v>
      </c>
      <c r="B17938">
        <v>2.2778</v>
      </c>
      <c r="I17938">
        <v>12161</v>
      </c>
      <c r="J17938">
        <v>110.541</v>
      </c>
      <c r="L17938">
        <v>12161</v>
      </c>
      <c r="M17938">
        <v>0.52</v>
      </c>
      <c r="X17938">
        <v>12161</v>
      </c>
      <c r="Y17938">
        <f>'[1]Well 1'!M17943+1</f>
        <v>1.52</v>
      </c>
    </row>
    <row r="17939" spans="1:25" x14ac:dyDescent="0.25">
      <c r="A17939">
        <v>12141</v>
      </c>
      <c r="B17939">
        <v>2.2846000000000002</v>
      </c>
      <c r="I17939">
        <v>12161.5</v>
      </c>
      <c r="J17939">
        <v>109.43600000000001</v>
      </c>
      <c r="L17939">
        <v>12161.5</v>
      </c>
      <c r="M17939">
        <v>0.52500000000000002</v>
      </c>
      <c r="X17939">
        <v>12161.5</v>
      </c>
      <c r="Y17939">
        <f>'[1]Well 1'!M17944+1</f>
        <v>1.5249999999999999</v>
      </c>
    </row>
    <row r="17940" spans="1:25" x14ac:dyDescent="0.25">
      <c r="A17940">
        <v>12141.5</v>
      </c>
      <c r="B17940">
        <v>2.2913000000000001</v>
      </c>
      <c r="I17940">
        <v>12162</v>
      </c>
      <c r="J17940">
        <v>108.331</v>
      </c>
      <c r="L17940">
        <v>12162</v>
      </c>
      <c r="M17940">
        <v>0.53</v>
      </c>
      <c r="X17940">
        <v>12162</v>
      </c>
      <c r="Y17940">
        <f>'[1]Well 1'!M17945+1</f>
        <v>1.53</v>
      </c>
    </row>
    <row r="17941" spans="1:25" x14ac:dyDescent="0.25">
      <c r="A17941">
        <v>12142</v>
      </c>
      <c r="B17941">
        <v>2.2972000000000001</v>
      </c>
      <c r="I17941">
        <v>12162.5</v>
      </c>
      <c r="J17941">
        <v>105.765</v>
      </c>
      <c r="L17941">
        <v>12162.5</v>
      </c>
      <c r="M17941">
        <v>0.53749999999999998</v>
      </c>
      <c r="X17941">
        <v>12162.5</v>
      </c>
      <c r="Y17941">
        <f>'[1]Well 1'!M17946+1</f>
        <v>1.5375000000000001</v>
      </c>
    </row>
    <row r="17942" spans="1:25" x14ac:dyDescent="0.25">
      <c r="A17942">
        <v>12142.5</v>
      </c>
      <c r="B17942">
        <v>2.3008999999999999</v>
      </c>
      <c r="I17942">
        <v>12163</v>
      </c>
      <c r="J17942">
        <v>103.199</v>
      </c>
      <c r="L17942">
        <v>12163</v>
      </c>
      <c r="M17942">
        <v>0.54500000000000004</v>
      </c>
      <c r="X17942">
        <v>12163</v>
      </c>
      <c r="Y17942">
        <f>'[1]Well 1'!M17947+1</f>
        <v>1.5449999999999999</v>
      </c>
    </row>
    <row r="17943" spans="1:25" x14ac:dyDescent="0.25">
      <c r="A17943">
        <v>12143</v>
      </c>
      <c r="B17943">
        <v>2.3012999999999999</v>
      </c>
      <c r="I17943">
        <v>12163.5</v>
      </c>
      <c r="J17943">
        <v>102.249</v>
      </c>
      <c r="L17943">
        <v>12163.5</v>
      </c>
      <c r="M17943">
        <v>0.55500000000000005</v>
      </c>
      <c r="X17943">
        <v>12163.5</v>
      </c>
      <c r="Y17943">
        <f>'[1]Well 1'!M17948+1</f>
        <v>1.5550000000000002</v>
      </c>
    </row>
    <row r="17944" spans="1:25" x14ac:dyDescent="0.25">
      <c r="A17944">
        <v>12143.5</v>
      </c>
      <c r="B17944">
        <v>2.2984</v>
      </c>
      <c r="I17944">
        <v>12164</v>
      </c>
      <c r="J17944">
        <v>101.29900000000001</v>
      </c>
      <c r="L17944">
        <v>12164</v>
      </c>
      <c r="M17944">
        <v>0.56499999999999995</v>
      </c>
      <c r="X17944">
        <v>12164</v>
      </c>
      <c r="Y17944">
        <f>'[1]Well 1'!M17949+1</f>
        <v>1.5649999999999999</v>
      </c>
    </row>
    <row r="17945" spans="1:25" x14ac:dyDescent="0.25">
      <c r="A17945">
        <v>12144</v>
      </c>
      <c r="B17945">
        <v>2.2934000000000001</v>
      </c>
      <c r="I17945">
        <v>12164.5</v>
      </c>
      <c r="J17945">
        <v>102.11799999999999</v>
      </c>
      <c r="L17945">
        <v>12164.5</v>
      </c>
      <c r="M17945">
        <v>0.57499999999999996</v>
      </c>
      <c r="X17945">
        <v>12164.5</v>
      </c>
      <c r="Y17945">
        <f>'[1]Well 1'!M17950+1</f>
        <v>1.575</v>
      </c>
    </row>
    <row r="17946" spans="1:25" x14ac:dyDescent="0.25">
      <c r="A17946">
        <v>12144.5</v>
      </c>
      <c r="B17946">
        <v>2.2877000000000001</v>
      </c>
      <c r="I17946">
        <v>12165</v>
      </c>
      <c r="J17946">
        <v>102.93600000000001</v>
      </c>
      <c r="L17946">
        <v>12165</v>
      </c>
      <c r="M17946">
        <v>0.58499999999999996</v>
      </c>
      <c r="X17946">
        <v>12165</v>
      </c>
      <c r="Y17946">
        <f>'[1]Well 1'!M17951+1</f>
        <v>1.585</v>
      </c>
    </row>
    <row r="17947" spans="1:25" x14ac:dyDescent="0.25">
      <c r="A17947">
        <v>12145</v>
      </c>
      <c r="B17947">
        <v>2.282</v>
      </c>
      <c r="I17947">
        <v>12165.5</v>
      </c>
      <c r="J17947">
        <v>104.28400000000001</v>
      </c>
      <c r="L17947">
        <v>12165.5</v>
      </c>
      <c r="M17947">
        <v>0.59299999999999997</v>
      </c>
      <c r="X17947">
        <v>12165.5</v>
      </c>
      <c r="Y17947">
        <f>'[1]Well 1'!M17952+1</f>
        <v>1.593</v>
      </c>
    </row>
    <row r="17948" spans="1:25" x14ac:dyDescent="0.25">
      <c r="A17948">
        <v>12145.5</v>
      </c>
      <c r="B17948">
        <v>2.2761999999999998</v>
      </c>
      <c r="I17948">
        <v>12166</v>
      </c>
      <c r="J17948">
        <v>105.63200000000001</v>
      </c>
      <c r="L17948">
        <v>12166</v>
      </c>
      <c r="M17948">
        <v>0.60099999999999998</v>
      </c>
      <c r="X17948">
        <v>12166</v>
      </c>
      <c r="Y17948">
        <f>'[1]Well 1'!M17953+1</f>
        <v>1.601</v>
      </c>
    </row>
    <row r="17949" spans="1:25" x14ac:dyDescent="0.25">
      <c r="A17949">
        <v>12146</v>
      </c>
      <c r="B17949">
        <v>2.2706</v>
      </c>
      <c r="I17949">
        <v>12166.5</v>
      </c>
      <c r="J17949">
        <v>105.312</v>
      </c>
      <c r="L17949">
        <v>12166.5</v>
      </c>
      <c r="M17949">
        <v>0.60650000000000004</v>
      </c>
      <c r="X17949">
        <v>12166.5</v>
      </c>
      <c r="Y17949">
        <f>'[1]Well 1'!M17954+1</f>
        <v>1.6065</v>
      </c>
    </row>
    <row r="17950" spans="1:25" x14ac:dyDescent="0.25">
      <c r="A17950">
        <v>12146.5</v>
      </c>
      <c r="B17950">
        <v>2.2650999999999999</v>
      </c>
      <c r="I17950">
        <v>12167</v>
      </c>
      <c r="J17950">
        <v>104.991</v>
      </c>
      <c r="L17950">
        <v>12167</v>
      </c>
      <c r="M17950">
        <v>0.61199999999999999</v>
      </c>
      <c r="X17950">
        <v>12167</v>
      </c>
      <c r="Y17950">
        <f>'[1]Well 1'!M17955+1</f>
        <v>1.6120000000000001</v>
      </c>
    </row>
    <row r="17951" spans="1:25" x14ac:dyDescent="0.25">
      <c r="A17951">
        <v>12147</v>
      </c>
      <c r="B17951">
        <v>2.2604000000000002</v>
      </c>
      <c r="I17951">
        <v>12167.5</v>
      </c>
      <c r="J17951">
        <v>103.40600000000001</v>
      </c>
      <c r="L17951">
        <v>12167.5</v>
      </c>
      <c r="M17951">
        <v>0.61599999999999999</v>
      </c>
      <c r="X17951">
        <v>12167.5</v>
      </c>
      <c r="Y17951">
        <f>'[1]Well 1'!M17956+1</f>
        <v>1.6160000000000001</v>
      </c>
    </row>
    <row r="17952" spans="1:25" x14ac:dyDescent="0.25">
      <c r="A17952">
        <v>12147.5</v>
      </c>
      <c r="B17952">
        <v>2.2581000000000002</v>
      </c>
      <c r="I17952">
        <v>12168</v>
      </c>
      <c r="J17952">
        <v>101.82</v>
      </c>
      <c r="L17952">
        <v>12168</v>
      </c>
      <c r="M17952">
        <v>0.62</v>
      </c>
      <c r="X17952">
        <v>12168</v>
      </c>
      <c r="Y17952">
        <f>'[1]Well 1'!M17957+1</f>
        <v>1.62</v>
      </c>
    </row>
    <row r="17953" spans="1:25" x14ac:dyDescent="0.25">
      <c r="A17953">
        <v>12148</v>
      </c>
      <c r="B17953">
        <v>2.2593999999999999</v>
      </c>
      <c r="I17953">
        <v>12168.5</v>
      </c>
      <c r="J17953">
        <v>100.24</v>
      </c>
      <c r="L17953">
        <v>12168.5</v>
      </c>
      <c r="M17953">
        <v>0.625</v>
      </c>
      <c r="X17953">
        <v>12168.5</v>
      </c>
      <c r="Y17953">
        <f>'[1]Well 1'!M17958+1</f>
        <v>1.625</v>
      </c>
    </row>
    <row r="17954" spans="1:25" x14ac:dyDescent="0.25">
      <c r="A17954">
        <v>12148.5</v>
      </c>
      <c r="B17954">
        <v>2.2642000000000002</v>
      </c>
      <c r="I17954">
        <v>12169</v>
      </c>
      <c r="J17954">
        <v>98.659000000000006</v>
      </c>
      <c r="L17954">
        <v>12169</v>
      </c>
      <c r="M17954">
        <v>0.63</v>
      </c>
      <c r="X17954">
        <v>12169</v>
      </c>
      <c r="Y17954">
        <f>'[1]Well 1'!M17959+1</f>
        <v>1.63</v>
      </c>
    </row>
    <row r="17955" spans="1:25" x14ac:dyDescent="0.25">
      <c r="A17955">
        <v>12149</v>
      </c>
      <c r="B17955">
        <v>2.2713000000000001</v>
      </c>
      <c r="I17955">
        <v>12169.5</v>
      </c>
      <c r="J17955">
        <v>95.991</v>
      </c>
      <c r="L17955">
        <v>12169.5</v>
      </c>
      <c r="M17955">
        <v>0.63600000000000001</v>
      </c>
      <c r="X17955">
        <v>12169.5</v>
      </c>
      <c r="Y17955">
        <f>'[1]Well 1'!M17960+1</f>
        <v>1.6360000000000001</v>
      </c>
    </row>
    <row r="17956" spans="1:25" x14ac:dyDescent="0.25">
      <c r="A17956">
        <v>12149.5</v>
      </c>
      <c r="B17956">
        <v>2.2791000000000001</v>
      </c>
      <c r="I17956">
        <v>12170</v>
      </c>
      <c r="J17956">
        <v>93.322999999999993</v>
      </c>
      <c r="L17956">
        <v>12170</v>
      </c>
      <c r="M17956">
        <v>0.64200000000000002</v>
      </c>
      <c r="X17956">
        <v>12170</v>
      </c>
      <c r="Y17956">
        <f>'[1]Well 1'!M17961+1</f>
        <v>1.6419999999999999</v>
      </c>
    </row>
    <row r="17957" spans="1:25" x14ac:dyDescent="0.25">
      <c r="A17957">
        <v>12150</v>
      </c>
      <c r="B17957">
        <v>2.2869000000000002</v>
      </c>
      <c r="I17957">
        <v>12170.5</v>
      </c>
      <c r="J17957">
        <v>92.719499999999996</v>
      </c>
      <c r="L17957">
        <v>12170.5</v>
      </c>
      <c r="M17957">
        <v>0.64700000000000002</v>
      </c>
      <c r="X17957">
        <v>12170.5</v>
      </c>
      <c r="Y17957">
        <f>'[1]Well 1'!M17962+1</f>
        <v>1.647</v>
      </c>
    </row>
    <row r="17958" spans="1:25" x14ac:dyDescent="0.25">
      <c r="A17958">
        <v>12150.5</v>
      </c>
      <c r="B17958">
        <v>2.2948</v>
      </c>
      <c r="I17958">
        <v>12171</v>
      </c>
      <c r="J17958">
        <v>92.116</v>
      </c>
      <c r="L17958">
        <v>12171</v>
      </c>
      <c r="M17958">
        <v>0.65200000000000002</v>
      </c>
      <c r="X17958">
        <v>12171</v>
      </c>
      <c r="Y17958">
        <f>'[1]Well 1'!M17963+1</f>
        <v>1.6520000000000001</v>
      </c>
    </row>
    <row r="17959" spans="1:25" x14ac:dyDescent="0.25">
      <c r="A17959">
        <v>12151</v>
      </c>
      <c r="B17959">
        <v>2.3026</v>
      </c>
      <c r="I17959">
        <v>12171.5</v>
      </c>
      <c r="J17959">
        <v>92.070499999999996</v>
      </c>
      <c r="L17959">
        <v>12171.5</v>
      </c>
      <c r="M17959">
        <v>0.65449999999999997</v>
      </c>
      <c r="X17959">
        <v>12171.5</v>
      </c>
      <c r="Y17959">
        <f>'[1]Well 1'!M17964+1</f>
        <v>1.6545000000000001</v>
      </c>
    </row>
    <row r="17960" spans="1:25" x14ac:dyDescent="0.25">
      <c r="A17960">
        <v>12151.5</v>
      </c>
      <c r="B17960">
        <v>2.3102</v>
      </c>
      <c r="I17960">
        <v>12172</v>
      </c>
      <c r="J17960">
        <v>92.025000000000006</v>
      </c>
      <c r="L17960">
        <v>12172</v>
      </c>
      <c r="M17960">
        <v>0.65700000000000003</v>
      </c>
      <c r="X17960">
        <v>12172</v>
      </c>
      <c r="Y17960">
        <f>'[1]Well 1'!M17965+1</f>
        <v>1.657</v>
      </c>
    </row>
    <row r="17961" spans="1:25" x14ac:dyDescent="0.25">
      <c r="A17961">
        <v>12152</v>
      </c>
      <c r="B17961">
        <v>2.3170999999999999</v>
      </c>
      <c r="I17961">
        <v>12172.5</v>
      </c>
      <c r="J17961">
        <v>92.393000000000001</v>
      </c>
      <c r="L17961">
        <v>12172.5</v>
      </c>
      <c r="M17961">
        <v>0.65649999999999997</v>
      </c>
      <c r="X17961">
        <v>12172.5</v>
      </c>
      <c r="Y17961">
        <f>'[1]Well 1'!M17966+1</f>
        <v>1.6564999999999999</v>
      </c>
    </row>
    <row r="17962" spans="1:25" x14ac:dyDescent="0.25">
      <c r="A17962">
        <v>12152.5</v>
      </c>
      <c r="B17962">
        <v>2.3218999999999999</v>
      </c>
      <c r="I17962">
        <v>12173</v>
      </c>
      <c r="J17962">
        <v>92.760999999999996</v>
      </c>
      <c r="L17962">
        <v>12173</v>
      </c>
      <c r="M17962">
        <v>0.65600000000000003</v>
      </c>
      <c r="X17962">
        <v>12173</v>
      </c>
      <c r="Y17962">
        <f>'[1]Well 1'!M17967+1</f>
        <v>1.6560000000000001</v>
      </c>
    </row>
    <row r="17963" spans="1:25" x14ac:dyDescent="0.25">
      <c r="A17963">
        <v>12153</v>
      </c>
      <c r="B17963">
        <v>2.3235000000000001</v>
      </c>
      <c r="I17963">
        <v>12173.5</v>
      </c>
      <c r="J17963">
        <v>93.157499999999999</v>
      </c>
      <c r="L17963">
        <v>12173.5</v>
      </c>
      <c r="M17963">
        <v>0.65100000000000002</v>
      </c>
      <c r="X17963">
        <v>12173.5</v>
      </c>
      <c r="Y17963">
        <f>'[1]Well 1'!M17968+1</f>
        <v>1.651</v>
      </c>
    </row>
    <row r="17964" spans="1:25" x14ac:dyDescent="0.25">
      <c r="A17964">
        <v>12153.5</v>
      </c>
      <c r="B17964">
        <v>2.3218000000000001</v>
      </c>
      <c r="I17964">
        <v>12174</v>
      </c>
      <c r="J17964">
        <v>93.554000000000002</v>
      </c>
      <c r="L17964">
        <v>12174</v>
      </c>
      <c r="M17964">
        <v>0.64600000000000002</v>
      </c>
      <c r="X17964">
        <v>12174</v>
      </c>
      <c r="Y17964">
        <f>'[1]Well 1'!M17969+1</f>
        <v>1.6459999999999999</v>
      </c>
    </row>
    <row r="17965" spans="1:25" x14ac:dyDescent="0.25">
      <c r="A17965">
        <v>12154</v>
      </c>
      <c r="B17965">
        <v>2.3182</v>
      </c>
      <c r="I17965">
        <v>12174.5</v>
      </c>
      <c r="J17965">
        <v>95.388499999999993</v>
      </c>
      <c r="L17965">
        <v>12174.5</v>
      </c>
      <c r="M17965">
        <v>0.64049999999999996</v>
      </c>
      <c r="X17965">
        <v>12174.5</v>
      </c>
      <c r="Y17965">
        <f>'[1]Well 1'!M17970+1</f>
        <v>1.6404999999999998</v>
      </c>
    </row>
    <row r="17966" spans="1:25" x14ac:dyDescent="0.25">
      <c r="A17966">
        <v>12154.5</v>
      </c>
      <c r="B17966">
        <v>2.3138999999999998</v>
      </c>
      <c r="I17966">
        <v>12175</v>
      </c>
      <c r="J17966">
        <v>97.222999999999999</v>
      </c>
      <c r="L17966">
        <v>12175</v>
      </c>
      <c r="M17966">
        <v>0.63500000000000001</v>
      </c>
      <c r="X17966">
        <v>12175</v>
      </c>
      <c r="Y17966">
        <f>'[1]Well 1'!M17971+1</f>
        <v>1.635</v>
      </c>
    </row>
    <row r="17967" spans="1:25" x14ac:dyDescent="0.25">
      <c r="A17967">
        <v>12155</v>
      </c>
      <c r="B17967">
        <v>2.3096000000000001</v>
      </c>
      <c r="I17967">
        <v>12175.5</v>
      </c>
      <c r="J17967">
        <v>99.273499999999999</v>
      </c>
      <c r="L17967">
        <v>12175.5</v>
      </c>
      <c r="M17967">
        <v>0.63049999999999995</v>
      </c>
      <c r="X17967">
        <v>12175.5</v>
      </c>
      <c r="Y17967">
        <f>'[1]Well 1'!M17972+1</f>
        <v>1.6305000000000001</v>
      </c>
    </row>
    <row r="17968" spans="1:25" x14ac:dyDescent="0.25">
      <c r="A17968">
        <v>12155.5</v>
      </c>
      <c r="B17968">
        <v>2.3052999999999999</v>
      </c>
      <c r="I17968">
        <v>12176</v>
      </c>
      <c r="J17968">
        <v>101.324</v>
      </c>
      <c r="L17968">
        <v>12176</v>
      </c>
      <c r="M17968">
        <v>0.626</v>
      </c>
      <c r="X17968">
        <v>12176</v>
      </c>
      <c r="Y17968">
        <f>'[1]Well 1'!M17973+1</f>
        <v>1.6259999999999999</v>
      </c>
    </row>
    <row r="17969" spans="1:25" x14ac:dyDescent="0.25">
      <c r="A17969">
        <v>12156</v>
      </c>
      <c r="B17969">
        <v>2.3010000000000002</v>
      </c>
      <c r="I17969">
        <v>12176.5</v>
      </c>
      <c r="J17969">
        <v>100.39400000000001</v>
      </c>
      <c r="L17969">
        <v>12176.5</v>
      </c>
      <c r="M17969">
        <v>0.62450000000000006</v>
      </c>
      <c r="X17969">
        <v>12176.5</v>
      </c>
      <c r="Y17969">
        <f>'[1]Well 1'!M17974+1</f>
        <v>1.6245000000000001</v>
      </c>
    </row>
    <row r="17970" spans="1:25" x14ac:dyDescent="0.25">
      <c r="A17970">
        <v>12156.5</v>
      </c>
      <c r="B17970">
        <v>2.2968000000000002</v>
      </c>
      <c r="I17970">
        <v>12177</v>
      </c>
      <c r="J17970">
        <v>99.463999999999999</v>
      </c>
      <c r="L17970">
        <v>12177</v>
      </c>
      <c r="M17970">
        <v>0.623</v>
      </c>
      <c r="X17970">
        <v>12177</v>
      </c>
      <c r="Y17970">
        <f>'[1]Well 1'!M17975+1</f>
        <v>1.623</v>
      </c>
    </row>
    <row r="17971" spans="1:25" x14ac:dyDescent="0.25">
      <c r="A17971">
        <v>12157</v>
      </c>
      <c r="B17971">
        <v>2.2930999999999999</v>
      </c>
      <c r="I17971">
        <v>12177.5</v>
      </c>
      <c r="J17971">
        <v>99.037000000000006</v>
      </c>
      <c r="L17971">
        <v>12177.5</v>
      </c>
      <c r="M17971">
        <v>0.62549999999999994</v>
      </c>
      <c r="X17971">
        <v>12177.5</v>
      </c>
      <c r="Y17971">
        <f>'[1]Well 1'!M17976+1</f>
        <v>1.6254999999999999</v>
      </c>
    </row>
    <row r="17972" spans="1:25" x14ac:dyDescent="0.25">
      <c r="A17972">
        <v>12157.5</v>
      </c>
      <c r="B17972">
        <v>2.2907000000000002</v>
      </c>
      <c r="I17972">
        <v>12178</v>
      </c>
      <c r="J17972">
        <v>98.61</v>
      </c>
      <c r="L17972">
        <v>12178</v>
      </c>
      <c r="M17972">
        <v>0.628</v>
      </c>
      <c r="X17972">
        <v>12178</v>
      </c>
      <c r="Y17972">
        <f>'[1]Well 1'!M17977+1</f>
        <v>1.6280000000000001</v>
      </c>
    </row>
    <row r="17973" spans="1:25" x14ac:dyDescent="0.25">
      <c r="A17973">
        <v>12158</v>
      </c>
      <c r="B17973">
        <v>2.2902</v>
      </c>
      <c r="I17973">
        <v>12178.5</v>
      </c>
      <c r="J17973">
        <v>98.436999999999998</v>
      </c>
      <c r="L17973">
        <v>12178.5</v>
      </c>
      <c r="M17973">
        <v>0.63300000000000001</v>
      </c>
      <c r="X17973">
        <v>12178.5</v>
      </c>
      <c r="Y17973">
        <f>'[1]Well 1'!M17978+1</f>
        <v>1.633</v>
      </c>
    </row>
    <row r="17974" spans="1:25" x14ac:dyDescent="0.25">
      <c r="A17974">
        <v>12158.5</v>
      </c>
      <c r="B17974">
        <v>2.2917999999999998</v>
      </c>
      <c r="I17974">
        <v>12179</v>
      </c>
      <c r="J17974">
        <v>98.263999999999996</v>
      </c>
      <c r="L17974">
        <v>12179</v>
      </c>
      <c r="M17974">
        <v>0.63800000000000001</v>
      </c>
      <c r="X17974">
        <v>12179</v>
      </c>
      <c r="Y17974">
        <f>'[1]Well 1'!M17979+1</f>
        <v>1.6379999999999999</v>
      </c>
    </row>
    <row r="17975" spans="1:25" x14ac:dyDescent="0.25">
      <c r="A17975">
        <v>12159</v>
      </c>
      <c r="B17975">
        <v>2.2946</v>
      </c>
      <c r="I17975">
        <v>12179.5</v>
      </c>
      <c r="J17975">
        <v>97.563999999999993</v>
      </c>
      <c r="L17975">
        <v>12179.5</v>
      </c>
      <c r="M17975">
        <v>0.63700000000000001</v>
      </c>
      <c r="X17975">
        <v>12179.5</v>
      </c>
      <c r="Y17975">
        <f>'[1]Well 1'!M17980+1</f>
        <v>1.637</v>
      </c>
    </row>
    <row r="17976" spans="1:25" x14ac:dyDescent="0.25">
      <c r="A17976">
        <v>12159.5</v>
      </c>
      <c r="B17976">
        <v>2.2978999999999998</v>
      </c>
      <c r="I17976">
        <v>12180</v>
      </c>
      <c r="J17976">
        <v>96.864000000000004</v>
      </c>
      <c r="L17976">
        <v>12180</v>
      </c>
      <c r="M17976">
        <v>0.63600000000000001</v>
      </c>
      <c r="X17976">
        <v>12180</v>
      </c>
      <c r="Y17976">
        <f>'[1]Well 1'!M17981+1</f>
        <v>1.6360000000000001</v>
      </c>
    </row>
    <row r="17977" spans="1:25" x14ac:dyDescent="0.25">
      <c r="A17977">
        <v>12160</v>
      </c>
      <c r="B17977">
        <v>2.3010999999999999</v>
      </c>
      <c r="I17977">
        <v>12180.5</v>
      </c>
      <c r="J17977">
        <v>97.296000000000006</v>
      </c>
      <c r="L17977">
        <v>12180.5</v>
      </c>
      <c r="M17977">
        <v>0.625</v>
      </c>
      <c r="X17977">
        <v>12180.5</v>
      </c>
      <c r="Y17977">
        <f>'[1]Well 1'!M17982+1</f>
        <v>1.625</v>
      </c>
    </row>
    <row r="17978" spans="1:25" x14ac:dyDescent="0.25">
      <c r="A17978">
        <v>12160.5</v>
      </c>
      <c r="B17978">
        <v>2.3043999999999998</v>
      </c>
      <c r="I17978">
        <v>12181</v>
      </c>
      <c r="J17978">
        <v>97.727999999999994</v>
      </c>
      <c r="L17978">
        <v>12181</v>
      </c>
      <c r="M17978">
        <v>0.61399999999999999</v>
      </c>
      <c r="X17978">
        <v>12181</v>
      </c>
      <c r="Y17978">
        <f>'[1]Well 1'!M17983+1</f>
        <v>1.6139999999999999</v>
      </c>
    </row>
    <row r="17979" spans="1:25" x14ac:dyDescent="0.25">
      <c r="A17979">
        <v>12161</v>
      </c>
      <c r="B17979">
        <v>2.3077000000000001</v>
      </c>
      <c r="I17979">
        <v>12181.5</v>
      </c>
      <c r="J17979">
        <v>99.225499999999997</v>
      </c>
      <c r="L17979">
        <v>12181.5</v>
      </c>
      <c r="M17979">
        <v>0.59599999999999997</v>
      </c>
      <c r="X17979">
        <v>12181.5</v>
      </c>
      <c r="Y17979">
        <f>'[1]Well 1'!M17984+1</f>
        <v>1.5960000000000001</v>
      </c>
    </row>
    <row r="17980" spans="1:25" x14ac:dyDescent="0.25">
      <c r="A17980">
        <v>12161.5</v>
      </c>
      <c r="B17980">
        <v>2.3108</v>
      </c>
      <c r="I17980">
        <v>12182</v>
      </c>
      <c r="J17980">
        <v>100.723</v>
      </c>
      <c r="L17980">
        <v>12182</v>
      </c>
      <c r="M17980">
        <v>0.57799999999999996</v>
      </c>
      <c r="X17980">
        <v>12182</v>
      </c>
      <c r="Y17980">
        <f>'[1]Well 1'!M17985+1</f>
        <v>1.5779999999999998</v>
      </c>
    </row>
    <row r="17981" spans="1:25" x14ac:dyDescent="0.25">
      <c r="A17981">
        <v>12162</v>
      </c>
      <c r="B17981">
        <v>2.3138000000000001</v>
      </c>
      <c r="I17981">
        <v>12182.5</v>
      </c>
      <c r="J17981">
        <v>101.089</v>
      </c>
      <c r="L17981">
        <v>12182.5</v>
      </c>
      <c r="M17981">
        <v>0.55549999999999999</v>
      </c>
      <c r="X17981">
        <v>12182.5</v>
      </c>
      <c r="Y17981">
        <f>'[1]Well 1'!M17986+1</f>
        <v>1.5554999999999999</v>
      </c>
    </row>
    <row r="17982" spans="1:25" x14ac:dyDescent="0.25">
      <c r="A17982">
        <v>12162.5</v>
      </c>
      <c r="B17982">
        <v>2.3161</v>
      </c>
      <c r="I17982">
        <v>12183</v>
      </c>
      <c r="J17982">
        <v>101.45399999999999</v>
      </c>
      <c r="L17982">
        <v>12183</v>
      </c>
      <c r="M17982">
        <v>0.53300000000000003</v>
      </c>
      <c r="X17982">
        <v>12183</v>
      </c>
      <c r="Y17982">
        <f>'[1]Well 1'!M17987+1</f>
        <v>1.5329999999999999</v>
      </c>
    </row>
    <row r="17983" spans="1:25" x14ac:dyDescent="0.25">
      <c r="A17983">
        <v>12163</v>
      </c>
      <c r="B17983">
        <v>2.3172999999999999</v>
      </c>
      <c r="I17983">
        <v>12183.5</v>
      </c>
      <c r="J17983">
        <v>102.202</v>
      </c>
      <c r="L17983">
        <v>12183.5</v>
      </c>
      <c r="M17983">
        <v>0.51700000000000002</v>
      </c>
      <c r="X17983">
        <v>12183.5</v>
      </c>
      <c r="Y17983">
        <f>'[1]Well 1'!M17988+1</f>
        <v>1.5169999999999999</v>
      </c>
    </row>
    <row r="17984" spans="1:25" x14ac:dyDescent="0.25">
      <c r="A17984">
        <v>12163.5</v>
      </c>
      <c r="B17984">
        <v>2.3174999999999999</v>
      </c>
      <c r="I17984">
        <v>12184</v>
      </c>
      <c r="J17984">
        <v>102.95</v>
      </c>
      <c r="L17984">
        <v>12184</v>
      </c>
      <c r="M17984">
        <v>0.501</v>
      </c>
      <c r="X17984">
        <v>12184</v>
      </c>
      <c r="Y17984">
        <f>'[1]Well 1'!M17989+1</f>
        <v>1.5009999999999999</v>
      </c>
    </row>
    <row r="17985" spans="1:25" x14ac:dyDescent="0.25">
      <c r="A17985">
        <v>12164</v>
      </c>
      <c r="B17985">
        <v>2.3170000000000002</v>
      </c>
      <c r="I17985">
        <v>12184.5</v>
      </c>
      <c r="J17985">
        <v>103.503</v>
      </c>
      <c r="L17985">
        <v>12184.5</v>
      </c>
      <c r="M17985">
        <v>0.49249999999999999</v>
      </c>
      <c r="X17985">
        <v>12184.5</v>
      </c>
      <c r="Y17985">
        <f>'[1]Well 1'!M17990+1</f>
        <v>1.4924999999999999</v>
      </c>
    </row>
    <row r="17986" spans="1:25" x14ac:dyDescent="0.25">
      <c r="A17986">
        <v>12164.5</v>
      </c>
      <c r="B17986">
        <v>2.3163</v>
      </c>
      <c r="I17986">
        <v>12185</v>
      </c>
      <c r="J17986">
        <v>104.05500000000001</v>
      </c>
      <c r="L17986">
        <v>12185</v>
      </c>
      <c r="M17986">
        <v>0.48399999999999999</v>
      </c>
      <c r="X17986">
        <v>12185</v>
      </c>
      <c r="Y17986">
        <f>'[1]Well 1'!M17991+1</f>
        <v>1.484</v>
      </c>
    </row>
    <row r="17987" spans="1:25" x14ac:dyDescent="0.25">
      <c r="A17987">
        <v>12165</v>
      </c>
      <c r="B17987">
        <v>2.3155999999999999</v>
      </c>
      <c r="I17987">
        <v>12185.5</v>
      </c>
      <c r="J17987">
        <v>102.92400000000001</v>
      </c>
      <c r="L17987">
        <v>12185.5</v>
      </c>
      <c r="M17987">
        <v>0.49249999999999999</v>
      </c>
      <c r="X17987">
        <v>12185.5</v>
      </c>
      <c r="Y17987">
        <f>'[1]Well 1'!M17992+1</f>
        <v>1.4924999999999999</v>
      </c>
    </row>
    <row r="17988" spans="1:25" x14ac:dyDescent="0.25">
      <c r="A17988">
        <v>12165.5</v>
      </c>
      <c r="B17988">
        <v>2.3149000000000002</v>
      </c>
      <c r="I17988">
        <v>12186</v>
      </c>
      <c r="J17988">
        <v>101.792</v>
      </c>
      <c r="L17988">
        <v>12186</v>
      </c>
      <c r="M17988">
        <v>0.501</v>
      </c>
      <c r="X17988">
        <v>12186</v>
      </c>
      <c r="Y17988">
        <f>'[1]Well 1'!M17993+1</f>
        <v>1.5009999999999999</v>
      </c>
    </row>
    <row r="17989" spans="1:25" x14ac:dyDescent="0.25">
      <c r="A17989">
        <v>12166</v>
      </c>
      <c r="B17989">
        <v>2.3142</v>
      </c>
      <c r="I17989">
        <v>12186.5</v>
      </c>
      <c r="J17989">
        <v>101.312</v>
      </c>
      <c r="L17989">
        <v>12186.5</v>
      </c>
      <c r="M17989">
        <v>0.52749999999999997</v>
      </c>
      <c r="X17989">
        <v>12186.5</v>
      </c>
      <c r="Y17989">
        <f>'[1]Well 1'!M17994+1</f>
        <v>1.5274999999999999</v>
      </c>
    </row>
    <row r="17990" spans="1:25" x14ac:dyDescent="0.25">
      <c r="A17990">
        <v>12166.5</v>
      </c>
      <c r="B17990">
        <v>2.3136000000000001</v>
      </c>
      <c r="I17990">
        <v>12187</v>
      </c>
      <c r="J17990">
        <v>100.831</v>
      </c>
      <c r="L17990">
        <v>12187</v>
      </c>
      <c r="M17990">
        <v>0.55400000000000005</v>
      </c>
      <c r="X17990">
        <v>12187</v>
      </c>
      <c r="Y17990">
        <f>'[1]Well 1'!M17995+1</f>
        <v>1.554</v>
      </c>
    </row>
    <row r="17991" spans="1:25" x14ac:dyDescent="0.25">
      <c r="A17991">
        <v>12167</v>
      </c>
      <c r="B17991">
        <v>2.3132000000000001</v>
      </c>
      <c r="I17991">
        <v>12187.5</v>
      </c>
      <c r="J17991">
        <v>100.468</v>
      </c>
      <c r="L17991">
        <v>12187.5</v>
      </c>
      <c r="M17991">
        <v>0.58050000000000002</v>
      </c>
      <c r="X17991">
        <v>12187.5</v>
      </c>
      <c r="Y17991">
        <f>'[1]Well 1'!M17996+1</f>
        <v>1.5805</v>
      </c>
    </row>
    <row r="17992" spans="1:25" x14ac:dyDescent="0.25">
      <c r="A17992">
        <v>12167.5</v>
      </c>
      <c r="B17992">
        <v>2.3134999999999999</v>
      </c>
      <c r="I17992">
        <v>12188</v>
      </c>
      <c r="J17992">
        <v>100.10599999999999</v>
      </c>
      <c r="L17992">
        <v>12188</v>
      </c>
      <c r="M17992">
        <v>0.60699999999999998</v>
      </c>
      <c r="X17992">
        <v>12188</v>
      </c>
      <c r="Y17992">
        <f>'[1]Well 1'!M17997+1</f>
        <v>1.607</v>
      </c>
    </row>
    <row r="17993" spans="1:25" x14ac:dyDescent="0.25">
      <c r="A17993">
        <v>12168</v>
      </c>
      <c r="B17993">
        <v>2.3149000000000002</v>
      </c>
      <c r="I17993">
        <v>12188.5</v>
      </c>
      <c r="J17993">
        <v>98.905000000000001</v>
      </c>
      <c r="L17993">
        <v>12188.5</v>
      </c>
      <c r="M17993">
        <v>0.63149999999999995</v>
      </c>
      <c r="X17993">
        <v>12188.5</v>
      </c>
      <c r="Y17993">
        <f>'[1]Well 1'!M17998+1</f>
        <v>1.6315</v>
      </c>
    </row>
    <row r="17994" spans="1:25" x14ac:dyDescent="0.25">
      <c r="A17994">
        <v>12168.5</v>
      </c>
      <c r="B17994">
        <v>2.3174999999999999</v>
      </c>
      <c r="I17994">
        <v>12189</v>
      </c>
      <c r="J17994">
        <v>97.703999999999994</v>
      </c>
      <c r="L17994">
        <v>12189</v>
      </c>
      <c r="M17994">
        <v>0.65600000000000003</v>
      </c>
      <c r="X17994">
        <v>12189</v>
      </c>
      <c r="Y17994">
        <f>'[1]Well 1'!M17999+1</f>
        <v>1.6560000000000001</v>
      </c>
    </row>
    <row r="17995" spans="1:25" x14ac:dyDescent="0.25">
      <c r="A17995">
        <v>12169</v>
      </c>
      <c r="B17995">
        <v>2.3206000000000002</v>
      </c>
      <c r="I17995">
        <v>12189.5</v>
      </c>
      <c r="J17995">
        <v>97.364000000000004</v>
      </c>
      <c r="L17995">
        <v>12189.5</v>
      </c>
      <c r="M17995">
        <v>0.67449999999999999</v>
      </c>
      <c r="X17995">
        <v>12189.5</v>
      </c>
      <c r="Y17995">
        <f>'[1]Well 1'!M18000+1</f>
        <v>1.6745000000000001</v>
      </c>
    </row>
    <row r="17996" spans="1:25" x14ac:dyDescent="0.25">
      <c r="A17996">
        <v>12169.5</v>
      </c>
      <c r="B17996">
        <v>2.3239999999999998</v>
      </c>
      <c r="I17996">
        <v>12190</v>
      </c>
      <c r="J17996">
        <v>97.024000000000001</v>
      </c>
      <c r="L17996">
        <v>12190</v>
      </c>
      <c r="M17996">
        <v>0.69299999999999995</v>
      </c>
      <c r="X17996">
        <v>12190</v>
      </c>
      <c r="Y17996">
        <f>'[1]Well 1'!M18001+1</f>
        <v>1.6930000000000001</v>
      </c>
    </row>
    <row r="17997" spans="1:25" x14ac:dyDescent="0.25">
      <c r="A17997">
        <v>12170</v>
      </c>
      <c r="B17997">
        <v>2.3275000000000001</v>
      </c>
      <c r="I17997">
        <v>12190.5</v>
      </c>
      <c r="J17997">
        <v>97.396000000000001</v>
      </c>
      <c r="L17997">
        <v>12190.5</v>
      </c>
      <c r="M17997">
        <v>0.70399999999999996</v>
      </c>
      <c r="X17997">
        <v>12190.5</v>
      </c>
      <c r="Y17997">
        <f>'[1]Well 1'!M18002+1</f>
        <v>1.704</v>
      </c>
    </row>
    <row r="17998" spans="1:25" x14ac:dyDescent="0.25">
      <c r="A17998">
        <v>12170.5</v>
      </c>
      <c r="B17998">
        <v>2.3309000000000002</v>
      </c>
      <c r="I17998">
        <v>12191</v>
      </c>
      <c r="J17998">
        <v>97.768000000000001</v>
      </c>
      <c r="L17998">
        <v>12191</v>
      </c>
      <c r="M17998">
        <v>0.71499999999999997</v>
      </c>
      <c r="X17998">
        <v>12191</v>
      </c>
      <c r="Y17998">
        <f>'[1]Well 1'!M18003+1</f>
        <v>1.7149999999999999</v>
      </c>
    </row>
    <row r="17999" spans="1:25" x14ac:dyDescent="0.25">
      <c r="A17999">
        <v>12171</v>
      </c>
      <c r="B17999">
        <v>2.3342999999999998</v>
      </c>
      <c r="I17999">
        <v>12191.5</v>
      </c>
      <c r="J17999">
        <v>97.915000000000006</v>
      </c>
      <c r="L17999">
        <v>12191.5</v>
      </c>
      <c r="M17999">
        <v>0.71799999999999997</v>
      </c>
      <c r="X17999">
        <v>12191.5</v>
      </c>
      <c r="Y17999">
        <f>'[1]Well 1'!M18004+1</f>
        <v>1.718</v>
      </c>
    </row>
    <row r="18000" spans="1:25" x14ac:dyDescent="0.25">
      <c r="A18000">
        <v>12171.5</v>
      </c>
      <c r="B18000">
        <v>2.3376999999999999</v>
      </c>
      <c r="I18000">
        <v>12192</v>
      </c>
      <c r="J18000">
        <v>98.061999999999998</v>
      </c>
      <c r="L18000">
        <v>12192</v>
      </c>
      <c r="M18000">
        <v>0.72099999999999997</v>
      </c>
      <c r="X18000">
        <v>12192</v>
      </c>
      <c r="Y18000">
        <f>'[1]Well 1'!M18005+1</f>
        <v>1.7210000000000001</v>
      </c>
    </row>
    <row r="18001" spans="1:25" x14ac:dyDescent="0.25">
      <c r="A18001">
        <v>12172</v>
      </c>
      <c r="B18001">
        <v>2.3408000000000002</v>
      </c>
      <c r="I18001">
        <v>12192.5</v>
      </c>
      <c r="J18001">
        <v>97.084999999999994</v>
      </c>
      <c r="L18001">
        <v>12192.5</v>
      </c>
      <c r="M18001">
        <v>0.71799999999999997</v>
      </c>
      <c r="X18001">
        <v>12192.5</v>
      </c>
      <c r="Y18001">
        <f>'[1]Well 1'!M18006+1</f>
        <v>1.718</v>
      </c>
    </row>
    <row r="18002" spans="1:25" x14ac:dyDescent="0.25">
      <c r="A18002">
        <v>12172.5</v>
      </c>
      <c r="B18002">
        <v>2.3433999999999999</v>
      </c>
      <c r="I18002">
        <v>12193</v>
      </c>
      <c r="J18002">
        <v>96.108000000000004</v>
      </c>
      <c r="L18002">
        <v>12193</v>
      </c>
      <c r="M18002">
        <v>0.71499999999999997</v>
      </c>
      <c r="X18002">
        <v>12193</v>
      </c>
      <c r="Y18002">
        <f>'[1]Well 1'!M18007+1</f>
        <v>1.7149999999999999</v>
      </c>
    </row>
    <row r="18003" spans="1:25" x14ac:dyDescent="0.25">
      <c r="A18003">
        <v>12173</v>
      </c>
      <c r="B18003">
        <v>2.3452000000000002</v>
      </c>
      <c r="I18003">
        <v>12193.5</v>
      </c>
      <c r="J18003">
        <v>94.534999999999997</v>
      </c>
      <c r="L18003">
        <v>12193.5</v>
      </c>
      <c r="M18003">
        <v>0.71199999999999997</v>
      </c>
      <c r="X18003">
        <v>12193.5</v>
      </c>
      <c r="Y18003">
        <f>'[1]Well 1'!M18008+1</f>
        <v>1.712</v>
      </c>
    </row>
    <row r="18004" spans="1:25" x14ac:dyDescent="0.25">
      <c r="A18004">
        <v>12173.5</v>
      </c>
      <c r="B18004">
        <v>2.3462000000000001</v>
      </c>
      <c r="I18004">
        <v>12194</v>
      </c>
      <c r="J18004">
        <v>92.962000000000003</v>
      </c>
      <c r="L18004">
        <v>12194</v>
      </c>
      <c r="M18004">
        <v>0.70899999999999996</v>
      </c>
      <c r="X18004">
        <v>12194</v>
      </c>
      <c r="Y18004">
        <f>'[1]Well 1'!M18009+1</f>
        <v>1.7090000000000001</v>
      </c>
    </row>
    <row r="18005" spans="1:25" x14ac:dyDescent="0.25">
      <c r="A18005">
        <v>12174</v>
      </c>
      <c r="B18005">
        <v>2.3466</v>
      </c>
      <c r="I18005">
        <v>12194.5</v>
      </c>
      <c r="J18005">
        <v>94.061000000000007</v>
      </c>
      <c r="L18005">
        <v>12194.5</v>
      </c>
      <c r="M18005">
        <v>0.71199999999999997</v>
      </c>
      <c r="X18005">
        <v>12194.5</v>
      </c>
      <c r="Y18005">
        <f>'[1]Well 1'!M18010+1</f>
        <v>1.712</v>
      </c>
    </row>
    <row r="18006" spans="1:25" x14ac:dyDescent="0.25">
      <c r="A18006">
        <v>12174.5</v>
      </c>
      <c r="B18006">
        <v>2.3468</v>
      </c>
      <c r="I18006">
        <v>12195</v>
      </c>
      <c r="J18006">
        <v>95.16</v>
      </c>
      <c r="L18006">
        <v>12195</v>
      </c>
      <c r="M18006">
        <v>0.71499999999999997</v>
      </c>
      <c r="X18006">
        <v>12195</v>
      </c>
      <c r="Y18006">
        <f>'[1]Well 1'!M18011+1</f>
        <v>1.7149999999999999</v>
      </c>
    </row>
    <row r="18007" spans="1:25" x14ac:dyDescent="0.25">
      <c r="A18007">
        <v>12175</v>
      </c>
      <c r="B18007">
        <v>2.347</v>
      </c>
      <c r="I18007">
        <v>12195.5</v>
      </c>
      <c r="J18007">
        <v>97.090500000000006</v>
      </c>
      <c r="L18007">
        <v>12195.5</v>
      </c>
      <c r="M18007">
        <v>0.71899999999999997</v>
      </c>
      <c r="X18007">
        <v>12195.5</v>
      </c>
      <c r="Y18007">
        <f>'[1]Well 1'!M18012+1</f>
        <v>1.7189999999999999</v>
      </c>
    </row>
    <row r="18008" spans="1:25" x14ac:dyDescent="0.25">
      <c r="A18008">
        <v>12175.5</v>
      </c>
      <c r="B18008">
        <v>2.3472</v>
      </c>
      <c r="I18008">
        <v>12196</v>
      </c>
      <c r="J18008">
        <v>99.021000000000001</v>
      </c>
      <c r="L18008">
        <v>12196</v>
      </c>
      <c r="M18008">
        <v>0.72299999999999998</v>
      </c>
      <c r="X18008">
        <v>12196</v>
      </c>
      <c r="Y18008">
        <f>'[1]Well 1'!M18013+1</f>
        <v>1.7229999999999999</v>
      </c>
    </row>
    <row r="18009" spans="1:25" x14ac:dyDescent="0.25">
      <c r="A18009">
        <v>12176</v>
      </c>
      <c r="B18009">
        <v>2.3475000000000001</v>
      </c>
      <c r="I18009">
        <v>12196.5</v>
      </c>
      <c r="J18009">
        <v>97.182000000000002</v>
      </c>
      <c r="L18009">
        <v>12196.5</v>
      </c>
      <c r="M18009">
        <v>0.72899999999999998</v>
      </c>
      <c r="X18009">
        <v>12196.5</v>
      </c>
      <c r="Y18009">
        <f>'[1]Well 1'!M18014+1</f>
        <v>1.7290000000000001</v>
      </c>
    </row>
    <row r="18010" spans="1:25" x14ac:dyDescent="0.25">
      <c r="A18010">
        <v>12176.5</v>
      </c>
      <c r="B18010">
        <v>2.3477999999999999</v>
      </c>
      <c r="I18010">
        <v>12197</v>
      </c>
      <c r="J18010">
        <v>95.343000000000004</v>
      </c>
      <c r="L18010">
        <v>12197</v>
      </c>
      <c r="M18010">
        <v>0.73499999999999999</v>
      </c>
      <c r="X18010">
        <v>12197</v>
      </c>
      <c r="Y18010">
        <f>'[1]Well 1'!M18015+1</f>
        <v>1.7349999999999999</v>
      </c>
    </row>
    <row r="18011" spans="1:25" x14ac:dyDescent="0.25">
      <c r="A18011">
        <v>12177</v>
      </c>
      <c r="B18011">
        <v>2.3483999999999998</v>
      </c>
      <c r="I18011">
        <v>12197.5</v>
      </c>
      <c r="J18011">
        <v>94.429000000000002</v>
      </c>
      <c r="L18011">
        <v>12197.5</v>
      </c>
      <c r="M18011">
        <v>0.74</v>
      </c>
      <c r="X18011">
        <v>12197.5</v>
      </c>
      <c r="Y18011">
        <f>'[1]Well 1'!M18016+1</f>
        <v>1.74</v>
      </c>
    </row>
    <row r="18012" spans="1:25" x14ac:dyDescent="0.25">
      <c r="A18012">
        <v>12177.5</v>
      </c>
      <c r="B18012">
        <v>2.35</v>
      </c>
      <c r="I18012">
        <v>12198</v>
      </c>
      <c r="J18012">
        <v>93.515000000000001</v>
      </c>
      <c r="L18012">
        <v>12198</v>
      </c>
      <c r="M18012">
        <v>0.745</v>
      </c>
      <c r="X18012">
        <v>12198</v>
      </c>
      <c r="Y18012">
        <f>'[1]Well 1'!M18017+1</f>
        <v>1.7450000000000001</v>
      </c>
    </row>
    <row r="18013" spans="1:25" x14ac:dyDescent="0.25">
      <c r="A18013">
        <v>12178</v>
      </c>
      <c r="B18013">
        <v>2.3530000000000002</v>
      </c>
      <c r="I18013">
        <v>12198.5</v>
      </c>
      <c r="J18013">
        <v>93.0655</v>
      </c>
      <c r="L18013">
        <v>12198.5</v>
      </c>
      <c r="M18013">
        <v>0.74399999999999999</v>
      </c>
      <c r="X18013">
        <v>12198.5</v>
      </c>
      <c r="Y18013">
        <f>'[1]Well 1'!M18018+1</f>
        <v>1.744</v>
      </c>
    </row>
    <row r="18014" spans="1:25" x14ac:dyDescent="0.25">
      <c r="A18014">
        <v>12178.5</v>
      </c>
      <c r="B18014">
        <v>2.3574999999999999</v>
      </c>
      <c r="I18014">
        <v>12199</v>
      </c>
      <c r="J18014">
        <v>92.616</v>
      </c>
      <c r="L18014">
        <v>12199</v>
      </c>
      <c r="M18014">
        <v>0.74299999999999999</v>
      </c>
      <c r="X18014">
        <v>12199</v>
      </c>
      <c r="Y18014">
        <f>'[1]Well 1'!M18019+1</f>
        <v>1.7429999999999999</v>
      </c>
    </row>
    <row r="18015" spans="1:25" x14ac:dyDescent="0.25">
      <c r="A18015">
        <v>12179</v>
      </c>
      <c r="B18015">
        <v>2.3628999999999998</v>
      </c>
      <c r="I18015">
        <v>12199.5</v>
      </c>
      <c r="J18015">
        <v>92.091499999999996</v>
      </c>
      <c r="L18015">
        <v>12199.5</v>
      </c>
      <c r="M18015">
        <v>0.73750000000000004</v>
      </c>
      <c r="X18015">
        <v>12199.5</v>
      </c>
      <c r="Y18015">
        <f>'[1]Well 1'!M18020+1</f>
        <v>1.7375</v>
      </c>
    </row>
    <row r="18016" spans="1:25" x14ac:dyDescent="0.25">
      <c r="A18016">
        <v>12179.5</v>
      </c>
      <c r="B18016">
        <v>2.3685999999999998</v>
      </c>
      <c r="I18016">
        <v>12200</v>
      </c>
      <c r="J18016">
        <v>91.566999999999993</v>
      </c>
      <c r="L18016">
        <v>12200</v>
      </c>
      <c r="M18016">
        <v>0.73199999999999998</v>
      </c>
      <c r="X18016">
        <v>12200</v>
      </c>
      <c r="Y18016">
        <f>'[1]Well 1'!M18021+1</f>
        <v>1.732</v>
      </c>
    </row>
    <row r="18017" spans="1:25" x14ac:dyDescent="0.25">
      <c r="A18017">
        <v>12180</v>
      </c>
      <c r="B18017">
        <v>2.3742999999999999</v>
      </c>
      <c r="I18017">
        <v>12200.5</v>
      </c>
      <c r="J18017">
        <v>91.480500000000006</v>
      </c>
      <c r="L18017">
        <v>12200.5</v>
      </c>
      <c r="M18017">
        <v>0.72499999999999998</v>
      </c>
      <c r="X18017">
        <v>12200.5</v>
      </c>
      <c r="Y18017">
        <f>'[1]Well 1'!M18022+1</f>
        <v>1.7250000000000001</v>
      </c>
    </row>
    <row r="18018" spans="1:25" x14ac:dyDescent="0.25">
      <c r="A18018">
        <v>12180.5</v>
      </c>
      <c r="B18018">
        <v>2.38</v>
      </c>
      <c r="I18018">
        <v>12201</v>
      </c>
      <c r="J18018">
        <v>91.394000000000005</v>
      </c>
      <c r="L18018">
        <v>12201</v>
      </c>
      <c r="M18018">
        <v>0.71799999999999997</v>
      </c>
      <c r="X18018">
        <v>12201</v>
      </c>
      <c r="Y18018">
        <f>'[1]Well 1'!M18023+1</f>
        <v>1.718</v>
      </c>
    </row>
    <row r="18019" spans="1:25" x14ac:dyDescent="0.25">
      <c r="A18019">
        <v>12181</v>
      </c>
      <c r="B18019">
        <v>2.3856999999999999</v>
      </c>
      <c r="I18019">
        <v>12201.5</v>
      </c>
      <c r="J18019">
        <v>92.186499999999995</v>
      </c>
      <c r="L18019">
        <v>12201.5</v>
      </c>
      <c r="M18019">
        <v>0.71199999999999997</v>
      </c>
      <c r="X18019">
        <v>12201.5</v>
      </c>
      <c r="Y18019">
        <f>'[1]Well 1'!M18024+1</f>
        <v>1.712</v>
      </c>
    </row>
    <row r="18020" spans="1:25" x14ac:dyDescent="0.25">
      <c r="A18020">
        <v>12181.5</v>
      </c>
      <c r="B18020">
        <v>2.3913000000000002</v>
      </c>
      <c r="I18020">
        <v>12202</v>
      </c>
      <c r="J18020">
        <v>92.978999999999999</v>
      </c>
      <c r="L18020">
        <v>12202</v>
      </c>
      <c r="M18020">
        <v>0.70599999999999996</v>
      </c>
      <c r="X18020">
        <v>12202</v>
      </c>
      <c r="Y18020">
        <f>'[1]Well 1'!M18025+1</f>
        <v>1.706</v>
      </c>
    </row>
    <row r="18021" spans="1:25" x14ac:dyDescent="0.25">
      <c r="A18021">
        <v>12182</v>
      </c>
      <c r="B18021">
        <v>2.3965000000000001</v>
      </c>
      <c r="I18021">
        <v>12202.5</v>
      </c>
      <c r="J18021">
        <v>93.153999999999996</v>
      </c>
      <c r="L18021">
        <v>12202.5</v>
      </c>
      <c r="M18021">
        <v>0.70250000000000001</v>
      </c>
      <c r="X18021">
        <v>12202.5</v>
      </c>
      <c r="Y18021">
        <f>'[1]Well 1'!M18026+1</f>
        <v>1.7025000000000001</v>
      </c>
    </row>
    <row r="18022" spans="1:25" x14ac:dyDescent="0.25">
      <c r="A18022">
        <v>12182.5</v>
      </c>
      <c r="B18022">
        <v>2.4005999999999998</v>
      </c>
      <c r="I18022">
        <v>12203</v>
      </c>
      <c r="J18022">
        <v>93.328999999999994</v>
      </c>
      <c r="L18022">
        <v>12203</v>
      </c>
      <c r="M18022">
        <v>0.69899999999999995</v>
      </c>
      <c r="X18022">
        <v>12203</v>
      </c>
      <c r="Y18022">
        <f>'[1]Well 1'!M18027+1</f>
        <v>1.6989999999999998</v>
      </c>
    </row>
    <row r="18023" spans="1:25" x14ac:dyDescent="0.25">
      <c r="A18023">
        <v>12183</v>
      </c>
      <c r="B18023">
        <v>2.403</v>
      </c>
      <c r="I18023">
        <v>12203.5</v>
      </c>
      <c r="J18023">
        <v>92.671499999999995</v>
      </c>
      <c r="L18023">
        <v>12203.5</v>
      </c>
      <c r="M18023">
        <v>0.69950000000000001</v>
      </c>
      <c r="X18023">
        <v>12203.5</v>
      </c>
      <c r="Y18023">
        <f>'[1]Well 1'!M18028+1</f>
        <v>1.6995</v>
      </c>
    </row>
    <row r="18024" spans="1:25" x14ac:dyDescent="0.25">
      <c r="A18024">
        <v>12183.5</v>
      </c>
      <c r="B18024">
        <v>2.4037999999999999</v>
      </c>
      <c r="I18024">
        <v>12204</v>
      </c>
      <c r="J18024">
        <v>92.013999999999996</v>
      </c>
      <c r="L18024">
        <v>12204</v>
      </c>
      <c r="M18024">
        <v>0.7</v>
      </c>
      <c r="X18024">
        <v>12204</v>
      </c>
      <c r="Y18024">
        <f>'[1]Well 1'!M18029+1</f>
        <v>1.7</v>
      </c>
    </row>
    <row r="18025" spans="1:25" x14ac:dyDescent="0.25">
      <c r="A18025">
        <v>12184</v>
      </c>
      <c r="B18025">
        <v>2.4035000000000002</v>
      </c>
      <c r="I18025">
        <v>12204.5</v>
      </c>
      <c r="J18025">
        <v>91.086500000000001</v>
      </c>
      <c r="L18025">
        <v>12204.5</v>
      </c>
      <c r="M18025">
        <v>0.70350000000000001</v>
      </c>
      <c r="X18025">
        <v>12204.5</v>
      </c>
      <c r="Y18025">
        <f>'[1]Well 1'!M18030+1</f>
        <v>1.7035</v>
      </c>
    </row>
    <row r="18026" spans="1:25" x14ac:dyDescent="0.25">
      <c r="A18026">
        <v>12184.5</v>
      </c>
      <c r="B18026">
        <v>2.4028999999999998</v>
      </c>
      <c r="I18026">
        <v>12205</v>
      </c>
      <c r="J18026">
        <v>90.159000000000006</v>
      </c>
      <c r="L18026">
        <v>12205</v>
      </c>
      <c r="M18026">
        <v>0.70699999999999996</v>
      </c>
      <c r="X18026">
        <v>12205</v>
      </c>
      <c r="Y18026">
        <f>'[1]Well 1'!M18031+1</f>
        <v>1.7069999999999999</v>
      </c>
    </row>
    <row r="18027" spans="1:25" x14ac:dyDescent="0.25">
      <c r="A18027">
        <v>12185</v>
      </c>
      <c r="B18027">
        <v>2.4022000000000001</v>
      </c>
      <c r="I18027">
        <v>12205.5</v>
      </c>
      <c r="J18027">
        <v>90.38</v>
      </c>
      <c r="L18027">
        <v>12205.5</v>
      </c>
      <c r="M18027">
        <v>0.70950000000000002</v>
      </c>
      <c r="X18027">
        <v>12205.5</v>
      </c>
      <c r="Y18027">
        <f>'[1]Well 1'!M18032+1</f>
        <v>1.7095</v>
      </c>
    </row>
    <row r="18028" spans="1:25" x14ac:dyDescent="0.25">
      <c r="A18028">
        <v>12185.5</v>
      </c>
      <c r="B18028">
        <v>2.4016000000000002</v>
      </c>
      <c r="I18028">
        <v>12206</v>
      </c>
      <c r="J18028">
        <v>90.600999999999999</v>
      </c>
      <c r="L18028">
        <v>12206</v>
      </c>
      <c r="M18028">
        <v>0.71199999999999997</v>
      </c>
      <c r="X18028">
        <v>12206</v>
      </c>
      <c r="Y18028">
        <f>'[1]Well 1'!M18033+1</f>
        <v>1.712</v>
      </c>
    </row>
    <row r="18029" spans="1:25" x14ac:dyDescent="0.25">
      <c r="A18029">
        <v>12186</v>
      </c>
      <c r="B18029">
        <v>2.4009</v>
      </c>
      <c r="I18029">
        <v>12206.5</v>
      </c>
      <c r="J18029">
        <v>91.228499999999997</v>
      </c>
      <c r="L18029">
        <v>12206.5</v>
      </c>
      <c r="M18029">
        <v>0.71350000000000002</v>
      </c>
      <c r="X18029">
        <v>12206.5</v>
      </c>
      <c r="Y18029">
        <f>'[1]Well 1'!M18034+1</f>
        <v>1.7135</v>
      </c>
    </row>
    <row r="18030" spans="1:25" x14ac:dyDescent="0.25">
      <c r="A18030">
        <v>12186.5</v>
      </c>
      <c r="B18030">
        <v>2.4003999999999999</v>
      </c>
      <c r="I18030">
        <v>12207</v>
      </c>
      <c r="J18030">
        <v>91.855999999999995</v>
      </c>
      <c r="L18030">
        <v>12207</v>
      </c>
      <c r="M18030">
        <v>0.71499999999999997</v>
      </c>
      <c r="X18030">
        <v>12207</v>
      </c>
      <c r="Y18030">
        <f>'[1]Well 1'!M18035+1</f>
        <v>1.7149999999999999</v>
      </c>
    </row>
    <row r="18031" spans="1:25" x14ac:dyDescent="0.25">
      <c r="A18031">
        <v>12187</v>
      </c>
      <c r="B18031">
        <v>2.4001000000000001</v>
      </c>
      <c r="I18031">
        <v>12207.5</v>
      </c>
      <c r="J18031">
        <v>91.611000000000004</v>
      </c>
      <c r="L18031">
        <v>12207.5</v>
      </c>
      <c r="M18031">
        <v>0.71550000000000002</v>
      </c>
      <c r="X18031">
        <v>12207.5</v>
      </c>
      <c r="Y18031">
        <f>'[1]Well 1'!M18036+1</f>
        <v>1.7155</v>
      </c>
    </row>
    <row r="18032" spans="1:25" x14ac:dyDescent="0.25">
      <c r="A18032">
        <v>12187.5</v>
      </c>
      <c r="B18032">
        <v>2.4007000000000001</v>
      </c>
      <c r="I18032">
        <v>12208</v>
      </c>
      <c r="J18032">
        <v>91.366</v>
      </c>
      <c r="L18032">
        <v>12208</v>
      </c>
      <c r="M18032">
        <v>0.71599999999999997</v>
      </c>
      <c r="X18032">
        <v>12208</v>
      </c>
      <c r="Y18032">
        <f>'[1]Well 1'!M18037+1</f>
        <v>1.716</v>
      </c>
    </row>
    <row r="18033" spans="1:25" x14ac:dyDescent="0.25">
      <c r="A18033">
        <v>12188</v>
      </c>
      <c r="B18033">
        <v>2.4026999999999998</v>
      </c>
      <c r="I18033">
        <v>12208.5</v>
      </c>
      <c r="J18033">
        <v>92.173000000000002</v>
      </c>
      <c r="L18033">
        <v>12208.5</v>
      </c>
      <c r="M18033">
        <v>0.71650000000000003</v>
      </c>
      <c r="X18033">
        <v>12208.5</v>
      </c>
      <c r="Y18033">
        <f>'[1]Well 1'!M18038+1</f>
        <v>1.7164999999999999</v>
      </c>
    </row>
    <row r="18034" spans="1:25" x14ac:dyDescent="0.25">
      <c r="A18034">
        <v>12188.5</v>
      </c>
      <c r="B18034">
        <v>2.4060000000000001</v>
      </c>
      <c r="I18034">
        <v>12209</v>
      </c>
      <c r="J18034">
        <v>92.98</v>
      </c>
      <c r="L18034">
        <v>12209</v>
      </c>
      <c r="M18034">
        <v>0.71699999999999997</v>
      </c>
      <c r="X18034">
        <v>12209</v>
      </c>
      <c r="Y18034">
        <f>'[1]Well 1'!M18039+1</f>
        <v>1.7170000000000001</v>
      </c>
    </row>
    <row r="18035" spans="1:25" x14ac:dyDescent="0.25">
      <c r="A18035">
        <v>12189</v>
      </c>
      <c r="B18035">
        <v>2.4100999999999999</v>
      </c>
      <c r="I18035">
        <v>12209.5</v>
      </c>
      <c r="J18035">
        <v>94.245999999999995</v>
      </c>
      <c r="L18035">
        <v>12209.5</v>
      </c>
      <c r="M18035">
        <v>0.71750000000000003</v>
      </c>
      <c r="X18035">
        <v>12209.5</v>
      </c>
      <c r="Y18035">
        <f>'[1]Well 1'!M18040+1</f>
        <v>1.7175</v>
      </c>
    </row>
    <row r="18036" spans="1:25" x14ac:dyDescent="0.25">
      <c r="A18036">
        <v>12189.5</v>
      </c>
      <c r="B18036">
        <v>2.4144999999999999</v>
      </c>
      <c r="I18036">
        <v>12210</v>
      </c>
      <c r="J18036">
        <v>95.512</v>
      </c>
      <c r="L18036">
        <v>12210</v>
      </c>
      <c r="M18036">
        <v>0.71799999999999997</v>
      </c>
      <c r="X18036">
        <v>12210</v>
      </c>
      <c r="Y18036">
        <f>'[1]Well 1'!M18041+1</f>
        <v>1.718</v>
      </c>
    </row>
    <row r="18037" spans="1:25" x14ac:dyDescent="0.25">
      <c r="A18037">
        <v>12190</v>
      </c>
      <c r="B18037">
        <v>2.419</v>
      </c>
      <c r="I18037">
        <v>12210.5</v>
      </c>
      <c r="J18037">
        <v>94.266999999999996</v>
      </c>
      <c r="L18037">
        <v>12210.5</v>
      </c>
      <c r="M18037">
        <v>0.71850000000000003</v>
      </c>
      <c r="X18037">
        <v>12210.5</v>
      </c>
      <c r="Y18037">
        <f>'[1]Well 1'!M18042+1</f>
        <v>1.7185000000000001</v>
      </c>
    </row>
    <row r="18038" spans="1:25" x14ac:dyDescent="0.25">
      <c r="A18038">
        <v>12190.5</v>
      </c>
      <c r="B18038">
        <v>2.4234</v>
      </c>
      <c r="I18038">
        <v>12211</v>
      </c>
      <c r="J18038">
        <v>93.022000000000006</v>
      </c>
      <c r="L18038">
        <v>12211</v>
      </c>
      <c r="M18038">
        <v>0.71899999999999997</v>
      </c>
      <c r="X18038">
        <v>12211</v>
      </c>
      <c r="Y18038">
        <f>'[1]Well 1'!M18043+1</f>
        <v>1.7189999999999999</v>
      </c>
    </row>
    <row r="18039" spans="1:25" x14ac:dyDescent="0.25">
      <c r="A18039">
        <v>12191</v>
      </c>
      <c r="B18039">
        <v>2.4278</v>
      </c>
      <c r="I18039">
        <v>12211.5</v>
      </c>
      <c r="J18039">
        <v>92.456500000000005</v>
      </c>
      <c r="L18039">
        <v>12211.5</v>
      </c>
      <c r="M18039">
        <v>0.71899999999999997</v>
      </c>
      <c r="X18039">
        <v>12211.5</v>
      </c>
      <c r="Y18039">
        <f>'[1]Well 1'!M18044+1</f>
        <v>1.7189999999999999</v>
      </c>
    </row>
    <row r="18040" spans="1:25" x14ac:dyDescent="0.25">
      <c r="A18040">
        <v>12191.5</v>
      </c>
      <c r="B18040">
        <v>2.4321000000000002</v>
      </c>
      <c r="I18040">
        <v>12212</v>
      </c>
      <c r="J18040">
        <v>91.891000000000005</v>
      </c>
      <c r="L18040">
        <v>12212</v>
      </c>
      <c r="M18040">
        <v>0.71899999999999997</v>
      </c>
      <c r="X18040">
        <v>12212</v>
      </c>
      <c r="Y18040">
        <f>'[1]Well 1'!M18045+1</f>
        <v>1.7189999999999999</v>
      </c>
    </row>
    <row r="18041" spans="1:25" x14ac:dyDescent="0.25">
      <c r="A18041">
        <v>12192</v>
      </c>
      <c r="B18041">
        <v>2.4359000000000002</v>
      </c>
      <c r="I18041">
        <v>12212.5</v>
      </c>
      <c r="J18041">
        <v>92.672499999999999</v>
      </c>
      <c r="L18041">
        <v>12212.5</v>
      </c>
      <c r="M18041">
        <v>0.71799999999999997</v>
      </c>
      <c r="X18041">
        <v>12212.5</v>
      </c>
      <c r="Y18041">
        <f>'[1]Well 1'!M18046+1</f>
        <v>1.718</v>
      </c>
    </row>
    <row r="18042" spans="1:25" x14ac:dyDescent="0.25">
      <c r="A18042">
        <v>12192.5</v>
      </c>
      <c r="B18042">
        <v>2.4382000000000001</v>
      </c>
      <c r="I18042">
        <v>12213</v>
      </c>
      <c r="J18042">
        <v>93.453999999999994</v>
      </c>
      <c r="L18042">
        <v>12213</v>
      </c>
      <c r="M18042">
        <v>0.71699999999999997</v>
      </c>
      <c r="X18042">
        <v>12213</v>
      </c>
      <c r="Y18042">
        <f>'[1]Well 1'!M18047+1</f>
        <v>1.7170000000000001</v>
      </c>
    </row>
    <row r="18043" spans="1:25" x14ac:dyDescent="0.25">
      <c r="A18043">
        <v>12193</v>
      </c>
      <c r="B18043">
        <v>2.4382000000000001</v>
      </c>
      <c r="I18043">
        <v>12213.5</v>
      </c>
      <c r="J18043">
        <v>94.064999999999998</v>
      </c>
      <c r="L18043">
        <v>12213.5</v>
      </c>
      <c r="M18043">
        <v>0.71650000000000003</v>
      </c>
      <c r="X18043">
        <v>12213.5</v>
      </c>
      <c r="Y18043">
        <f>'[1]Well 1'!M18048+1</f>
        <v>1.7164999999999999</v>
      </c>
    </row>
    <row r="18044" spans="1:25" x14ac:dyDescent="0.25">
      <c r="A18044">
        <v>12193.5</v>
      </c>
      <c r="B18044">
        <v>2.4359999999999999</v>
      </c>
      <c r="I18044">
        <v>12214</v>
      </c>
      <c r="J18044">
        <v>94.676000000000002</v>
      </c>
      <c r="L18044">
        <v>12214</v>
      </c>
      <c r="M18044">
        <v>0.71599999999999997</v>
      </c>
      <c r="X18044">
        <v>12214</v>
      </c>
      <c r="Y18044">
        <f>'[1]Well 1'!M18049+1</f>
        <v>1.716</v>
      </c>
    </row>
    <row r="18045" spans="1:25" x14ac:dyDescent="0.25">
      <c r="A18045">
        <v>12194</v>
      </c>
      <c r="B18045">
        <v>2.4323999999999999</v>
      </c>
      <c r="I18045">
        <v>12214.5</v>
      </c>
      <c r="J18045">
        <v>94.021000000000001</v>
      </c>
      <c r="L18045">
        <v>12214.5</v>
      </c>
      <c r="M18045">
        <v>0.71799999999999997</v>
      </c>
      <c r="X18045">
        <v>12214.5</v>
      </c>
      <c r="Y18045">
        <f>'[1]Well 1'!M18050+1</f>
        <v>1.718</v>
      </c>
    </row>
    <row r="18046" spans="1:25" x14ac:dyDescent="0.25">
      <c r="A18046">
        <v>12194.5</v>
      </c>
      <c r="B18046">
        <v>2.4283000000000001</v>
      </c>
      <c r="I18046">
        <v>12215</v>
      </c>
      <c r="J18046">
        <v>93.366</v>
      </c>
      <c r="L18046">
        <v>12215</v>
      </c>
      <c r="M18046">
        <v>0.72</v>
      </c>
      <c r="X18046">
        <v>12215</v>
      </c>
      <c r="Y18046">
        <f>'[1]Well 1'!M18051+1</f>
        <v>1.72</v>
      </c>
    </row>
    <row r="18047" spans="1:25" x14ac:dyDescent="0.25">
      <c r="A18047">
        <v>12195</v>
      </c>
      <c r="B18047">
        <v>2.4241999999999999</v>
      </c>
      <c r="I18047">
        <v>12215.5</v>
      </c>
      <c r="J18047">
        <v>92.656000000000006</v>
      </c>
      <c r="L18047">
        <v>12215.5</v>
      </c>
      <c r="M18047">
        <v>0.72150000000000003</v>
      </c>
      <c r="X18047">
        <v>12215.5</v>
      </c>
      <c r="Y18047">
        <f>'[1]Well 1'!M18052+1</f>
        <v>1.7215</v>
      </c>
    </row>
    <row r="18048" spans="1:25" x14ac:dyDescent="0.25">
      <c r="A18048">
        <v>12195.5</v>
      </c>
      <c r="B18048">
        <v>2.4201000000000001</v>
      </c>
      <c r="I18048">
        <v>12216</v>
      </c>
      <c r="J18048">
        <v>91.945999999999998</v>
      </c>
      <c r="L18048">
        <v>12216</v>
      </c>
      <c r="M18048">
        <v>0.72299999999999998</v>
      </c>
      <c r="X18048">
        <v>12216</v>
      </c>
      <c r="Y18048">
        <f>'[1]Well 1'!M18053+1</f>
        <v>1.7229999999999999</v>
      </c>
    </row>
    <row r="18049" spans="1:25" x14ac:dyDescent="0.25">
      <c r="A18049">
        <v>12196</v>
      </c>
      <c r="B18049">
        <v>2.4159999999999999</v>
      </c>
      <c r="I18049">
        <v>12216.5</v>
      </c>
      <c r="J18049">
        <v>92.686999999999998</v>
      </c>
      <c r="L18049">
        <v>12216.5</v>
      </c>
      <c r="M18049">
        <v>0.72350000000000003</v>
      </c>
      <c r="X18049">
        <v>12216.5</v>
      </c>
      <c r="Y18049">
        <f>'[1]Well 1'!M18054+1</f>
        <v>1.7235</v>
      </c>
    </row>
    <row r="18050" spans="1:25" x14ac:dyDescent="0.25">
      <c r="A18050">
        <v>12196.5</v>
      </c>
      <c r="B18050">
        <v>2.4119000000000002</v>
      </c>
      <c r="I18050">
        <v>12217</v>
      </c>
      <c r="J18050">
        <v>93.427999999999997</v>
      </c>
      <c r="L18050">
        <v>12217</v>
      </c>
      <c r="M18050">
        <v>0.72399999999999998</v>
      </c>
      <c r="X18050">
        <v>12217</v>
      </c>
      <c r="Y18050">
        <f>'[1]Well 1'!M18055+1</f>
        <v>1.724</v>
      </c>
    </row>
    <row r="18051" spans="1:25" x14ac:dyDescent="0.25">
      <c r="A18051">
        <v>12197</v>
      </c>
      <c r="B18051">
        <v>2.4077000000000002</v>
      </c>
      <c r="I18051">
        <v>12217.5</v>
      </c>
      <c r="J18051">
        <v>94.747</v>
      </c>
      <c r="L18051">
        <v>12217.5</v>
      </c>
      <c r="M18051">
        <v>0.72399999999999998</v>
      </c>
      <c r="X18051">
        <v>12217.5</v>
      </c>
      <c r="Y18051">
        <f>'[1]Well 1'!M18056+1</f>
        <v>1.724</v>
      </c>
    </row>
    <row r="18052" spans="1:25" x14ac:dyDescent="0.25">
      <c r="A18052">
        <v>12197.5</v>
      </c>
      <c r="B18052">
        <v>2.4033000000000002</v>
      </c>
      <c r="I18052">
        <v>12218</v>
      </c>
      <c r="J18052">
        <v>96.066000000000003</v>
      </c>
      <c r="L18052">
        <v>12218</v>
      </c>
      <c r="M18052">
        <v>0.72399999999999998</v>
      </c>
      <c r="X18052">
        <v>12218</v>
      </c>
      <c r="Y18052">
        <f>'[1]Well 1'!M18057+1</f>
        <v>1.724</v>
      </c>
    </row>
    <row r="18053" spans="1:25" x14ac:dyDescent="0.25">
      <c r="A18053">
        <v>12198</v>
      </c>
      <c r="B18053">
        <v>2.3986000000000001</v>
      </c>
      <c r="I18053">
        <v>12218.5</v>
      </c>
      <c r="J18053">
        <v>95.63</v>
      </c>
      <c r="L18053">
        <v>12218.5</v>
      </c>
      <c r="M18053">
        <v>0.72099999999999997</v>
      </c>
      <c r="X18053">
        <v>12218.5</v>
      </c>
      <c r="Y18053">
        <f>'[1]Well 1'!M18058+1</f>
        <v>1.7210000000000001</v>
      </c>
    </row>
    <row r="18054" spans="1:25" x14ac:dyDescent="0.25">
      <c r="A18054">
        <v>12198.5</v>
      </c>
      <c r="B18054">
        <v>2.3935</v>
      </c>
      <c r="I18054">
        <v>12219</v>
      </c>
      <c r="J18054">
        <v>95.194000000000003</v>
      </c>
      <c r="L18054">
        <v>12219</v>
      </c>
      <c r="M18054">
        <v>0.71799999999999997</v>
      </c>
      <c r="X18054">
        <v>12219</v>
      </c>
      <c r="Y18054">
        <f>'[1]Well 1'!M18059+1</f>
        <v>1.718</v>
      </c>
    </row>
    <row r="18055" spans="1:25" x14ac:dyDescent="0.25">
      <c r="A18055">
        <v>12199</v>
      </c>
      <c r="B18055">
        <v>2.3881999999999999</v>
      </c>
      <c r="I18055">
        <v>12219.5</v>
      </c>
      <c r="J18055">
        <v>94.566000000000003</v>
      </c>
      <c r="L18055">
        <v>12219.5</v>
      </c>
      <c r="M18055">
        <v>0.71150000000000002</v>
      </c>
      <c r="X18055">
        <v>12219.5</v>
      </c>
      <c r="Y18055">
        <f>'[1]Well 1'!M18060+1</f>
        <v>1.7115</v>
      </c>
    </row>
    <row r="18056" spans="1:25" x14ac:dyDescent="0.25">
      <c r="A18056">
        <v>12199.5</v>
      </c>
      <c r="B18056">
        <v>2.3828</v>
      </c>
      <c r="I18056">
        <v>12220</v>
      </c>
      <c r="J18056">
        <v>93.938000000000002</v>
      </c>
      <c r="L18056">
        <v>12220</v>
      </c>
      <c r="M18056">
        <v>0.70499999999999996</v>
      </c>
      <c r="X18056">
        <v>12220</v>
      </c>
      <c r="Y18056">
        <f>'[1]Well 1'!M18061+1</f>
        <v>1.7050000000000001</v>
      </c>
    </row>
    <row r="18057" spans="1:25" x14ac:dyDescent="0.25">
      <c r="A18057">
        <v>12200</v>
      </c>
      <c r="B18057">
        <v>2.3774000000000002</v>
      </c>
      <c r="I18057">
        <v>12220.5</v>
      </c>
      <c r="J18057">
        <v>96.740499999999997</v>
      </c>
      <c r="L18057">
        <v>12220.5</v>
      </c>
      <c r="M18057">
        <v>0.69550000000000001</v>
      </c>
      <c r="X18057">
        <v>12220.5</v>
      </c>
      <c r="Y18057">
        <f>'[1]Well 1'!M18062+1</f>
        <v>1.6955</v>
      </c>
    </row>
    <row r="18058" spans="1:25" x14ac:dyDescent="0.25">
      <c r="A18058">
        <v>12200.5</v>
      </c>
      <c r="B18058">
        <v>2.3719999999999999</v>
      </c>
      <c r="I18058">
        <v>12221</v>
      </c>
      <c r="J18058">
        <v>99.543000000000006</v>
      </c>
      <c r="L18058">
        <v>12221</v>
      </c>
      <c r="M18058">
        <v>0.68600000000000005</v>
      </c>
      <c r="X18058">
        <v>12221</v>
      </c>
      <c r="Y18058">
        <f>'[1]Well 1'!M18063+1</f>
        <v>1.6859999999999999</v>
      </c>
    </row>
    <row r="18059" spans="1:25" x14ac:dyDescent="0.25">
      <c r="A18059">
        <v>12201</v>
      </c>
      <c r="B18059">
        <v>2.3666999999999998</v>
      </c>
      <c r="I18059">
        <v>12221.5</v>
      </c>
      <c r="J18059">
        <v>100.29</v>
      </c>
      <c r="L18059">
        <v>12221.5</v>
      </c>
      <c r="M18059">
        <v>0.68100000000000005</v>
      </c>
      <c r="X18059">
        <v>12221.5</v>
      </c>
      <c r="Y18059">
        <f>'[1]Well 1'!M18064+1</f>
        <v>1.681</v>
      </c>
    </row>
    <row r="18060" spans="1:25" x14ac:dyDescent="0.25">
      <c r="A18060">
        <v>12201.5</v>
      </c>
      <c r="B18060">
        <v>2.3614999999999999</v>
      </c>
      <c r="I18060">
        <v>12222</v>
      </c>
      <c r="J18060">
        <v>101.038</v>
      </c>
      <c r="L18060">
        <v>12222</v>
      </c>
      <c r="M18060">
        <v>0.67600000000000005</v>
      </c>
      <c r="X18060">
        <v>12222</v>
      </c>
      <c r="Y18060">
        <f>'[1]Well 1'!M18065+1</f>
        <v>1.6760000000000002</v>
      </c>
    </row>
    <row r="18061" spans="1:25" x14ac:dyDescent="0.25">
      <c r="A18061">
        <v>12202</v>
      </c>
      <c r="B18061">
        <v>2.3574000000000002</v>
      </c>
      <c r="I18061">
        <v>12222.5</v>
      </c>
      <c r="J18061">
        <v>100.006</v>
      </c>
      <c r="L18061">
        <v>12222.5</v>
      </c>
      <c r="M18061">
        <v>0.67500000000000004</v>
      </c>
      <c r="X18061">
        <v>12222.5</v>
      </c>
      <c r="Y18061">
        <f>'[1]Well 1'!M18066+1</f>
        <v>1.675</v>
      </c>
    </row>
    <row r="18062" spans="1:25" x14ac:dyDescent="0.25">
      <c r="A18062">
        <v>12202.5</v>
      </c>
      <c r="B18062">
        <v>2.3561000000000001</v>
      </c>
      <c r="I18062">
        <v>12223</v>
      </c>
      <c r="J18062">
        <v>98.972999999999999</v>
      </c>
      <c r="L18062">
        <v>12223</v>
      </c>
      <c r="M18062">
        <v>0.67400000000000004</v>
      </c>
      <c r="X18062">
        <v>12223</v>
      </c>
      <c r="Y18062">
        <f>'[1]Well 1'!M18067+1</f>
        <v>1.6739999999999999</v>
      </c>
    </row>
    <row r="18063" spans="1:25" x14ac:dyDescent="0.25">
      <c r="A18063">
        <v>12203</v>
      </c>
      <c r="B18063">
        <v>2.359</v>
      </c>
      <c r="I18063">
        <v>12223.5</v>
      </c>
      <c r="J18063">
        <v>95.285499999999999</v>
      </c>
      <c r="L18063">
        <v>12223.5</v>
      </c>
      <c r="M18063">
        <v>0.67549999999999999</v>
      </c>
      <c r="X18063">
        <v>12223.5</v>
      </c>
      <c r="Y18063">
        <f>'[1]Well 1'!M18068+1</f>
        <v>1.6755</v>
      </c>
    </row>
    <row r="18064" spans="1:25" x14ac:dyDescent="0.25">
      <c r="A18064">
        <v>12203.5</v>
      </c>
      <c r="B18064">
        <v>2.3662000000000001</v>
      </c>
      <c r="I18064">
        <v>12224</v>
      </c>
      <c r="J18064">
        <v>91.597999999999999</v>
      </c>
      <c r="L18064">
        <v>12224</v>
      </c>
      <c r="M18064">
        <v>0.67700000000000005</v>
      </c>
      <c r="X18064">
        <v>12224</v>
      </c>
      <c r="Y18064">
        <f>'[1]Well 1'!M18069+1</f>
        <v>1.677</v>
      </c>
    </row>
    <row r="18065" spans="1:25" x14ac:dyDescent="0.25">
      <c r="A18065">
        <v>12204</v>
      </c>
      <c r="B18065">
        <v>2.3759999999999999</v>
      </c>
      <c r="I18065">
        <v>12224.5</v>
      </c>
      <c r="J18065">
        <v>91.055999999999997</v>
      </c>
      <c r="L18065">
        <v>12224.5</v>
      </c>
      <c r="M18065">
        <v>0.68</v>
      </c>
      <c r="X18065">
        <v>12224.5</v>
      </c>
      <c r="Y18065">
        <f>'[1]Well 1'!M18070+1</f>
        <v>1.6800000000000002</v>
      </c>
    </row>
    <row r="18066" spans="1:25" x14ac:dyDescent="0.25">
      <c r="A18066">
        <v>12204.5</v>
      </c>
      <c r="B18066">
        <v>2.3868999999999998</v>
      </c>
      <c r="I18066">
        <v>12225</v>
      </c>
      <c r="J18066">
        <v>90.513999999999996</v>
      </c>
      <c r="L18066">
        <v>12225</v>
      </c>
      <c r="M18066">
        <v>0.68300000000000005</v>
      </c>
      <c r="X18066">
        <v>12225</v>
      </c>
      <c r="Y18066">
        <f>'[1]Well 1'!M18071+1</f>
        <v>1.6830000000000001</v>
      </c>
    </row>
    <row r="18067" spans="1:25" x14ac:dyDescent="0.25">
      <c r="A18067">
        <v>12205</v>
      </c>
      <c r="B18067">
        <v>2.3976999999999999</v>
      </c>
      <c r="I18067">
        <v>12225.5</v>
      </c>
      <c r="J18067">
        <v>92.543000000000006</v>
      </c>
      <c r="L18067">
        <v>12225.5</v>
      </c>
      <c r="M18067">
        <v>0.6865</v>
      </c>
      <c r="X18067">
        <v>12225.5</v>
      </c>
      <c r="Y18067">
        <f>'[1]Well 1'!M18072+1</f>
        <v>1.6865000000000001</v>
      </c>
    </row>
    <row r="18068" spans="1:25" x14ac:dyDescent="0.25">
      <c r="A18068">
        <v>12205.5</v>
      </c>
      <c r="B18068">
        <v>2.4085000000000001</v>
      </c>
      <c r="I18068">
        <v>12226</v>
      </c>
      <c r="J18068">
        <v>94.572000000000003</v>
      </c>
      <c r="L18068">
        <v>12226</v>
      </c>
      <c r="M18068">
        <v>0.69</v>
      </c>
      <c r="X18068">
        <v>12226</v>
      </c>
      <c r="Y18068">
        <f>'[1]Well 1'!M18073+1</f>
        <v>1.69</v>
      </c>
    </row>
    <row r="18069" spans="1:25" x14ac:dyDescent="0.25">
      <c r="A18069">
        <v>12206</v>
      </c>
      <c r="B18069">
        <v>2.4192999999999998</v>
      </c>
      <c r="I18069">
        <v>12226.5</v>
      </c>
      <c r="J18069">
        <v>97.76</v>
      </c>
      <c r="L18069">
        <v>12226.5</v>
      </c>
      <c r="M18069">
        <v>0.69450000000000001</v>
      </c>
      <c r="X18069">
        <v>12226.5</v>
      </c>
      <c r="Y18069">
        <f>'[1]Well 1'!M18074+1</f>
        <v>1.6945000000000001</v>
      </c>
    </row>
    <row r="18070" spans="1:25" x14ac:dyDescent="0.25">
      <c r="A18070">
        <v>12206.5</v>
      </c>
      <c r="B18070">
        <v>2.4298999999999999</v>
      </c>
      <c r="I18070">
        <v>12227</v>
      </c>
      <c r="J18070">
        <v>100.94799999999999</v>
      </c>
      <c r="L18070">
        <v>12227</v>
      </c>
      <c r="M18070">
        <v>0.69899999999999995</v>
      </c>
      <c r="X18070">
        <v>12227</v>
      </c>
      <c r="Y18070">
        <f>'[1]Well 1'!M18075+1</f>
        <v>1.6989999999999998</v>
      </c>
    </row>
    <row r="18071" spans="1:25" x14ac:dyDescent="0.25">
      <c r="A18071">
        <v>12207</v>
      </c>
      <c r="B18071">
        <v>2.4394999999999998</v>
      </c>
      <c r="I18071">
        <v>12227.5</v>
      </c>
      <c r="J18071">
        <v>100.04900000000001</v>
      </c>
      <c r="L18071">
        <v>12227.5</v>
      </c>
      <c r="M18071">
        <v>0.70199999999999996</v>
      </c>
      <c r="X18071">
        <v>12227.5</v>
      </c>
      <c r="Y18071">
        <f>'[1]Well 1'!M18076+1</f>
        <v>1.702</v>
      </c>
    </row>
    <row r="18072" spans="1:25" x14ac:dyDescent="0.25">
      <c r="A18072">
        <v>12207.5</v>
      </c>
      <c r="B18072">
        <v>2.4466000000000001</v>
      </c>
      <c r="I18072">
        <v>12228</v>
      </c>
      <c r="J18072">
        <v>99.150999999999996</v>
      </c>
      <c r="L18072">
        <v>12228</v>
      </c>
      <c r="M18072">
        <v>0.70499999999999996</v>
      </c>
      <c r="X18072">
        <v>12228</v>
      </c>
      <c r="Y18072">
        <f>'[1]Well 1'!M18077+1</f>
        <v>1.7050000000000001</v>
      </c>
    </row>
    <row r="18073" spans="1:25" x14ac:dyDescent="0.25">
      <c r="A18073">
        <v>12208</v>
      </c>
      <c r="B18073">
        <v>2.4498000000000002</v>
      </c>
      <c r="I18073">
        <v>12228.5</v>
      </c>
      <c r="J18073">
        <v>95.477000000000004</v>
      </c>
      <c r="L18073">
        <v>12228.5</v>
      </c>
      <c r="M18073">
        <v>0.70750000000000002</v>
      </c>
      <c r="X18073">
        <v>12228.5</v>
      </c>
      <c r="Y18073">
        <f>'[1]Well 1'!M18078+1</f>
        <v>1.7075</v>
      </c>
    </row>
    <row r="18074" spans="1:25" x14ac:dyDescent="0.25">
      <c r="A18074">
        <v>12208.5</v>
      </c>
      <c r="B18074">
        <v>2.4489999999999998</v>
      </c>
      <c r="I18074">
        <v>12229</v>
      </c>
      <c r="J18074">
        <v>91.802999999999997</v>
      </c>
      <c r="L18074">
        <v>12229</v>
      </c>
      <c r="M18074">
        <v>0.71</v>
      </c>
      <c r="X18074">
        <v>12229</v>
      </c>
      <c r="Y18074">
        <f>'[1]Well 1'!M18079+1</f>
        <v>1.71</v>
      </c>
    </row>
    <row r="18075" spans="1:25" x14ac:dyDescent="0.25">
      <c r="A18075">
        <v>12209</v>
      </c>
      <c r="B18075">
        <v>2.4458000000000002</v>
      </c>
      <c r="I18075">
        <v>12229.5</v>
      </c>
      <c r="J18075">
        <v>90.177499999999995</v>
      </c>
      <c r="L18075">
        <v>12229.5</v>
      </c>
      <c r="M18075">
        <v>0.71250000000000002</v>
      </c>
      <c r="X18075">
        <v>12229.5</v>
      </c>
      <c r="Y18075">
        <f>'[1]Well 1'!M18080+1</f>
        <v>1.7124999999999999</v>
      </c>
    </row>
    <row r="18076" spans="1:25" x14ac:dyDescent="0.25">
      <c r="A18076">
        <v>12209.5</v>
      </c>
      <c r="B18076">
        <v>2.4417</v>
      </c>
      <c r="I18076">
        <v>12230</v>
      </c>
      <c r="J18076">
        <v>88.552000000000007</v>
      </c>
      <c r="L18076">
        <v>12230</v>
      </c>
      <c r="M18076">
        <v>0.71499999999999997</v>
      </c>
      <c r="X18076">
        <v>12230</v>
      </c>
      <c r="Y18076">
        <f>'[1]Well 1'!M18081+1</f>
        <v>1.7149999999999999</v>
      </c>
    </row>
    <row r="18077" spans="1:25" x14ac:dyDescent="0.25">
      <c r="A18077">
        <v>12210</v>
      </c>
      <c r="B18077">
        <v>2.4376000000000002</v>
      </c>
      <c r="I18077">
        <v>12230.5</v>
      </c>
      <c r="J18077">
        <v>92.11</v>
      </c>
      <c r="L18077">
        <v>12230.5</v>
      </c>
      <c r="M18077">
        <v>0.71699999999999997</v>
      </c>
      <c r="X18077">
        <v>12230.5</v>
      </c>
      <c r="Y18077">
        <f>'[1]Well 1'!M18082+1</f>
        <v>1.7170000000000001</v>
      </c>
    </row>
    <row r="18078" spans="1:25" x14ac:dyDescent="0.25">
      <c r="A18078">
        <v>12210.5</v>
      </c>
      <c r="B18078">
        <v>2.4335</v>
      </c>
      <c r="I18078">
        <v>12231</v>
      </c>
      <c r="J18078">
        <v>95.668000000000006</v>
      </c>
      <c r="L18078">
        <v>12231</v>
      </c>
      <c r="M18078">
        <v>0.71899999999999997</v>
      </c>
      <c r="X18078">
        <v>12231</v>
      </c>
      <c r="Y18078">
        <f>'[1]Well 1'!M18083+1</f>
        <v>1.7189999999999999</v>
      </c>
    </row>
    <row r="18079" spans="1:25" x14ac:dyDescent="0.25">
      <c r="A18079">
        <v>12211</v>
      </c>
      <c r="B18079">
        <v>2.4293999999999998</v>
      </c>
      <c r="I18079">
        <v>12231.5</v>
      </c>
      <c r="J18079">
        <v>97.370500000000007</v>
      </c>
      <c r="L18079">
        <v>12231.5</v>
      </c>
      <c r="M18079">
        <v>0.71750000000000003</v>
      </c>
      <c r="X18079">
        <v>12231.5</v>
      </c>
      <c r="Y18079">
        <f>'[1]Well 1'!M18084+1</f>
        <v>1.7175</v>
      </c>
    </row>
    <row r="18080" spans="1:25" x14ac:dyDescent="0.25">
      <c r="A18080">
        <v>12211.5</v>
      </c>
      <c r="B18080">
        <v>2.4253</v>
      </c>
      <c r="I18080">
        <v>12232</v>
      </c>
      <c r="J18080">
        <v>99.072999999999993</v>
      </c>
      <c r="L18080">
        <v>12232</v>
      </c>
      <c r="M18080">
        <v>0.71599999999999997</v>
      </c>
      <c r="X18080">
        <v>12232</v>
      </c>
      <c r="Y18080">
        <f>'[1]Well 1'!M18085+1</f>
        <v>1.716</v>
      </c>
    </row>
    <row r="18081" spans="1:25" x14ac:dyDescent="0.25">
      <c r="A18081">
        <v>12212</v>
      </c>
      <c r="B18081">
        <v>2.4215</v>
      </c>
      <c r="I18081">
        <v>12232.5</v>
      </c>
      <c r="J18081">
        <v>98.111999999999995</v>
      </c>
      <c r="L18081">
        <v>12232.5</v>
      </c>
      <c r="M18081">
        <v>0.70950000000000002</v>
      </c>
      <c r="X18081">
        <v>12232.5</v>
      </c>
      <c r="Y18081">
        <f>'[1]Well 1'!M18086+1</f>
        <v>1.7095</v>
      </c>
    </row>
    <row r="18082" spans="1:25" x14ac:dyDescent="0.25">
      <c r="A18082">
        <v>12212.5</v>
      </c>
      <c r="B18082">
        <v>2.4182000000000001</v>
      </c>
      <c r="I18082">
        <v>12233</v>
      </c>
      <c r="J18082">
        <v>97.150999999999996</v>
      </c>
      <c r="L18082">
        <v>12233</v>
      </c>
      <c r="M18082">
        <v>0.70299999999999996</v>
      </c>
      <c r="X18082">
        <v>12233</v>
      </c>
      <c r="Y18082">
        <f>'[1]Well 1'!M18087+1</f>
        <v>1.7029999999999998</v>
      </c>
    </row>
    <row r="18083" spans="1:25" x14ac:dyDescent="0.25">
      <c r="A18083">
        <v>12213</v>
      </c>
      <c r="B18083">
        <v>2.4157999999999999</v>
      </c>
      <c r="I18083">
        <v>12233.5</v>
      </c>
      <c r="J18083">
        <v>95.58</v>
      </c>
      <c r="L18083">
        <v>12233.5</v>
      </c>
      <c r="M18083">
        <v>0.68600000000000005</v>
      </c>
      <c r="X18083">
        <v>12233.5</v>
      </c>
      <c r="Y18083">
        <f>'[1]Well 1'!M18088+1</f>
        <v>1.6859999999999999</v>
      </c>
    </row>
    <row r="18084" spans="1:25" x14ac:dyDescent="0.25">
      <c r="A18084">
        <v>12213.5</v>
      </c>
      <c r="B18084">
        <v>2.4142999999999999</v>
      </c>
      <c r="I18084">
        <v>12234</v>
      </c>
      <c r="J18084">
        <v>94.009</v>
      </c>
      <c r="L18084">
        <v>12234</v>
      </c>
      <c r="M18084">
        <v>0.66900000000000004</v>
      </c>
      <c r="X18084">
        <v>12234</v>
      </c>
      <c r="Y18084">
        <f>'[1]Well 1'!M18089+1</f>
        <v>1.669</v>
      </c>
    </row>
    <row r="18085" spans="1:25" x14ac:dyDescent="0.25">
      <c r="A18085">
        <v>12214</v>
      </c>
      <c r="B18085">
        <v>2.4134000000000002</v>
      </c>
      <c r="I18085">
        <v>12234.5</v>
      </c>
      <c r="J18085">
        <v>94.900499999999994</v>
      </c>
      <c r="L18085">
        <v>12234.5</v>
      </c>
      <c r="M18085">
        <v>0.64300000000000002</v>
      </c>
      <c r="X18085">
        <v>12234.5</v>
      </c>
      <c r="Y18085">
        <f>'[1]Well 1'!M18090+1</f>
        <v>1.643</v>
      </c>
    </row>
    <row r="18086" spans="1:25" x14ac:dyDescent="0.25">
      <c r="A18086">
        <v>12214.5</v>
      </c>
      <c r="B18086">
        <v>2.4125999999999999</v>
      </c>
      <c r="I18086">
        <v>12235</v>
      </c>
      <c r="J18086">
        <v>95.792000000000002</v>
      </c>
      <c r="L18086">
        <v>12235</v>
      </c>
      <c r="M18086">
        <v>0.61699999999999999</v>
      </c>
      <c r="X18086">
        <v>12235</v>
      </c>
      <c r="Y18086">
        <f>'[1]Well 1'!M18091+1</f>
        <v>1.617</v>
      </c>
    </row>
    <row r="18087" spans="1:25" x14ac:dyDescent="0.25">
      <c r="A18087">
        <v>12215</v>
      </c>
      <c r="B18087">
        <v>2.4119000000000002</v>
      </c>
      <c r="I18087">
        <v>12235.5</v>
      </c>
      <c r="J18087">
        <v>100.18300000000001</v>
      </c>
      <c r="L18087">
        <v>12235.5</v>
      </c>
      <c r="M18087">
        <v>0.58199999999999996</v>
      </c>
      <c r="X18087">
        <v>12235.5</v>
      </c>
      <c r="Y18087">
        <f>'[1]Well 1'!M18092+1</f>
        <v>1.5819999999999999</v>
      </c>
    </row>
    <row r="18088" spans="1:25" x14ac:dyDescent="0.25">
      <c r="A18088">
        <v>12215.5</v>
      </c>
      <c r="B18088">
        <v>2.4110999999999998</v>
      </c>
      <c r="I18088">
        <v>12236</v>
      </c>
      <c r="J18088">
        <v>104.574</v>
      </c>
      <c r="L18088">
        <v>12236</v>
      </c>
      <c r="M18088">
        <v>0.54700000000000004</v>
      </c>
      <c r="X18088">
        <v>12236</v>
      </c>
      <c r="Y18088">
        <f>'[1]Well 1'!M18093+1</f>
        <v>1.5470000000000002</v>
      </c>
    </row>
    <row r="18089" spans="1:25" x14ac:dyDescent="0.25">
      <c r="A18089">
        <v>12216</v>
      </c>
      <c r="B18089">
        <v>2.4104000000000001</v>
      </c>
      <c r="I18089">
        <v>12236.5</v>
      </c>
      <c r="J18089">
        <v>107.07899999999999</v>
      </c>
      <c r="L18089">
        <v>12236.5</v>
      </c>
      <c r="M18089">
        <v>0.50149999999999995</v>
      </c>
      <c r="X18089">
        <v>12236.5</v>
      </c>
      <c r="Y18089">
        <f>'[1]Well 1'!M18094+1</f>
        <v>1.5015000000000001</v>
      </c>
    </row>
    <row r="18090" spans="1:25" x14ac:dyDescent="0.25">
      <c r="A18090">
        <v>12216.5</v>
      </c>
      <c r="B18090">
        <v>2.4096000000000002</v>
      </c>
      <c r="I18090">
        <v>12237</v>
      </c>
      <c r="J18090">
        <v>109.584</v>
      </c>
      <c r="L18090">
        <v>12237</v>
      </c>
      <c r="M18090">
        <v>0.45600000000000002</v>
      </c>
      <c r="X18090">
        <v>12237</v>
      </c>
      <c r="Y18090">
        <f>'[1]Well 1'!M18095+1</f>
        <v>1.456</v>
      </c>
    </row>
    <row r="18091" spans="1:25" x14ac:dyDescent="0.25">
      <c r="A18091">
        <v>12217</v>
      </c>
      <c r="B18091">
        <v>2.4085999999999999</v>
      </c>
      <c r="I18091">
        <v>12237.5</v>
      </c>
      <c r="J18091">
        <v>110.892</v>
      </c>
      <c r="L18091">
        <v>12237.5</v>
      </c>
      <c r="M18091">
        <v>0.41299999999999998</v>
      </c>
      <c r="X18091">
        <v>12237.5</v>
      </c>
      <c r="Y18091">
        <f>'[1]Well 1'!M18096+1</f>
        <v>1.413</v>
      </c>
    </row>
    <row r="18092" spans="1:25" x14ac:dyDescent="0.25">
      <c r="A18092">
        <v>12217.5</v>
      </c>
      <c r="B18092">
        <v>2.407</v>
      </c>
      <c r="I18092">
        <v>12238</v>
      </c>
      <c r="J18092">
        <v>112.199</v>
      </c>
      <c r="L18092">
        <v>12238</v>
      </c>
      <c r="M18092">
        <v>0.37</v>
      </c>
      <c r="X18092">
        <v>12238</v>
      </c>
      <c r="Y18092">
        <f>'[1]Well 1'!M18097+1</f>
        <v>1.37</v>
      </c>
    </row>
    <row r="18093" spans="1:25" x14ac:dyDescent="0.25">
      <c r="A18093">
        <v>12218</v>
      </c>
      <c r="B18093">
        <v>2.4045000000000001</v>
      </c>
      <c r="I18093">
        <v>12238.5</v>
      </c>
      <c r="J18093">
        <v>111.738</v>
      </c>
      <c r="L18093">
        <v>12238.5</v>
      </c>
      <c r="M18093">
        <v>0.36649999999999999</v>
      </c>
      <c r="X18093">
        <v>12238.5</v>
      </c>
      <c r="Y18093">
        <f>'[1]Well 1'!M18098+1</f>
        <v>1.3665</v>
      </c>
    </row>
    <row r="18094" spans="1:25" x14ac:dyDescent="0.25">
      <c r="A18094">
        <v>12218.5</v>
      </c>
      <c r="B18094">
        <v>2.4011</v>
      </c>
      <c r="I18094">
        <v>12239</v>
      </c>
      <c r="J18094">
        <v>111.276</v>
      </c>
      <c r="L18094">
        <v>12239</v>
      </c>
      <c r="M18094">
        <v>0.36299999999999999</v>
      </c>
      <c r="X18094">
        <v>12239</v>
      </c>
      <c r="Y18094">
        <f>'[1]Well 1'!M18099+1</f>
        <v>1.363</v>
      </c>
    </row>
    <row r="18095" spans="1:25" x14ac:dyDescent="0.25">
      <c r="A18095">
        <v>12219</v>
      </c>
      <c r="B18095">
        <v>2.3972000000000002</v>
      </c>
      <c r="I18095">
        <v>12239.5</v>
      </c>
      <c r="J18095">
        <v>108.773</v>
      </c>
      <c r="L18095">
        <v>12239.5</v>
      </c>
      <c r="M18095">
        <v>0.39100000000000001</v>
      </c>
      <c r="X18095">
        <v>12239.5</v>
      </c>
      <c r="Y18095">
        <f>'[1]Well 1'!M18100+1</f>
        <v>1.391</v>
      </c>
    </row>
    <row r="18096" spans="1:25" x14ac:dyDescent="0.25">
      <c r="A18096">
        <v>12219.5</v>
      </c>
      <c r="B18096">
        <v>2.3931</v>
      </c>
      <c r="I18096">
        <v>12240</v>
      </c>
      <c r="J18096">
        <v>106.27</v>
      </c>
      <c r="L18096">
        <v>12240</v>
      </c>
      <c r="M18096">
        <v>0.41899999999999998</v>
      </c>
      <c r="X18096">
        <v>12240</v>
      </c>
      <c r="Y18096">
        <f>'[1]Well 1'!M18101+1</f>
        <v>1.419</v>
      </c>
    </row>
    <row r="18097" spans="1:25" x14ac:dyDescent="0.25">
      <c r="A18097">
        <v>12220</v>
      </c>
      <c r="B18097">
        <v>2.3889999999999998</v>
      </c>
      <c r="I18097">
        <v>12240.5</v>
      </c>
      <c r="J18097">
        <v>103.876</v>
      </c>
      <c r="L18097">
        <v>12240.5</v>
      </c>
      <c r="M18097">
        <v>0.439</v>
      </c>
      <c r="X18097">
        <v>12240.5</v>
      </c>
      <c r="Y18097">
        <f>'[1]Well 1'!M18102+1</f>
        <v>1.4390000000000001</v>
      </c>
    </row>
    <row r="18098" spans="1:25" x14ac:dyDescent="0.25">
      <c r="A18098">
        <v>12220.5</v>
      </c>
      <c r="B18098">
        <v>2.3849</v>
      </c>
      <c r="I18098">
        <v>12241</v>
      </c>
      <c r="J18098">
        <v>101.48099999999999</v>
      </c>
      <c r="L18098">
        <v>12241</v>
      </c>
      <c r="M18098">
        <v>0.45900000000000002</v>
      </c>
      <c r="X18098">
        <v>12241</v>
      </c>
      <c r="Y18098">
        <f>'[1]Well 1'!M18103+1</f>
        <v>1.4590000000000001</v>
      </c>
    </row>
    <row r="18099" spans="1:25" x14ac:dyDescent="0.25">
      <c r="A18099">
        <v>12221</v>
      </c>
      <c r="B18099">
        <v>2.3807999999999998</v>
      </c>
      <c r="I18099">
        <v>12241.5</v>
      </c>
      <c r="J18099">
        <v>103.104</v>
      </c>
      <c r="L18099">
        <v>12241.5</v>
      </c>
      <c r="M18099">
        <v>0.46600000000000003</v>
      </c>
      <c r="X18099">
        <v>12241.5</v>
      </c>
      <c r="Y18099">
        <f>'[1]Well 1'!M18104+1</f>
        <v>1.466</v>
      </c>
    </row>
    <row r="18100" spans="1:25" x14ac:dyDescent="0.25">
      <c r="A18100">
        <v>12221.5</v>
      </c>
      <c r="B18100">
        <v>2.3767</v>
      </c>
      <c r="I18100">
        <v>12242</v>
      </c>
      <c r="J18100">
        <v>104.726</v>
      </c>
      <c r="L18100">
        <v>12242</v>
      </c>
      <c r="M18100">
        <v>0.47299999999999998</v>
      </c>
      <c r="X18100">
        <v>12242</v>
      </c>
      <c r="Y18100">
        <f>'[1]Well 1'!M18105+1</f>
        <v>1.4729999999999999</v>
      </c>
    </row>
    <row r="18101" spans="1:25" x14ac:dyDescent="0.25">
      <c r="A18101">
        <v>12222</v>
      </c>
      <c r="B18101">
        <v>2.3731</v>
      </c>
      <c r="I18101">
        <v>12242.5</v>
      </c>
      <c r="J18101">
        <v>105.626</v>
      </c>
      <c r="L18101">
        <v>12242.5</v>
      </c>
      <c r="M18101">
        <v>0.46800000000000003</v>
      </c>
      <c r="X18101">
        <v>12242.5</v>
      </c>
      <c r="Y18101">
        <f>'[1]Well 1'!M18106+1</f>
        <v>1.468</v>
      </c>
    </row>
    <row r="18102" spans="1:25" x14ac:dyDescent="0.25">
      <c r="A18102">
        <v>12222.5</v>
      </c>
      <c r="B18102">
        <v>2.3706999999999998</v>
      </c>
      <c r="I18102">
        <v>12243</v>
      </c>
      <c r="J18102">
        <v>106.526</v>
      </c>
      <c r="L18102">
        <v>12243</v>
      </c>
      <c r="M18102">
        <v>0.46300000000000002</v>
      </c>
      <c r="X18102">
        <v>12243</v>
      </c>
      <c r="Y18102">
        <f>'[1]Well 1'!M18107+1</f>
        <v>1.4630000000000001</v>
      </c>
    </row>
    <row r="18103" spans="1:25" x14ac:dyDescent="0.25">
      <c r="A18103">
        <v>12223</v>
      </c>
      <c r="B18103">
        <v>2.3700999999999999</v>
      </c>
      <c r="I18103">
        <v>12243.5</v>
      </c>
      <c r="J18103">
        <v>108.90900000000001</v>
      </c>
      <c r="L18103">
        <v>12243.5</v>
      </c>
      <c r="M18103">
        <v>0.45800000000000002</v>
      </c>
      <c r="X18103">
        <v>12243.5</v>
      </c>
      <c r="Y18103">
        <f>'[1]Well 1'!M18108+1</f>
        <v>1.458</v>
      </c>
    </row>
    <row r="18104" spans="1:25" x14ac:dyDescent="0.25">
      <c r="A18104">
        <v>12223.5</v>
      </c>
      <c r="B18104">
        <v>2.3713000000000002</v>
      </c>
      <c r="I18104">
        <v>12244</v>
      </c>
      <c r="J18104">
        <v>111.291</v>
      </c>
      <c r="L18104">
        <v>12244</v>
      </c>
      <c r="M18104">
        <v>0.45300000000000001</v>
      </c>
      <c r="X18104">
        <v>12244</v>
      </c>
      <c r="Y18104">
        <f>'[1]Well 1'!M18109+1</f>
        <v>1.4530000000000001</v>
      </c>
    </row>
    <row r="18105" spans="1:25" x14ac:dyDescent="0.25">
      <c r="A18105">
        <v>12224</v>
      </c>
      <c r="B18105">
        <v>2.3736000000000002</v>
      </c>
      <c r="I18105">
        <v>12244.5</v>
      </c>
      <c r="J18105">
        <v>110.04</v>
      </c>
      <c r="L18105">
        <v>12244.5</v>
      </c>
      <c r="M18105">
        <v>0.45050000000000001</v>
      </c>
      <c r="X18105">
        <v>12244.5</v>
      </c>
      <c r="Y18105">
        <f>'[1]Well 1'!M18110+1</f>
        <v>1.4504999999999999</v>
      </c>
    </row>
    <row r="18106" spans="1:25" x14ac:dyDescent="0.25">
      <c r="A18106">
        <v>12224.5</v>
      </c>
      <c r="B18106">
        <v>2.3763999999999998</v>
      </c>
      <c r="I18106">
        <v>12245</v>
      </c>
      <c r="J18106">
        <v>108.79</v>
      </c>
      <c r="L18106">
        <v>12245</v>
      </c>
      <c r="M18106">
        <v>0.44800000000000001</v>
      </c>
      <c r="X18106">
        <v>12245</v>
      </c>
      <c r="Y18106">
        <f>'[1]Well 1'!M18111+1</f>
        <v>1.448</v>
      </c>
    </row>
    <row r="18107" spans="1:25" x14ac:dyDescent="0.25">
      <c r="A18107">
        <v>12225</v>
      </c>
      <c r="B18107">
        <v>2.3791000000000002</v>
      </c>
      <c r="I18107">
        <v>12245.5</v>
      </c>
      <c r="J18107">
        <v>106.08499999999999</v>
      </c>
      <c r="L18107">
        <v>12245.5</v>
      </c>
      <c r="M18107">
        <v>0.44750000000000001</v>
      </c>
      <c r="X18107">
        <v>12245.5</v>
      </c>
      <c r="Y18107">
        <f>'[1]Well 1'!M18112+1</f>
        <v>1.4475</v>
      </c>
    </row>
    <row r="18108" spans="1:25" x14ac:dyDescent="0.25">
      <c r="A18108">
        <v>12225.5</v>
      </c>
      <c r="B18108">
        <v>2.3818999999999999</v>
      </c>
      <c r="I18108">
        <v>12246</v>
      </c>
      <c r="J18108">
        <v>103.38</v>
      </c>
      <c r="L18108">
        <v>12246</v>
      </c>
      <c r="M18108">
        <v>0.44700000000000001</v>
      </c>
      <c r="X18108">
        <v>12246</v>
      </c>
      <c r="Y18108">
        <f>'[1]Well 1'!M18113+1</f>
        <v>1.4470000000000001</v>
      </c>
    </row>
    <row r="18109" spans="1:25" x14ac:dyDescent="0.25">
      <c r="A18109">
        <v>12226</v>
      </c>
      <c r="B18109">
        <v>2.3845999999999998</v>
      </c>
      <c r="I18109">
        <v>12246.5</v>
      </c>
      <c r="J18109">
        <v>104.669</v>
      </c>
      <c r="L18109">
        <v>12246.5</v>
      </c>
      <c r="M18109">
        <v>0.45050000000000001</v>
      </c>
      <c r="X18109">
        <v>12246.5</v>
      </c>
      <c r="Y18109">
        <f>'[1]Well 1'!M18114+1</f>
        <v>1.4504999999999999</v>
      </c>
    </row>
    <row r="18110" spans="1:25" x14ac:dyDescent="0.25">
      <c r="A18110">
        <v>12226.5</v>
      </c>
      <c r="B18110">
        <v>2.3872</v>
      </c>
      <c r="I18110">
        <v>12247</v>
      </c>
      <c r="J18110">
        <v>105.95699999999999</v>
      </c>
      <c r="L18110">
        <v>12247</v>
      </c>
      <c r="M18110">
        <v>0.45400000000000001</v>
      </c>
      <c r="X18110">
        <v>12247</v>
      </c>
      <c r="Y18110">
        <f>'[1]Well 1'!M18115+1</f>
        <v>1.454</v>
      </c>
    </row>
    <row r="18111" spans="1:25" x14ac:dyDescent="0.25">
      <c r="A18111">
        <v>12227</v>
      </c>
      <c r="B18111">
        <v>2.3896000000000002</v>
      </c>
      <c r="I18111">
        <v>12247.5</v>
      </c>
      <c r="J18111">
        <v>106.679</v>
      </c>
      <c r="L18111">
        <v>12247.5</v>
      </c>
      <c r="M18111">
        <v>0.46500000000000002</v>
      </c>
      <c r="X18111">
        <v>12247.5</v>
      </c>
      <c r="Y18111">
        <f>'[1]Well 1'!M18116+1</f>
        <v>1.4650000000000001</v>
      </c>
    </row>
    <row r="18112" spans="1:25" x14ac:dyDescent="0.25">
      <c r="A18112">
        <v>12227.5</v>
      </c>
      <c r="B18112">
        <v>2.391</v>
      </c>
      <c r="I18112">
        <v>12248</v>
      </c>
      <c r="J18112">
        <v>107.401</v>
      </c>
      <c r="L18112">
        <v>12248</v>
      </c>
      <c r="M18112">
        <v>0.47599999999999998</v>
      </c>
      <c r="X18112">
        <v>12248</v>
      </c>
      <c r="Y18112">
        <f>'[1]Well 1'!M18117+1</f>
        <v>1.476</v>
      </c>
    </row>
    <row r="18113" spans="1:25" x14ac:dyDescent="0.25">
      <c r="A18113">
        <v>12228</v>
      </c>
      <c r="B18113">
        <v>2.391</v>
      </c>
      <c r="I18113">
        <v>12248.5</v>
      </c>
      <c r="J18113">
        <v>107.63500000000001</v>
      </c>
      <c r="L18113">
        <v>12248.5</v>
      </c>
      <c r="M18113">
        <v>0.4945</v>
      </c>
      <c r="X18113">
        <v>12248.5</v>
      </c>
      <c r="Y18113">
        <f>'[1]Well 1'!M18118+1</f>
        <v>1.4944999999999999</v>
      </c>
    </row>
    <row r="18114" spans="1:25" x14ac:dyDescent="0.25">
      <c r="A18114">
        <v>12228.5</v>
      </c>
      <c r="B18114">
        <v>2.3895</v>
      </c>
      <c r="I18114">
        <v>12249</v>
      </c>
      <c r="J18114">
        <v>107.869</v>
      </c>
      <c r="L18114">
        <v>12249</v>
      </c>
      <c r="M18114">
        <v>0.51300000000000001</v>
      </c>
      <c r="X18114">
        <v>12249</v>
      </c>
      <c r="Y18114">
        <f>'[1]Well 1'!M18119+1</f>
        <v>1.5129999999999999</v>
      </c>
    </row>
    <row r="18115" spans="1:25" x14ac:dyDescent="0.25">
      <c r="A18115">
        <v>12229</v>
      </c>
      <c r="B18115">
        <v>2.3872</v>
      </c>
      <c r="I18115">
        <v>12249.5</v>
      </c>
      <c r="J18115">
        <v>107.315</v>
      </c>
      <c r="L18115">
        <v>12249.5</v>
      </c>
      <c r="M18115">
        <v>0.53200000000000003</v>
      </c>
      <c r="X18115">
        <v>12249.5</v>
      </c>
      <c r="Y18115">
        <f>'[1]Well 1'!M18120+1</f>
        <v>1.532</v>
      </c>
    </row>
    <row r="18116" spans="1:25" x14ac:dyDescent="0.25">
      <c r="A18116">
        <v>12229.5</v>
      </c>
      <c r="B18116">
        <v>2.3845999999999998</v>
      </c>
      <c r="I18116">
        <v>12250</v>
      </c>
      <c r="J18116">
        <v>106.762</v>
      </c>
      <c r="L18116">
        <v>12250</v>
      </c>
      <c r="M18116">
        <v>0.55100000000000005</v>
      </c>
      <c r="X18116">
        <v>12250</v>
      </c>
      <c r="Y18116">
        <f>'[1]Well 1'!M18121+1</f>
        <v>1.5510000000000002</v>
      </c>
    </row>
    <row r="18117" spans="1:25" x14ac:dyDescent="0.25">
      <c r="A18117">
        <v>12230</v>
      </c>
      <c r="B18117">
        <v>2.3818999999999999</v>
      </c>
      <c r="I18117">
        <v>12250.5</v>
      </c>
      <c r="J18117">
        <v>104.71299999999999</v>
      </c>
      <c r="L18117">
        <v>12250.5</v>
      </c>
      <c r="M18117">
        <v>0.56599999999999995</v>
      </c>
      <c r="X18117">
        <v>12250.5</v>
      </c>
      <c r="Y18117">
        <f>'[1]Well 1'!M18122+1</f>
        <v>1.5659999999999998</v>
      </c>
    </row>
    <row r="18118" spans="1:25" x14ac:dyDescent="0.25">
      <c r="A18118">
        <v>12230.5</v>
      </c>
      <c r="B18118">
        <v>2.3793000000000002</v>
      </c>
      <c r="I18118">
        <v>12251</v>
      </c>
      <c r="J18118">
        <v>102.663</v>
      </c>
      <c r="L18118">
        <v>12251</v>
      </c>
      <c r="M18118">
        <v>0.58099999999999996</v>
      </c>
      <c r="X18118">
        <v>12251</v>
      </c>
      <c r="Y18118">
        <f>'[1]Well 1'!M18123+1</f>
        <v>1.581</v>
      </c>
    </row>
    <row r="18119" spans="1:25" x14ac:dyDescent="0.25">
      <c r="A18119">
        <v>12231</v>
      </c>
      <c r="B18119">
        <v>2.3767</v>
      </c>
      <c r="I18119">
        <v>12251.5</v>
      </c>
      <c r="J18119">
        <v>102.474</v>
      </c>
      <c r="L18119">
        <v>12251.5</v>
      </c>
      <c r="M18119">
        <v>0.59199999999999997</v>
      </c>
      <c r="X18119">
        <v>12251.5</v>
      </c>
      <c r="Y18119">
        <f>'[1]Well 1'!M18124+1</f>
        <v>1.5920000000000001</v>
      </c>
    </row>
    <row r="18120" spans="1:25" x14ac:dyDescent="0.25">
      <c r="A18120">
        <v>12231.5</v>
      </c>
      <c r="B18120">
        <v>2.3740000000000001</v>
      </c>
      <c r="I18120">
        <v>12252</v>
      </c>
      <c r="J18120">
        <v>102.285</v>
      </c>
      <c r="L18120">
        <v>12252</v>
      </c>
      <c r="M18120">
        <v>0.60299999999999998</v>
      </c>
      <c r="X18120">
        <v>12252</v>
      </c>
      <c r="Y18120">
        <f>'[1]Well 1'!M18125+1</f>
        <v>1.603</v>
      </c>
    </row>
    <row r="18121" spans="1:25" x14ac:dyDescent="0.25">
      <c r="A18121">
        <v>12232</v>
      </c>
      <c r="B18121">
        <v>2.3713000000000002</v>
      </c>
      <c r="I18121">
        <v>12252.5</v>
      </c>
      <c r="J18121">
        <v>104.7</v>
      </c>
      <c r="L18121">
        <v>12252.5</v>
      </c>
      <c r="M18121">
        <v>0.60450000000000004</v>
      </c>
      <c r="X18121">
        <v>12252.5</v>
      </c>
      <c r="Y18121">
        <f>'[1]Well 1'!M18126+1</f>
        <v>1.6045</v>
      </c>
    </row>
    <row r="18122" spans="1:25" x14ac:dyDescent="0.25">
      <c r="A18122">
        <v>12232.5</v>
      </c>
      <c r="B18122">
        <v>2.3685</v>
      </c>
      <c r="I18122">
        <v>12253</v>
      </c>
      <c r="J18122">
        <v>107.114</v>
      </c>
      <c r="L18122">
        <v>12253</v>
      </c>
      <c r="M18122">
        <v>0.60599999999999998</v>
      </c>
      <c r="X18122">
        <v>12253</v>
      </c>
      <c r="Y18122">
        <f>'[1]Well 1'!M18127+1</f>
        <v>1.6059999999999999</v>
      </c>
    </row>
    <row r="18123" spans="1:25" x14ac:dyDescent="0.25">
      <c r="A18123">
        <v>12233</v>
      </c>
      <c r="B18123">
        <v>2.3654000000000002</v>
      </c>
      <c r="I18123">
        <v>12253.5</v>
      </c>
      <c r="J18123">
        <v>106.48399999999999</v>
      </c>
      <c r="L18123">
        <v>12253.5</v>
      </c>
      <c r="M18123">
        <v>0.59450000000000003</v>
      </c>
      <c r="X18123">
        <v>12253.5</v>
      </c>
      <c r="Y18123">
        <f>'[1]Well 1'!M18128+1</f>
        <v>1.5945</v>
      </c>
    </row>
    <row r="18124" spans="1:25" x14ac:dyDescent="0.25">
      <c r="A18124">
        <v>12233.5</v>
      </c>
      <c r="B18124">
        <v>2.3620999999999999</v>
      </c>
      <c r="I18124">
        <v>12254</v>
      </c>
      <c r="J18124">
        <v>105.855</v>
      </c>
      <c r="L18124">
        <v>12254</v>
      </c>
      <c r="M18124">
        <v>0.58299999999999996</v>
      </c>
      <c r="X18124">
        <v>12254</v>
      </c>
      <c r="Y18124">
        <f>'[1]Well 1'!M18129+1</f>
        <v>1.583</v>
      </c>
    </row>
    <row r="18125" spans="1:25" x14ac:dyDescent="0.25">
      <c r="A18125">
        <v>12234</v>
      </c>
      <c r="B18125">
        <v>2.3586999999999998</v>
      </c>
      <c r="I18125">
        <v>12254.5</v>
      </c>
      <c r="J18125">
        <v>105.265</v>
      </c>
      <c r="L18125">
        <v>12254.5</v>
      </c>
      <c r="M18125">
        <v>0.56399999999999995</v>
      </c>
      <c r="X18125">
        <v>12254.5</v>
      </c>
      <c r="Y18125">
        <f>'[1]Well 1'!M18130+1</f>
        <v>1.5640000000000001</v>
      </c>
    </row>
    <row r="18126" spans="1:25" x14ac:dyDescent="0.25">
      <c r="A18126">
        <v>12234.5</v>
      </c>
      <c r="B18126">
        <v>2.3553000000000002</v>
      </c>
      <c r="I18126">
        <v>12255</v>
      </c>
      <c r="J18126">
        <v>104.67400000000001</v>
      </c>
      <c r="L18126">
        <v>12255</v>
      </c>
      <c r="M18126">
        <v>0.54500000000000004</v>
      </c>
      <c r="X18126">
        <v>12255</v>
      </c>
      <c r="Y18126">
        <f>'[1]Well 1'!M18131+1</f>
        <v>1.5449999999999999</v>
      </c>
    </row>
    <row r="18127" spans="1:25" x14ac:dyDescent="0.25">
      <c r="A18127">
        <v>12235</v>
      </c>
      <c r="B18127">
        <v>2.3517999999999999</v>
      </c>
      <c r="I18127">
        <v>12255.5</v>
      </c>
      <c r="J18127">
        <v>106.884</v>
      </c>
      <c r="L18127">
        <v>12255.5</v>
      </c>
      <c r="M18127">
        <v>0.52449999999999997</v>
      </c>
      <c r="X18127">
        <v>12255.5</v>
      </c>
      <c r="Y18127">
        <f>'[1]Well 1'!M18132+1</f>
        <v>1.5245</v>
      </c>
    </row>
    <row r="18128" spans="1:25" x14ac:dyDescent="0.25">
      <c r="A18128">
        <v>12235.5</v>
      </c>
      <c r="B18128">
        <v>2.3483000000000001</v>
      </c>
      <c r="I18128">
        <v>12256</v>
      </c>
      <c r="J18128">
        <v>109.095</v>
      </c>
      <c r="L18128">
        <v>12256</v>
      </c>
      <c r="M18128">
        <v>0.504</v>
      </c>
      <c r="X18128">
        <v>12256</v>
      </c>
      <c r="Y18128">
        <f>'[1]Well 1'!M18133+1</f>
        <v>1.504</v>
      </c>
    </row>
    <row r="18129" spans="1:25" x14ac:dyDescent="0.25">
      <c r="A18129">
        <v>12236</v>
      </c>
      <c r="B18129">
        <v>2.3449</v>
      </c>
      <c r="I18129">
        <v>12256.5</v>
      </c>
      <c r="J18129">
        <v>110.899</v>
      </c>
      <c r="L18129">
        <v>12256.5</v>
      </c>
      <c r="M18129">
        <v>0.48449999999999999</v>
      </c>
      <c r="X18129">
        <v>12256.5</v>
      </c>
      <c r="Y18129">
        <f>'[1]Well 1'!M18134+1</f>
        <v>1.4844999999999999</v>
      </c>
    </row>
    <row r="18130" spans="1:25" x14ac:dyDescent="0.25">
      <c r="A18130">
        <v>12236.5</v>
      </c>
      <c r="B18130">
        <v>2.3414000000000001</v>
      </c>
      <c r="I18130">
        <v>12257</v>
      </c>
      <c r="J18130">
        <v>112.703</v>
      </c>
      <c r="L18130">
        <v>12257</v>
      </c>
      <c r="M18130">
        <v>0.46500000000000002</v>
      </c>
      <c r="X18130">
        <v>12257</v>
      </c>
      <c r="Y18130">
        <f>'[1]Well 1'!M18135+1</f>
        <v>1.4650000000000001</v>
      </c>
    </row>
    <row r="18131" spans="1:25" x14ac:dyDescent="0.25">
      <c r="A18131">
        <v>12237</v>
      </c>
      <c r="B18131">
        <v>2.3378999999999999</v>
      </c>
      <c r="I18131">
        <v>12257.5</v>
      </c>
      <c r="J18131">
        <v>111.634</v>
      </c>
      <c r="L18131">
        <v>12257.5</v>
      </c>
      <c r="M18131">
        <v>0.44850000000000001</v>
      </c>
      <c r="X18131">
        <v>12257.5</v>
      </c>
      <c r="Y18131">
        <f>'[1]Well 1'!M18136+1</f>
        <v>1.4485000000000001</v>
      </c>
    </row>
    <row r="18132" spans="1:25" x14ac:dyDescent="0.25">
      <c r="A18132">
        <v>12237.5</v>
      </c>
      <c r="B18132">
        <v>2.3342999999999998</v>
      </c>
      <c r="I18132">
        <v>12258</v>
      </c>
      <c r="J18132">
        <v>110.565</v>
      </c>
      <c r="L18132">
        <v>12258</v>
      </c>
      <c r="M18132">
        <v>0.432</v>
      </c>
      <c r="X18132">
        <v>12258</v>
      </c>
      <c r="Y18132">
        <f>'[1]Well 1'!M18137+1</f>
        <v>1.4319999999999999</v>
      </c>
    </row>
    <row r="18133" spans="1:25" x14ac:dyDescent="0.25">
      <c r="A18133">
        <v>12238</v>
      </c>
      <c r="B18133">
        <v>2.3306</v>
      </c>
      <c r="I18133">
        <v>12258.5</v>
      </c>
      <c r="J18133">
        <v>108.03400000000001</v>
      </c>
      <c r="L18133">
        <v>12258.5</v>
      </c>
      <c r="M18133">
        <v>0.41899999999999998</v>
      </c>
      <c r="X18133">
        <v>12258.5</v>
      </c>
      <c r="Y18133">
        <f>'[1]Well 1'!M18138+1</f>
        <v>1.419</v>
      </c>
    </row>
    <row r="18134" spans="1:25" x14ac:dyDescent="0.25">
      <c r="A18134">
        <v>12238.5</v>
      </c>
      <c r="B18134">
        <v>2.3267000000000002</v>
      </c>
      <c r="I18134">
        <v>12259</v>
      </c>
      <c r="J18134">
        <v>105.503</v>
      </c>
      <c r="L18134">
        <v>12259</v>
      </c>
      <c r="M18134">
        <v>0.40600000000000003</v>
      </c>
      <c r="X18134">
        <v>12259</v>
      </c>
      <c r="Y18134">
        <f>'[1]Well 1'!M18139+1</f>
        <v>1.4060000000000001</v>
      </c>
    </row>
    <row r="18135" spans="1:25" x14ac:dyDescent="0.25">
      <c r="A18135">
        <v>12239</v>
      </c>
      <c r="B18135">
        <v>2.3227000000000002</v>
      </c>
      <c r="I18135">
        <v>12259.5</v>
      </c>
      <c r="J18135">
        <v>102.584</v>
      </c>
      <c r="L18135">
        <v>12259.5</v>
      </c>
      <c r="M18135">
        <v>0.39450000000000002</v>
      </c>
      <c r="X18135">
        <v>12259.5</v>
      </c>
      <c r="Y18135">
        <f>'[1]Well 1'!M18140+1</f>
        <v>1.3945000000000001</v>
      </c>
    </row>
    <row r="18136" spans="1:25" x14ac:dyDescent="0.25">
      <c r="A18136">
        <v>12239.5</v>
      </c>
      <c r="B18136">
        <v>2.3187000000000002</v>
      </c>
      <c r="I18136">
        <v>12260</v>
      </c>
      <c r="J18136">
        <v>99.665000000000006</v>
      </c>
      <c r="L18136">
        <v>12260</v>
      </c>
      <c r="M18136">
        <v>0.38300000000000001</v>
      </c>
      <c r="X18136">
        <v>12260</v>
      </c>
      <c r="Y18136">
        <f>'[1]Well 1'!M18141+1</f>
        <v>1.383</v>
      </c>
    </row>
    <row r="18137" spans="1:25" x14ac:dyDescent="0.25">
      <c r="A18137">
        <v>12240</v>
      </c>
      <c r="B18137">
        <v>2.3147000000000002</v>
      </c>
      <c r="I18137">
        <v>12260.5</v>
      </c>
      <c r="J18137">
        <v>100.479</v>
      </c>
      <c r="L18137">
        <v>12260.5</v>
      </c>
      <c r="M18137">
        <v>0.378</v>
      </c>
      <c r="X18137">
        <v>12260.5</v>
      </c>
      <c r="Y18137">
        <f>'[1]Well 1'!M18142+1</f>
        <v>1.3780000000000001</v>
      </c>
    </row>
    <row r="18138" spans="1:25" x14ac:dyDescent="0.25">
      <c r="A18138">
        <v>12240.5</v>
      </c>
      <c r="B18138">
        <v>2.3107000000000002</v>
      </c>
      <c r="I18138">
        <v>12261</v>
      </c>
      <c r="J18138">
        <v>101.29300000000001</v>
      </c>
      <c r="L18138">
        <v>12261</v>
      </c>
      <c r="M18138">
        <v>0.373</v>
      </c>
      <c r="X18138">
        <v>12261</v>
      </c>
      <c r="Y18138">
        <f>'[1]Well 1'!M18143+1</f>
        <v>1.373</v>
      </c>
    </row>
    <row r="18139" spans="1:25" x14ac:dyDescent="0.25">
      <c r="A18139">
        <v>12241</v>
      </c>
      <c r="B18139">
        <v>2.3068</v>
      </c>
      <c r="I18139">
        <v>12261.5</v>
      </c>
      <c r="J18139">
        <v>102.658</v>
      </c>
      <c r="L18139">
        <v>12261.5</v>
      </c>
      <c r="M18139">
        <v>0.38250000000000001</v>
      </c>
      <c r="X18139">
        <v>12261.5</v>
      </c>
      <c r="Y18139">
        <f>'[1]Well 1'!M18144+1</f>
        <v>1.3825000000000001</v>
      </c>
    </row>
    <row r="18140" spans="1:25" x14ac:dyDescent="0.25">
      <c r="A18140">
        <v>12241.5</v>
      </c>
      <c r="B18140">
        <v>2.3029000000000002</v>
      </c>
      <c r="I18140">
        <v>12262</v>
      </c>
      <c r="J18140">
        <v>104.023</v>
      </c>
      <c r="L18140">
        <v>12262</v>
      </c>
      <c r="M18140">
        <v>0.39200000000000002</v>
      </c>
      <c r="X18140">
        <v>12262</v>
      </c>
      <c r="Y18140">
        <f>'[1]Well 1'!M18145+1</f>
        <v>1.3919999999999999</v>
      </c>
    </row>
    <row r="18141" spans="1:25" x14ac:dyDescent="0.25">
      <c r="A18141">
        <v>12242</v>
      </c>
      <c r="B18141">
        <v>2.2995999999999999</v>
      </c>
      <c r="I18141">
        <v>12262.5</v>
      </c>
      <c r="J18141">
        <v>104.01900000000001</v>
      </c>
      <c r="L18141">
        <v>12262.5</v>
      </c>
      <c r="M18141">
        <v>0.41399999999999998</v>
      </c>
      <c r="X18141">
        <v>12262.5</v>
      </c>
      <c r="Y18141">
        <f>'[1]Well 1'!M18146+1</f>
        <v>1.4139999999999999</v>
      </c>
    </row>
    <row r="18142" spans="1:25" x14ac:dyDescent="0.25">
      <c r="A18142">
        <v>12242.5</v>
      </c>
      <c r="B18142">
        <v>2.298</v>
      </c>
      <c r="I18142">
        <v>12263</v>
      </c>
      <c r="J18142">
        <v>104.014</v>
      </c>
      <c r="L18142">
        <v>12263</v>
      </c>
      <c r="M18142">
        <v>0.436</v>
      </c>
      <c r="X18142">
        <v>12263</v>
      </c>
      <c r="Y18142">
        <f>'[1]Well 1'!M18147+1</f>
        <v>1.4359999999999999</v>
      </c>
    </row>
    <row r="18143" spans="1:25" x14ac:dyDescent="0.25">
      <c r="A18143">
        <v>12243</v>
      </c>
      <c r="B18143">
        <v>2.2989000000000002</v>
      </c>
      <c r="I18143">
        <v>12263.5</v>
      </c>
      <c r="J18143">
        <v>102.774</v>
      </c>
      <c r="L18143">
        <v>12263.5</v>
      </c>
      <c r="M18143">
        <v>0.46250000000000002</v>
      </c>
      <c r="X18143">
        <v>12263.5</v>
      </c>
      <c r="Y18143">
        <f>'[1]Well 1'!M18148+1</f>
        <v>1.4624999999999999</v>
      </c>
    </row>
    <row r="18144" spans="1:25" x14ac:dyDescent="0.25">
      <c r="A18144">
        <v>12243.5</v>
      </c>
      <c r="B18144">
        <v>2.3022999999999998</v>
      </c>
      <c r="I18144">
        <v>12264</v>
      </c>
      <c r="J18144">
        <v>101.535</v>
      </c>
      <c r="L18144">
        <v>12264</v>
      </c>
      <c r="M18144">
        <v>0.48899999999999999</v>
      </c>
      <c r="X18144">
        <v>12264</v>
      </c>
      <c r="Y18144">
        <f>'[1]Well 1'!M18149+1</f>
        <v>1.4889999999999999</v>
      </c>
    </row>
    <row r="18145" spans="1:25" x14ac:dyDescent="0.25">
      <c r="A18145">
        <v>12244</v>
      </c>
      <c r="B18145">
        <v>2.3073000000000001</v>
      </c>
      <c r="I18145">
        <v>12264.5</v>
      </c>
      <c r="J18145">
        <v>98.6935</v>
      </c>
      <c r="L18145">
        <v>12264.5</v>
      </c>
      <c r="M18145">
        <v>0.51800000000000002</v>
      </c>
      <c r="X18145">
        <v>12264.5</v>
      </c>
      <c r="Y18145">
        <f>'[1]Well 1'!M18150+1</f>
        <v>1.518</v>
      </c>
    </row>
    <row r="18146" spans="1:25" x14ac:dyDescent="0.25">
      <c r="A18146">
        <v>12244.5</v>
      </c>
      <c r="B18146">
        <v>2.3128000000000002</v>
      </c>
      <c r="I18146">
        <v>12265</v>
      </c>
      <c r="J18146">
        <v>95.852000000000004</v>
      </c>
      <c r="L18146">
        <v>12265</v>
      </c>
      <c r="M18146">
        <v>0.54700000000000004</v>
      </c>
      <c r="X18146">
        <v>12265</v>
      </c>
      <c r="Y18146">
        <f>'[1]Well 1'!M18151+1</f>
        <v>1.5470000000000002</v>
      </c>
    </row>
    <row r="18147" spans="1:25" x14ac:dyDescent="0.25">
      <c r="A18147">
        <v>12245</v>
      </c>
      <c r="B18147">
        <v>2.3184</v>
      </c>
      <c r="I18147">
        <v>12265.5</v>
      </c>
      <c r="J18147">
        <v>91.141999999999996</v>
      </c>
      <c r="L18147">
        <v>12265.5</v>
      </c>
      <c r="M18147">
        <v>0.55800000000000005</v>
      </c>
      <c r="X18147">
        <v>12265.5</v>
      </c>
      <c r="Y18147">
        <f>'[1]Well 1'!M18152+1</f>
        <v>1.5580000000000001</v>
      </c>
    </row>
    <row r="18148" spans="1:25" x14ac:dyDescent="0.25">
      <c r="A18148">
        <v>12245.5</v>
      </c>
      <c r="B18148">
        <v>2.3239999999999998</v>
      </c>
      <c r="I18148">
        <v>12266</v>
      </c>
      <c r="J18148">
        <v>86.432000000000002</v>
      </c>
      <c r="L18148">
        <v>12266</v>
      </c>
      <c r="M18148">
        <v>0.56899999999999995</v>
      </c>
      <c r="X18148">
        <v>12266</v>
      </c>
      <c r="Y18148">
        <f>'[1]Well 1'!M18153+1</f>
        <v>1.569</v>
      </c>
    </row>
    <row r="18149" spans="1:25" x14ac:dyDescent="0.25">
      <c r="A18149">
        <v>12246</v>
      </c>
      <c r="B18149">
        <v>2.3294999999999999</v>
      </c>
      <c r="I18149">
        <v>12266.5</v>
      </c>
      <c r="J18149">
        <v>85.581500000000005</v>
      </c>
      <c r="L18149">
        <v>12266.5</v>
      </c>
      <c r="M18149">
        <v>0.56200000000000006</v>
      </c>
      <c r="X18149">
        <v>12266.5</v>
      </c>
      <c r="Y18149">
        <f>'[1]Well 1'!M18154+1</f>
        <v>1.5620000000000001</v>
      </c>
    </row>
    <row r="18150" spans="1:25" x14ac:dyDescent="0.25">
      <c r="A18150">
        <v>12246.5</v>
      </c>
      <c r="B18150">
        <v>2.335</v>
      </c>
      <c r="I18150">
        <v>12267</v>
      </c>
      <c r="J18150">
        <v>84.730999999999995</v>
      </c>
      <c r="L18150">
        <v>12267</v>
      </c>
      <c r="M18150">
        <v>0.55500000000000005</v>
      </c>
      <c r="X18150">
        <v>12267</v>
      </c>
      <c r="Y18150">
        <f>'[1]Well 1'!M18155+1</f>
        <v>1.5550000000000002</v>
      </c>
    </row>
    <row r="18151" spans="1:25" x14ac:dyDescent="0.25">
      <c r="A18151">
        <v>12247</v>
      </c>
      <c r="B18151">
        <v>2.34</v>
      </c>
      <c r="I18151">
        <v>12267.5</v>
      </c>
      <c r="J18151">
        <v>86.072999999999993</v>
      </c>
      <c r="L18151">
        <v>12267.5</v>
      </c>
      <c r="M18151">
        <v>0.54249999999999998</v>
      </c>
      <c r="X18151">
        <v>12267.5</v>
      </c>
      <c r="Y18151">
        <f>'[1]Well 1'!M18156+1</f>
        <v>1.5425</v>
      </c>
    </row>
    <row r="18152" spans="1:25" x14ac:dyDescent="0.25">
      <c r="A18152">
        <v>12247.5</v>
      </c>
      <c r="B18152">
        <v>2.3437000000000001</v>
      </c>
      <c r="I18152">
        <v>12268</v>
      </c>
      <c r="J18152">
        <v>87.415000000000006</v>
      </c>
      <c r="L18152">
        <v>12268</v>
      </c>
      <c r="M18152">
        <v>0.53</v>
      </c>
      <c r="X18152">
        <v>12268</v>
      </c>
      <c r="Y18152">
        <f>'[1]Well 1'!M18157+1</f>
        <v>1.53</v>
      </c>
    </row>
    <row r="18153" spans="1:25" x14ac:dyDescent="0.25">
      <c r="A18153">
        <v>12248</v>
      </c>
      <c r="B18153">
        <v>2.3454000000000002</v>
      </c>
      <c r="I18153">
        <v>12268.5</v>
      </c>
      <c r="J18153">
        <v>89.540999999999997</v>
      </c>
      <c r="L18153">
        <v>12268.5</v>
      </c>
      <c r="M18153">
        <v>0.52100000000000002</v>
      </c>
      <c r="X18153">
        <v>12268.5</v>
      </c>
      <c r="Y18153">
        <f>'[1]Well 1'!M18158+1</f>
        <v>1.5209999999999999</v>
      </c>
    </row>
    <row r="18154" spans="1:25" x14ac:dyDescent="0.25">
      <c r="A18154">
        <v>12248.5</v>
      </c>
      <c r="B18154">
        <v>2.3450000000000002</v>
      </c>
      <c r="I18154">
        <v>12269</v>
      </c>
      <c r="J18154">
        <v>91.667000000000002</v>
      </c>
      <c r="L18154">
        <v>12269</v>
      </c>
      <c r="M18154">
        <v>0.51200000000000001</v>
      </c>
      <c r="X18154">
        <v>12269</v>
      </c>
      <c r="Y18154">
        <f>'[1]Well 1'!M18159+1</f>
        <v>1.512</v>
      </c>
    </row>
    <row r="18155" spans="1:25" x14ac:dyDescent="0.25">
      <c r="A18155">
        <v>12249</v>
      </c>
      <c r="B18155">
        <v>2.3435000000000001</v>
      </c>
      <c r="I18155">
        <v>12269.5</v>
      </c>
      <c r="J18155">
        <v>93.8035</v>
      </c>
      <c r="L18155">
        <v>12269.5</v>
      </c>
      <c r="M18155">
        <v>0.50949999999999995</v>
      </c>
      <c r="X18155">
        <v>12269.5</v>
      </c>
      <c r="Y18155">
        <f>'[1]Well 1'!M18160+1</f>
        <v>1.5095000000000001</v>
      </c>
    </row>
    <row r="18156" spans="1:25" x14ac:dyDescent="0.25">
      <c r="A18156">
        <v>12249.5</v>
      </c>
      <c r="B18156">
        <v>2.3414000000000001</v>
      </c>
      <c r="I18156">
        <v>12270</v>
      </c>
      <c r="J18156">
        <v>95.94</v>
      </c>
      <c r="L18156">
        <v>12270</v>
      </c>
      <c r="M18156">
        <v>0.50700000000000001</v>
      </c>
      <c r="X18156">
        <v>12270</v>
      </c>
      <c r="Y18156">
        <f>'[1]Well 1'!M18161+1</f>
        <v>1.5070000000000001</v>
      </c>
    </row>
    <row r="18157" spans="1:25" x14ac:dyDescent="0.25">
      <c r="A18157">
        <v>12250</v>
      </c>
      <c r="B18157">
        <v>2.3393999999999999</v>
      </c>
      <c r="I18157">
        <v>12270.5</v>
      </c>
      <c r="J18157">
        <v>95.371499999999997</v>
      </c>
      <c r="L18157">
        <v>12270.5</v>
      </c>
      <c r="M18157">
        <v>0.50949999999999995</v>
      </c>
      <c r="X18157">
        <v>12270.5</v>
      </c>
      <c r="Y18157">
        <f>'[1]Well 1'!M18162+1</f>
        <v>1.5095000000000001</v>
      </c>
    </row>
    <row r="18158" spans="1:25" x14ac:dyDescent="0.25">
      <c r="A18158">
        <v>12250.5</v>
      </c>
      <c r="B18158">
        <v>2.3374000000000001</v>
      </c>
      <c r="I18158">
        <v>12271</v>
      </c>
      <c r="J18158">
        <v>94.802999999999997</v>
      </c>
      <c r="L18158">
        <v>12271</v>
      </c>
      <c r="M18158">
        <v>0.51200000000000001</v>
      </c>
      <c r="X18158">
        <v>12271</v>
      </c>
      <c r="Y18158">
        <f>'[1]Well 1'!M18163+1</f>
        <v>1.512</v>
      </c>
    </row>
    <row r="18159" spans="1:25" x14ac:dyDescent="0.25">
      <c r="A18159">
        <v>12251</v>
      </c>
      <c r="B18159">
        <v>2.3353000000000002</v>
      </c>
      <c r="I18159">
        <v>12271.5</v>
      </c>
      <c r="J18159">
        <v>92.367999999999995</v>
      </c>
      <c r="L18159">
        <v>12271.5</v>
      </c>
      <c r="M18159">
        <v>0.51549999999999996</v>
      </c>
      <c r="X18159">
        <v>12271.5</v>
      </c>
      <c r="Y18159">
        <f>'[1]Well 1'!M18164+1</f>
        <v>1.5154999999999998</v>
      </c>
    </row>
    <row r="18160" spans="1:25" x14ac:dyDescent="0.25">
      <c r="A18160">
        <v>12251.5</v>
      </c>
      <c r="B18160">
        <v>2.3334000000000001</v>
      </c>
      <c r="I18160">
        <v>12272</v>
      </c>
      <c r="J18160">
        <v>89.933000000000007</v>
      </c>
      <c r="L18160">
        <v>12272</v>
      </c>
      <c r="M18160">
        <v>0.51900000000000002</v>
      </c>
      <c r="X18160">
        <v>12272</v>
      </c>
      <c r="Y18160">
        <f>'[1]Well 1'!M18165+1</f>
        <v>1.5190000000000001</v>
      </c>
    </row>
    <row r="18161" spans="1:25" x14ac:dyDescent="0.25">
      <c r="A18161">
        <v>12252</v>
      </c>
      <c r="B18161">
        <v>2.3317000000000001</v>
      </c>
      <c r="I18161">
        <v>12272.5</v>
      </c>
      <c r="J18161">
        <v>92.989500000000007</v>
      </c>
      <c r="L18161">
        <v>12272.5</v>
      </c>
      <c r="M18161">
        <v>0.52249999999999996</v>
      </c>
      <c r="X18161">
        <v>12272.5</v>
      </c>
      <c r="Y18161">
        <f>'[1]Well 1'!M18166+1</f>
        <v>1.5225</v>
      </c>
    </row>
    <row r="18162" spans="1:25" x14ac:dyDescent="0.25">
      <c r="A18162">
        <v>12252.5</v>
      </c>
      <c r="B18162">
        <v>2.3309000000000002</v>
      </c>
      <c r="I18162">
        <v>12273</v>
      </c>
      <c r="J18162">
        <v>96.046000000000006</v>
      </c>
      <c r="L18162">
        <v>12273</v>
      </c>
      <c r="M18162">
        <v>0.52600000000000002</v>
      </c>
      <c r="X18162">
        <v>12273</v>
      </c>
      <c r="Y18162">
        <f>'[1]Well 1'!M18167+1</f>
        <v>1.526</v>
      </c>
    </row>
    <row r="18163" spans="1:25" x14ac:dyDescent="0.25">
      <c r="A18163">
        <v>12253</v>
      </c>
      <c r="B18163">
        <v>2.3313999999999999</v>
      </c>
      <c r="I18163">
        <v>12273.5</v>
      </c>
      <c r="J18163">
        <v>101.15300000000001</v>
      </c>
      <c r="L18163">
        <v>12273.5</v>
      </c>
      <c r="M18163">
        <v>0.52749999999999997</v>
      </c>
      <c r="X18163">
        <v>12273.5</v>
      </c>
      <c r="Y18163">
        <f>'[1]Well 1'!M18168+1</f>
        <v>1.5274999999999999</v>
      </c>
    </row>
    <row r="18164" spans="1:25" x14ac:dyDescent="0.25">
      <c r="A18164">
        <v>12253.5</v>
      </c>
      <c r="B18164">
        <v>2.3332999999999999</v>
      </c>
      <c r="I18164">
        <v>12274</v>
      </c>
      <c r="J18164">
        <v>106.26</v>
      </c>
      <c r="L18164">
        <v>12274</v>
      </c>
      <c r="M18164">
        <v>0.52900000000000003</v>
      </c>
      <c r="X18164">
        <v>12274</v>
      </c>
      <c r="Y18164">
        <f>'[1]Well 1'!M18169+1</f>
        <v>1.5289999999999999</v>
      </c>
    </row>
    <row r="18165" spans="1:25" x14ac:dyDescent="0.25">
      <c r="A18165">
        <v>12254</v>
      </c>
      <c r="B18165">
        <v>2.3359000000000001</v>
      </c>
      <c r="I18165">
        <v>12274.5</v>
      </c>
      <c r="J18165">
        <v>108.899</v>
      </c>
      <c r="L18165">
        <v>12274.5</v>
      </c>
      <c r="M18165">
        <v>0.52600000000000002</v>
      </c>
      <c r="X18165">
        <v>12274.5</v>
      </c>
      <c r="Y18165">
        <f>'[1]Well 1'!M18170+1</f>
        <v>1.526</v>
      </c>
    </row>
    <row r="18166" spans="1:25" x14ac:dyDescent="0.25">
      <c r="A18166">
        <v>12254.5</v>
      </c>
      <c r="B18166">
        <v>2.3389000000000002</v>
      </c>
      <c r="I18166">
        <v>12275</v>
      </c>
      <c r="J18166">
        <v>111.539</v>
      </c>
      <c r="L18166">
        <v>12275</v>
      </c>
      <c r="M18166">
        <v>0.52300000000000002</v>
      </c>
      <c r="X18166">
        <v>12275</v>
      </c>
      <c r="Y18166">
        <f>'[1]Well 1'!M18171+1</f>
        <v>1.5230000000000001</v>
      </c>
    </row>
    <row r="18167" spans="1:25" x14ac:dyDescent="0.25">
      <c r="A18167">
        <v>12255</v>
      </c>
      <c r="B18167">
        <v>2.3418999999999999</v>
      </c>
      <c r="I18167">
        <v>12275.5</v>
      </c>
      <c r="J18167">
        <v>112.59</v>
      </c>
      <c r="L18167">
        <v>12275.5</v>
      </c>
      <c r="M18167">
        <v>0.51449999999999996</v>
      </c>
      <c r="X18167">
        <v>12275.5</v>
      </c>
      <c r="Y18167">
        <f>'[1]Well 1'!M18172+1</f>
        <v>1.5145</v>
      </c>
    </row>
    <row r="18168" spans="1:25" x14ac:dyDescent="0.25">
      <c r="A18168">
        <v>12255.5</v>
      </c>
      <c r="B18168">
        <v>2.3449</v>
      </c>
      <c r="I18168">
        <v>12276</v>
      </c>
      <c r="J18168">
        <v>113.64</v>
      </c>
      <c r="L18168">
        <v>12276</v>
      </c>
      <c r="M18168">
        <v>0.50600000000000001</v>
      </c>
      <c r="X18168">
        <v>12276</v>
      </c>
      <c r="Y18168">
        <f>'[1]Well 1'!M18173+1</f>
        <v>1.506</v>
      </c>
    </row>
    <row r="18169" spans="1:25" x14ac:dyDescent="0.25">
      <c r="A18169">
        <v>12256</v>
      </c>
      <c r="B18169">
        <v>2.3477999999999999</v>
      </c>
      <c r="I18169">
        <v>12276.5</v>
      </c>
      <c r="J18169">
        <v>112.376</v>
      </c>
      <c r="L18169">
        <v>12276.5</v>
      </c>
      <c r="M18169">
        <v>0.4965</v>
      </c>
      <c r="X18169">
        <v>12276.5</v>
      </c>
      <c r="Y18169">
        <f>'[1]Well 1'!M18174+1</f>
        <v>1.4964999999999999</v>
      </c>
    </row>
    <row r="18170" spans="1:25" x14ac:dyDescent="0.25">
      <c r="A18170">
        <v>12256.5</v>
      </c>
      <c r="B18170">
        <v>2.3506999999999998</v>
      </c>
      <c r="I18170">
        <v>12277</v>
      </c>
      <c r="J18170">
        <v>111.11199999999999</v>
      </c>
      <c r="L18170">
        <v>12277</v>
      </c>
      <c r="M18170">
        <v>0.48699999999999999</v>
      </c>
      <c r="X18170">
        <v>12277</v>
      </c>
      <c r="Y18170">
        <f>'[1]Well 1'!M18175+1</f>
        <v>1.4870000000000001</v>
      </c>
    </row>
    <row r="18171" spans="1:25" x14ac:dyDescent="0.25">
      <c r="A18171">
        <v>12257</v>
      </c>
      <c r="B18171">
        <v>2.3530000000000002</v>
      </c>
      <c r="I18171">
        <v>12277.5</v>
      </c>
      <c r="J18171">
        <v>106.931</v>
      </c>
      <c r="L18171">
        <v>12277.5</v>
      </c>
      <c r="M18171">
        <v>0.47849999999999998</v>
      </c>
      <c r="X18171">
        <v>12277.5</v>
      </c>
      <c r="Y18171">
        <f>'[1]Well 1'!M18176+1</f>
        <v>1.4784999999999999</v>
      </c>
    </row>
    <row r="18172" spans="1:25" x14ac:dyDescent="0.25">
      <c r="A18172">
        <v>12257.5</v>
      </c>
      <c r="B18172">
        <v>2.3540000000000001</v>
      </c>
      <c r="I18172">
        <v>12278</v>
      </c>
      <c r="J18172">
        <v>102.75</v>
      </c>
      <c r="L18172">
        <v>12278</v>
      </c>
      <c r="M18172">
        <v>0.47</v>
      </c>
      <c r="X18172">
        <v>12278</v>
      </c>
      <c r="Y18172">
        <f>'[1]Well 1'!M18177+1</f>
        <v>1.47</v>
      </c>
    </row>
    <row r="18173" spans="1:25" x14ac:dyDescent="0.25">
      <c r="A18173">
        <v>12258</v>
      </c>
      <c r="B18173">
        <v>2.3527</v>
      </c>
      <c r="I18173">
        <v>12278.5</v>
      </c>
      <c r="J18173">
        <v>104.34</v>
      </c>
      <c r="L18173">
        <v>12278.5</v>
      </c>
      <c r="M18173">
        <v>0.46550000000000002</v>
      </c>
      <c r="X18173">
        <v>12278.5</v>
      </c>
      <c r="Y18173">
        <f>'[1]Well 1'!M18178+1</f>
        <v>1.4655</v>
      </c>
    </row>
    <row r="18174" spans="1:25" x14ac:dyDescent="0.25">
      <c r="A18174">
        <v>12258.5</v>
      </c>
      <c r="B18174">
        <v>2.3492000000000002</v>
      </c>
      <c r="I18174">
        <v>12279</v>
      </c>
      <c r="J18174">
        <v>105.93</v>
      </c>
      <c r="L18174">
        <v>12279</v>
      </c>
      <c r="M18174">
        <v>0.46100000000000002</v>
      </c>
      <c r="X18174">
        <v>12279</v>
      </c>
      <c r="Y18174">
        <f>'[1]Well 1'!M18179+1</f>
        <v>1.4610000000000001</v>
      </c>
    </row>
    <row r="18175" spans="1:25" x14ac:dyDescent="0.25">
      <c r="A18175">
        <v>12259</v>
      </c>
      <c r="B18175">
        <v>2.3443000000000001</v>
      </c>
      <c r="I18175">
        <v>12279.5</v>
      </c>
      <c r="J18175">
        <v>106.926</v>
      </c>
      <c r="L18175">
        <v>12279.5</v>
      </c>
      <c r="M18175">
        <v>0.45850000000000002</v>
      </c>
      <c r="X18175">
        <v>12279.5</v>
      </c>
      <c r="Y18175">
        <f>'[1]Well 1'!M18180+1</f>
        <v>1.4584999999999999</v>
      </c>
    </row>
    <row r="18176" spans="1:25" x14ac:dyDescent="0.25">
      <c r="A18176">
        <v>12259.5</v>
      </c>
      <c r="B18176">
        <v>2.339</v>
      </c>
      <c r="I18176">
        <v>12280</v>
      </c>
      <c r="J18176">
        <v>107.922</v>
      </c>
      <c r="L18176">
        <v>12280</v>
      </c>
      <c r="M18176">
        <v>0.45600000000000002</v>
      </c>
      <c r="X18176">
        <v>12280</v>
      </c>
      <c r="Y18176">
        <f>'[1]Well 1'!M18181+1</f>
        <v>1.456</v>
      </c>
    </row>
    <row r="18177" spans="1:25" x14ac:dyDescent="0.25">
      <c r="A18177">
        <v>12260</v>
      </c>
      <c r="B18177">
        <v>2.3336000000000001</v>
      </c>
      <c r="I18177">
        <v>12280.5</v>
      </c>
      <c r="J18177">
        <v>108.599</v>
      </c>
      <c r="L18177">
        <v>12280.5</v>
      </c>
      <c r="M18177">
        <v>0.45700000000000002</v>
      </c>
      <c r="X18177">
        <v>12280.5</v>
      </c>
      <c r="Y18177">
        <f>'[1]Well 1'!M18182+1</f>
        <v>1.4570000000000001</v>
      </c>
    </row>
    <row r="18178" spans="1:25" x14ac:dyDescent="0.25">
      <c r="A18178">
        <v>12260.5</v>
      </c>
      <c r="B18178">
        <v>2.3281999999999998</v>
      </c>
      <c r="I18178">
        <v>12281</v>
      </c>
      <c r="J18178">
        <v>109.276</v>
      </c>
      <c r="L18178">
        <v>12281</v>
      </c>
      <c r="M18178">
        <v>0.45800000000000002</v>
      </c>
      <c r="X18178">
        <v>12281</v>
      </c>
      <c r="Y18178">
        <f>'[1]Well 1'!M18183+1</f>
        <v>1.458</v>
      </c>
    </row>
    <row r="18179" spans="1:25" x14ac:dyDescent="0.25">
      <c r="A18179">
        <v>12261</v>
      </c>
      <c r="B18179">
        <v>2.3228</v>
      </c>
      <c r="I18179">
        <v>12281.5</v>
      </c>
      <c r="J18179">
        <v>109.637</v>
      </c>
      <c r="L18179">
        <v>12281.5</v>
      </c>
      <c r="M18179">
        <v>0.46850000000000003</v>
      </c>
      <c r="X18179">
        <v>12281.5</v>
      </c>
      <c r="Y18179">
        <f>'[1]Well 1'!M18184+1</f>
        <v>1.4685000000000001</v>
      </c>
    </row>
    <row r="18180" spans="1:25" x14ac:dyDescent="0.25">
      <c r="A18180">
        <v>12261.5</v>
      </c>
      <c r="B18180">
        <v>2.3176000000000001</v>
      </c>
      <c r="I18180">
        <v>12282</v>
      </c>
      <c r="J18180">
        <v>109.998</v>
      </c>
      <c r="L18180">
        <v>12282</v>
      </c>
      <c r="M18180">
        <v>0.47899999999999998</v>
      </c>
      <c r="X18180">
        <v>12282</v>
      </c>
      <c r="Y18180">
        <f>'[1]Well 1'!M18185+1</f>
        <v>1.4790000000000001</v>
      </c>
    </row>
    <row r="18181" spans="1:25" x14ac:dyDescent="0.25">
      <c r="A18181">
        <v>12262</v>
      </c>
      <c r="B18181">
        <v>2.3127</v>
      </c>
      <c r="I18181">
        <v>12282.5</v>
      </c>
      <c r="J18181">
        <v>109.42100000000001</v>
      </c>
      <c r="L18181">
        <v>12282.5</v>
      </c>
      <c r="M18181">
        <v>0.48949999999999999</v>
      </c>
      <c r="X18181">
        <v>12282.5</v>
      </c>
      <c r="Y18181">
        <f>'[1]Well 1'!M18186+1</f>
        <v>1.4895</v>
      </c>
    </row>
    <row r="18182" spans="1:25" x14ac:dyDescent="0.25">
      <c r="A18182">
        <v>12262.5</v>
      </c>
      <c r="B18182">
        <v>2.3092000000000001</v>
      </c>
      <c r="I18182">
        <v>12283</v>
      </c>
      <c r="J18182">
        <v>108.84399999999999</v>
      </c>
      <c r="L18182">
        <v>12283</v>
      </c>
      <c r="M18182">
        <v>0.5</v>
      </c>
      <c r="X18182">
        <v>12283</v>
      </c>
      <c r="Y18182">
        <f>'[1]Well 1'!M18187+1</f>
        <v>1.5</v>
      </c>
    </row>
    <row r="18183" spans="1:25" x14ac:dyDescent="0.25">
      <c r="A18183">
        <v>12263</v>
      </c>
      <c r="B18183">
        <v>2.3075999999999999</v>
      </c>
      <c r="I18183">
        <v>12283.5</v>
      </c>
      <c r="J18183">
        <v>107.529</v>
      </c>
      <c r="L18183">
        <v>12283.5</v>
      </c>
      <c r="M18183">
        <v>0.4975</v>
      </c>
      <c r="X18183">
        <v>12283.5</v>
      </c>
      <c r="Y18183">
        <f>'[1]Well 1'!M18188+1</f>
        <v>1.4975000000000001</v>
      </c>
    </row>
    <row r="18184" spans="1:25" x14ac:dyDescent="0.25">
      <c r="A18184">
        <v>12263.5</v>
      </c>
      <c r="B18184">
        <v>2.3079999999999998</v>
      </c>
      <c r="I18184">
        <v>12284</v>
      </c>
      <c r="J18184">
        <v>106.214</v>
      </c>
      <c r="L18184">
        <v>12284</v>
      </c>
      <c r="M18184">
        <v>0.495</v>
      </c>
      <c r="X18184">
        <v>12284</v>
      </c>
      <c r="Y18184">
        <f>'[1]Well 1'!M18189+1</f>
        <v>1.4950000000000001</v>
      </c>
    </row>
    <row r="18185" spans="1:25" x14ac:dyDescent="0.25">
      <c r="A18185">
        <v>12264</v>
      </c>
      <c r="B18185">
        <v>2.3096000000000001</v>
      </c>
      <c r="I18185">
        <v>12284.5</v>
      </c>
      <c r="J18185">
        <v>106.416</v>
      </c>
      <c r="L18185">
        <v>12284.5</v>
      </c>
      <c r="M18185">
        <v>0.48599999999999999</v>
      </c>
      <c r="X18185">
        <v>12284.5</v>
      </c>
      <c r="Y18185">
        <f>'[1]Well 1'!M18190+1</f>
        <v>1.486</v>
      </c>
    </row>
    <row r="18186" spans="1:25" x14ac:dyDescent="0.25">
      <c r="A18186">
        <v>12264.5</v>
      </c>
      <c r="B18186">
        <v>2.3117000000000001</v>
      </c>
      <c r="I18186">
        <v>12285</v>
      </c>
      <c r="J18186">
        <v>106.61799999999999</v>
      </c>
      <c r="L18186">
        <v>12285</v>
      </c>
      <c r="M18186">
        <v>0.47699999999999998</v>
      </c>
      <c r="X18186">
        <v>12285</v>
      </c>
      <c r="Y18186">
        <f>'[1]Well 1'!M18191+1</f>
        <v>1.4769999999999999</v>
      </c>
    </row>
    <row r="18187" spans="1:25" x14ac:dyDescent="0.25">
      <c r="A18187">
        <v>12265</v>
      </c>
      <c r="B18187">
        <v>2.3138000000000001</v>
      </c>
      <c r="I18187">
        <v>12285.5</v>
      </c>
      <c r="J18187">
        <v>108.53100000000001</v>
      </c>
      <c r="L18187">
        <v>12285.5</v>
      </c>
      <c r="M18187">
        <v>0.46750000000000003</v>
      </c>
      <c r="X18187">
        <v>12285.5</v>
      </c>
      <c r="Y18187">
        <f>'[1]Well 1'!M18192+1</f>
        <v>1.4675</v>
      </c>
    </row>
    <row r="18188" spans="1:25" x14ac:dyDescent="0.25">
      <c r="A18188">
        <v>12265.5</v>
      </c>
      <c r="B18188">
        <v>2.3159000000000001</v>
      </c>
      <c r="I18188">
        <v>12286</v>
      </c>
      <c r="J18188">
        <v>110.443</v>
      </c>
      <c r="L18188">
        <v>12286</v>
      </c>
      <c r="M18188">
        <v>0.45800000000000002</v>
      </c>
      <c r="X18188">
        <v>12286</v>
      </c>
      <c r="Y18188">
        <f>'[1]Well 1'!M18193+1</f>
        <v>1.458</v>
      </c>
    </row>
    <row r="18189" spans="1:25" x14ac:dyDescent="0.25">
      <c r="A18189">
        <v>12266</v>
      </c>
      <c r="B18189">
        <v>2.3178999999999998</v>
      </c>
      <c r="I18189">
        <v>12286.5</v>
      </c>
      <c r="J18189">
        <v>112.01900000000001</v>
      </c>
      <c r="L18189">
        <v>12286.5</v>
      </c>
      <c r="M18189">
        <v>0.45650000000000002</v>
      </c>
      <c r="X18189">
        <v>12286.5</v>
      </c>
      <c r="Y18189">
        <f>'[1]Well 1'!M18194+1</f>
        <v>1.4565000000000001</v>
      </c>
    </row>
    <row r="18190" spans="1:25" x14ac:dyDescent="0.25">
      <c r="A18190">
        <v>12266.5</v>
      </c>
      <c r="B18190">
        <v>2.3199999999999998</v>
      </c>
      <c r="I18190">
        <v>12287</v>
      </c>
      <c r="J18190">
        <v>113.595</v>
      </c>
      <c r="L18190">
        <v>12287</v>
      </c>
      <c r="M18190">
        <v>0.45500000000000002</v>
      </c>
      <c r="X18190">
        <v>12287</v>
      </c>
      <c r="Y18190">
        <f>'[1]Well 1'!M18195+1</f>
        <v>1.4550000000000001</v>
      </c>
    </row>
    <row r="18191" spans="1:25" x14ac:dyDescent="0.25">
      <c r="A18191">
        <v>12267</v>
      </c>
      <c r="B18191">
        <v>2.3220999999999998</v>
      </c>
      <c r="I18191">
        <v>12287.5</v>
      </c>
      <c r="J18191">
        <v>113.42400000000001</v>
      </c>
      <c r="L18191">
        <v>12287.5</v>
      </c>
      <c r="M18191">
        <v>0.46949999999999997</v>
      </c>
      <c r="X18191">
        <v>12287.5</v>
      </c>
      <c r="Y18191">
        <f>'[1]Well 1'!M18196+1</f>
        <v>1.4695</v>
      </c>
    </row>
    <row r="18192" spans="1:25" x14ac:dyDescent="0.25">
      <c r="A18192">
        <v>12267.5</v>
      </c>
      <c r="B18192">
        <v>2.3241000000000001</v>
      </c>
      <c r="I18192">
        <v>12288</v>
      </c>
      <c r="J18192">
        <v>113.253</v>
      </c>
      <c r="L18192">
        <v>12288</v>
      </c>
      <c r="M18192">
        <v>0.48399999999999999</v>
      </c>
      <c r="X18192">
        <v>12288</v>
      </c>
      <c r="Y18192">
        <f>'[1]Well 1'!M18197+1</f>
        <v>1.484</v>
      </c>
    </row>
    <row r="18193" spans="1:25" x14ac:dyDescent="0.25">
      <c r="A18193">
        <v>12268</v>
      </c>
      <c r="B18193">
        <v>2.3260000000000001</v>
      </c>
      <c r="I18193">
        <v>12288.5</v>
      </c>
      <c r="J18193">
        <v>110.70699999999999</v>
      </c>
      <c r="L18193">
        <v>12288.5</v>
      </c>
      <c r="M18193">
        <v>0.4995</v>
      </c>
      <c r="X18193">
        <v>12288.5</v>
      </c>
      <c r="Y18193">
        <f>'[1]Well 1'!M18198+1</f>
        <v>1.4995000000000001</v>
      </c>
    </row>
    <row r="18194" spans="1:25" x14ac:dyDescent="0.25">
      <c r="A18194">
        <v>12268.5</v>
      </c>
      <c r="B18194">
        <v>2.3279000000000001</v>
      </c>
      <c r="I18194">
        <v>12289</v>
      </c>
      <c r="J18194">
        <v>108.16200000000001</v>
      </c>
      <c r="L18194">
        <v>12289</v>
      </c>
      <c r="M18194">
        <v>0.51500000000000001</v>
      </c>
      <c r="X18194">
        <v>12289</v>
      </c>
      <c r="Y18194">
        <f>'[1]Well 1'!M18199+1</f>
        <v>1.5150000000000001</v>
      </c>
    </row>
    <row r="18195" spans="1:25" x14ac:dyDescent="0.25">
      <c r="A18195">
        <v>12269</v>
      </c>
      <c r="B18195">
        <v>2.3298000000000001</v>
      </c>
      <c r="I18195">
        <v>12289.5</v>
      </c>
      <c r="J18195">
        <v>109.021</v>
      </c>
      <c r="L18195">
        <v>12289.5</v>
      </c>
      <c r="M18195">
        <v>0.51949999999999996</v>
      </c>
      <c r="X18195">
        <v>12289.5</v>
      </c>
      <c r="Y18195">
        <f>'[1]Well 1'!M18200+1</f>
        <v>1.5194999999999999</v>
      </c>
    </row>
    <row r="18196" spans="1:25" x14ac:dyDescent="0.25">
      <c r="A18196">
        <v>12269.5</v>
      </c>
      <c r="B18196">
        <v>2.3315999999999999</v>
      </c>
      <c r="I18196">
        <v>12290</v>
      </c>
      <c r="J18196">
        <v>109.879</v>
      </c>
      <c r="L18196">
        <v>12290</v>
      </c>
      <c r="M18196">
        <v>0.52400000000000002</v>
      </c>
      <c r="X18196">
        <v>12290</v>
      </c>
      <c r="Y18196">
        <f>'[1]Well 1'!M18201+1</f>
        <v>1.524</v>
      </c>
    </row>
    <row r="18197" spans="1:25" x14ac:dyDescent="0.25">
      <c r="A18197">
        <v>12270</v>
      </c>
      <c r="B18197">
        <v>2.3334000000000001</v>
      </c>
      <c r="I18197">
        <v>12290.5</v>
      </c>
      <c r="J18197">
        <v>109.20399999999999</v>
      </c>
      <c r="L18197">
        <v>12290.5</v>
      </c>
      <c r="M18197">
        <v>0.52349999999999997</v>
      </c>
      <c r="X18197">
        <v>12290.5</v>
      </c>
      <c r="Y18197">
        <f>'[1]Well 1'!M18202+1</f>
        <v>1.5234999999999999</v>
      </c>
    </row>
    <row r="18198" spans="1:25" x14ac:dyDescent="0.25">
      <c r="A18198">
        <v>12270.5</v>
      </c>
      <c r="B18198">
        <v>2.3351999999999999</v>
      </c>
      <c r="I18198">
        <v>12291</v>
      </c>
      <c r="J18198">
        <v>108.53</v>
      </c>
      <c r="L18198">
        <v>12291</v>
      </c>
      <c r="M18198">
        <v>0.52300000000000002</v>
      </c>
      <c r="X18198">
        <v>12291</v>
      </c>
      <c r="Y18198">
        <f>'[1]Well 1'!M18203+1</f>
        <v>1.5230000000000001</v>
      </c>
    </row>
    <row r="18199" spans="1:25" x14ac:dyDescent="0.25">
      <c r="A18199">
        <v>12271</v>
      </c>
      <c r="B18199">
        <v>2.3370000000000002</v>
      </c>
      <c r="I18199">
        <v>12291.5</v>
      </c>
      <c r="J18199">
        <v>105.96299999999999</v>
      </c>
      <c r="L18199">
        <v>12291.5</v>
      </c>
      <c r="M18199">
        <v>0.51900000000000002</v>
      </c>
      <c r="X18199">
        <v>12291.5</v>
      </c>
      <c r="Y18199">
        <f>'[1]Well 1'!M18204+1</f>
        <v>1.5190000000000001</v>
      </c>
    </row>
    <row r="18200" spans="1:25" x14ac:dyDescent="0.25">
      <c r="A18200">
        <v>12271.5</v>
      </c>
      <c r="B18200">
        <v>2.3389000000000002</v>
      </c>
      <c r="I18200">
        <v>12292</v>
      </c>
      <c r="J18200">
        <v>103.395</v>
      </c>
      <c r="L18200">
        <v>12292</v>
      </c>
      <c r="M18200">
        <v>0.51500000000000001</v>
      </c>
      <c r="X18200">
        <v>12292</v>
      </c>
      <c r="Y18200">
        <f>'[1]Well 1'!M18205+1</f>
        <v>1.5150000000000001</v>
      </c>
    </row>
    <row r="18201" spans="1:25" x14ac:dyDescent="0.25">
      <c r="A18201">
        <v>12272</v>
      </c>
      <c r="B18201">
        <v>2.3407</v>
      </c>
      <c r="I18201">
        <v>12292.5</v>
      </c>
      <c r="J18201">
        <v>103.62</v>
      </c>
      <c r="L18201">
        <v>12292.5</v>
      </c>
      <c r="M18201">
        <v>0.51149999999999995</v>
      </c>
      <c r="X18201">
        <v>12292.5</v>
      </c>
      <c r="Y18201">
        <f>'[1]Well 1'!M18206+1</f>
        <v>1.5114999999999998</v>
      </c>
    </row>
    <row r="18202" spans="1:25" x14ac:dyDescent="0.25">
      <c r="A18202">
        <v>12272.5</v>
      </c>
      <c r="B18202">
        <v>2.3424999999999998</v>
      </c>
      <c r="I18202">
        <v>12293</v>
      </c>
      <c r="J18202">
        <v>103.846</v>
      </c>
      <c r="L18202">
        <v>12293</v>
      </c>
      <c r="M18202">
        <v>0.50800000000000001</v>
      </c>
      <c r="X18202">
        <v>12293</v>
      </c>
      <c r="Y18202">
        <f>'[1]Well 1'!M18207+1</f>
        <v>1.508</v>
      </c>
    </row>
    <row r="18203" spans="1:25" x14ac:dyDescent="0.25">
      <c r="A18203">
        <v>12273</v>
      </c>
      <c r="B18203">
        <v>2.3443999999999998</v>
      </c>
      <c r="I18203">
        <v>12293.5</v>
      </c>
      <c r="J18203">
        <v>106.752</v>
      </c>
      <c r="L18203">
        <v>12293.5</v>
      </c>
      <c r="M18203">
        <v>0.50649999999999995</v>
      </c>
      <c r="X18203">
        <v>12293.5</v>
      </c>
      <c r="Y18203">
        <f>'[1]Well 1'!M18208+1</f>
        <v>1.5065</v>
      </c>
    </row>
    <row r="18204" spans="1:25" x14ac:dyDescent="0.25">
      <c r="A18204">
        <v>12273.5</v>
      </c>
      <c r="B18204">
        <v>2.3464</v>
      </c>
      <c r="I18204">
        <v>12294</v>
      </c>
      <c r="J18204">
        <v>109.658</v>
      </c>
      <c r="L18204">
        <v>12294</v>
      </c>
      <c r="M18204">
        <v>0.505</v>
      </c>
      <c r="X18204">
        <v>12294</v>
      </c>
      <c r="Y18204">
        <f>'[1]Well 1'!M18209+1</f>
        <v>1.5049999999999999</v>
      </c>
    </row>
    <row r="18205" spans="1:25" x14ac:dyDescent="0.25">
      <c r="A18205">
        <v>12274</v>
      </c>
      <c r="B18205">
        <v>2.3483000000000001</v>
      </c>
      <c r="I18205">
        <v>12294.5</v>
      </c>
      <c r="J18205">
        <v>111.005</v>
      </c>
      <c r="L18205">
        <v>12294.5</v>
      </c>
      <c r="M18205">
        <v>0.50600000000000001</v>
      </c>
      <c r="X18205">
        <v>12294.5</v>
      </c>
      <c r="Y18205">
        <f>'[1]Well 1'!M18210+1</f>
        <v>1.506</v>
      </c>
    </row>
    <row r="18206" spans="1:25" x14ac:dyDescent="0.25">
      <c r="A18206">
        <v>12274.5</v>
      </c>
      <c r="B18206">
        <v>2.3502999999999998</v>
      </c>
      <c r="I18206">
        <v>12295</v>
      </c>
      <c r="J18206">
        <v>112.351</v>
      </c>
      <c r="L18206">
        <v>12295</v>
      </c>
      <c r="M18206">
        <v>0.50700000000000001</v>
      </c>
      <c r="X18206">
        <v>12295</v>
      </c>
      <c r="Y18206">
        <f>'[1]Well 1'!M18211+1</f>
        <v>1.5070000000000001</v>
      </c>
    </row>
    <row r="18207" spans="1:25" x14ac:dyDescent="0.25">
      <c r="A18207">
        <v>12275</v>
      </c>
      <c r="B18207">
        <v>2.3523000000000001</v>
      </c>
      <c r="I18207">
        <v>12295.5</v>
      </c>
      <c r="J18207">
        <v>110.155</v>
      </c>
      <c r="L18207">
        <v>12295.5</v>
      </c>
      <c r="M18207">
        <v>0.50949999999999995</v>
      </c>
      <c r="X18207">
        <v>12295.5</v>
      </c>
      <c r="Y18207">
        <f>'[1]Well 1'!M18212+1</f>
        <v>1.5095000000000001</v>
      </c>
    </row>
    <row r="18208" spans="1:25" x14ac:dyDescent="0.25">
      <c r="A18208">
        <v>12275.5</v>
      </c>
      <c r="B18208">
        <v>2.3542000000000001</v>
      </c>
      <c r="I18208">
        <v>12296</v>
      </c>
      <c r="J18208">
        <v>107.958</v>
      </c>
      <c r="L18208">
        <v>12296</v>
      </c>
      <c r="M18208">
        <v>0.51200000000000001</v>
      </c>
      <c r="X18208">
        <v>12296</v>
      </c>
      <c r="Y18208">
        <f>'[1]Well 1'!M18213+1</f>
        <v>1.512</v>
      </c>
    </row>
    <row r="18209" spans="1:25" x14ac:dyDescent="0.25">
      <c r="A18209">
        <v>12276</v>
      </c>
      <c r="B18209">
        <v>2.3561999999999999</v>
      </c>
      <c r="I18209">
        <v>12296.49</v>
      </c>
      <c r="J18209">
        <v>108.309</v>
      </c>
      <c r="L18209">
        <v>12296.49</v>
      </c>
      <c r="M18209">
        <v>0.51549999999999996</v>
      </c>
      <c r="X18209">
        <v>12296.49</v>
      </c>
      <c r="Y18209">
        <f>'[1]Well 1'!M18214+1</f>
        <v>1.5154999999999998</v>
      </c>
    </row>
    <row r="18210" spans="1:25" x14ac:dyDescent="0.25">
      <c r="A18210">
        <v>12276.5</v>
      </c>
      <c r="B18210">
        <v>2.3580999999999999</v>
      </c>
      <c r="I18210">
        <v>12296.99</v>
      </c>
      <c r="J18210">
        <v>108.65900000000001</v>
      </c>
      <c r="L18210">
        <v>12296.99</v>
      </c>
      <c r="M18210">
        <v>0.51900000000000002</v>
      </c>
      <c r="X18210">
        <v>12296.99</v>
      </c>
      <c r="Y18210">
        <f>'[1]Well 1'!M18215+1</f>
        <v>1.5190000000000001</v>
      </c>
    </row>
    <row r="18211" spans="1:25" x14ac:dyDescent="0.25">
      <c r="A18211">
        <v>12277</v>
      </c>
      <c r="B18211">
        <v>2.3597000000000001</v>
      </c>
      <c r="I18211">
        <v>12297.48</v>
      </c>
      <c r="J18211">
        <v>107.849</v>
      </c>
      <c r="L18211">
        <v>12297.48</v>
      </c>
      <c r="M18211">
        <v>0.52300000000000002</v>
      </c>
      <c r="X18211">
        <v>12297.48</v>
      </c>
      <c r="Y18211">
        <f>'[1]Well 1'!M18216+1</f>
        <v>1.5230000000000001</v>
      </c>
    </row>
    <row r="18212" spans="1:25" x14ac:dyDescent="0.25">
      <c r="A18212">
        <v>12277.5</v>
      </c>
      <c r="B18212">
        <v>2.3603000000000001</v>
      </c>
      <c r="I18212">
        <v>12297.98</v>
      </c>
      <c r="J18212">
        <v>107.039</v>
      </c>
      <c r="L18212">
        <v>12297.98</v>
      </c>
      <c r="M18212">
        <v>0.52700000000000002</v>
      </c>
      <c r="X18212">
        <v>12297.98</v>
      </c>
      <c r="Y18212">
        <f>'[1]Well 1'!M18217+1</f>
        <v>1.5270000000000001</v>
      </c>
    </row>
    <row r="18213" spans="1:25" x14ac:dyDescent="0.25">
      <c r="A18213">
        <v>12278</v>
      </c>
      <c r="B18213">
        <v>2.3595000000000002</v>
      </c>
      <c r="I18213">
        <v>12298.47</v>
      </c>
      <c r="J18213">
        <v>106.066</v>
      </c>
      <c r="L18213">
        <v>12298.47</v>
      </c>
      <c r="M18213">
        <v>0.53200000000000003</v>
      </c>
      <c r="X18213">
        <v>12298.47</v>
      </c>
      <c r="Y18213">
        <f>'[1]Well 1'!M18218+1</f>
        <v>1.532</v>
      </c>
    </row>
    <row r="18214" spans="1:25" x14ac:dyDescent="0.25">
      <c r="A18214">
        <v>12278.5</v>
      </c>
      <c r="B18214">
        <v>2.3572000000000002</v>
      </c>
      <c r="I18214">
        <v>12298.97</v>
      </c>
      <c r="J18214">
        <v>105.09399999999999</v>
      </c>
      <c r="L18214">
        <v>12298.97</v>
      </c>
      <c r="M18214">
        <v>0.53700000000000003</v>
      </c>
      <c r="X18214">
        <v>12298.97</v>
      </c>
      <c r="Y18214">
        <f>'[1]Well 1'!M18219+1</f>
        <v>1.5369999999999999</v>
      </c>
    </row>
    <row r="18215" spans="1:25" x14ac:dyDescent="0.25">
      <c r="A18215">
        <v>12279</v>
      </c>
      <c r="B18215">
        <v>2.3540000000000001</v>
      </c>
      <c r="I18215">
        <v>12299.46</v>
      </c>
      <c r="J18215">
        <v>104.99299999999999</v>
      </c>
      <c r="L18215">
        <v>12299.46</v>
      </c>
      <c r="M18215">
        <v>0.54200000000000004</v>
      </c>
      <c r="X18215">
        <v>12299.46</v>
      </c>
      <c r="Y18215">
        <f>'[1]Well 1'!M18220+1</f>
        <v>1.542</v>
      </c>
    </row>
    <row r="18216" spans="1:25" x14ac:dyDescent="0.25">
      <c r="A18216">
        <v>12279.5</v>
      </c>
      <c r="B18216">
        <v>2.3504999999999998</v>
      </c>
      <c r="I18216">
        <v>12299.96</v>
      </c>
      <c r="J18216">
        <v>104.892</v>
      </c>
      <c r="L18216">
        <v>12299.96</v>
      </c>
      <c r="M18216">
        <v>0.54700000000000004</v>
      </c>
      <c r="X18216">
        <v>12299.96</v>
      </c>
      <c r="Y18216">
        <f>'[1]Well 1'!M18221+1</f>
        <v>1.5470000000000002</v>
      </c>
    </row>
    <row r="18217" spans="1:25" x14ac:dyDescent="0.25">
      <c r="A18217">
        <v>12280</v>
      </c>
      <c r="B18217">
        <v>2.347</v>
      </c>
      <c r="I18217">
        <v>12300.45</v>
      </c>
      <c r="J18217">
        <v>105.22799999999999</v>
      </c>
      <c r="L18217">
        <v>12300.45</v>
      </c>
      <c r="M18217">
        <v>0.55149999999999999</v>
      </c>
      <c r="X18217">
        <v>12300.45</v>
      </c>
      <c r="Y18217">
        <f>'[1]Well 1'!M18222+1</f>
        <v>1.5514999999999999</v>
      </c>
    </row>
    <row r="18218" spans="1:25" x14ac:dyDescent="0.25">
      <c r="A18218">
        <v>12280.5</v>
      </c>
      <c r="B18218">
        <v>2.3435000000000001</v>
      </c>
      <c r="I18218">
        <v>12300.95</v>
      </c>
      <c r="J18218">
        <v>105.563</v>
      </c>
      <c r="L18218">
        <v>12300.95</v>
      </c>
      <c r="M18218">
        <v>0.55600000000000005</v>
      </c>
      <c r="X18218">
        <v>12300.95</v>
      </c>
      <c r="Y18218">
        <f>'[1]Well 1'!M18223+1</f>
        <v>1.556</v>
      </c>
    </row>
    <row r="18219" spans="1:25" x14ac:dyDescent="0.25">
      <c r="A18219">
        <v>12281</v>
      </c>
      <c r="B18219">
        <v>2.34</v>
      </c>
      <c r="I18219">
        <v>12301.44</v>
      </c>
      <c r="J18219">
        <v>104.628</v>
      </c>
      <c r="L18219">
        <v>12301.44</v>
      </c>
      <c r="M18219">
        <v>0.56299999999999994</v>
      </c>
      <c r="X18219">
        <v>12301.44</v>
      </c>
      <c r="Y18219">
        <f>'[1]Well 1'!M18224+1</f>
        <v>1.5629999999999999</v>
      </c>
    </row>
    <row r="18220" spans="1:25" x14ac:dyDescent="0.25">
      <c r="A18220">
        <v>12281.5</v>
      </c>
      <c r="B18220">
        <v>2.3365999999999998</v>
      </c>
      <c r="I18220">
        <v>12301.94</v>
      </c>
      <c r="J18220">
        <v>103.69199999999999</v>
      </c>
      <c r="L18220">
        <v>12301.94</v>
      </c>
      <c r="M18220">
        <v>0.56999999999999995</v>
      </c>
      <c r="X18220">
        <v>12301.94</v>
      </c>
      <c r="Y18220">
        <f>'[1]Well 1'!M18225+1</f>
        <v>1.5699999999999998</v>
      </c>
    </row>
    <row r="18221" spans="1:25" x14ac:dyDescent="0.25">
      <c r="A18221">
        <v>12282</v>
      </c>
      <c r="B18221">
        <v>2.3334000000000001</v>
      </c>
      <c r="I18221">
        <v>12302.43</v>
      </c>
      <c r="J18221">
        <v>104.836</v>
      </c>
      <c r="L18221">
        <v>12302.43</v>
      </c>
      <c r="M18221">
        <v>0.58050000000000002</v>
      </c>
      <c r="X18221">
        <v>12302.43</v>
      </c>
      <c r="Y18221">
        <f>'[1]Well 1'!M18226+1</f>
        <v>1.5805</v>
      </c>
    </row>
    <row r="18222" spans="1:25" x14ac:dyDescent="0.25">
      <c r="A18222">
        <v>12282.5</v>
      </c>
      <c r="B18222">
        <v>2.331</v>
      </c>
      <c r="I18222">
        <v>12302.92</v>
      </c>
      <c r="J18222">
        <v>105.98</v>
      </c>
      <c r="L18222">
        <v>12302.92</v>
      </c>
      <c r="M18222">
        <v>0.59099999999999997</v>
      </c>
      <c r="X18222">
        <v>12302.92</v>
      </c>
      <c r="Y18222">
        <f>'[1]Well 1'!M18227+1</f>
        <v>1.591</v>
      </c>
    </row>
    <row r="18223" spans="1:25" x14ac:dyDescent="0.25">
      <c r="A18223">
        <v>12283</v>
      </c>
      <c r="B18223">
        <v>2.3298999999999999</v>
      </c>
      <c r="I18223">
        <v>12303.42</v>
      </c>
      <c r="J18223">
        <v>107.736</v>
      </c>
      <c r="L18223">
        <v>12303.42</v>
      </c>
      <c r="M18223">
        <v>0.60450000000000004</v>
      </c>
      <c r="X18223">
        <v>12303.42</v>
      </c>
      <c r="Y18223">
        <f>'[1]Well 1'!M18228+1</f>
        <v>1.6045</v>
      </c>
    </row>
    <row r="18224" spans="1:25" x14ac:dyDescent="0.25">
      <c r="A18224">
        <v>12283.5</v>
      </c>
      <c r="B18224">
        <v>2.33</v>
      </c>
      <c r="I18224">
        <v>12303.91</v>
      </c>
      <c r="J18224">
        <v>109.492</v>
      </c>
      <c r="L18224">
        <v>12303.91</v>
      </c>
      <c r="M18224">
        <v>0.61799999999999999</v>
      </c>
      <c r="X18224">
        <v>12303.91</v>
      </c>
      <c r="Y18224">
        <f>'[1]Well 1'!M18229+1</f>
        <v>1.6179999999999999</v>
      </c>
    </row>
    <row r="18225" spans="1:25" x14ac:dyDescent="0.25">
      <c r="A18225">
        <v>12284</v>
      </c>
      <c r="B18225">
        <v>2.3309000000000002</v>
      </c>
      <c r="I18225">
        <v>12304.41</v>
      </c>
      <c r="J18225">
        <v>109.232</v>
      </c>
      <c r="L18225">
        <v>12304.41</v>
      </c>
      <c r="M18225">
        <v>0.62250000000000005</v>
      </c>
      <c r="X18225">
        <v>12304.41</v>
      </c>
      <c r="Y18225">
        <f>'[1]Well 1'!M18230+1</f>
        <v>1.6225000000000001</v>
      </c>
    </row>
    <row r="18226" spans="1:25" x14ac:dyDescent="0.25">
      <c r="A18226">
        <v>12284.5</v>
      </c>
      <c r="B18226">
        <v>2.3319999999999999</v>
      </c>
      <c r="I18226">
        <v>12304.9</v>
      </c>
      <c r="J18226">
        <v>108.973</v>
      </c>
      <c r="L18226">
        <v>12304.9</v>
      </c>
      <c r="M18226">
        <v>0.627</v>
      </c>
      <c r="X18226">
        <v>12304.9</v>
      </c>
      <c r="Y18226">
        <f>'[1]Well 1'!M18231+1</f>
        <v>1.627</v>
      </c>
    </row>
    <row r="18227" spans="1:25" x14ac:dyDescent="0.25">
      <c r="A18227">
        <v>12285</v>
      </c>
      <c r="B18227">
        <v>2.3332000000000002</v>
      </c>
      <c r="I18227">
        <v>12305.4</v>
      </c>
      <c r="J18227">
        <v>106.913</v>
      </c>
      <c r="L18227">
        <v>12305.4</v>
      </c>
      <c r="M18227">
        <v>0.62150000000000005</v>
      </c>
      <c r="X18227">
        <v>12305.4</v>
      </c>
      <c r="Y18227">
        <f>'[1]Well 1'!M18232+1</f>
        <v>1.6215000000000002</v>
      </c>
    </row>
    <row r="18228" spans="1:25" x14ac:dyDescent="0.25">
      <c r="A18228">
        <v>12285.5</v>
      </c>
      <c r="B18228">
        <v>2.3342999999999998</v>
      </c>
      <c r="I18228">
        <v>12305.89</v>
      </c>
      <c r="J18228">
        <v>104.854</v>
      </c>
      <c r="L18228">
        <v>12305.89</v>
      </c>
      <c r="M18228">
        <v>0.61599999999999999</v>
      </c>
      <c r="X18228">
        <v>12305.89</v>
      </c>
      <c r="Y18228">
        <f>'[1]Well 1'!M18233+1</f>
        <v>1.6160000000000001</v>
      </c>
    </row>
    <row r="18229" spans="1:25" x14ac:dyDescent="0.25">
      <c r="A18229">
        <v>12286</v>
      </c>
      <c r="B18229">
        <v>2.3355000000000001</v>
      </c>
      <c r="I18229">
        <v>12306.39</v>
      </c>
      <c r="J18229">
        <v>104.59</v>
      </c>
      <c r="L18229">
        <v>12306.39</v>
      </c>
      <c r="M18229">
        <v>0.60699999999999998</v>
      </c>
      <c r="X18229">
        <v>12306.39</v>
      </c>
      <c r="Y18229">
        <f>'[1]Well 1'!M18234+1</f>
        <v>1.607</v>
      </c>
    </row>
    <row r="18230" spans="1:25" x14ac:dyDescent="0.25">
      <c r="A18230">
        <v>12286.5</v>
      </c>
      <c r="B18230">
        <v>2.3367</v>
      </c>
      <c r="I18230">
        <v>12306.88</v>
      </c>
      <c r="J18230">
        <v>104.32599999999999</v>
      </c>
      <c r="L18230">
        <v>12306.88</v>
      </c>
      <c r="M18230">
        <v>0.59799999999999998</v>
      </c>
      <c r="X18230">
        <v>12306.88</v>
      </c>
      <c r="Y18230">
        <f>'[1]Well 1'!M18235+1</f>
        <v>1.5979999999999999</v>
      </c>
    </row>
    <row r="18231" spans="1:25" x14ac:dyDescent="0.25">
      <c r="A18231">
        <v>12287</v>
      </c>
      <c r="B18231">
        <v>2.3378999999999999</v>
      </c>
      <c r="I18231">
        <v>12307.38</v>
      </c>
      <c r="J18231">
        <v>105.74299999999999</v>
      </c>
      <c r="L18231">
        <v>12307.38</v>
      </c>
      <c r="M18231">
        <v>0.58950000000000002</v>
      </c>
      <c r="X18231">
        <v>12307.38</v>
      </c>
      <c r="Y18231">
        <f>'[1]Well 1'!M18236+1</f>
        <v>1.5895000000000001</v>
      </c>
    </row>
    <row r="18232" spans="1:25" x14ac:dyDescent="0.25">
      <c r="A18232">
        <v>12287.5</v>
      </c>
      <c r="B18232">
        <v>2.3391000000000002</v>
      </c>
      <c r="I18232">
        <v>12307.87</v>
      </c>
      <c r="J18232">
        <v>107.16</v>
      </c>
      <c r="L18232">
        <v>12307.87</v>
      </c>
      <c r="M18232">
        <v>0.58099999999999996</v>
      </c>
      <c r="X18232">
        <v>12307.87</v>
      </c>
      <c r="Y18232">
        <f>'[1]Well 1'!M18237+1</f>
        <v>1.581</v>
      </c>
    </row>
    <row r="18233" spans="1:25" x14ac:dyDescent="0.25">
      <c r="A18233">
        <v>12288</v>
      </c>
      <c r="B18233">
        <v>2.3405</v>
      </c>
      <c r="I18233">
        <v>12308.37</v>
      </c>
      <c r="J18233">
        <v>107.83799999999999</v>
      </c>
      <c r="L18233">
        <v>12308.37</v>
      </c>
      <c r="M18233">
        <v>0.57850000000000001</v>
      </c>
      <c r="X18233">
        <v>12308.37</v>
      </c>
      <c r="Y18233">
        <f>'[1]Well 1'!M18238+1</f>
        <v>1.5785</v>
      </c>
    </row>
    <row r="18234" spans="1:25" x14ac:dyDescent="0.25">
      <c r="A18234">
        <v>12288.5</v>
      </c>
      <c r="B18234">
        <v>2.3418999999999999</v>
      </c>
      <c r="I18234">
        <v>12308.86</v>
      </c>
      <c r="J18234">
        <v>108.51600000000001</v>
      </c>
      <c r="L18234">
        <v>12308.86</v>
      </c>
      <c r="M18234">
        <v>0.57599999999999996</v>
      </c>
      <c r="X18234">
        <v>12308.86</v>
      </c>
      <c r="Y18234">
        <f>'[1]Well 1'!M18239+1</f>
        <v>1.5760000000000001</v>
      </c>
    </row>
    <row r="18235" spans="1:25" x14ac:dyDescent="0.25">
      <c r="A18235">
        <v>12289</v>
      </c>
      <c r="B18235">
        <v>2.3433999999999999</v>
      </c>
      <c r="I18235">
        <v>12309.35</v>
      </c>
      <c r="J18235">
        <v>109.29600000000001</v>
      </c>
      <c r="L18235">
        <v>12309.35</v>
      </c>
      <c r="M18235">
        <v>0.57750000000000001</v>
      </c>
      <c r="X18235">
        <v>12309.35</v>
      </c>
      <c r="Y18235">
        <f>'[1]Well 1'!M18240+1</f>
        <v>1.5775000000000001</v>
      </c>
    </row>
    <row r="18236" spans="1:25" x14ac:dyDescent="0.25">
      <c r="A18236">
        <v>12289.5</v>
      </c>
      <c r="B18236">
        <v>2.3449</v>
      </c>
      <c r="I18236">
        <v>12309.85</v>
      </c>
      <c r="J18236">
        <v>110.075</v>
      </c>
      <c r="L18236">
        <v>12309.85</v>
      </c>
      <c r="M18236">
        <v>0.57899999999999996</v>
      </c>
      <c r="X18236">
        <v>12309.85</v>
      </c>
      <c r="Y18236">
        <f>'[1]Well 1'!M18241+1</f>
        <v>1.579</v>
      </c>
    </row>
    <row r="18237" spans="1:25" x14ac:dyDescent="0.25">
      <c r="A18237">
        <v>12290</v>
      </c>
      <c r="B18237">
        <v>2.3464999999999998</v>
      </c>
      <c r="I18237">
        <v>12310.34</v>
      </c>
      <c r="J18237">
        <v>112.877</v>
      </c>
      <c r="L18237">
        <v>12310.34</v>
      </c>
      <c r="M18237">
        <v>0.58399999999999996</v>
      </c>
      <c r="X18237">
        <v>12310.34</v>
      </c>
      <c r="Y18237">
        <f>'[1]Well 1'!M18242+1</f>
        <v>1.5840000000000001</v>
      </c>
    </row>
    <row r="18238" spans="1:25" x14ac:dyDescent="0.25">
      <c r="A18238">
        <v>12290.5</v>
      </c>
      <c r="B18238">
        <v>2.3479999999999999</v>
      </c>
      <c r="I18238">
        <v>12310.84</v>
      </c>
      <c r="J18238">
        <v>115.679</v>
      </c>
      <c r="L18238">
        <v>12310.84</v>
      </c>
      <c r="M18238">
        <v>0.58899999999999997</v>
      </c>
      <c r="X18238">
        <v>12310.84</v>
      </c>
      <c r="Y18238">
        <f>'[1]Well 1'!M18243+1</f>
        <v>1.589</v>
      </c>
    </row>
    <row r="18239" spans="1:25" x14ac:dyDescent="0.25">
      <c r="A18239">
        <v>12291</v>
      </c>
      <c r="B18239">
        <v>2.3494999999999999</v>
      </c>
      <c r="I18239">
        <v>12311.33</v>
      </c>
      <c r="J18239">
        <v>115.14400000000001</v>
      </c>
      <c r="L18239">
        <v>12311.33</v>
      </c>
      <c r="M18239">
        <v>0.59350000000000003</v>
      </c>
      <c r="X18239">
        <v>12311.33</v>
      </c>
      <c r="Y18239">
        <f>'[1]Well 1'!M18244+1</f>
        <v>1.5935000000000001</v>
      </c>
    </row>
    <row r="18240" spans="1:25" x14ac:dyDescent="0.25">
      <c r="A18240">
        <v>12291.5</v>
      </c>
      <c r="B18240">
        <v>2.3511000000000002</v>
      </c>
      <c r="I18240">
        <v>12311.83</v>
      </c>
      <c r="J18240">
        <v>114.608</v>
      </c>
      <c r="L18240">
        <v>12311.83</v>
      </c>
      <c r="M18240">
        <v>0.59799999999999998</v>
      </c>
      <c r="X18240">
        <v>12311.83</v>
      </c>
      <c r="Y18240">
        <f>'[1]Well 1'!M18245+1</f>
        <v>1.5979999999999999</v>
      </c>
    </row>
    <row r="18241" spans="1:25" x14ac:dyDescent="0.25">
      <c r="A18241">
        <v>12292</v>
      </c>
      <c r="B18241">
        <v>2.3527</v>
      </c>
      <c r="I18241">
        <v>12312.32</v>
      </c>
      <c r="J18241">
        <v>110.85599999999999</v>
      </c>
      <c r="L18241">
        <v>12312.32</v>
      </c>
      <c r="M18241">
        <v>0.60350000000000004</v>
      </c>
      <c r="X18241">
        <v>12312.32</v>
      </c>
      <c r="Y18241">
        <f>'[1]Well 1'!M18246+1</f>
        <v>1.6034999999999999</v>
      </c>
    </row>
    <row r="18242" spans="1:25" x14ac:dyDescent="0.25">
      <c r="A18242">
        <v>12292.5</v>
      </c>
      <c r="B18242">
        <v>2.3546</v>
      </c>
      <c r="I18242">
        <v>12312.82</v>
      </c>
      <c r="J18242">
        <v>107.104</v>
      </c>
      <c r="L18242">
        <v>12312.82</v>
      </c>
      <c r="M18242">
        <v>0.60899999999999999</v>
      </c>
      <c r="X18242">
        <v>12312.82</v>
      </c>
      <c r="Y18242">
        <f>'[1]Well 1'!M18247+1</f>
        <v>1.609</v>
      </c>
    </row>
    <row r="18243" spans="1:25" x14ac:dyDescent="0.25">
      <c r="A18243">
        <v>12293</v>
      </c>
      <c r="B18243">
        <v>2.3567999999999998</v>
      </c>
      <c r="I18243">
        <v>12313.31</v>
      </c>
      <c r="J18243">
        <v>105.48699999999999</v>
      </c>
      <c r="L18243">
        <v>12313.31</v>
      </c>
      <c r="M18243">
        <v>0.61450000000000005</v>
      </c>
      <c r="X18243">
        <v>12313.31</v>
      </c>
      <c r="Y18243">
        <f>'[1]Well 1'!M18248+1</f>
        <v>1.6145</v>
      </c>
    </row>
    <row r="18244" spans="1:25" x14ac:dyDescent="0.25">
      <c r="A18244">
        <v>12293.5</v>
      </c>
      <c r="B18244">
        <v>2.3595000000000002</v>
      </c>
      <c r="I18244">
        <v>12313.81</v>
      </c>
      <c r="J18244">
        <v>103.869</v>
      </c>
      <c r="L18244">
        <v>12313.81</v>
      </c>
      <c r="M18244">
        <v>0.62</v>
      </c>
      <c r="X18244">
        <v>12313.81</v>
      </c>
      <c r="Y18244">
        <f>'[1]Well 1'!M18249+1</f>
        <v>1.62</v>
      </c>
    </row>
    <row r="18245" spans="1:25" x14ac:dyDescent="0.25">
      <c r="A18245">
        <v>12294</v>
      </c>
      <c r="B18245">
        <v>2.3624000000000001</v>
      </c>
      <c r="I18245">
        <v>12314.3</v>
      </c>
      <c r="J18245">
        <v>105.032</v>
      </c>
      <c r="L18245">
        <v>12314.3</v>
      </c>
      <c r="M18245">
        <v>0.626</v>
      </c>
      <c r="X18245">
        <v>12314.3</v>
      </c>
      <c r="Y18245">
        <f>'[1]Well 1'!M18250+1</f>
        <v>1.6259999999999999</v>
      </c>
    </row>
    <row r="18246" spans="1:25" x14ac:dyDescent="0.25">
      <c r="A18246">
        <v>12294.5</v>
      </c>
      <c r="B18246">
        <v>2.3653</v>
      </c>
      <c r="I18246">
        <v>12314.8</v>
      </c>
      <c r="J18246">
        <v>106.194</v>
      </c>
      <c r="L18246">
        <v>12314.8</v>
      </c>
      <c r="M18246">
        <v>0.63200000000000001</v>
      </c>
      <c r="X18246">
        <v>12314.8</v>
      </c>
      <c r="Y18246">
        <f>'[1]Well 1'!M18251+1</f>
        <v>1.6320000000000001</v>
      </c>
    </row>
    <row r="18247" spans="1:25" x14ac:dyDescent="0.25">
      <c r="A18247">
        <v>12295</v>
      </c>
      <c r="B18247">
        <v>2.3683000000000001</v>
      </c>
      <c r="I18247">
        <v>12315.29</v>
      </c>
      <c r="J18247">
        <v>107.10899999999999</v>
      </c>
      <c r="L18247">
        <v>12315.29</v>
      </c>
      <c r="M18247">
        <v>0.63849999999999996</v>
      </c>
      <c r="X18247">
        <v>12315.29</v>
      </c>
      <c r="Y18247">
        <f>'[1]Well 1'!M18252+1</f>
        <v>1.6385000000000001</v>
      </c>
    </row>
    <row r="18248" spans="1:25" x14ac:dyDescent="0.25">
      <c r="A18248">
        <v>12295.5</v>
      </c>
      <c r="B18248">
        <v>2.3712</v>
      </c>
      <c r="I18248">
        <v>12315.79</v>
      </c>
      <c r="J18248">
        <v>108.024</v>
      </c>
      <c r="L18248">
        <v>12315.79</v>
      </c>
      <c r="M18248">
        <v>0.64500000000000002</v>
      </c>
      <c r="X18248">
        <v>12315.79</v>
      </c>
      <c r="Y18248">
        <f>'[1]Well 1'!M18253+1</f>
        <v>1.645</v>
      </c>
    </row>
    <row r="18249" spans="1:25" x14ac:dyDescent="0.25">
      <c r="A18249">
        <v>12296</v>
      </c>
      <c r="B18249">
        <v>2.3742000000000001</v>
      </c>
      <c r="I18249">
        <v>12316.28</v>
      </c>
      <c r="J18249">
        <v>108.003</v>
      </c>
      <c r="L18249">
        <v>12316.28</v>
      </c>
      <c r="M18249">
        <v>0.65049999999999997</v>
      </c>
      <c r="X18249">
        <v>12316.28</v>
      </c>
      <c r="Y18249">
        <f>'[1]Well 1'!M18254+1</f>
        <v>1.6505000000000001</v>
      </c>
    </row>
    <row r="18250" spans="1:25" x14ac:dyDescent="0.25">
      <c r="A18250">
        <v>12296.49</v>
      </c>
      <c r="B18250">
        <v>2.3771</v>
      </c>
      <c r="I18250">
        <v>12316.77</v>
      </c>
      <c r="J18250">
        <v>107.98099999999999</v>
      </c>
      <c r="L18250">
        <v>12316.77</v>
      </c>
      <c r="M18250">
        <v>0.65600000000000003</v>
      </c>
      <c r="X18250">
        <v>12316.77</v>
      </c>
      <c r="Y18250">
        <f>'[1]Well 1'!M18255+1</f>
        <v>1.6560000000000001</v>
      </c>
    </row>
    <row r="18251" spans="1:25" x14ac:dyDescent="0.25">
      <c r="A18251">
        <v>12296.99</v>
      </c>
      <c r="B18251">
        <v>2.3799000000000001</v>
      </c>
      <c r="I18251">
        <v>12317.27</v>
      </c>
      <c r="J18251">
        <v>107.19199999999999</v>
      </c>
      <c r="L18251">
        <v>12317.27</v>
      </c>
      <c r="M18251">
        <v>0.66049999999999998</v>
      </c>
      <c r="X18251">
        <v>12317.27</v>
      </c>
      <c r="Y18251">
        <f>'[1]Well 1'!M18256+1</f>
        <v>1.6604999999999999</v>
      </c>
    </row>
    <row r="18252" spans="1:25" x14ac:dyDescent="0.25">
      <c r="A18252">
        <v>12297.48</v>
      </c>
      <c r="B18252">
        <v>2.3822000000000001</v>
      </c>
      <c r="I18252">
        <v>12317.76</v>
      </c>
      <c r="J18252">
        <v>106.40300000000001</v>
      </c>
      <c r="L18252">
        <v>12317.76</v>
      </c>
      <c r="M18252">
        <v>0.66500000000000004</v>
      </c>
      <c r="X18252">
        <v>12317.76</v>
      </c>
      <c r="Y18252">
        <f>'[1]Well 1'!M18257+1</f>
        <v>1.665</v>
      </c>
    </row>
    <row r="18253" spans="1:25" x14ac:dyDescent="0.25">
      <c r="A18253">
        <v>12297.98</v>
      </c>
      <c r="B18253">
        <v>2.3839000000000001</v>
      </c>
      <c r="I18253">
        <v>12318.26</v>
      </c>
      <c r="J18253">
        <v>105.574</v>
      </c>
      <c r="L18253">
        <v>12318.26</v>
      </c>
      <c r="M18253">
        <v>0.66800000000000004</v>
      </c>
      <c r="X18253">
        <v>12318.26</v>
      </c>
      <c r="Y18253">
        <f>'[1]Well 1'!M18258+1</f>
        <v>1.6680000000000001</v>
      </c>
    </row>
    <row r="18254" spans="1:25" x14ac:dyDescent="0.25">
      <c r="A18254">
        <v>12298.47</v>
      </c>
      <c r="B18254">
        <v>2.3849</v>
      </c>
      <c r="I18254">
        <v>12318.75</v>
      </c>
      <c r="J18254">
        <v>104.745</v>
      </c>
      <c r="L18254">
        <v>12318.75</v>
      </c>
      <c r="M18254">
        <v>0.67100000000000004</v>
      </c>
      <c r="X18254">
        <v>12318.75</v>
      </c>
      <c r="Y18254">
        <f>'[1]Well 1'!M18259+1</f>
        <v>1.671</v>
      </c>
    </row>
    <row r="18255" spans="1:25" x14ac:dyDescent="0.25">
      <c r="A18255">
        <v>12298.97</v>
      </c>
      <c r="B18255">
        <v>2.3855</v>
      </c>
      <c r="I18255">
        <v>12319.25</v>
      </c>
      <c r="J18255">
        <v>104.592</v>
      </c>
      <c r="L18255">
        <v>12319.25</v>
      </c>
      <c r="M18255">
        <v>0.67349999999999999</v>
      </c>
      <c r="X18255">
        <v>12319.25</v>
      </c>
      <c r="Y18255">
        <f>'[1]Well 1'!M18260+1</f>
        <v>1.6735</v>
      </c>
    </row>
    <row r="18256" spans="1:25" x14ac:dyDescent="0.25">
      <c r="A18256">
        <v>12299.46</v>
      </c>
      <c r="B18256">
        <v>2.3860000000000001</v>
      </c>
      <c r="I18256">
        <v>12319.74</v>
      </c>
      <c r="J18256">
        <v>104.44</v>
      </c>
      <c r="L18256">
        <v>12319.74</v>
      </c>
      <c r="M18256">
        <v>0.67600000000000005</v>
      </c>
      <c r="X18256">
        <v>12319.74</v>
      </c>
      <c r="Y18256">
        <f>'[1]Well 1'!M18261+1</f>
        <v>1.6760000000000002</v>
      </c>
    </row>
    <row r="18257" spans="1:25" x14ac:dyDescent="0.25">
      <c r="A18257">
        <v>12299.96</v>
      </c>
      <c r="B18257">
        <v>2.3864000000000001</v>
      </c>
      <c r="I18257">
        <v>12320.24</v>
      </c>
      <c r="J18257">
        <v>104.557</v>
      </c>
      <c r="L18257">
        <v>12320.24</v>
      </c>
      <c r="M18257">
        <v>0.67600000000000005</v>
      </c>
      <c r="X18257">
        <v>12320.24</v>
      </c>
      <c r="Y18257">
        <f>'[1]Well 1'!M18262+1</f>
        <v>1.6760000000000002</v>
      </c>
    </row>
    <row r="18258" spans="1:25" x14ac:dyDescent="0.25">
      <c r="A18258">
        <v>12300.45</v>
      </c>
      <c r="B18258">
        <v>2.3868</v>
      </c>
      <c r="I18258">
        <v>12320.73</v>
      </c>
      <c r="J18258">
        <v>104.67400000000001</v>
      </c>
      <c r="L18258">
        <v>12320.73</v>
      </c>
      <c r="M18258">
        <v>0.67600000000000005</v>
      </c>
      <c r="X18258">
        <v>12320.73</v>
      </c>
      <c r="Y18258">
        <f>'[1]Well 1'!M18263+1</f>
        <v>1.6760000000000002</v>
      </c>
    </row>
    <row r="18259" spans="1:25" x14ac:dyDescent="0.25">
      <c r="A18259">
        <v>12300.95</v>
      </c>
      <c r="B18259">
        <v>2.3873000000000002</v>
      </c>
      <c r="I18259">
        <v>12321.23</v>
      </c>
      <c r="J18259">
        <v>103.93600000000001</v>
      </c>
      <c r="L18259">
        <v>12321.23</v>
      </c>
      <c r="M18259">
        <v>0.66849999999999998</v>
      </c>
      <c r="X18259">
        <v>12321.23</v>
      </c>
      <c r="Y18259">
        <f>'[1]Well 1'!M18264+1</f>
        <v>1.6684999999999999</v>
      </c>
    </row>
    <row r="18260" spans="1:25" x14ac:dyDescent="0.25">
      <c r="A18260">
        <v>12301.44</v>
      </c>
      <c r="B18260">
        <v>2.3877000000000002</v>
      </c>
      <c r="I18260">
        <v>12321.72</v>
      </c>
      <c r="J18260">
        <v>103.19799999999999</v>
      </c>
      <c r="L18260">
        <v>12321.72</v>
      </c>
      <c r="M18260">
        <v>0.66100000000000003</v>
      </c>
      <c r="X18260">
        <v>12321.72</v>
      </c>
      <c r="Y18260">
        <f>'[1]Well 1'!M18265+1</f>
        <v>1.661</v>
      </c>
    </row>
    <row r="18261" spans="1:25" x14ac:dyDescent="0.25">
      <c r="A18261">
        <v>12301.94</v>
      </c>
      <c r="B18261">
        <v>2.3879000000000001</v>
      </c>
      <c r="I18261">
        <v>12322.21</v>
      </c>
      <c r="J18261">
        <v>102.371</v>
      </c>
      <c r="L18261">
        <v>12322.21</v>
      </c>
      <c r="M18261">
        <v>0.64649999999999996</v>
      </c>
      <c r="X18261">
        <v>12322.21</v>
      </c>
      <c r="Y18261">
        <f>'[1]Well 1'!M18266+1</f>
        <v>1.6465000000000001</v>
      </c>
    </row>
    <row r="18262" spans="1:25" x14ac:dyDescent="0.25">
      <c r="A18262">
        <v>12302.43</v>
      </c>
      <c r="B18262">
        <v>2.3877000000000002</v>
      </c>
      <c r="I18262">
        <v>12322.71</v>
      </c>
      <c r="J18262">
        <v>101.545</v>
      </c>
      <c r="L18262">
        <v>12322.71</v>
      </c>
      <c r="M18262">
        <v>0.63200000000000001</v>
      </c>
      <c r="X18262">
        <v>12322.71</v>
      </c>
      <c r="Y18262">
        <f>'[1]Well 1'!M18267+1</f>
        <v>1.6320000000000001</v>
      </c>
    </row>
    <row r="18263" spans="1:25" x14ac:dyDescent="0.25">
      <c r="A18263">
        <v>12302.92</v>
      </c>
      <c r="B18263">
        <v>2.3868</v>
      </c>
      <c r="I18263">
        <v>12323.2</v>
      </c>
      <c r="J18263">
        <v>100.9</v>
      </c>
      <c r="L18263">
        <v>12323.2</v>
      </c>
      <c r="M18263">
        <v>0.61699999999999999</v>
      </c>
      <c r="X18263">
        <v>12323.2</v>
      </c>
      <c r="Y18263">
        <f>'[1]Well 1'!M18268+1</f>
        <v>1.617</v>
      </c>
    </row>
    <row r="18264" spans="1:25" x14ac:dyDescent="0.25">
      <c r="A18264">
        <v>12303.42</v>
      </c>
      <c r="B18264">
        <v>2.3851</v>
      </c>
      <c r="I18264">
        <v>12323.7</v>
      </c>
      <c r="J18264">
        <v>100.256</v>
      </c>
      <c r="L18264">
        <v>12323.7</v>
      </c>
      <c r="M18264">
        <v>0.60199999999999998</v>
      </c>
      <c r="X18264">
        <v>12323.7</v>
      </c>
      <c r="Y18264">
        <f>'[1]Well 1'!M18269+1</f>
        <v>1.6019999999999999</v>
      </c>
    </row>
    <row r="18265" spans="1:25" x14ac:dyDescent="0.25">
      <c r="A18265">
        <v>12303.91</v>
      </c>
      <c r="B18265">
        <v>2.383</v>
      </c>
      <c r="I18265">
        <v>12324.19</v>
      </c>
      <c r="J18265">
        <v>100.316</v>
      </c>
      <c r="L18265">
        <v>12324.19</v>
      </c>
      <c r="M18265">
        <v>0.59450000000000003</v>
      </c>
      <c r="X18265">
        <v>12324.19</v>
      </c>
      <c r="Y18265">
        <f>'[1]Well 1'!M18270+1</f>
        <v>1.5945</v>
      </c>
    </row>
    <row r="18266" spans="1:25" x14ac:dyDescent="0.25">
      <c r="A18266">
        <v>12304.41</v>
      </c>
      <c r="B18266">
        <v>2.3807999999999998</v>
      </c>
      <c r="I18266">
        <v>12324.69</v>
      </c>
      <c r="J18266">
        <v>100.376</v>
      </c>
      <c r="L18266">
        <v>12324.69</v>
      </c>
      <c r="M18266">
        <v>0.58699999999999997</v>
      </c>
      <c r="X18266">
        <v>12324.69</v>
      </c>
      <c r="Y18266">
        <f>'[1]Well 1'!M18271+1</f>
        <v>1.587</v>
      </c>
    </row>
    <row r="18267" spans="1:25" x14ac:dyDescent="0.25">
      <c r="A18267">
        <v>12304.9</v>
      </c>
      <c r="B18267">
        <v>2.3784999999999998</v>
      </c>
      <c r="I18267">
        <v>12325.18</v>
      </c>
      <c r="J18267">
        <v>101.202</v>
      </c>
      <c r="L18267">
        <v>12325.18</v>
      </c>
      <c r="M18267">
        <v>0.58299999999999996</v>
      </c>
      <c r="X18267">
        <v>12325.18</v>
      </c>
      <c r="Y18267">
        <f>'[1]Well 1'!M18272+1</f>
        <v>1.583</v>
      </c>
    </row>
    <row r="18268" spans="1:25" x14ac:dyDescent="0.25">
      <c r="A18268">
        <v>12305.4</v>
      </c>
      <c r="B18268">
        <v>2.3763000000000001</v>
      </c>
      <c r="I18268">
        <v>12325.68</v>
      </c>
      <c r="J18268">
        <v>102.02800000000001</v>
      </c>
      <c r="L18268">
        <v>12325.68</v>
      </c>
      <c r="M18268">
        <v>0.57899999999999996</v>
      </c>
      <c r="X18268">
        <v>12325.68</v>
      </c>
      <c r="Y18268">
        <f>'[1]Well 1'!M18273+1</f>
        <v>1.579</v>
      </c>
    </row>
    <row r="18269" spans="1:25" x14ac:dyDescent="0.25">
      <c r="A18269">
        <v>12305.89</v>
      </c>
      <c r="B18269">
        <v>2.3740000000000001</v>
      </c>
      <c r="I18269">
        <v>12326.17</v>
      </c>
      <c r="J18269">
        <v>103.33499999999999</v>
      </c>
      <c r="L18269">
        <v>12326.17</v>
      </c>
      <c r="M18269">
        <v>0.57750000000000001</v>
      </c>
      <c r="X18269">
        <v>12326.17</v>
      </c>
      <c r="Y18269">
        <f>'[1]Well 1'!M18274+1</f>
        <v>1.5775000000000001</v>
      </c>
    </row>
    <row r="18270" spans="1:25" x14ac:dyDescent="0.25">
      <c r="A18270">
        <v>12306.39</v>
      </c>
      <c r="B18270">
        <v>2.3719000000000001</v>
      </c>
      <c r="I18270">
        <v>12326.67</v>
      </c>
      <c r="J18270">
        <v>104.64100000000001</v>
      </c>
      <c r="L18270">
        <v>12326.67</v>
      </c>
      <c r="M18270">
        <v>0.57599999999999996</v>
      </c>
      <c r="X18270">
        <v>12326.67</v>
      </c>
      <c r="Y18270">
        <f>'[1]Well 1'!M18275+1</f>
        <v>1.5760000000000001</v>
      </c>
    </row>
    <row r="18271" spans="1:25" x14ac:dyDescent="0.25">
      <c r="A18271">
        <v>12306.88</v>
      </c>
      <c r="B18271">
        <v>2.3704999999999998</v>
      </c>
      <c r="I18271">
        <v>12327.16</v>
      </c>
      <c r="J18271">
        <v>104.94499999999999</v>
      </c>
      <c r="L18271">
        <v>12327.16</v>
      </c>
      <c r="M18271">
        <v>0.57750000000000001</v>
      </c>
      <c r="X18271">
        <v>12327.16</v>
      </c>
      <c r="Y18271">
        <f>'[1]Well 1'!M18276+1</f>
        <v>1.5775000000000001</v>
      </c>
    </row>
    <row r="18272" spans="1:25" x14ac:dyDescent="0.25">
      <c r="A18272">
        <v>12307.38</v>
      </c>
      <c r="B18272">
        <v>2.3708999999999998</v>
      </c>
      <c r="I18272">
        <v>12327.66</v>
      </c>
      <c r="J18272">
        <v>105.248</v>
      </c>
      <c r="L18272">
        <v>12327.66</v>
      </c>
      <c r="M18272">
        <v>0.57899999999999996</v>
      </c>
      <c r="X18272">
        <v>12327.66</v>
      </c>
      <c r="Y18272">
        <f>'[1]Well 1'!M18277+1</f>
        <v>1.579</v>
      </c>
    </row>
    <row r="18273" spans="1:25" x14ac:dyDescent="0.25">
      <c r="A18273">
        <v>12307.87</v>
      </c>
      <c r="B18273">
        <v>2.3742999999999999</v>
      </c>
      <c r="I18273">
        <v>12328.15</v>
      </c>
      <c r="J18273">
        <v>103.316</v>
      </c>
      <c r="L18273">
        <v>12328.15</v>
      </c>
      <c r="M18273">
        <v>0.58299999999999996</v>
      </c>
      <c r="X18273">
        <v>12328.15</v>
      </c>
      <c r="Y18273">
        <f>'[1]Well 1'!M18278+1</f>
        <v>1.583</v>
      </c>
    </row>
    <row r="18274" spans="1:25" x14ac:dyDescent="0.25">
      <c r="A18274">
        <v>12308.37</v>
      </c>
      <c r="B18274">
        <v>2.3805999999999998</v>
      </c>
      <c r="I18274">
        <v>12328.65</v>
      </c>
      <c r="J18274">
        <v>101.384</v>
      </c>
      <c r="L18274">
        <v>12328.65</v>
      </c>
      <c r="M18274">
        <v>0.58699999999999997</v>
      </c>
      <c r="X18274">
        <v>12328.65</v>
      </c>
      <c r="Y18274">
        <f>'[1]Well 1'!M18279+1</f>
        <v>1.587</v>
      </c>
    </row>
    <row r="18275" spans="1:25" x14ac:dyDescent="0.25">
      <c r="A18275">
        <v>12308.86</v>
      </c>
      <c r="B18275">
        <v>2.3887999999999998</v>
      </c>
      <c r="I18275">
        <v>12329.14</v>
      </c>
      <c r="J18275">
        <v>101.283</v>
      </c>
      <c r="L18275">
        <v>12329.14</v>
      </c>
      <c r="M18275">
        <v>0.59150000000000003</v>
      </c>
      <c r="X18275">
        <v>12329.14</v>
      </c>
      <c r="Y18275">
        <f>'[1]Well 1'!M18280+1</f>
        <v>1.5914999999999999</v>
      </c>
    </row>
    <row r="18276" spans="1:25" x14ac:dyDescent="0.25">
      <c r="A18276">
        <v>12309.35</v>
      </c>
      <c r="B18276">
        <v>2.3976000000000002</v>
      </c>
      <c r="I18276">
        <v>12329.63</v>
      </c>
      <c r="J18276">
        <v>101.182</v>
      </c>
      <c r="L18276">
        <v>12329.63</v>
      </c>
      <c r="M18276">
        <v>0.59599999999999997</v>
      </c>
      <c r="X18276">
        <v>12329.63</v>
      </c>
      <c r="Y18276">
        <f>'[1]Well 1'!M18281+1</f>
        <v>1.5960000000000001</v>
      </c>
    </row>
    <row r="18277" spans="1:25" x14ac:dyDescent="0.25">
      <c r="A18277">
        <v>12309.85</v>
      </c>
      <c r="B18277">
        <v>2.4064999999999999</v>
      </c>
      <c r="I18277">
        <v>12330.13</v>
      </c>
      <c r="J18277">
        <v>101.962</v>
      </c>
      <c r="L18277">
        <v>12330.13</v>
      </c>
      <c r="M18277">
        <v>0.59899999999999998</v>
      </c>
      <c r="X18277">
        <v>12330.13</v>
      </c>
      <c r="Y18277">
        <f>'[1]Well 1'!M18282+1</f>
        <v>1.599</v>
      </c>
    </row>
    <row r="18278" spans="1:25" x14ac:dyDescent="0.25">
      <c r="A18278">
        <v>12310.34</v>
      </c>
      <c r="B18278">
        <v>2.4152999999999998</v>
      </c>
      <c r="I18278">
        <v>12330.62</v>
      </c>
      <c r="J18278">
        <v>102.741</v>
      </c>
      <c r="L18278">
        <v>12330.62</v>
      </c>
      <c r="M18278">
        <v>0.60199999999999998</v>
      </c>
      <c r="X18278">
        <v>12330.62</v>
      </c>
      <c r="Y18278">
        <f>'[1]Well 1'!M18283+1</f>
        <v>1.6019999999999999</v>
      </c>
    </row>
    <row r="18279" spans="1:25" x14ac:dyDescent="0.25">
      <c r="A18279">
        <v>12310.84</v>
      </c>
      <c r="B18279">
        <v>2.4241999999999999</v>
      </c>
      <c r="I18279">
        <v>12331.12</v>
      </c>
      <c r="J18279">
        <v>103.42100000000001</v>
      </c>
      <c r="L18279">
        <v>12331.12</v>
      </c>
      <c r="M18279">
        <v>0.60199999999999998</v>
      </c>
      <c r="X18279">
        <v>12331.12</v>
      </c>
      <c r="Y18279">
        <f>'[1]Well 1'!M18284+1</f>
        <v>1.6019999999999999</v>
      </c>
    </row>
    <row r="18280" spans="1:25" x14ac:dyDescent="0.25">
      <c r="A18280">
        <v>12311.33</v>
      </c>
      <c r="B18280">
        <v>2.4329000000000001</v>
      </c>
      <c r="I18280">
        <v>12331.61</v>
      </c>
      <c r="J18280">
        <v>104.101</v>
      </c>
      <c r="L18280">
        <v>12331.61</v>
      </c>
      <c r="M18280">
        <v>0.60199999999999998</v>
      </c>
      <c r="X18280">
        <v>12331.61</v>
      </c>
      <c r="Y18280">
        <f>'[1]Well 1'!M18285+1</f>
        <v>1.6019999999999999</v>
      </c>
    </row>
    <row r="18281" spans="1:25" x14ac:dyDescent="0.25">
      <c r="A18281">
        <v>12311.83</v>
      </c>
      <c r="B18281">
        <v>2.4409000000000001</v>
      </c>
      <c r="I18281">
        <v>12332.11</v>
      </c>
      <c r="J18281">
        <v>104.52200000000001</v>
      </c>
      <c r="L18281">
        <v>12332.11</v>
      </c>
      <c r="M18281">
        <v>0.60099999999999998</v>
      </c>
      <c r="X18281">
        <v>12332.11</v>
      </c>
      <c r="Y18281">
        <f>'[1]Well 1'!M18286+1</f>
        <v>1.601</v>
      </c>
    </row>
    <row r="18282" spans="1:25" x14ac:dyDescent="0.25">
      <c r="A18282">
        <v>12312.32</v>
      </c>
      <c r="B18282">
        <v>2.4470000000000001</v>
      </c>
      <c r="I18282">
        <v>12332.6</v>
      </c>
      <c r="J18282">
        <v>104.943</v>
      </c>
      <c r="L18282">
        <v>12332.6</v>
      </c>
      <c r="M18282">
        <v>0.6</v>
      </c>
      <c r="X18282">
        <v>12332.6</v>
      </c>
      <c r="Y18282">
        <f>'[1]Well 1'!M18287+1</f>
        <v>1.6</v>
      </c>
    </row>
    <row r="18283" spans="1:25" x14ac:dyDescent="0.25">
      <c r="A18283">
        <v>12312.82</v>
      </c>
      <c r="B18283">
        <v>2.4502000000000002</v>
      </c>
      <c r="I18283">
        <v>12333.1</v>
      </c>
      <c r="J18283">
        <v>104.931</v>
      </c>
      <c r="L18283">
        <v>12333.1</v>
      </c>
      <c r="M18283">
        <v>0.59950000000000003</v>
      </c>
      <c r="X18283">
        <v>12333.1</v>
      </c>
      <c r="Y18283">
        <f>'[1]Well 1'!M18288+1</f>
        <v>1.5994999999999999</v>
      </c>
    </row>
    <row r="18284" spans="1:25" x14ac:dyDescent="0.25">
      <c r="A18284">
        <v>12313.31</v>
      </c>
      <c r="B18284">
        <v>2.4502999999999999</v>
      </c>
      <c r="I18284">
        <v>12333.59</v>
      </c>
      <c r="J18284">
        <v>104.919</v>
      </c>
      <c r="L18284">
        <v>12333.59</v>
      </c>
      <c r="M18284">
        <v>0.59899999999999998</v>
      </c>
      <c r="X18284">
        <v>12333.59</v>
      </c>
      <c r="Y18284">
        <f>'[1]Well 1'!M18289+1</f>
        <v>1.599</v>
      </c>
    </row>
    <row r="18285" spans="1:25" x14ac:dyDescent="0.25">
      <c r="A18285">
        <v>12313.81</v>
      </c>
      <c r="B18285">
        <v>2.4485999999999999</v>
      </c>
      <c r="I18285">
        <v>12334.09</v>
      </c>
      <c r="J18285">
        <v>104.447</v>
      </c>
      <c r="L18285">
        <v>12334.09</v>
      </c>
      <c r="M18285">
        <v>0.59899999999999998</v>
      </c>
      <c r="X18285">
        <v>12334.09</v>
      </c>
      <c r="Y18285">
        <f>'[1]Well 1'!M18290+1</f>
        <v>1.599</v>
      </c>
    </row>
    <row r="18286" spans="1:25" x14ac:dyDescent="0.25">
      <c r="A18286">
        <v>12314.3</v>
      </c>
      <c r="B18286">
        <v>2.4460999999999999</v>
      </c>
      <c r="I18286">
        <v>12334.58</v>
      </c>
      <c r="J18286">
        <v>103.97499999999999</v>
      </c>
      <c r="L18286">
        <v>12334.58</v>
      </c>
      <c r="M18286">
        <v>0.59899999999999998</v>
      </c>
      <c r="X18286">
        <v>12334.58</v>
      </c>
      <c r="Y18286">
        <f>'[1]Well 1'!M18291+1</f>
        <v>1.599</v>
      </c>
    </row>
    <row r="18287" spans="1:25" x14ac:dyDescent="0.25">
      <c r="A18287">
        <v>12314.8</v>
      </c>
      <c r="B18287">
        <v>2.4437000000000002</v>
      </c>
      <c r="I18287">
        <v>12335.08</v>
      </c>
      <c r="J18287">
        <v>103.21</v>
      </c>
      <c r="L18287">
        <v>12335.08</v>
      </c>
      <c r="M18287">
        <v>0.59899999999999998</v>
      </c>
      <c r="X18287">
        <v>12335.08</v>
      </c>
      <c r="Y18287">
        <f>'[1]Well 1'!M18292+1</f>
        <v>1.599</v>
      </c>
    </row>
    <row r="18288" spans="1:25" x14ac:dyDescent="0.25">
      <c r="A18288">
        <v>12315.29</v>
      </c>
      <c r="B18288">
        <v>2.4413</v>
      </c>
      <c r="I18288">
        <v>12335.57</v>
      </c>
      <c r="J18288">
        <v>102.44499999999999</v>
      </c>
      <c r="L18288">
        <v>12335.57</v>
      </c>
      <c r="M18288">
        <v>0.59899999999999998</v>
      </c>
      <c r="X18288">
        <v>12335.57</v>
      </c>
      <c r="Y18288">
        <f>'[1]Well 1'!M18293+1</f>
        <v>1.599</v>
      </c>
    </row>
    <row r="18289" spans="1:25" x14ac:dyDescent="0.25">
      <c r="A18289">
        <v>12315.79</v>
      </c>
      <c r="B18289">
        <v>2.4388000000000001</v>
      </c>
      <c r="I18289">
        <v>12336.06</v>
      </c>
      <c r="J18289">
        <v>102.679</v>
      </c>
      <c r="L18289">
        <v>12336.06</v>
      </c>
      <c r="M18289">
        <v>0.59899999999999998</v>
      </c>
      <c r="X18289">
        <v>12336.06</v>
      </c>
      <c r="Y18289">
        <f>'[1]Well 1'!M18294+1</f>
        <v>1.599</v>
      </c>
    </row>
    <row r="18290" spans="1:25" x14ac:dyDescent="0.25">
      <c r="A18290">
        <v>12316.28</v>
      </c>
      <c r="B18290">
        <v>2.4363000000000001</v>
      </c>
      <c r="I18290">
        <v>12336.56</v>
      </c>
      <c r="J18290">
        <v>102.913</v>
      </c>
      <c r="L18290">
        <v>12336.56</v>
      </c>
      <c r="M18290">
        <v>0.59899999999999998</v>
      </c>
      <c r="X18290">
        <v>12336.56</v>
      </c>
      <c r="Y18290">
        <f>'[1]Well 1'!M18295+1</f>
        <v>1.599</v>
      </c>
    </row>
    <row r="18291" spans="1:25" x14ac:dyDescent="0.25">
      <c r="A18291">
        <v>12316.77</v>
      </c>
      <c r="B18291">
        <v>2.4333999999999998</v>
      </c>
      <c r="I18291">
        <v>12337.05</v>
      </c>
      <c r="J18291">
        <v>104.10599999999999</v>
      </c>
      <c r="L18291">
        <v>12337.05</v>
      </c>
      <c r="M18291">
        <v>0.59799999999999998</v>
      </c>
      <c r="X18291">
        <v>12337.05</v>
      </c>
      <c r="Y18291">
        <f>'[1]Well 1'!M18296+1</f>
        <v>1.5979999999999999</v>
      </c>
    </row>
    <row r="18292" spans="1:25" x14ac:dyDescent="0.25">
      <c r="A18292">
        <v>12317.27</v>
      </c>
      <c r="B18292">
        <v>2.4296000000000002</v>
      </c>
      <c r="I18292">
        <v>12337.55</v>
      </c>
      <c r="J18292">
        <v>105.3</v>
      </c>
      <c r="L18292">
        <v>12337.55</v>
      </c>
      <c r="M18292">
        <v>0.59699999999999998</v>
      </c>
      <c r="X18292">
        <v>12337.55</v>
      </c>
      <c r="Y18292">
        <f>'[1]Well 1'!M18297+1</f>
        <v>1.597</v>
      </c>
    </row>
    <row r="18293" spans="1:25" x14ac:dyDescent="0.25">
      <c r="A18293">
        <v>12317.76</v>
      </c>
      <c r="B18293">
        <v>2.4243999999999999</v>
      </c>
      <c r="I18293">
        <v>12338.04</v>
      </c>
      <c r="J18293">
        <v>105.483</v>
      </c>
      <c r="L18293">
        <v>12338.04</v>
      </c>
      <c r="M18293">
        <v>0.59450000000000003</v>
      </c>
      <c r="X18293">
        <v>12338.04</v>
      </c>
      <c r="Y18293">
        <f>'[1]Well 1'!M18298+1</f>
        <v>1.5945</v>
      </c>
    </row>
    <row r="18294" spans="1:25" x14ac:dyDescent="0.25">
      <c r="A18294">
        <v>12318.26</v>
      </c>
      <c r="B18294">
        <v>2.4176000000000002</v>
      </c>
      <c r="I18294">
        <v>12338.54</v>
      </c>
      <c r="J18294">
        <v>105.666</v>
      </c>
      <c r="L18294">
        <v>12338.54</v>
      </c>
      <c r="M18294">
        <v>0.59199999999999997</v>
      </c>
      <c r="X18294">
        <v>12338.54</v>
      </c>
      <c r="Y18294">
        <f>'[1]Well 1'!M18299+1</f>
        <v>1.5920000000000001</v>
      </c>
    </row>
    <row r="18295" spans="1:25" x14ac:dyDescent="0.25">
      <c r="A18295">
        <v>12318.75</v>
      </c>
      <c r="B18295">
        <v>2.4098999999999999</v>
      </c>
      <c r="I18295">
        <v>12339.03</v>
      </c>
      <c r="J18295">
        <v>105.479</v>
      </c>
      <c r="L18295">
        <v>12339.03</v>
      </c>
      <c r="M18295">
        <v>0.58850000000000002</v>
      </c>
      <c r="X18295">
        <v>12339.03</v>
      </c>
      <c r="Y18295">
        <f>'[1]Well 1'!M18300+1</f>
        <v>1.5885</v>
      </c>
    </row>
    <row r="18296" spans="1:25" x14ac:dyDescent="0.25">
      <c r="A18296">
        <v>12319.25</v>
      </c>
      <c r="B18296">
        <v>2.4018000000000002</v>
      </c>
      <c r="I18296">
        <v>12339.53</v>
      </c>
      <c r="J18296">
        <v>105.291</v>
      </c>
      <c r="L18296">
        <v>12339.53</v>
      </c>
      <c r="M18296">
        <v>0.58499999999999996</v>
      </c>
      <c r="X18296">
        <v>12339.53</v>
      </c>
      <c r="Y18296">
        <f>'[1]Well 1'!M18301+1</f>
        <v>1.585</v>
      </c>
    </row>
    <row r="18297" spans="1:25" x14ac:dyDescent="0.25">
      <c r="A18297">
        <v>12319.74</v>
      </c>
      <c r="B18297">
        <v>2.3936999999999999</v>
      </c>
      <c r="I18297">
        <v>12340.02</v>
      </c>
      <c r="J18297">
        <v>106.127</v>
      </c>
      <c r="L18297">
        <v>12340.02</v>
      </c>
      <c r="M18297">
        <v>0.57999999999999996</v>
      </c>
      <c r="X18297">
        <v>12340.02</v>
      </c>
      <c r="Y18297">
        <f>'[1]Well 1'!M18302+1</f>
        <v>1.58</v>
      </c>
    </row>
    <row r="18298" spans="1:25" x14ac:dyDescent="0.25">
      <c r="A18298">
        <v>12320.24</v>
      </c>
      <c r="B18298">
        <v>2.3856999999999999</v>
      </c>
      <c r="I18298">
        <v>12340.52</v>
      </c>
      <c r="J18298">
        <v>106.962</v>
      </c>
      <c r="L18298">
        <v>12340.52</v>
      </c>
      <c r="M18298">
        <v>0.57499999999999996</v>
      </c>
      <c r="X18298">
        <v>12340.52</v>
      </c>
      <c r="Y18298">
        <f>'[1]Well 1'!M18303+1</f>
        <v>1.575</v>
      </c>
    </row>
    <row r="18299" spans="1:25" x14ac:dyDescent="0.25">
      <c r="A18299">
        <v>12320.73</v>
      </c>
      <c r="B18299">
        <v>2.3776000000000002</v>
      </c>
      <c r="I18299">
        <v>12341.01</v>
      </c>
      <c r="J18299">
        <v>106.761</v>
      </c>
      <c r="L18299">
        <v>12341.01</v>
      </c>
      <c r="M18299">
        <v>0.56950000000000001</v>
      </c>
      <c r="X18299">
        <v>12341.01</v>
      </c>
      <c r="Y18299">
        <f>'[1]Well 1'!M18304+1</f>
        <v>1.5695000000000001</v>
      </c>
    </row>
    <row r="18300" spans="1:25" x14ac:dyDescent="0.25">
      <c r="A18300">
        <v>12321.23</v>
      </c>
      <c r="B18300">
        <v>2.3698000000000001</v>
      </c>
      <c r="I18300">
        <v>12341.51</v>
      </c>
      <c r="J18300">
        <v>106.56100000000001</v>
      </c>
      <c r="L18300">
        <v>12341.51</v>
      </c>
      <c r="M18300">
        <v>0.56399999999999995</v>
      </c>
      <c r="X18300">
        <v>12341.51</v>
      </c>
      <c r="Y18300">
        <f>'[1]Well 1'!M18305+1</f>
        <v>1.5640000000000001</v>
      </c>
    </row>
    <row r="18301" spans="1:25" x14ac:dyDescent="0.25">
      <c r="A18301">
        <v>12321.72</v>
      </c>
      <c r="B18301">
        <v>2.3631000000000002</v>
      </c>
      <c r="I18301">
        <v>12342</v>
      </c>
      <c r="J18301">
        <v>105.074</v>
      </c>
      <c r="L18301">
        <v>12342</v>
      </c>
      <c r="M18301">
        <v>0.5605</v>
      </c>
      <c r="X18301">
        <v>12342</v>
      </c>
      <c r="Y18301">
        <f>'[1]Well 1'!M18306+1</f>
        <v>1.5605</v>
      </c>
    </row>
    <row r="18302" spans="1:25" x14ac:dyDescent="0.25">
      <c r="A18302">
        <v>12322.21</v>
      </c>
      <c r="B18302">
        <v>2.3595000000000002</v>
      </c>
      <c r="I18302">
        <v>12342.49</v>
      </c>
      <c r="J18302">
        <v>103.586</v>
      </c>
      <c r="L18302">
        <v>12342.49</v>
      </c>
      <c r="M18302">
        <v>0.55700000000000005</v>
      </c>
      <c r="X18302">
        <v>12342.49</v>
      </c>
      <c r="Y18302">
        <f>'[1]Well 1'!M18307+1</f>
        <v>1.5569999999999999</v>
      </c>
    </row>
    <row r="18303" spans="1:25" x14ac:dyDescent="0.25">
      <c r="A18303">
        <v>12322.71</v>
      </c>
      <c r="B18303">
        <v>2.3605999999999998</v>
      </c>
      <c r="I18303">
        <v>12342.99</v>
      </c>
      <c r="J18303">
        <v>104.622</v>
      </c>
      <c r="L18303">
        <v>12342.99</v>
      </c>
      <c r="M18303">
        <v>0.55700000000000005</v>
      </c>
      <c r="X18303">
        <v>12342.99</v>
      </c>
      <c r="Y18303">
        <f>'[1]Well 1'!M18308+1</f>
        <v>1.5569999999999999</v>
      </c>
    </row>
    <row r="18304" spans="1:25" x14ac:dyDescent="0.25">
      <c r="A18304">
        <v>12323.2</v>
      </c>
      <c r="B18304">
        <v>2.3668</v>
      </c>
      <c r="I18304">
        <v>12343.48</v>
      </c>
      <c r="J18304">
        <v>105.658</v>
      </c>
      <c r="L18304">
        <v>12343.48</v>
      </c>
      <c r="M18304">
        <v>0.55700000000000005</v>
      </c>
      <c r="X18304">
        <v>12343.48</v>
      </c>
      <c r="Y18304">
        <f>'[1]Well 1'!M18309+1</f>
        <v>1.5569999999999999</v>
      </c>
    </row>
    <row r="18305" spans="1:25" x14ac:dyDescent="0.25">
      <c r="A18305">
        <v>12323.7</v>
      </c>
      <c r="B18305">
        <v>2.3759000000000001</v>
      </c>
      <c r="I18305">
        <v>12343.98</v>
      </c>
      <c r="J18305">
        <v>106.345</v>
      </c>
      <c r="L18305">
        <v>12343.98</v>
      </c>
      <c r="M18305">
        <v>0.56000000000000005</v>
      </c>
      <c r="X18305">
        <v>12343.98</v>
      </c>
      <c r="Y18305">
        <f>'[1]Well 1'!M18310+1</f>
        <v>1.56</v>
      </c>
    </row>
    <row r="18306" spans="1:25" x14ac:dyDescent="0.25">
      <c r="A18306">
        <v>12324.19</v>
      </c>
      <c r="B18306">
        <v>2.3862000000000001</v>
      </c>
      <c r="I18306">
        <v>12344.47</v>
      </c>
      <c r="J18306">
        <v>107.032</v>
      </c>
      <c r="L18306">
        <v>12344.47</v>
      </c>
      <c r="M18306">
        <v>0.56299999999999994</v>
      </c>
      <c r="X18306">
        <v>12344.47</v>
      </c>
      <c r="Y18306">
        <f>'[1]Well 1'!M18311+1</f>
        <v>1.5629999999999999</v>
      </c>
    </row>
    <row r="18307" spans="1:25" x14ac:dyDescent="0.25">
      <c r="A18307">
        <v>12324.69</v>
      </c>
      <c r="B18307">
        <v>2.3965000000000001</v>
      </c>
      <c r="I18307">
        <v>12344.97</v>
      </c>
      <c r="J18307">
        <v>106.34399999999999</v>
      </c>
      <c r="L18307">
        <v>12344.97</v>
      </c>
      <c r="M18307">
        <v>0.56799999999999995</v>
      </c>
      <c r="X18307">
        <v>12344.97</v>
      </c>
      <c r="Y18307">
        <f>'[1]Well 1'!M18312+1</f>
        <v>1.5680000000000001</v>
      </c>
    </row>
    <row r="18308" spans="1:25" x14ac:dyDescent="0.25">
      <c r="A18308">
        <v>12325.18</v>
      </c>
      <c r="B18308">
        <v>2.4068000000000001</v>
      </c>
      <c r="I18308">
        <v>12345.46</v>
      </c>
      <c r="J18308">
        <v>105.65600000000001</v>
      </c>
      <c r="L18308">
        <v>12345.46</v>
      </c>
      <c r="M18308">
        <v>0.57299999999999995</v>
      </c>
      <c r="X18308">
        <v>12345.46</v>
      </c>
      <c r="Y18308">
        <f>'[1]Well 1'!M18313+1</f>
        <v>1.573</v>
      </c>
    </row>
    <row r="18309" spans="1:25" x14ac:dyDescent="0.25">
      <c r="A18309">
        <v>12325.68</v>
      </c>
      <c r="B18309">
        <v>2.4171</v>
      </c>
      <c r="I18309">
        <v>12345.96</v>
      </c>
      <c r="J18309">
        <v>105.66500000000001</v>
      </c>
      <c r="L18309">
        <v>12345.96</v>
      </c>
      <c r="M18309">
        <v>0.57750000000000001</v>
      </c>
      <c r="X18309">
        <v>12345.96</v>
      </c>
      <c r="Y18309">
        <f>'[1]Well 1'!M18314+1</f>
        <v>1.5775000000000001</v>
      </c>
    </row>
    <row r="18310" spans="1:25" x14ac:dyDescent="0.25">
      <c r="A18310">
        <v>12326.17</v>
      </c>
      <c r="B18310">
        <v>2.4270999999999998</v>
      </c>
      <c r="I18310">
        <v>12346.45</v>
      </c>
      <c r="J18310">
        <v>105.675</v>
      </c>
      <c r="L18310">
        <v>12346.45</v>
      </c>
      <c r="M18310">
        <v>0.58199999999999996</v>
      </c>
      <c r="X18310">
        <v>12346.45</v>
      </c>
      <c r="Y18310">
        <f>'[1]Well 1'!M18315+1</f>
        <v>1.5819999999999999</v>
      </c>
    </row>
    <row r="18311" spans="1:25" x14ac:dyDescent="0.25">
      <c r="A18311">
        <v>12326.67</v>
      </c>
      <c r="B18311">
        <v>2.4363000000000001</v>
      </c>
      <c r="I18311">
        <v>12346.95</v>
      </c>
      <c r="J18311">
        <v>106.884</v>
      </c>
      <c r="L18311">
        <v>12346.95</v>
      </c>
      <c r="M18311">
        <v>0.58599999999999997</v>
      </c>
      <c r="X18311">
        <v>12346.95</v>
      </c>
      <c r="Y18311">
        <f>'[1]Well 1'!M18316+1</f>
        <v>1.5859999999999999</v>
      </c>
    </row>
    <row r="18312" spans="1:25" x14ac:dyDescent="0.25">
      <c r="A18312">
        <v>12327.16</v>
      </c>
      <c r="B18312">
        <v>2.4426000000000001</v>
      </c>
      <c r="I18312">
        <v>12347.44</v>
      </c>
      <c r="J18312">
        <v>108.09399999999999</v>
      </c>
      <c r="L18312">
        <v>12347.44</v>
      </c>
      <c r="M18312">
        <v>0.59</v>
      </c>
      <c r="X18312">
        <v>12347.44</v>
      </c>
      <c r="Y18312">
        <f>'[1]Well 1'!M18317+1</f>
        <v>1.5899999999999999</v>
      </c>
    </row>
    <row r="18313" spans="1:25" x14ac:dyDescent="0.25">
      <c r="A18313">
        <v>12327.66</v>
      </c>
      <c r="B18313">
        <v>2.4449000000000001</v>
      </c>
      <c r="I18313">
        <v>12347.94</v>
      </c>
      <c r="J18313">
        <v>106.175</v>
      </c>
      <c r="L18313">
        <v>12347.94</v>
      </c>
      <c r="M18313">
        <v>0.59199999999999997</v>
      </c>
      <c r="X18313">
        <v>12347.94</v>
      </c>
      <c r="Y18313">
        <f>'[1]Well 1'!M18318+1</f>
        <v>1.5920000000000001</v>
      </c>
    </row>
    <row r="18314" spans="1:25" x14ac:dyDescent="0.25">
      <c r="A18314">
        <v>12328.15</v>
      </c>
      <c r="B18314">
        <v>2.4426999999999999</v>
      </c>
      <c r="I18314">
        <v>12348.43</v>
      </c>
      <c r="J18314">
        <v>104.256</v>
      </c>
      <c r="L18314">
        <v>12348.43</v>
      </c>
      <c r="M18314">
        <v>0.59399999999999997</v>
      </c>
      <c r="X18314">
        <v>12348.43</v>
      </c>
      <c r="Y18314">
        <f>'[1]Well 1'!M18319+1</f>
        <v>1.5939999999999999</v>
      </c>
    </row>
    <row r="18315" spans="1:25" x14ac:dyDescent="0.25">
      <c r="A18315">
        <v>12328.65</v>
      </c>
      <c r="B18315">
        <v>2.4379</v>
      </c>
      <c r="I18315">
        <v>12348.92</v>
      </c>
      <c r="J18315">
        <v>102.71899999999999</v>
      </c>
      <c r="L18315">
        <v>12348.92</v>
      </c>
      <c r="M18315">
        <v>0.59499999999999997</v>
      </c>
      <c r="X18315">
        <v>12348.92</v>
      </c>
      <c r="Y18315">
        <f>'[1]Well 1'!M18320+1</f>
        <v>1.595</v>
      </c>
    </row>
    <row r="18316" spans="1:25" x14ac:dyDescent="0.25">
      <c r="A18316">
        <v>12329.14</v>
      </c>
      <c r="B18316">
        <v>2.4319999999999999</v>
      </c>
      <c r="I18316">
        <v>12349.42</v>
      </c>
      <c r="J18316">
        <v>101.182</v>
      </c>
      <c r="L18316">
        <v>12349.42</v>
      </c>
      <c r="M18316">
        <v>0.59599999999999997</v>
      </c>
      <c r="X18316">
        <v>12349.42</v>
      </c>
      <c r="Y18316">
        <f>'[1]Well 1'!M18321+1</f>
        <v>1.5960000000000001</v>
      </c>
    </row>
    <row r="18317" spans="1:25" x14ac:dyDescent="0.25">
      <c r="A18317">
        <v>12329.63</v>
      </c>
      <c r="B18317">
        <v>2.4262000000000001</v>
      </c>
      <c r="I18317">
        <v>12349.91</v>
      </c>
      <c r="J18317">
        <v>103.315</v>
      </c>
      <c r="L18317">
        <v>12349.91</v>
      </c>
      <c r="M18317">
        <v>0.59650000000000003</v>
      </c>
      <c r="X18317">
        <v>12349.91</v>
      </c>
      <c r="Y18317">
        <f>'[1]Well 1'!M18322+1</f>
        <v>1.5965</v>
      </c>
    </row>
    <row r="18318" spans="1:25" x14ac:dyDescent="0.25">
      <c r="A18318">
        <v>12330.13</v>
      </c>
      <c r="B18318">
        <v>2.4203000000000001</v>
      </c>
      <c r="I18318">
        <v>12350.41</v>
      </c>
      <c r="J18318">
        <v>105.449</v>
      </c>
      <c r="L18318">
        <v>12350.41</v>
      </c>
      <c r="M18318">
        <v>0.59699999999999998</v>
      </c>
      <c r="X18318">
        <v>12350.41</v>
      </c>
      <c r="Y18318">
        <f>'[1]Well 1'!M18323+1</f>
        <v>1.597</v>
      </c>
    </row>
    <row r="18319" spans="1:25" x14ac:dyDescent="0.25">
      <c r="A18319">
        <v>12330.62</v>
      </c>
      <c r="B18319">
        <v>2.4144999999999999</v>
      </c>
      <c r="I18319">
        <v>12350.9</v>
      </c>
      <c r="J18319">
        <v>106.38500000000001</v>
      </c>
      <c r="L18319">
        <v>12350.9</v>
      </c>
      <c r="M18319">
        <v>0.59599999999999997</v>
      </c>
      <c r="X18319">
        <v>12350.9</v>
      </c>
      <c r="Y18319">
        <f>'[1]Well 1'!M18324+1</f>
        <v>1.5960000000000001</v>
      </c>
    </row>
    <row r="18320" spans="1:25" x14ac:dyDescent="0.25">
      <c r="A18320">
        <v>12331.12</v>
      </c>
      <c r="B18320">
        <v>2.4087999999999998</v>
      </c>
      <c r="I18320">
        <v>12351.4</v>
      </c>
      <c r="J18320">
        <v>107.321</v>
      </c>
      <c r="L18320">
        <v>12351.4</v>
      </c>
      <c r="M18320">
        <v>0.59499999999999997</v>
      </c>
      <c r="X18320">
        <v>12351.4</v>
      </c>
      <c r="Y18320">
        <f>'[1]Well 1'!M18325+1</f>
        <v>1.595</v>
      </c>
    </row>
    <row r="18321" spans="1:25" x14ac:dyDescent="0.25">
      <c r="A18321">
        <v>12331.61</v>
      </c>
      <c r="B18321">
        <v>2.4039000000000001</v>
      </c>
      <c r="I18321">
        <v>12351.89</v>
      </c>
      <c r="J18321">
        <v>108.116</v>
      </c>
      <c r="L18321">
        <v>12351.89</v>
      </c>
      <c r="M18321">
        <v>0.59399999999999997</v>
      </c>
      <c r="X18321">
        <v>12351.89</v>
      </c>
      <c r="Y18321">
        <f>'[1]Well 1'!M18326+1</f>
        <v>1.5939999999999999</v>
      </c>
    </row>
    <row r="18322" spans="1:25" x14ac:dyDescent="0.25">
      <c r="A18322">
        <v>12332.11</v>
      </c>
      <c r="B18322">
        <v>2.4009999999999998</v>
      </c>
      <c r="I18322">
        <v>12352.39</v>
      </c>
      <c r="J18322">
        <v>108.911</v>
      </c>
      <c r="L18322">
        <v>12352.39</v>
      </c>
      <c r="M18322">
        <v>0.59299999999999997</v>
      </c>
      <c r="X18322">
        <v>12352.39</v>
      </c>
      <c r="Y18322">
        <f>'[1]Well 1'!M18327+1</f>
        <v>1.593</v>
      </c>
    </row>
    <row r="18323" spans="1:25" x14ac:dyDescent="0.25">
      <c r="A18323">
        <v>12332.6</v>
      </c>
      <c r="B18323">
        <v>2.4013</v>
      </c>
      <c r="I18323">
        <v>12352.88</v>
      </c>
      <c r="J18323">
        <v>110.07</v>
      </c>
      <c r="L18323">
        <v>12352.88</v>
      </c>
      <c r="M18323">
        <v>0.59199999999999997</v>
      </c>
      <c r="X18323">
        <v>12352.88</v>
      </c>
      <c r="Y18323">
        <f>'[1]Well 1'!M18328+1</f>
        <v>1.5920000000000001</v>
      </c>
    </row>
    <row r="18324" spans="1:25" x14ac:dyDescent="0.25">
      <c r="A18324">
        <v>12333.1</v>
      </c>
      <c r="B18324">
        <v>2.4049</v>
      </c>
      <c r="I18324">
        <v>12353.38</v>
      </c>
      <c r="J18324">
        <v>111.229</v>
      </c>
      <c r="L18324">
        <v>12353.38</v>
      </c>
      <c r="M18324">
        <v>0.59099999999999997</v>
      </c>
      <c r="X18324">
        <v>12353.38</v>
      </c>
      <c r="Y18324">
        <f>'[1]Well 1'!M18329+1</f>
        <v>1.591</v>
      </c>
    </row>
    <row r="18325" spans="1:25" x14ac:dyDescent="0.25">
      <c r="A18325">
        <v>12333.59</v>
      </c>
      <c r="B18325">
        <v>2.4104999999999999</v>
      </c>
      <c r="I18325">
        <v>12353.87</v>
      </c>
      <c r="J18325">
        <v>111.31</v>
      </c>
      <c r="L18325">
        <v>12353.87</v>
      </c>
      <c r="M18325">
        <v>0.59099999999999997</v>
      </c>
      <c r="X18325">
        <v>12353.87</v>
      </c>
      <c r="Y18325">
        <f>'[1]Well 1'!M18330+1</f>
        <v>1.591</v>
      </c>
    </row>
    <row r="18326" spans="1:25" x14ac:dyDescent="0.25">
      <c r="A18326">
        <v>12334.09</v>
      </c>
      <c r="B18326">
        <v>2.4169</v>
      </c>
      <c r="I18326">
        <v>12354.37</v>
      </c>
      <c r="J18326">
        <v>111.39100000000001</v>
      </c>
      <c r="L18326">
        <v>12354.37</v>
      </c>
      <c r="M18326">
        <v>0.59099999999999997</v>
      </c>
      <c r="X18326">
        <v>12354.37</v>
      </c>
      <c r="Y18326">
        <f>'[1]Well 1'!M18331+1</f>
        <v>1.591</v>
      </c>
    </row>
    <row r="18327" spans="1:25" x14ac:dyDescent="0.25">
      <c r="A18327">
        <v>12334.58</v>
      </c>
      <c r="B18327">
        <v>2.4232</v>
      </c>
      <c r="I18327">
        <v>12354.86</v>
      </c>
      <c r="J18327">
        <v>110.238</v>
      </c>
      <c r="L18327">
        <v>12354.86</v>
      </c>
      <c r="M18327">
        <v>0.59199999999999997</v>
      </c>
      <c r="X18327">
        <v>12354.86</v>
      </c>
      <c r="Y18327">
        <f>'[1]Well 1'!M18332+1</f>
        <v>1.5920000000000001</v>
      </c>
    </row>
    <row r="18328" spans="1:25" x14ac:dyDescent="0.25">
      <c r="A18328">
        <v>12335.08</v>
      </c>
      <c r="B18328">
        <v>2.4296000000000002</v>
      </c>
      <c r="I18328">
        <v>12355.35</v>
      </c>
      <c r="J18328">
        <v>109.084</v>
      </c>
      <c r="L18328">
        <v>12355.35</v>
      </c>
      <c r="M18328">
        <v>0.59299999999999997</v>
      </c>
      <c r="X18328">
        <v>12355.35</v>
      </c>
      <c r="Y18328">
        <f>'[1]Well 1'!M18333+1</f>
        <v>1.593</v>
      </c>
    </row>
    <row r="18329" spans="1:25" x14ac:dyDescent="0.25">
      <c r="A18329">
        <v>12335.57</v>
      </c>
      <c r="B18329">
        <v>2.4359999999999999</v>
      </c>
      <c r="I18329">
        <v>12355.85</v>
      </c>
      <c r="J18329">
        <v>107.581</v>
      </c>
      <c r="L18329">
        <v>12355.85</v>
      </c>
      <c r="M18329">
        <v>0.59550000000000003</v>
      </c>
      <c r="X18329">
        <v>12355.85</v>
      </c>
      <c r="Y18329">
        <f>'[1]Well 1'!M18334+1</f>
        <v>1.5954999999999999</v>
      </c>
    </row>
    <row r="18330" spans="1:25" x14ac:dyDescent="0.25">
      <c r="A18330">
        <v>12336.06</v>
      </c>
      <c r="B18330">
        <v>2.4422000000000001</v>
      </c>
      <c r="I18330">
        <v>12356.34</v>
      </c>
      <c r="J18330">
        <v>106.07899999999999</v>
      </c>
      <c r="L18330">
        <v>12356.34</v>
      </c>
      <c r="M18330">
        <v>0.59799999999999998</v>
      </c>
      <c r="X18330">
        <v>12356.34</v>
      </c>
      <c r="Y18330">
        <f>'[1]Well 1'!M18335+1</f>
        <v>1.5979999999999999</v>
      </c>
    </row>
    <row r="18331" spans="1:25" x14ac:dyDescent="0.25">
      <c r="A18331">
        <v>12336.56</v>
      </c>
      <c r="B18331">
        <v>2.4481000000000002</v>
      </c>
      <c r="I18331">
        <v>12356.84</v>
      </c>
      <c r="J18331">
        <v>103.73399999999999</v>
      </c>
      <c r="L18331">
        <v>12356.84</v>
      </c>
      <c r="M18331">
        <v>0.60050000000000003</v>
      </c>
      <c r="X18331">
        <v>12356.84</v>
      </c>
      <c r="Y18331">
        <f>'[1]Well 1'!M18336+1</f>
        <v>1.6005</v>
      </c>
    </row>
    <row r="18332" spans="1:25" x14ac:dyDescent="0.25">
      <c r="A18332">
        <v>12337.05</v>
      </c>
      <c r="B18332">
        <v>2.4527999999999999</v>
      </c>
      <c r="I18332">
        <v>12357.33</v>
      </c>
      <c r="J18332">
        <v>101.389</v>
      </c>
      <c r="L18332">
        <v>12357.33</v>
      </c>
      <c r="M18332">
        <v>0.60299999999999998</v>
      </c>
      <c r="X18332">
        <v>12357.33</v>
      </c>
      <c r="Y18332">
        <f>'[1]Well 1'!M18337+1</f>
        <v>1.603</v>
      </c>
    </row>
    <row r="18333" spans="1:25" x14ac:dyDescent="0.25">
      <c r="A18333">
        <v>12337.55</v>
      </c>
      <c r="B18333">
        <v>2.4558</v>
      </c>
      <c r="I18333">
        <v>12357.83</v>
      </c>
      <c r="J18333">
        <v>100.946</v>
      </c>
      <c r="L18333">
        <v>12357.83</v>
      </c>
      <c r="M18333">
        <v>0.60499999999999998</v>
      </c>
      <c r="X18333">
        <v>12357.83</v>
      </c>
      <c r="Y18333">
        <f>'[1]Well 1'!M18338+1</f>
        <v>1.605</v>
      </c>
    </row>
    <row r="18334" spans="1:25" x14ac:dyDescent="0.25">
      <c r="A18334">
        <v>12338.04</v>
      </c>
      <c r="B18334">
        <v>2.4569000000000001</v>
      </c>
      <c r="I18334">
        <v>12358.32</v>
      </c>
      <c r="J18334">
        <v>100.502</v>
      </c>
      <c r="L18334">
        <v>12358.32</v>
      </c>
      <c r="M18334">
        <v>0.60699999999999998</v>
      </c>
      <c r="X18334">
        <v>12358.32</v>
      </c>
      <c r="Y18334">
        <f>'[1]Well 1'!M18339+1</f>
        <v>1.607</v>
      </c>
    </row>
    <row r="18335" spans="1:25" x14ac:dyDescent="0.25">
      <c r="A18335">
        <v>12338.54</v>
      </c>
      <c r="B18335">
        <v>2.4569000000000001</v>
      </c>
      <c r="I18335">
        <v>12358.82</v>
      </c>
      <c r="J18335">
        <v>102.947</v>
      </c>
      <c r="L18335">
        <v>12358.82</v>
      </c>
      <c r="M18335">
        <v>0.60850000000000004</v>
      </c>
      <c r="X18335">
        <v>12358.82</v>
      </c>
      <c r="Y18335">
        <f>'[1]Well 1'!M18340+1</f>
        <v>1.6085</v>
      </c>
    </row>
    <row r="18336" spans="1:25" x14ac:dyDescent="0.25">
      <c r="A18336">
        <v>12339.03</v>
      </c>
      <c r="B18336">
        <v>2.4565000000000001</v>
      </c>
      <c r="I18336">
        <v>12359.31</v>
      </c>
      <c r="J18336">
        <v>105.392</v>
      </c>
      <c r="L18336">
        <v>12359.31</v>
      </c>
      <c r="M18336">
        <v>0.61</v>
      </c>
      <c r="X18336">
        <v>12359.31</v>
      </c>
      <c r="Y18336">
        <f>'[1]Well 1'!M18341+1</f>
        <v>1.6099999999999999</v>
      </c>
    </row>
    <row r="18337" spans="1:25" x14ac:dyDescent="0.25">
      <c r="A18337">
        <v>12339.53</v>
      </c>
      <c r="B18337">
        <v>2.4561000000000002</v>
      </c>
      <c r="I18337">
        <v>12359.81</v>
      </c>
      <c r="J18337">
        <v>106.572</v>
      </c>
      <c r="L18337">
        <v>12359.81</v>
      </c>
      <c r="M18337">
        <v>0.61050000000000004</v>
      </c>
      <c r="X18337">
        <v>12359.81</v>
      </c>
      <c r="Y18337">
        <f>'[1]Well 1'!M18342+1</f>
        <v>1.6105</v>
      </c>
    </row>
    <row r="18338" spans="1:25" x14ac:dyDescent="0.25">
      <c r="A18338">
        <v>12340.02</v>
      </c>
      <c r="B18338">
        <v>2.4557000000000002</v>
      </c>
      <c r="I18338">
        <v>12360.3</v>
      </c>
      <c r="J18338">
        <v>107.751</v>
      </c>
      <c r="L18338">
        <v>12360.3</v>
      </c>
      <c r="M18338">
        <v>0.61099999999999999</v>
      </c>
      <c r="X18338">
        <v>12360.3</v>
      </c>
      <c r="Y18338">
        <f>'[1]Well 1'!M18343+1</f>
        <v>1.611</v>
      </c>
    </row>
    <row r="18339" spans="1:25" x14ac:dyDescent="0.25">
      <c r="A18339">
        <v>12340.52</v>
      </c>
      <c r="B18339">
        <v>2.4552</v>
      </c>
      <c r="I18339">
        <v>12360.8</v>
      </c>
      <c r="J18339">
        <v>106.92700000000001</v>
      </c>
      <c r="L18339">
        <v>12360.8</v>
      </c>
      <c r="M18339">
        <v>0.61</v>
      </c>
      <c r="X18339">
        <v>12360.8</v>
      </c>
      <c r="Y18339">
        <f>'[1]Well 1'!M18344+1</f>
        <v>1.6099999999999999</v>
      </c>
    </row>
    <row r="18340" spans="1:25" x14ac:dyDescent="0.25">
      <c r="A18340">
        <v>12341.01</v>
      </c>
      <c r="B18340">
        <v>2.4546999999999999</v>
      </c>
      <c r="I18340">
        <v>12361.29</v>
      </c>
      <c r="J18340">
        <v>106.10299999999999</v>
      </c>
      <c r="L18340">
        <v>12361.29</v>
      </c>
      <c r="M18340">
        <v>0.60899999999999999</v>
      </c>
      <c r="X18340">
        <v>12361.29</v>
      </c>
      <c r="Y18340">
        <f>'[1]Well 1'!M18345+1</f>
        <v>1.609</v>
      </c>
    </row>
    <row r="18341" spans="1:25" x14ac:dyDescent="0.25">
      <c r="A18341">
        <v>12341.51</v>
      </c>
      <c r="B18341">
        <v>2.4538000000000002</v>
      </c>
      <c r="I18341">
        <v>12361.79</v>
      </c>
      <c r="J18341">
        <v>106.956</v>
      </c>
      <c r="L18341">
        <v>12361.79</v>
      </c>
      <c r="M18341">
        <v>0.60750000000000004</v>
      </c>
      <c r="X18341">
        <v>12361.79</v>
      </c>
      <c r="Y18341">
        <f>'[1]Well 1'!M18346+1</f>
        <v>1.6074999999999999</v>
      </c>
    </row>
    <row r="18342" spans="1:25" x14ac:dyDescent="0.25">
      <c r="A18342">
        <v>12342</v>
      </c>
      <c r="B18342">
        <v>2.4519000000000002</v>
      </c>
      <c r="I18342">
        <v>12362.28</v>
      </c>
      <c r="J18342">
        <v>107.809</v>
      </c>
      <c r="L18342">
        <v>12362.28</v>
      </c>
      <c r="M18342">
        <v>0.60599999999999998</v>
      </c>
      <c r="X18342">
        <v>12362.28</v>
      </c>
      <c r="Y18342">
        <f>'[1]Well 1'!M18347+1</f>
        <v>1.6059999999999999</v>
      </c>
    </row>
    <row r="18343" spans="1:25" x14ac:dyDescent="0.25">
      <c r="A18343">
        <v>12342.49</v>
      </c>
      <c r="B18343">
        <v>2.4481999999999999</v>
      </c>
      <c r="I18343">
        <v>12362.77</v>
      </c>
      <c r="J18343">
        <v>109.756</v>
      </c>
      <c r="L18343">
        <v>12362.77</v>
      </c>
      <c r="M18343">
        <v>0.60550000000000004</v>
      </c>
      <c r="X18343">
        <v>12362.77</v>
      </c>
      <c r="Y18343">
        <f>'[1]Well 1'!M18348+1</f>
        <v>1.6055000000000001</v>
      </c>
    </row>
    <row r="18344" spans="1:25" x14ac:dyDescent="0.25">
      <c r="A18344">
        <v>12342.99</v>
      </c>
      <c r="B18344">
        <v>2.4428999999999998</v>
      </c>
      <c r="I18344">
        <v>12363.27</v>
      </c>
      <c r="J18344">
        <v>111.703</v>
      </c>
      <c r="L18344">
        <v>12363.27</v>
      </c>
      <c r="M18344">
        <v>0.60499999999999998</v>
      </c>
      <c r="X18344">
        <v>12363.27</v>
      </c>
      <c r="Y18344">
        <f>'[1]Well 1'!M18349+1</f>
        <v>1.605</v>
      </c>
    </row>
    <row r="18345" spans="1:25" x14ac:dyDescent="0.25">
      <c r="A18345">
        <v>12343.48</v>
      </c>
      <c r="B18345">
        <v>2.4363999999999999</v>
      </c>
      <c r="I18345">
        <v>12363.76</v>
      </c>
      <c r="J18345">
        <v>112.256</v>
      </c>
      <c r="L18345">
        <v>12363.76</v>
      </c>
      <c r="M18345">
        <v>0.60450000000000004</v>
      </c>
      <c r="X18345">
        <v>12363.76</v>
      </c>
      <c r="Y18345">
        <f>'[1]Well 1'!M18350+1</f>
        <v>1.6045</v>
      </c>
    </row>
    <row r="18346" spans="1:25" x14ac:dyDescent="0.25">
      <c r="A18346">
        <v>12343.98</v>
      </c>
      <c r="B18346">
        <v>2.4296000000000002</v>
      </c>
      <c r="I18346">
        <v>12364.26</v>
      </c>
      <c r="J18346">
        <v>112.809</v>
      </c>
      <c r="L18346">
        <v>12364.26</v>
      </c>
      <c r="M18346">
        <v>0.60399999999999998</v>
      </c>
      <c r="X18346">
        <v>12364.26</v>
      </c>
      <c r="Y18346">
        <f>'[1]Well 1'!M18351+1</f>
        <v>1.6040000000000001</v>
      </c>
    </row>
    <row r="18347" spans="1:25" x14ac:dyDescent="0.25">
      <c r="A18347">
        <v>12344.47</v>
      </c>
      <c r="B18347">
        <v>2.4226999999999999</v>
      </c>
      <c r="I18347">
        <v>12364.75</v>
      </c>
      <c r="J18347">
        <v>111.265</v>
      </c>
      <c r="L18347">
        <v>12364.75</v>
      </c>
      <c r="M18347">
        <v>0.60499999999999998</v>
      </c>
      <c r="X18347">
        <v>12364.75</v>
      </c>
      <c r="Y18347">
        <f>'[1]Well 1'!M18352+1</f>
        <v>1.605</v>
      </c>
    </row>
    <row r="18348" spans="1:25" x14ac:dyDescent="0.25">
      <c r="A18348">
        <v>12344.97</v>
      </c>
      <c r="B18348">
        <v>2.4159000000000002</v>
      </c>
      <c r="I18348">
        <v>12365.25</v>
      </c>
      <c r="J18348">
        <v>109.721</v>
      </c>
      <c r="L18348">
        <v>12365.25</v>
      </c>
      <c r="M18348">
        <v>0.60599999999999998</v>
      </c>
      <c r="X18348">
        <v>12365.25</v>
      </c>
      <c r="Y18348">
        <f>'[1]Well 1'!M18353+1</f>
        <v>1.6059999999999999</v>
      </c>
    </row>
    <row r="18349" spans="1:25" x14ac:dyDescent="0.25">
      <c r="A18349">
        <v>12345.46</v>
      </c>
      <c r="B18349">
        <v>2.4089999999999998</v>
      </c>
      <c r="I18349">
        <v>12365.74</v>
      </c>
      <c r="J18349">
        <v>109.535</v>
      </c>
      <c r="L18349">
        <v>12365.74</v>
      </c>
      <c r="M18349">
        <v>0.60750000000000004</v>
      </c>
      <c r="X18349">
        <v>12365.74</v>
      </c>
      <c r="Y18349">
        <f>'[1]Well 1'!M18354+1</f>
        <v>1.6074999999999999</v>
      </c>
    </row>
    <row r="18350" spans="1:25" x14ac:dyDescent="0.25">
      <c r="A18350">
        <v>12345.96</v>
      </c>
      <c r="B18350">
        <v>2.4022999999999999</v>
      </c>
      <c r="I18350">
        <v>12366.24</v>
      </c>
      <c r="J18350">
        <v>109.349</v>
      </c>
      <c r="L18350">
        <v>12366.24</v>
      </c>
      <c r="M18350">
        <v>0.60899999999999999</v>
      </c>
      <c r="X18350">
        <v>12366.24</v>
      </c>
      <c r="Y18350">
        <f>'[1]Well 1'!M18355+1</f>
        <v>1.609</v>
      </c>
    </row>
    <row r="18351" spans="1:25" x14ac:dyDescent="0.25">
      <c r="A18351">
        <v>12346.45</v>
      </c>
      <c r="B18351">
        <v>2.3959999999999999</v>
      </c>
      <c r="I18351">
        <v>12366.73</v>
      </c>
      <c r="J18351">
        <v>110.783</v>
      </c>
      <c r="L18351">
        <v>12366.73</v>
      </c>
      <c r="M18351">
        <v>0.61099999999999999</v>
      </c>
      <c r="X18351">
        <v>12366.73</v>
      </c>
      <c r="Y18351">
        <f>'[1]Well 1'!M18356+1</f>
        <v>1.611</v>
      </c>
    </row>
    <row r="18352" spans="1:25" x14ac:dyDescent="0.25">
      <c r="A18352">
        <v>12346.95</v>
      </c>
      <c r="B18352">
        <v>2.3910999999999998</v>
      </c>
      <c r="I18352">
        <v>12367.23</v>
      </c>
      <c r="J18352">
        <v>112.21599999999999</v>
      </c>
      <c r="L18352">
        <v>12367.23</v>
      </c>
      <c r="M18352">
        <v>0.61299999999999999</v>
      </c>
      <c r="X18352">
        <v>12367.23</v>
      </c>
      <c r="Y18352">
        <f>'[1]Well 1'!M18357+1</f>
        <v>1.613</v>
      </c>
    </row>
    <row r="18353" spans="1:25" x14ac:dyDescent="0.25">
      <c r="A18353">
        <v>12347.44</v>
      </c>
      <c r="B18353">
        <v>2.3881999999999999</v>
      </c>
      <c r="I18353">
        <v>12367.72</v>
      </c>
      <c r="J18353">
        <v>110.901</v>
      </c>
      <c r="L18353">
        <v>12367.72</v>
      </c>
      <c r="M18353">
        <v>0.61550000000000005</v>
      </c>
      <c r="X18353">
        <v>12367.72</v>
      </c>
      <c r="Y18353">
        <f>'[1]Well 1'!M18358+1</f>
        <v>1.6154999999999999</v>
      </c>
    </row>
    <row r="18354" spans="1:25" x14ac:dyDescent="0.25">
      <c r="A18354">
        <v>12347.94</v>
      </c>
      <c r="B18354">
        <v>2.3874</v>
      </c>
      <c r="I18354">
        <v>12368.21</v>
      </c>
      <c r="J18354">
        <v>109.586</v>
      </c>
      <c r="L18354">
        <v>12368.21</v>
      </c>
      <c r="M18354">
        <v>0.61799999999999999</v>
      </c>
      <c r="X18354">
        <v>12368.21</v>
      </c>
      <c r="Y18354">
        <f>'[1]Well 1'!M18359+1</f>
        <v>1.6179999999999999</v>
      </c>
    </row>
    <row r="18355" spans="1:25" x14ac:dyDescent="0.25">
      <c r="A18355">
        <v>12348.43</v>
      </c>
      <c r="B18355">
        <v>2.3879999999999999</v>
      </c>
      <c r="I18355">
        <v>12368.71</v>
      </c>
      <c r="J18355">
        <v>108.404</v>
      </c>
      <c r="L18355">
        <v>12368.71</v>
      </c>
      <c r="M18355">
        <v>0.621</v>
      </c>
      <c r="X18355">
        <v>12368.71</v>
      </c>
      <c r="Y18355">
        <f>'[1]Well 1'!M18360+1</f>
        <v>1.621</v>
      </c>
    </row>
    <row r="18356" spans="1:25" x14ac:dyDescent="0.25">
      <c r="A18356">
        <v>12348.92</v>
      </c>
      <c r="B18356">
        <v>2.3889999999999998</v>
      </c>
      <c r="I18356">
        <v>12369.2</v>
      </c>
      <c r="J18356">
        <v>107.221</v>
      </c>
      <c r="L18356">
        <v>12369.2</v>
      </c>
      <c r="M18356">
        <v>0.624</v>
      </c>
      <c r="X18356">
        <v>12369.2</v>
      </c>
      <c r="Y18356">
        <f>'[1]Well 1'!M18361+1</f>
        <v>1.6240000000000001</v>
      </c>
    </row>
    <row r="18357" spans="1:25" x14ac:dyDescent="0.25">
      <c r="A18357">
        <v>12349.42</v>
      </c>
      <c r="B18357">
        <v>2.3900999999999999</v>
      </c>
      <c r="I18357">
        <v>12369.7</v>
      </c>
      <c r="J18357">
        <v>106.827</v>
      </c>
      <c r="L18357">
        <v>12369.7</v>
      </c>
      <c r="M18357">
        <v>0.62849999999999995</v>
      </c>
      <c r="X18357">
        <v>12369.7</v>
      </c>
      <c r="Y18357">
        <f>'[1]Well 1'!M18362+1</f>
        <v>1.6284999999999998</v>
      </c>
    </row>
    <row r="18358" spans="1:25" x14ac:dyDescent="0.25">
      <c r="A18358">
        <v>12349.91</v>
      </c>
      <c r="B18358">
        <v>2.3910999999999998</v>
      </c>
      <c r="I18358">
        <v>12370.19</v>
      </c>
      <c r="J18358">
        <v>106.43300000000001</v>
      </c>
      <c r="L18358">
        <v>12370.19</v>
      </c>
      <c r="M18358">
        <v>0.63300000000000001</v>
      </c>
      <c r="X18358">
        <v>12370.19</v>
      </c>
      <c r="Y18358">
        <f>'[1]Well 1'!M18363+1</f>
        <v>1.633</v>
      </c>
    </row>
    <row r="18359" spans="1:25" x14ac:dyDescent="0.25">
      <c r="A18359">
        <v>12350.41</v>
      </c>
      <c r="B18359">
        <v>2.3921999999999999</v>
      </c>
      <c r="I18359">
        <v>12370.69</v>
      </c>
      <c r="J18359">
        <v>104.57299999999999</v>
      </c>
      <c r="L18359">
        <v>12370.69</v>
      </c>
      <c r="M18359">
        <v>0.63800000000000001</v>
      </c>
      <c r="X18359">
        <v>12370.69</v>
      </c>
      <c r="Y18359">
        <f>'[1]Well 1'!M18364+1</f>
        <v>1.6379999999999999</v>
      </c>
    </row>
    <row r="18360" spans="1:25" x14ac:dyDescent="0.25">
      <c r="A18360">
        <v>12350.9</v>
      </c>
      <c r="B18360">
        <v>2.3932000000000002</v>
      </c>
      <c r="I18360">
        <v>12371.18</v>
      </c>
      <c r="J18360">
        <v>102.712</v>
      </c>
      <c r="L18360">
        <v>12371.18</v>
      </c>
      <c r="M18360">
        <v>0.64300000000000002</v>
      </c>
      <c r="X18360">
        <v>12371.18</v>
      </c>
      <c r="Y18360">
        <f>'[1]Well 1'!M18365+1</f>
        <v>1.643</v>
      </c>
    </row>
    <row r="18361" spans="1:25" x14ac:dyDescent="0.25">
      <c r="A18361">
        <v>12351.4</v>
      </c>
      <c r="B18361">
        <v>2.3942000000000001</v>
      </c>
      <c r="I18361">
        <v>12371.68</v>
      </c>
      <c r="J18361">
        <v>102.64400000000001</v>
      </c>
      <c r="L18361">
        <v>12371.68</v>
      </c>
      <c r="M18361">
        <v>0.64249999999999996</v>
      </c>
      <c r="X18361">
        <v>12371.68</v>
      </c>
      <c r="Y18361">
        <f>'[1]Well 1'!M18366+1</f>
        <v>1.6425000000000001</v>
      </c>
    </row>
    <row r="18362" spans="1:25" x14ac:dyDescent="0.25">
      <c r="A18362">
        <v>12351.89</v>
      </c>
      <c r="B18362">
        <v>2.3950999999999998</v>
      </c>
      <c r="I18362">
        <v>12372.17</v>
      </c>
      <c r="J18362">
        <v>102.57599999999999</v>
      </c>
      <c r="L18362">
        <v>12372.17</v>
      </c>
      <c r="M18362">
        <v>0.64200000000000002</v>
      </c>
      <c r="X18362">
        <v>12372.17</v>
      </c>
      <c r="Y18362">
        <f>'[1]Well 1'!M18367+1</f>
        <v>1.6419999999999999</v>
      </c>
    </row>
    <row r="18363" spans="1:25" x14ac:dyDescent="0.25">
      <c r="A18363">
        <v>12352.39</v>
      </c>
      <c r="B18363">
        <v>2.3959000000000001</v>
      </c>
      <c r="I18363">
        <v>12372.67</v>
      </c>
      <c r="J18363">
        <v>105.24299999999999</v>
      </c>
      <c r="L18363">
        <v>12372.67</v>
      </c>
      <c r="M18363">
        <v>0.63649999999999995</v>
      </c>
      <c r="X18363">
        <v>12372.67</v>
      </c>
      <c r="Y18363">
        <f>'[1]Well 1'!M18368+1</f>
        <v>1.6364999999999998</v>
      </c>
    </row>
    <row r="18364" spans="1:25" x14ac:dyDescent="0.25">
      <c r="A18364">
        <v>12352.88</v>
      </c>
      <c r="B18364">
        <v>2.3965000000000001</v>
      </c>
      <c r="I18364">
        <v>12373.16</v>
      </c>
      <c r="J18364">
        <v>107.91</v>
      </c>
      <c r="L18364">
        <v>12373.16</v>
      </c>
      <c r="M18364">
        <v>0.63100000000000001</v>
      </c>
      <c r="X18364">
        <v>12373.16</v>
      </c>
      <c r="Y18364">
        <f>'[1]Well 1'!M18369+1</f>
        <v>1.631</v>
      </c>
    </row>
    <row r="18365" spans="1:25" x14ac:dyDescent="0.25">
      <c r="A18365">
        <v>12353.38</v>
      </c>
      <c r="B18365">
        <v>2.3971</v>
      </c>
      <c r="I18365">
        <v>12373.66</v>
      </c>
      <c r="J18365">
        <v>109.41</v>
      </c>
      <c r="L18365">
        <v>12373.66</v>
      </c>
      <c r="M18365">
        <v>0.629</v>
      </c>
      <c r="X18365">
        <v>12373.66</v>
      </c>
      <c r="Y18365">
        <f>'[1]Well 1'!M18370+1</f>
        <v>1.629</v>
      </c>
    </row>
    <row r="18366" spans="1:25" x14ac:dyDescent="0.25">
      <c r="A18366">
        <v>12353.87</v>
      </c>
      <c r="B18366">
        <v>2.3976000000000002</v>
      </c>
      <c r="I18366">
        <v>12374.15</v>
      </c>
      <c r="J18366">
        <v>110.91</v>
      </c>
      <c r="L18366">
        <v>12374.15</v>
      </c>
      <c r="M18366">
        <v>0.627</v>
      </c>
      <c r="X18366">
        <v>12374.15</v>
      </c>
      <c r="Y18366">
        <f>'[1]Well 1'!M18371+1</f>
        <v>1.627</v>
      </c>
    </row>
    <row r="18367" spans="1:25" x14ac:dyDescent="0.25">
      <c r="A18367">
        <v>12354.37</v>
      </c>
      <c r="B18367">
        <v>2.3980999999999999</v>
      </c>
      <c r="I18367">
        <v>12374.65</v>
      </c>
      <c r="J18367">
        <v>111.66200000000001</v>
      </c>
      <c r="L18367">
        <v>12374.65</v>
      </c>
      <c r="M18367">
        <v>0.62450000000000006</v>
      </c>
      <c r="X18367">
        <v>12374.65</v>
      </c>
      <c r="Y18367">
        <f>'[1]Well 1'!M18372+1</f>
        <v>1.6245000000000001</v>
      </c>
    </row>
    <row r="18368" spans="1:25" x14ac:dyDescent="0.25">
      <c r="A18368">
        <v>12354.86</v>
      </c>
      <c r="B18368">
        <v>2.3986000000000001</v>
      </c>
      <c r="I18368">
        <v>12375.14</v>
      </c>
      <c r="J18368">
        <v>112.41500000000001</v>
      </c>
      <c r="L18368">
        <v>12375.14</v>
      </c>
      <c r="M18368">
        <v>0.622</v>
      </c>
      <c r="X18368">
        <v>12375.14</v>
      </c>
      <c r="Y18368">
        <f>'[1]Well 1'!M18373+1</f>
        <v>1.6219999999999999</v>
      </c>
    </row>
    <row r="18369" spans="1:25" x14ac:dyDescent="0.25">
      <c r="A18369">
        <v>12355.35</v>
      </c>
      <c r="B18369">
        <v>2.3990999999999998</v>
      </c>
      <c r="I18369">
        <v>12375.63</v>
      </c>
      <c r="J18369">
        <v>111.952</v>
      </c>
      <c r="L18369">
        <v>12375.63</v>
      </c>
      <c r="M18369">
        <v>0.61799999999999999</v>
      </c>
      <c r="X18369">
        <v>12375.63</v>
      </c>
      <c r="Y18369">
        <f>'[1]Well 1'!M18374+1</f>
        <v>1.6179999999999999</v>
      </c>
    </row>
    <row r="18370" spans="1:25" x14ac:dyDescent="0.25">
      <c r="A18370">
        <v>12355.85</v>
      </c>
      <c r="B18370">
        <v>2.3996</v>
      </c>
      <c r="I18370">
        <v>12376.13</v>
      </c>
      <c r="J18370">
        <v>111.49</v>
      </c>
      <c r="L18370">
        <v>12376.13</v>
      </c>
      <c r="M18370">
        <v>0.61399999999999999</v>
      </c>
      <c r="X18370">
        <v>12376.13</v>
      </c>
      <c r="Y18370">
        <f>'[1]Well 1'!M18375+1</f>
        <v>1.6139999999999999</v>
      </c>
    </row>
    <row r="18371" spans="1:25" x14ac:dyDescent="0.25">
      <c r="A18371">
        <v>12356.34</v>
      </c>
      <c r="B18371">
        <v>2.3997000000000002</v>
      </c>
      <c r="I18371">
        <v>12376.62</v>
      </c>
      <c r="J18371">
        <v>109.741</v>
      </c>
      <c r="L18371">
        <v>12376.62</v>
      </c>
      <c r="M18371">
        <v>0.60799999999999998</v>
      </c>
      <c r="X18371">
        <v>12376.62</v>
      </c>
      <c r="Y18371">
        <f>'[1]Well 1'!M18376+1</f>
        <v>1.6080000000000001</v>
      </c>
    </row>
    <row r="18372" spans="1:25" x14ac:dyDescent="0.25">
      <c r="A18372">
        <v>12356.84</v>
      </c>
      <c r="B18372">
        <v>2.3988999999999998</v>
      </c>
      <c r="I18372">
        <v>12377.12</v>
      </c>
      <c r="J18372">
        <v>107.992</v>
      </c>
      <c r="L18372">
        <v>12377.12</v>
      </c>
      <c r="M18372">
        <v>0.60199999999999998</v>
      </c>
      <c r="X18372">
        <v>12377.12</v>
      </c>
      <c r="Y18372">
        <f>'[1]Well 1'!M18377+1</f>
        <v>1.6019999999999999</v>
      </c>
    </row>
    <row r="18373" spans="1:25" x14ac:dyDescent="0.25">
      <c r="A18373">
        <v>12357.33</v>
      </c>
      <c r="B18373">
        <v>2.3967000000000001</v>
      </c>
      <c r="I18373">
        <v>12377.61</v>
      </c>
      <c r="J18373">
        <v>105.895</v>
      </c>
      <c r="L18373">
        <v>12377.61</v>
      </c>
      <c r="M18373">
        <v>0.59650000000000003</v>
      </c>
      <c r="X18373">
        <v>12377.61</v>
      </c>
      <c r="Y18373">
        <f>'[1]Well 1'!M18378+1</f>
        <v>1.5965</v>
      </c>
    </row>
    <row r="18374" spans="1:25" x14ac:dyDescent="0.25">
      <c r="A18374">
        <v>12357.83</v>
      </c>
      <c r="B18374">
        <v>2.3929999999999998</v>
      </c>
      <c r="I18374">
        <v>12378.11</v>
      </c>
      <c r="J18374">
        <v>103.797</v>
      </c>
      <c r="L18374">
        <v>12378.11</v>
      </c>
      <c r="M18374">
        <v>0.59099999999999997</v>
      </c>
      <c r="X18374">
        <v>12378.11</v>
      </c>
      <c r="Y18374">
        <f>'[1]Well 1'!M18379+1</f>
        <v>1.591</v>
      </c>
    </row>
    <row r="18375" spans="1:25" x14ac:dyDescent="0.25">
      <c r="A18375">
        <v>12358.32</v>
      </c>
      <c r="B18375">
        <v>2.3883999999999999</v>
      </c>
      <c r="I18375">
        <v>12378.6</v>
      </c>
      <c r="J18375">
        <v>105.05800000000001</v>
      </c>
      <c r="L18375">
        <v>12378.6</v>
      </c>
      <c r="M18375">
        <v>0.59199999999999997</v>
      </c>
      <c r="X18375">
        <v>12378.6</v>
      </c>
      <c r="Y18375">
        <f>'[1]Well 1'!M18380+1</f>
        <v>1.5920000000000001</v>
      </c>
    </row>
    <row r="18376" spans="1:25" x14ac:dyDescent="0.25">
      <c r="A18376">
        <v>12358.82</v>
      </c>
      <c r="B18376">
        <v>2.3835000000000002</v>
      </c>
      <c r="I18376">
        <v>12379.1</v>
      </c>
      <c r="J18376">
        <v>106.319</v>
      </c>
      <c r="L18376">
        <v>12379.1</v>
      </c>
      <c r="M18376">
        <v>0.59299999999999997</v>
      </c>
      <c r="X18376">
        <v>12379.1</v>
      </c>
      <c r="Y18376">
        <f>'[1]Well 1'!M18381+1</f>
        <v>1.593</v>
      </c>
    </row>
    <row r="18377" spans="1:25" x14ac:dyDescent="0.25">
      <c r="A18377">
        <v>12359.31</v>
      </c>
      <c r="B18377">
        <v>2.3784999999999998</v>
      </c>
      <c r="I18377">
        <v>12379.59</v>
      </c>
      <c r="J18377">
        <v>107.07</v>
      </c>
      <c r="L18377">
        <v>12379.59</v>
      </c>
      <c r="M18377">
        <v>0.59599999999999997</v>
      </c>
      <c r="X18377">
        <v>12379.59</v>
      </c>
      <c r="Y18377">
        <f>'[1]Well 1'!M18382+1</f>
        <v>1.5960000000000001</v>
      </c>
    </row>
    <row r="18378" spans="1:25" x14ac:dyDescent="0.25">
      <c r="A18378">
        <v>12359.81</v>
      </c>
      <c r="B18378">
        <v>2.3736000000000002</v>
      </c>
      <c r="I18378">
        <v>12380.09</v>
      </c>
      <c r="J18378">
        <v>107.82</v>
      </c>
      <c r="L18378">
        <v>12380.09</v>
      </c>
      <c r="M18378">
        <v>0.59899999999999998</v>
      </c>
      <c r="X18378">
        <v>12380.09</v>
      </c>
      <c r="Y18378">
        <f>'[1]Well 1'!M18383+1</f>
        <v>1.599</v>
      </c>
    </row>
    <row r="18379" spans="1:25" x14ac:dyDescent="0.25">
      <c r="A18379">
        <v>12360.3</v>
      </c>
      <c r="B18379">
        <v>2.3687</v>
      </c>
      <c r="I18379">
        <v>12380.58</v>
      </c>
      <c r="J18379">
        <v>107.696</v>
      </c>
      <c r="L18379">
        <v>12380.58</v>
      </c>
      <c r="M18379">
        <v>0.60199999999999998</v>
      </c>
      <c r="X18379">
        <v>12380.58</v>
      </c>
      <c r="Y18379">
        <f>'[1]Well 1'!M18384+1</f>
        <v>1.6019999999999999</v>
      </c>
    </row>
    <row r="18380" spans="1:25" x14ac:dyDescent="0.25">
      <c r="A18380">
        <v>12360.8</v>
      </c>
      <c r="B18380">
        <v>2.3639000000000001</v>
      </c>
      <c r="I18380">
        <v>12381.08</v>
      </c>
      <c r="J18380">
        <v>107.571</v>
      </c>
      <c r="L18380">
        <v>12381.08</v>
      </c>
      <c r="M18380">
        <v>0.60499999999999998</v>
      </c>
      <c r="X18380">
        <v>12381.08</v>
      </c>
      <c r="Y18380">
        <f>'[1]Well 1'!M18385+1</f>
        <v>1.605</v>
      </c>
    </row>
    <row r="18381" spans="1:25" x14ac:dyDescent="0.25">
      <c r="A18381">
        <v>12361.29</v>
      </c>
      <c r="B18381">
        <v>2.3595000000000002</v>
      </c>
      <c r="I18381">
        <v>12381.57</v>
      </c>
      <c r="J18381">
        <v>106.497</v>
      </c>
      <c r="L18381">
        <v>12381.57</v>
      </c>
      <c r="M18381">
        <v>0.61599999999999999</v>
      </c>
      <c r="X18381">
        <v>12381.57</v>
      </c>
      <c r="Y18381">
        <f>'[1]Well 1'!M18386+1</f>
        <v>1.6160000000000001</v>
      </c>
    </row>
    <row r="18382" spans="1:25" x14ac:dyDescent="0.25">
      <c r="A18382">
        <v>12361.79</v>
      </c>
      <c r="B18382">
        <v>2.3563999999999998</v>
      </c>
      <c r="I18382">
        <v>12382.06</v>
      </c>
      <c r="J18382">
        <v>105.42400000000001</v>
      </c>
      <c r="L18382">
        <v>12382.06</v>
      </c>
      <c r="M18382">
        <v>0.627</v>
      </c>
      <c r="X18382">
        <v>12382.06</v>
      </c>
      <c r="Y18382">
        <f>'[1]Well 1'!M18387+1</f>
        <v>1.627</v>
      </c>
    </row>
    <row r="18383" spans="1:25" x14ac:dyDescent="0.25">
      <c r="A18383">
        <v>12362.28</v>
      </c>
      <c r="B18383">
        <v>2.3552</v>
      </c>
      <c r="I18383">
        <v>12382.56</v>
      </c>
      <c r="J18383">
        <v>105.06399999999999</v>
      </c>
      <c r="L18383">
        <v>12382.56</v>
      </c>
      <c r="M18383">
        <v>0.65149999999999997</v>
      </c>
      <c r="X18383">
        <v>12382.56</v>
      </c>
      <c r="Y18383">
        <f>'[1]Well 1'!M18388+1</f>
        <v>1.6515</v>
      </c>
    </row>
    <row r="18384" spans="1:25" x14ac:dyDescent="0.25">
      <c r="A18384">
        <v>12362.77</v>
      </c>
      <c r="B18384">
        <v>2.3561999999999999</v>
      </c>
      <c r="I18384">
        <v>12383.05</v>
      </c>
      <c r="J18384">
        <v>104.70399999999999</v>
      </c>
      <c r="L18384">
        <v>12383.05</v>
      </c>
      <c r="M18384">
        <v>0.67600000000000005</v>
      </c>
      <c r="X18384">
        <v>12383.05</v>
      </c>
      <c r="Y18384">
        <f>'[1]Well 1'!M18389+1</f>
        <v>1.6760000000000002</v>
      </c>
    </row>
    <row r="18385" spans="1:25" x14ac:dyDescent="0.25">
      <c r="A18385">
        <v>12363.27</v>
      </c>
      <c r="B18385">
        <v>2.3582999999999998</v>
      </c>
      <c r="I18385">
        <v>12383.55</v>
      </c>
      <c r="J18385">
        <v>105.458</v>
      </c>
      <c r="L18385">
        <v>12383.55</v>
      </c>
      <c r="M18385">
        <v>0.70299999999999996</v>
      </c>
      <c r="X18385">
        <v>12383.55</v>
      </c>
      <c r="Y18385">
        <f>'[1]Well 1'!M18390+1</f>
        <v>1.7029999999999998</v>
      </c>
    </row>
    <row r="18386" spans="1:25" x14ac:dyDescent="0.25">
      <c r="A18386">
        <v>12363.76</v>
      </c>
      <c r="B18386">
        <v>2.3610000000000002</v>
      </c>
      <c r="I18386">
        <v>12384.04</v>
      </c>
      <c r="J18386">
        <v>106.212</v>
      </c>
      <c r="L18386">
        <v>12384.04</v>
      </c>
      <c r="M18386">
        <v>0.73</v>
      </c>
      <c r="X18386">
        <v>12384.04</v>
      </c>
      <c r="Y18386">
        <f>'[1]Well 1'!M18391+1</f>
        <v>1.73</v>
      </c>
    </row>
    <row r="18387" spans="1:25" x14ac:dyDescent="0.25">
      <c r="A18387">
        <v>12364.26</v>
      </c>
      <c r="B18387">
        <v>2.3637000000000001</v>
      </c>
      <c r="I18387">
        <v>12384.54</v>
      </c>
      <c r="J18387">
        <v>106.00700000000001</v>
      </c>
      <c r="L18387">
        <v>12384.54</v>
      </c>
      <c r="M18387">
        <v>0.747</v>
      </c>
      <c r="X18387">
        <v>12384.54</v>
      </c>
      <c r="Y18387">
        <f>'[1]Well 1'!M18392+1</f>
        <v>1.7469999999999999</v>
      </c>
    </row>
    <row r="18388" spans="1:25" x14ac:dyDescent="0.25">
      <c r="A18388">
        <v>12364.75</v>
      </c>
      <c r="B18388">
        <v>2.3662999999999998</v>
      </c>
      <c r="I18388">
        <v>12385.03</v>
      </c>
      <c r="J18388">
        <v>105.80200000000001</v>
      </c>
      <c r="L18388">
        <v>12385.03</v>
      </c>
      <c r="M18388">
        <v>0.76400000000000001</v>
      </c>
      <c r="X18388">
        <v>12385.03</v>
      </c>
      <c r="Y18388">
        <f>'[1]Well 1'!M18393+1</f>
        <v>1.764</v>
      </c>
    </row>
    <row r="18389" spans="1:25" x14ac:dyDescent="0.25">
      <c r="A18389">
        <v>12365.25</v>
      </c>
      <c r="B18389">
        <v>2.3690000000000002</v>
      </c>
      <c r="I18389">
        <v>12385.53</v>
      </c>
      <c r="J18389">
        <v>103.742</v>
      </c>
      <c r="L18389">
        <v>12385.53</v>
      </c>
      <c r="M18389">
        <v>0.77049999999999996</v>
      </c>
      <c r="X18389">
        <v>12385.53</v>
      </c>
      <c r="Y18389">
        <f>'[1]Well 1'!M18394+1</f>
        <v>1.7705</v>
      </c>
    </row>
    <row r="18390" spans="1:25" x14ac:dyDescent="0.25">
      <c r="A18390">
        <v>12365.74</v>
      </c>
      <c r="B18390">
        <v>2.3717000000000001</v>
      </c>
      <c r="I18390">
        <v>12386.02</v>
      </c>
      <c r="J18390">
        <v>101.681</v>
      </c>
      <c r="L18390">
        <v>12386.02</v>
      </c>
      <c r="M18390">
        <v>0.77700000000000002</v>
      </c>
      <c r="X18390">
        <v>12386.02</v>
      </c>
      <c r="Y18390">
        <f>'[1]Well 1'!M18395+1</f>
        <v>1.7770000000000001</v>
      </c>
    </row>
    <row r="18391" spans="1:25" x14ac:dyDescent="0.25">
      <c r="A18391">
        <v>12366.24</v>
      </c>
      <c r="B18391">
        <v>2.3744000000000001</v>
      </c>
      <c r="I18391">
        <v>12386.52</v>
      </c>
      <c r="J18391">
        <v>102.39700000000001</v>
      </c>
      <c r="L18391">
        <v>12386.52</v>
      </c>
      <c r="M18391">
        <v>0.77400000000000002</v>
      </c>
      <c r="X18391">
        <v>12386.52</v>
      </c>
      <c r="Y18391">
        <f>'[1]Well 1'!M18396+1</f>
        <v>1.774</v>
      </c>
    </row>
    <row r="18392" spans="1:25" x14ac:dyDescent="0.25">
      <c r="A18392">
        <v>12366.73</v>
      </c>
      <c r="B18392">
        <v>2.3774000000000002</v>
      </c>
      <c r="I18392">
        <v>12387.01</v>
      </c>
      <c r="J18392">
        <v>103.114</v>
      </c>
      <c r="L18392">
        <v>12387.01</v>
      </c>
      <c r="M18392">
        <v>0.77100000000000002</v>
      </c>
      <c r="X18392">
        <v>12387.01</v>
      </c>
      <c r="Y18392">
        <f>'[1]Well 1'!M18397+1</f>
        <v>1.7709999999999999</v>
      </c>
    </row>
    <row r="18393" spans="1:25" x14ac:dyDescent="0.25">
      <c r="A18393">
        <v>12367.23</v>
      </c>
      <c r="B18393">
        <v>2.3807999999999998</v>
      </c>
      <c r="I18393">
        <v>12387.51</v>
      </c>
      <c r="J18393">
        <v>102.81699999999999</v>
      </c>
      <c r="L18393">
        <v>12387.51</v>
      </c>
      <c r="M18393">
        <v>0.76200000000000001</v>
      </c>
      <c r="X18393">
        <v>12387.51</v>
      </c>
      <c r="Y18393">
        <f>'[1]Well 1'!M18398+1</f>
        <v>1.762</v>
      </c>
    </row>
    <row r="18394" spans="1:25" x14ac:dyDescent="0.25">
      <c r="A18394">
        <v>12367.72</v>
      </c>
      <c r="B18394">
        <v>2.3845999999999998</v>
      </c>
      <c r="I18394">
        <v>12388</v>
      </c>
      <c r="J18394">
        <v>102.521</v>
      </c>
      <c r="L18394">
        <v>12388</v>
      </c>
      <c r="M18394">
        <v>0.753</v>
      </c>
      <c r="X18394">
        <v>12388</v>
      </c>
      <c r="Y18394">
        <f>'[1]Well 1'!M18399+1</f>
        <v>1.7530000000000001</v>
      </c>
    </row>
    <row r="18395" spans="1:25" x14ac:dyDescent="0.25">
      <c r="A18395">
        <v>12368.21</v>
      </c>
      <c r="B18395">
        <v>2.3887</v>
      </c>
      <c r="I18395">
        <v>12388.5</v>
      </c>
      <c r="J18395">
        <v>102.361</v>
      </c>
      <c r="L18395">
        <v>12388.5</v>
      </c>
      <c r="M18395">
        <v>0.73950000000000005</v>
      </c>
      <c r="X18395">
        <v>12388.5</v>
      </c>
      <c r="Y18395">
        <f>'[1]Well 1'!M18400+1</f>
        <v>1.7395</v>
      </c>
    </row>
    <row r="18396" spans="1:25" x14ac:dyDescent="0.25">
      <c r="A18396">
        <v>12368.71</v>
      </c>
      <c r="B18396">
        <v>2.3927999999999998</v>
      </c>
      <c r="I18396">
        <v>12389</v>
      </c>
      <c r="J18396">
        <v>102.20099999999999</v>
      </c>
      <c r="L18396">
        <v>12389</v>
      </c>
      <c r="M18396">
        <v>0.72599999999999998</v>
      </c>
      <c r="X18396">
        <v>12389</v>
      </c>
      <c r="Y18396">
        <f>'[1]Well 1'!M18401+1</f>
        <v>1.726</v>
      </c>
    </row>
    <row r="18397" spans="1:25" x14ac:dyDescent="0.25">
      <c r="A18397">
        <v>12369.2</v>
      </c>
      <c r="B18397">
        <v>2.3969</v>
      </c>
      <c r="I18397">
        <v>12389.5</v>
      </c>
      <c r="J18397">
        <v>102.63</v>
      </c>
      <c r="L18397">
        <v>12389.5</v>
      </c>
      <c r="M18397">
        <v>0.71050000000000002</v>
      </c>
      <c r="X18397">
        <v>12389.5</v>
      </c>
      <c r="Y18397">
        <f>'[1]Well 1'!M18402+1</f>
        <v>1.7105000000000001</v>
      </c>
    </row>
    <row r="18398" spans="1:25" x14ac:dyDescent="0.25">
      <c r="A18398">
        <v>12369.7</v>
      </c>
      <c r="B18398">
        <v>2.4009999999999998</v>
      </c>
      <c r="I18398">
        <v>12390</v>
      </c>
      <c r="J18398">
        <v>103.059</v>
      </c>
      <c r="L18398">
        <v>12390</v>
      </c>
      <c r="M18398">
        <v>0.69499999999999995</v>
      </c>
      <c r="X18398">
        <v>12390</v>
      </c>
      <c r="Y18398">
        <f>'[1]Well 1'!M18403+1</f>
        <v>1.6949999999999998</v>
      </c>
    </row>
    <row r="18399" spans="1:25" x14ac:dyDescent="0.25">
      <c r="A18399">
        <v>12370.19</v>
      </c>
      <c r="B18399">
        <v>2.4051999999999998</v>
      </c>
      <c r="I18399">
        <v>12390.5</v>
      </c>
      <c r="J18399">
        <v>101.642</v>
      </c>
      <c r="L18399">
        <v>12390.5</v>
      </c>
      <c r="M18399">
        <v>0.68200000000000005</v>
      </c>
      <c r="X18399">
        <v>12390.5</v>
      </c>
      <c r="Y18399">
        <f>'[1]Well 1'!M18404+1</f>
        <v>1.6819999999999999</v>
      </c>
    </row>
    <row r="18400" spans="1:25" x14ac:dyDescent="0.25">
      <c r="A18400">
        <v>12370.69</v>
      </c>
      <c r="B18400">
        <v>2.4091999999999998</v>
      </c>
      <c r="I18400">
        <v>12391</v>
      </c>
      <c r="J18400">
        <v>100.224</v>
      </c>
      <c r="L18400">
        <v>12391</v>
      </c>
      <c r="M18400">
        <v>0.66900000000000004</v>
      </c>
      <c r="X18400">
        <v>12391</v>
      </c>
      <c r="Y18400">
        <f>'[1]Well 1'!M18405+1</f>
        <v>1.669</v>
      </c>
    </row>
    <row r="18401" spans="1:25" x14ac:dyDescent="0.25">
      <c r="A18401">
        <v>12371.18</v>
      </c>
      <c r="B18401">
        <v>2.4127999999999998</v>
      </c>
      <c r="I18401">
        <v>12391.5</v>
      </c>
      <c r="J18401">
        <v>99.146500000000003</v>
      </c>
      <c r="L18401">
        <v>12391.5</v>
      </c>
      <c r="M18401">
        <v>0.65949999999999998</v>
      </c>
      <c r="X18401">
        <v>12391.5</v>
      </c>
      <c r="Y18401">
        <f>'[1]Well 1'!M18406+1</f>
        <v>1.6595</v>
      </c>
    </row>
    <row r="18402" spans="1:25" x14ac:dyDescent="0.25">
      <c r="A18402">
        <v>12371.68</v>
      </c>
      <c r="B18402">
        <v>2.4152999999999998</v>
      </c>
      <c r="I18402">
        <v>12392</v>
      </c>
      <c r="J18402">
        <v>98.069000000000003</v>
      </c>
      <c r="L18402">
        <v>12392</v>
      </c>
      <c r="M18402">
        <v>0.65</v>
      </c>
      <c r="X18402">
        <v>12392</v>
      </c>
      <c r="Y18402">
        <f>'[1]Well 1'!M18407+1</f>
        <v>1.65</v>
      </c>
    </row>
    <row r="18403" spans="1:25" x14ac:dyDescent="0.25">
      <c r="A18403">
        <v>12372.17</v>
      </c>
      <c r="B18403">
        <v>2.4159999999999999</v>
      </c>
      <c r="I18403">
        <v>12392.5</v>
      </c>
      <c r="J18403">
        <v>95.233500000000006</v>
      </c>
      <c r="L18403">
        <v>12392.5</v>
      </c>
      <c r="M18403">
        <v>0.64149999999999996</v>
      </c>
      <c r="X18403">
        <v>12392.5</v>
      </c>
      <c r="Y18403">
        <f>'[1]Well 1'!M18408+1</f>
        <v>1.6415</v>
      </c>
    </row>
    <row r="18404" spans="1:25" x14ac:dyDescent="0.25">
      <c r="A18404">
        <v>12372.67</v>
      </c>
      <c r="B18404">
        <v>2.4148999999999998</v>
      </c>
      <c r="I18404">
        <v>12393</v>
      </c>
      <c r="J18404">
        <v>92.397999999999996</v>
      </c>
      <c r="L18404">
        <v>12393</v>
      </c>
      <c r="M18404">
        <v>0.63300000000000001</v>
      </c>
      <c r="X18404">
        <v>12393</v>
      </c>
      <c r="Y18404">
        <f>'[1]Well 1'!M18409+1</f>
        <v>1.633</v>
      </c>
    </row>
    <row r="18405" spans="1:25" x14ac:dyDescent="0.25">
      <c r="A18405">
        <v>12373.16</v>
      </c>
      <c r="B18405">
        <v>2.4125999999999999</v>
      </c>
      <c r="I18405">
        <v>12393.5</v>
      </c>
      <c r="J18405">
        <v>94.018500000000003</v>
      </c>
      <c r="L18405">
        <v>12393.5</v>
      </c>
      <c r="M18405">
        <v>0.62749999999999995</v>
      </c>
      <c r="X18405">
        <v>12393.5</v>
      </c>
      <c r="Y18405">
        <f>'[1]Well 1'!M18410+1</f>
        <v>1.6274999999999999</v>
      </c>
    </row>
    <row r="18406" spans="1:25" x14ac:dyDescent="0.25">
      <c r="A18406">
        <v>12373.66</v>
      </c>
      <c r="B18406">
        <v>2.4098999999999999</v>
      </c>
      <c r="I18406">
        <v>12394</v>
      </c>
      <c r="J18406">
        <v>95.638999999999996</v>
      </c>
      <c r="L18406">
        <v>12394</v>
      </c>
      <c r="M18406">
        <v>0.622</v>
      </c>
      <c r="X18406">
        <v>12394</v>
      </c>
      <c r="Y18406">
        <f>'[1]Well 1'!M18411+1</f>
        <v>1.6219999999999999</v>
      </c>
    </row>
    <row r="18407" spans="1:25" x14ac:dyDescent="0.25">
      <c r="A18407">
        <v>12374.15</v>
      </c>
      <c r="B18407">
        <v>2.4070999999999998</v>
      </c>
      <c r="I18407">
        <v>12394.5</v>
      </c>
      <c r="J18407">
        <v>97.8035</v>
      </c>
      <c r="L18407">
        <v>12394.5</v>
      </c>
      <c r="M18407">
        <v>0.61899999999999999</v>
      </c>
      <c r="X18407">
        <v>12394.5</v>
      </c>
      <c r="Y18407">
        <f>'[1]Well 1'!M18412+1</f>
        <v>1.619</v>
      </c>
    </row>
    <row r="18408" spans="1:25" x14ac:dyDescent="0.25">
      <c r="A18408">
        <v>12374.65</v>
      </c>
      <c r="B18408">
        <v>2.4043999999999999</v>
      </c>
      <c r="I18408">
        <v>12395</v>
      </c>
      <c r="J18408">
        <v>99.968000000000004</v>
      </c>
      <c r="L18408">
        <v>12395</v>
      </c>
      <c r="M18408">
        <v>0.61599999999999999</v>
      </c>
      <c r="X18408">
        <v>12395</v>
      </c>
      <c r="Y18408">
        <f>'[1]Well 1'!M18413+1</f>
        <v>1.6160000000000001</v>
      </c>
    </row>
    <row r="18409" spans="1:25" x14ac:dyDescent="0.25">
      <c r="A18409">
        <v>12375.14</v>
      </c>
      <c r="B18409">
        <v>2.4016999999999999</v>
      </c>
      <c r="I18409">
        <v>12395.5</v>
      </c>
      <c r="J18409">
        <v>99.477999999999994</v>
      </c>
      <c r="L18409">
        <v>12395.5</v>
      </c>
      <c r="M18409">
        <v>0.61699999999999999</v>
      </c>
      <c r="X18409">
        <v>12395.5</v>
      </c>
      <c r="Y18409">
        <f>'[1]Well 1'!M18414+1</f>
        <v>1.617</v>
      </c>
    </row>
    <row r="18410" spans="1:25" x14ac:dyDescent="0.25">
      <c r="A18410">
        <v>12375.63</v>
      </c>
      <c r="B18410">
        <v>2.399</v>
      </c>
      <c r="I18410">
        <v>12396</v>
      </c>
      <c r="J18410">
        <v>98.988</v>
      </c>
      <c r="L18410">
        <v>12396</v>
      </c>
      <c r="M18410">
        <v>0.61799999999999999</v>
      </c>
      <c r="X18410">
        <v>12396</v>
      </c>
      <c r="Y18410">
        <f>'[1]Well 1'!M18415+1</f>
        <v>1.6179999999999999</v>
      </c>
    </row>
    <row r="18411" spans="1:25" x14ac:dyDescent="0.25">
      <c r="A18411">
        <v>12376.13</v>
      </c>
      <c r="B18411">
        <v>2.3963999999999999</v>
      </c>
      <c r="I18411">
        <v>12396.5</v>
      </c>
      <c r="J18411">
        <v>99.534499999999994</v>
      </c>
      <c r="L18411">
        <v>12396.5</v>
      </c>
      <c r="M18411">
        <v>0.62250000000000005</v>
      </c>
      <c r="X18411">
        <v>12396.5</v>
      </c>
      <c r="Y18411">
        <f>'[1]Well 1'!M18416+1</f>
        <v>1.6225000000000001</v>
      </c>
    </row>
    <row r="18412" spans="1:25" x14ac:dyDescent="0.25">
      <c r="A18412">
        <v>12376.62</v>
      </c>
      <c r="B18412">
        <v>2.3940999999999999</v>
      </c>
      <c r="I18412">
        <v>12397</v>
      </c>
      <c r="J18412">
        <v>100.081</v>
      </c>
      <c r="L18412">
        <v>12397</v>
      </c>
      <c r="M18412">
        <v>0.627</v>
      </c>
      <c r="X18412">
        <v>12397</v>
      </c>
      <c r="Y18412">
        <f>'[1]Well 1'!M18417+1</f>
        <v>1.627</v>
      </c>
    </row>
    <row r="18413" spans="1:25" x14ac:dyDescent="0.25">
      <c r="A18413">
        <v>12377.12</v>
      </c>
      <c r="B18413">
        <v>2.3923000000000001</v>
      </c>
      <c r="I18413">
        <v>12397.5</v>
      </c>
      <c r="J18413">
        <v>98.069000000000003</v>
      </c>
      <c r="L18413">
        <v>12397.5</v>
      </c>
      <c r="M18413">
        <v>0.63349999999999995</v>
      </c>
      <c r="X18413">
        <v>12397.5</v>
      </c>
      <c r="Y18413">
        <f>'[1]Well 1'!M18418+1</f>
        <v>1.6335</v>
      </c>
    </row>
    <row r="18414" spans="1:25" x14ac:dyDescent="0.25">
      <c r="A18414">
        <v>12377.61</v>
      </c>
      <c r="B18414">
        <v>2.391</v>
      </c>
      <c r="I18414">
        <v>12398</v>
      </c>
      <c r="J18414">
        <v>96.057000000000002</v>
      </c>
      <c r="L18414">
        <v>12398</v>
      </c>
      <c r="M18414">
        <v>0.64</v>
      </c>
      <c r="X18414">
        <v>12398</v>
      </c>
      <c r="Y18414">
        <f>'[1]Well 1'!M18419+1</f>
        <v>1.6400000000000001</v>
      </c>
    </row>
    <row r="18415" spans="1:25" x14ac:dyDescent="0.25">
      <c r="A18415">
        <v>12378.11</v>
      </c>
      <c r="B18415">
        <v>2.39</v>
      </c>
      <c r="I18415">
        <v>12398.5</v>
      </c>
      <c r="J18415">
        <v>97.114000000000004</v>
      </c>
      <c r="L18415">
        <v>12398.5</v>
      </c>
      <c r="M18415">
        <v>0.64200000000000002</v>
      </c>
      <c r="X18415">
        <v>12398.5</v>
      </c>
      <c r="Y18415">
        <f>'[1]Well 1'!M18420+1</f>
        <v>1.6419999999999999</v>
      </c>
    </row>
    <row r="18416" spans="1:25" x14ac:dyDescent="0.25">
      <c r="A18416">
        <v>12378.6</v>
      </c>
      <c r="B18416">
        <v>2.3891</v>
      </c>
      <c r="I18416">
        <v>12399</v>
      </c>
      <c r="J18416">
        <v>98.171000000000006</v>
      </c>
      <c r="L18416">
        <v>12399</v>
      </c>
      <c r="M18416">
        <v>0.64400000000000002</v>
      </c>
      <c r="X18416">
        <v>12399</v>
      </c>
      <c r="Y18416">
        <f>'[1]Well 1'!M18421+1</f>
        <v>1.6440000000000001</v>
      </c>
    </row>
    <row r="18417" spans="1:25" x14ac:dyDescent="0.25">
      <c r="A18417">
        <v>12379.1</v>
      </c>
      <c r="B18417">
        <v>2.3881999999999999</v>
      </c>
      <c r="I18417">
        <v>12399.5</v>
      </c>
      <c r="J18417">
        <v>100.264</v>
      </c>
      <c r="L18417">
        <v>12399.5</v>
      </c>
      <c r="M18417">
        <v>0.64049999999999996</v>
      </c>
      <c r="X18417">
        <v>12399.5</v>
      </c>
      <c r="Y18417">
        <f>'[1]Well 1'!M18422+1</f>
        <v>1.6404999999999998</v>
      </c>
    </row>
    <row r="18418" spans="1:25" x14ac:dyDescent="0.25">
      <c r="A18418">
        <v>12379.59</v>
      </c>
      <c r="B18418">
        <v>2.3873000000000002</v>
      </c>
      <c r="I18418">
        <v>12400</v>
      </c>
      <c r="J18418">
        <v>102.357</v>
      </c>
      <c r="L18418">
        <v>12400</v>
      </c>
      <c r="M18418">
        <v>0.63700000000000001</v>
      </c>
      <c r="X18418">
        <v>12400</v>
      </c>
      <c r="Y18418">
        <f>'[1]Well 1'!M18423+1</f>
        <v>1.637</v>
      </c>
    </row>
    <row r="18419" spans="1:25" x14ac:dyDescent="0.25">
      <c r="A18419">
        <v>12380.09</v>
      </c>
      <c r="B18419">
        <v>2.3864999999999998</v>
      </c>
      <c r="I18419">
        <v>12400.5</v>
      </c>
      <c r="J18419">
        <v>101.937</v>
      </c>
      <c r="L18419">
        <v>12400.5</v>
      </c>
      <c r="M18419">
        <v>0.628</v>
      </c>
      <c r="X18419">
        <v>12400.5</v>
      </c>
      <c r="Y18419">
        <f>'[1]Well 1'!M18424+1</f>
        <v>1.6280000000000001</v>
      </c>
    </row>
    <row r="18420" spans="1:25" x14ac:dyDescent="0.25">
      <c r="A18420">
        <v>12380.58</v>
      </c>
      <c r="B18420">
        <v>2.3856000000000002</v>
      </c>
      <c r="I18420">
        <v>12401</v>
      </c>
      <c r="J18420">
        <v>101.51600000000001</v>
      </c>
      <c r="L18420">
        <v>12401</v>
      </c>
      <c r="M18420">
        <v>0.61899999999999999</v>
      </c>
      <c r="X18420">
        <v>12401</v>
      </c>
      <c r="Y18420">
        <f>'[1]Well 1'!M18425+1</f>
        <v>1.619</v>
      </c>
    </row>
    <row r="18421" spans="1:25" x14ac:dyDescent="0.25">
      <c r="A18421">
        <v>12381.08</v>
      </c>
      <c r="B18421">
        <v>2.3847</v>
      </c>
      <c r="I18421">
        <v>12401.5</v>
      </c>
      <c r="J18421">
        <v>99.591999999999999</v>
      </c>
      <c r="L18421">
        <v>12401.5</v>
      </c>
      <c r="M18421">
        <v>0.60799999999999998</v>
      </c>
      <c r="X18421">
        <v>12401.5</v>
      </c>
      <c r="Y18421">
        <f>'[1]Well 1'!M18426+1</f>
        <v>1.6080000000000001</v>
      </c>
    </row>
    <row r="18422" spans="1:25" x14ac:dyDescent="0.25">
      <c r="A18422">
        <v>12381.57</v>
      </c>
      <c r="B18422">
        <v>2.3837000000000002</v>
      </c>
      <c r="I18422">
        <v>12402</v>
      </c>
      <c r="J18422">
        <v>97.668000000000006</v>
      </c>
      <c r="L18422">
        <v>12402</v>
      </c>
      <c r="M18422">
        <v>0.59699999999999998</v>
      </c>
      <c r="X18422">
        <v>12402</v>
      </c>
      <c r="Y18422">
        <f>'[1]Well 1'!M18427+1</f>
        <v>1.597</v>
      </c>
    </row>
    <row r="18423" spans="1:25" x14ac:dyDescent="0.25">
      <c r="A18423">
        <v>12382.06</v>
      </c>
      <c r="B18423">
        <v>2.3828</v>
      </c>
      <c r="I18423">
        <v>12402.5</v>
      </c>
      <c r="J18423">
        <v>98.683999999999997</v>
      </c>
      <c r="L18423">
        <v>12402.5</v>
      </c>
      <c r="M18423">
        <v>0.58750000000000002</v>
      </c>
      <c r="X18423">
        <v>12402.5</v>
      </c>
      <c r="Y18423">
        <f>'[1]Well 1'!M18428+1</f>
        <v>1.5874999999999999</v>
      </c>
    </row>
    <row r="18424" spans="1:25" x14ac:dyDescent="0.25">
      <c r="A18424">
        <v>12382.56</v>
      </c>
      <c r="B18424">
        <v>2.3816999999999999</v>
      </c>
      <c r="I18424">
        <v>12403</v>
      </c>
      <c r="J18424">
        <v>99.7</v>
      </c>
      <c r="L18424">
        <v>12403</v>
      </c>
      <c r="M18424">
        <v>0.57799999999999996</v>
      </c>
      <c r="X18424">
        <v>12403</v>
      </c>
      <c r="Y18424">
        <f>'[1]Well 1'!M18429+1</f>
        <v>1.5779999999999998</v>
      </c>
    </row>
    <row r="18425" spans="1:25" x14ac:dyDescent="0.25">
      <c r="A18425">
        <v>12383.05</v>
      </c>
      <c r="B18425">
        <v>2.3805999999999998</v>
      </c>
      <c r="I18425">
        <v>12403.5</v>
      </c>
      <c r="J18425">
        <v>100.702</v>
      </c>
      <c r="L18425">
        <v>12403.5</v>
      </c>
      <c r="M18425">
        <v>0.57150000000000001</v>
      </c>
      <c r="X18425">
        <v>12403.5</v>
      </c>
      <c r="Y18425">
        <f>'[1]Well 1'!M18430+1</f>
        <v>1.5714999999999999</v>
      </c>
    </row>
    <row r="18426" spans="1:25" x14ac:dyDescent="0.25">
      <c r="A18426">
        <v>12383.55</v>
      </c>
      <c r="B18426">
        <v>2.3795000000000002</v>
      </c>
      <c r="I18426">
        <v>12404</v>
      </c>
      <c r="J18426">
        <v>101.70399999999999</v>
      </c>
      <c r="L18426">
        <v>12404</v>
      </c>
      <c r="M18426">
        <v>0.56499999999999995</v>
      </c>
      <c r="X18426">
        <v>12404</v>
      </c>
      <c r="Y18426">
        <f>'[1]Well 1'!M18431+1</f>
        <v>1.5649999999999999</v>
      </c>
    </row>
    <row r="18427" spans="1:25" x14ac:dyDescent="0.25">
      <c r="A18427">
        <v>12384.04</v>
      </c>
      <c r="B18427">
        <v>2.3784000000000001</v>
      </c>
      <c r="I18427">
        <v>12404.5</v>
      </c>
      <c r="J18427">
        <v>101.367</v>
      </c>
      <c r="L18427">
        <v>12404.5</v>
      </c>
      <c r="M18427">
        <v>0.56399999999999995</v>
      </c>
      <c r="X18427">
        <v>12404.5</v>
      </c>
      <c r="Y18427">
        <f>'[1]Well 1'!M18432+1</f>
        <v>1.5640000000000001</v>
      </c>
    </row>
    <row r="18428" spans="1:25" x14ac:dyDescent="0.25">
      <c r="A18428">
        <v>12384.54</v>
      </c>
      <c r="B18428">
        <v>2.3773</v>
      </c>
      <c r="I18428">
        <v>12405</v>
      </c>
      <c r="J18428">
        <v>101.03</v>
      </c>
      <c r="L18428">
        <v>12405</v>
      </c>
      <c r="M18428">
        <v>0.56299999999999994</v>
      </c>
      <c r="X18428">
        <v>12405</v>
      </c>
      <c r="Y18428">
        <f>'[1]Well 1'!M18433+1</f>
        <v>1.5629999999999999</v>
      </c>
    </row>
    <row r="18429" spans="1:25" x14ac:dyDescent="0.25">
      <c r="A18429">
        <v>12385.03</v>
      </c>
      <c r="B18429">
        <v>2.3761999999999999</v>
      </c>
      <c r="I18429">
        <v>12405.5</v>
      </c>
      <c r="J18429">
        <v>99.051000000000002</v>
      </c>
      <c r="L18429">
        <v>12405.5</v>
      </c>
      <c r="M18429">
        <v>0.57299999999999995</v>
      </c>
      <c r="X18429">
        <v>12405.5</v>
      </c>
      <c r="Y18429">
        <f>'[1]Well 1'!M18434+1</f>
        <v>1.573</v>
      </c>
    </row>
    <row r="18430" spans="1:25" x14ac:dyDescent="0.25">
      <c r="A18430">
        <v>12385.53</v>
      </c>
      <c r="B18430">
        <v>2.3751000000000002</v>
      </c>
      <c r="I18430">
        <v>12406</v>
      </c>
      <c r="J18430">
        <v>97.072000000000003</v>
      </c>
      <c r="L18430">
        <v>12406</v>
      </c>
      <c r="M18430">
        <v>0.58299999999999996</v>
      </c>
      <c r="X18430">
        <v>12406</v>
      </c>
      <c r="Y18430">
        <f>'[1]Well 1'!M18435+1</f>
        <v>1.583</v>
      </c>
    </row>
    <row r="18431" spans="1:25" x14ac:dyDescent="0.25">
      <c r="A18431">
        <v>12386.02</v>
      </c>
      <c r="B18431">
        <v>2.3740000000000001</v>
      </c>
      <c r="I18431">
        <v>12406.5</v>
      </c>
      <c r="J18431">
        <v>94.541499999999999</v>
      </c>
      <c r="L18431">
        <v>12406.5</v>
      </c>
      <c r="M18431">
        <v>0.59899999999999998</v>
      </c>
      <c r="X18431">
        <v>12406.5</v>
      </c>
      <c r="Y18431">
        <f>'[1]Well 1'!M18436+1</f>
        <v>1.599</v>
      </c>
    </row>
    <row r="18432" spans="1:25" x14ac:dyDescent="0.25">
      <c r="A18432">
        <v>12386.52</v>
      </c>
      <c r="B18432">
        <v>2.3727</v>
      </c>
      <c r="I18432">
        <v>12407</v>
      </c>
      <c r="J18432">
        <v>92.010999999999996</v>
      </c>
      <c r="L18432">
        <v>12407</v>
      </c>
      <c r="M18432">
        <v>0.61499999999999999</v>
      </c>
      <c r="X18432">
        <v>12407</v>
      </c>
      <c r="Y18432">
        <f>'[1]Well 1'!M18437+1</f>
        <v>1.615</v>
      </c>
    </row>
    <row r="18433" spans="1:25" x14ac:dyDescent="0.25">
      <c r="A18433">
        <v>12387.01</v>
      </c>
      <c r="B18433">
        <v>2.3713000000000002</v>
      </c>
      <c r="I18433">
        <v>12407.5</v>
      </c>
      <c r="J18433">
        <v>90.293000000000006</v>
      </c>
      <c r="L18433">
        <v>12407.5</v>
      </c>
      <c r="M18433">
        <v>0.628</v>
      </c>
      <c r="X18433">
        <v>12407.5</v>
      </c>
      <c r="Y18433">
        <f>'[1]Well 1'!M18438+1</f>
        <v>1.6280000000000001</v>
      </c>
    </row>
    <row r="18434" spans="1:25" x14ac:dyDescent="0.25">
      <c r="A18434">
        <v>12387.51</v>
      </c>
      <c r="B18434">
        <v>2.3696000000000002</v>
      </c>
      <c r="I18434">
        <v>12408</v>
      </c>
      <c r="J18434">
        <v>88.575000000000003</v>
      </c>
      <c r="L18434">
        <v>12408</v>
      </c>
      <c r="M18434">
        <v>0.64100000000000001</v>
      </c>
      <c r="X18434">
        <v>12408</v>
      </c>
      <c r="Y18434">
        <f>'[1]Well 1'!M18439+1</f>
        <v>1.641</v>
      </c>
    </row>
    <row r="18435" spans="1:25" x14ac:dyDescent="0.25">
      <c r="A18435">
        <v>12388</v>
      </c>
      <c r="B18435">
        <v>2.3679000000000001</v>
      </c>
      <c r="I18435">
        <v>12408.5</v>
      </c>
      <c r="J18435">
        <v>88.424999999999997</v>
      </c>
      <c r="L18435">
        <v>12408.5</v>
      </c>
      <c r="M18435">
        <v>0.64100000000000001</v>
      </c>
      <c r="X18435">
        <v>12408.5</v>
      </c>
      <c r="Y18435">
        <f>'[1]Well 1'!M18440+1</f>
        <v>1.641</v>
      </c>
    </row>
    <row r="18436" spans="1:25" x14ac:dyDescent="0.25">
      <c r="A18436">
        <v>12388.5</v>
      </c>
      <c r="B18436">
        <v>2.3660999999999999</v>
      </c>
      <c r="I18436">
        <v>12409</v>
      </c>
      <c r="J18436">
        <v>88.275000000000006</v>
      </c>
      <c r="L18436">
        <v>12409</v>
      </c>
      <c r="M18436">
        <v>0.64100000000000001</v>
      </c>
      <c r="X18436">
        <v>12409</v>
      </c>
      <c r="Y18436">
        <f>'[1]Well 1'!M18441+1</f>
        <v>1.641</v>
      </c>
    </row>
    <row r="18437" spans="1:25" x14ac:dyDescent="0.25">
      <c r="A18437">
        <v>12389</v>
      </c>
      <c r="B18437">
        <v>2.3643000000000001</v>
      </c>
      <c r="I18437">
        <v>12409.5</v>
      </c>
      <c r="J18437">
        <v>88.844999999999999</v>
      </c>
      <c r="L18437">
        <v>12409.5</v>
      </c>
      <c r="M18437">
        <v>0.62949999999999995</v>
      </c>
      <c r="X18437">
        <v>12409.5</v>
      </c>
      <c r="Y18437">
        <f>'[1]Well 1'!M18442+1</f>
        <v>1.6294999999999999</v>
      </c>
    </row>
    <row r="18438" spans="1:25" x14ac:dyDescent="0.25">
      <c r="A18438">
        <v>12389.5</v>
      </c>
      <c r="B18438">
        <v>2.3626</v>
      </c>
      <c r="I18438">
        <v>12410</v>
      </c>
      <c r="J18438">
        <v>89.415000000000006</v>
      </c>
      <c r="L18438">
        <v>12410</v>
      </c>
      <c r="M18438">
        <v>0.61799999999999999</v>
      </c>
      <c r="X18438">
        <v>12410</v>
      </c>
      <c r="Y18438">
        <f>'[1]Well 1'!M18443+1</f>
        <v>1.6179999999999999</v>
      </c>
    </row>
    <row r="18439" spans="1:25" x14ac:dyDescent="0.25">
      <c r="A18439">
        <v>12390</v>
      </c>
      <c r="B18439">
        <v>2.3607999999999998</v>
      </c>
      <c r="I18439">
        <v>12410.5</v>
      </c>
      <c r="J18439">
        <v>91.195999999999998</v>
      </c>
      <c r="L18439">
        <v>12410.5</v>
      </c>
      <c r="M18439">
        <v>0.60499999999999998</v>
      </c>
      <c r="X18439">
        <v>12410.5</v>
      </c>
      <c r="Y18439">
        <f>'[1]Well 1'!M18444+1</f>
        <v>1.605</v>
      </c>
    </row>
    <row r="18440" spans="1:25" x14ac:dyDescent="0.25">
      <c r="A18440">
        <v>12390.5</v>
      </c>
      <c r="B18440">
        <v>2.359</v>
      </c>
      <c r="I18440">
        <v>12411</v>
      </c>
      <c r="J18440">
        <v>92.977000000000004</v>
      </c>
      <c r="L18440">
        <v>12411</v>
      </c>
      <c r="M18440">
        <v>0.59199999999999997</v>
      </c>
      <c r="X18440">
        <v>12411</v>
      </c>
      <c r="Y18440">
        <f>'[1]Well 1'!M18445+1</f>
        <v>1.5920000000000001</v>
      </c>
    </row>
    <row r="18441" spans="1:25" x14ac:dyDescent="0.25">
      <c r="A18441">
        <v>12391</v>
      </c>
      <c r="B18441">
        <v>2.3573</v>
      </c>
      <c r="I18441">
        <v>12411.5</v>
      </c>
      <c r="J18441">
        <v>94.314999999999998</v>
      </c>
      <c r="L18441">
        <v>12411.5</v>
      </c>
      <c r="M18441">
        <v>0.58199999999999996</v>
      </c>
      <c r="X18441">
        <v>12411.5</v>
      </c>
      <c r="Y18441">
        <f>'[1]Well 1'!M18446+1</f>
        <v>1.5819999999999999</v>
      </c>
    </row>
    <row r="18442" spans="1:25" x14ac:dyDescent="0.25">
      <c r="A18442">
        <v>12391.5</v>
      </c>
      <c r="B18442">
        <v>2.3557999999999999</v>
      </c>
      <c r="I18442">
        <v>12412</v>
      </c>
      <c r="J18442">
        <v>95.653000000000006</v>
      </c>
      <c r="L18442">
        <v>12412</v>
      </c>
      <c r="M18442">
        <v>0.57199999999999995</v>
      </c>
      <c r="X18442">
        <v>12412</v>
      </c>
      <c r="Y18442">
        <f>'[1]Well 1'!M18447+1</f>
        <v>1.5720000000000001</v>
      </c>
    </row>
    <row r="18443" spans="1:25" x14ac:dyDescent="0.25">
      <c r="A18443">
        <v>12392</v>
      </c>
      <c r="B18443">
        <v>2.3546999999999998</v>
      </c>
      <c r="I18443">
        <v>12412.5</v>
      </c>
      <c r="J18443">
        <v>95.487499999999997</v>
      </c>
      <c r="L18443">
        <v>12412.5</v>
      </c>
      <c r="M18443">
        <v>0.5655</v>
      </c>
      <c r="X18443">
        <v>12412.5</v>
      </c>
      <c r="Y18443">
        <f>'[1]Well 1'!M18448+1</f>
        <v>1.5655000000000001</v>
      </c>
    </row>
    <row r="18444" spans="1:25" x14ac:dyDescent="0.25">
      <c r="A18444">
        <v>12392.5</v>
      </c>
      <c r="B18444">
        <v>2.3538999999999999</v>
      </c>
      <c r="I18444">
        <v>12413</v>
      </c>
      <c r="J18444">
        <v>95.322000000000003</v>
      </c>
      <c r="L18444">
        <v>12413</v>
      </c>
      <c r="M18444">
        <v>0.55900000000000005</v>
      </c>
      <c r="X18444">
        <v>12413</v>
      </c>
      <c r="Y18444">
        <f>'[1]Well 1'!M18449+1</f>
        <v>1.5590000000000002</v>
      </c>
    </row>
    <row r="18445" spans="1:25" x14ac:dyDescent="0.25">
      <c r="A18445">
        <v>12393</v>
      </c>
      <c r="B18445">
        <v>2.3532999999999999</v>
      </c>
      <c r="I18445">
        <v>12413.5</v>
      </c>
      <c r="J18445">
        <v>94.729500000000002</v>
      </c>
      <c r="L18445">
        <v>12413.5</v>
      </c>
      <c r="M18445">
        <v>0.55449999999999999</v>
      </c>
      <c r="X18445">
        <v>12413.5</v>
      </c>
      <c r="Y18445">
        <f>'[1]Well 1'!M18450+1</f>
        <v>1.5545</v>
      </c>
    </row>
    <row r="18446" spans="1:25" x14ac:dyDescent="0.25">
      <c r="A18446">
        <v>12393.5</v>
      </c>
      <c r="B18446">
        <v>2.3527999999999998</v>
      </c>
      <c r="I18446">
        <v>12414</v>
      </c>
      <c r="J18446">
        <v>94.137</v>
      </c>
      <c r="L18446">
        <v>12414</v>
      </c>
      <c r="M18446">
        <v>0.55000000000000004</v>
      </c>
      <c r="X18446">
        <v>12414</v>
      </c>
      <c r="Y18446">
        <f>'[1]Well 1'!M18451+1</f>
        <v>1.55</v>
      </c>
    </row>
    <row r="18447" spans="1:25" x14ac:dyDescent="0.25">
      <c r="A18447">
        <v>12394</v>
      </c>
      <c r="B18447">
        <v>2.3521999999999998</v>
      </c>
      <c r="I18447">
        <v>12414.5</v>
      </c>
      <c r="J18447">
        <v>92.911500000000004</v>
      </c>
      <c r="L18447">
        <v>12414.5</v>
      </c>
      <c r="M18447">
        <v>0.54849999999999999</v>
      </c>
      <c r="X18447">
        <v>12414.5</v>
      </c>
      <c r="Y18447">
        <f>'[1]Well 1'!M18452+1</f>
        <v>1.5485</v>
      </c>
    </row>
    <row r="18448" spans="1:25" x14ac:dyDescent="0.25">
      <c r="A18448">
        <v>12394.5</v>
      </c>
      <c r="B18448">
        <v>2.3517000000000001</v>
      </c>
      <c r="I18448">
        <v>12415</v>
      </c>
      <c r="J18448">
        <v>91.686000000000007</v>
      </c>
      <c r="L18448">
        <v>12415</v>
      </c>
      <c r="M18448">
        <v>0.54700000000000004</v>
      </c>
      <c r="X18448">
        <v>12415</v>
      </c>
      <c r="Y18448">
        <f>'[1]Well 1'!M18453+1</f>
        <v>1.5470000000000002</v>
      </c>
    </row>
    <row r="18449" spans="1:25" x14ac:dyDescent="0.25">
      <c r="A18449">
        <v>12395</v>
      </c>
      <c r="B18449">
        <v>2.3512</v>
      </c>
      <c r="I18449">
        <v>12415.5</v>
      </c>
      <c r="J18449">
        <v>89.3215</v>
      </c>
      <c r="L18449">
        <v>12415.5</v>
      </c>
      <c r="M18449">
        <v>0.54849999999999999</v>
      </c>
      <c r="X18449">
        <v>12415.5</v>
      </c>
      <c r="Y18449">
        <f>'[1]Well 1'!M18454+1</f>
        <v>1.5485</v>
      </c>
    </row>
    <row r="18450" spans="1:25" x14ac:dyDescent="0.25">
      <c r="A18450">
        <v>12395.5</v>
      </c>
      <c r="B18450">
        <v>2.3506999999999998</v>
      </c>
      <c r="I18450">
        <v>12416</v>
      </c>
      <c r="J18450">
        <v>86.956999999999994</v>
      </c>
      <c r="L18450">
        <v>12416</v>
      </c>
      <c r="M18450">
        <v>0.55000000000000004</v>
      </c>
      <c r="X18450">
        <v>12416</v>
      </c>
      <c r="Y18450">
        <f>'[1]Well 1'!M18455+1</f>
        <v>1.55</v>
      </c>
    </row>
    <row r="18451" spans="1:25" x14ac:dyDescent="0.25">
      <c r="A18451">
        <v>12396</v>
      </c>
      <c r="B18451">
        <v>2.35</v>
      </c>
      <c r="I18451">
        <v>12416.5</v>
      </c>
      <c r="J18451">
        <v>85.091999999999999</v>
      </c>
      <c r="L18451">
        <v>12416.5</v>
      </c>
      <c r="M18451">
        <v>0.55300000000000005</v>
      </c>
      <c r="X18451">
        <v>12416.5</v>
      </c>
      <c r="Y18451">
        <f>'[1]Well 1'!M18456+1</f>
        <v>1.5529999999999999</v>
      </c>
    </row>
    <row r="18452" spans="1:25" x14ac:dyDescent="0.25">
      <c r="A18452">
        <v>12396.5</v>
      </c>
      <c r="B18452">
        <v>2.3489</v>
      </c>
      <c r="I18452">
        <v>12417</v>
      </c>
      <c r="J18452">
        <v>83.227000000000004</v>
      </c>
      <c r="L18452">
        <v>12417</v>
      </c>
      <c r="M18452">
        <v>0.55600000000000005</v>
      </c>
      <c r="X18452">
        <v>12417</v>
      </c>
      <c r="Y18452">
        <f>'[1]Well 1'!M18457+1</f>
        <v>1.556</v>
      </c>
    </row>
    <row r="18453" spans="1:25" x14ac:dyDescent="0.25">
      <c r="A18453">
        <v>12397</v>
      </c>
      <c r="B18453">
        <v>2.3473000000000002</v>
      </c>
      <c r="I18453">
        <v>12417.5</v>
      </c>
      <c r="J18453">
        <v>82.542500000000004</v>
      </c>
      <c r="L18453">
        <v>12417.5</v>
      </c>
      <c r="M18453">
        <v>0.5575</v>
      </c>
      <c r="X18453">
        <v>12417.5</v>
      </c>
      <c r="Y18453">
        <f>'[1]Well 1'!M18458+1</f>
        <v>1.5575000000000001</v>
      </c>
    </row>
    <row r="18454" spans="1:25" x14ac:dyDescent="0.25">
      <c r="A18454">
        <v>12397.5</v>
      </c>
      <c r="B18454">
        <v>2.3450000000000002</v>
      </c>
      <c r="I18454">
        <v>12418</v>
      </c>
      <c r="J18454">
        <v>81.858000000000004</v>
      </c>
      <c r="L18454">
        <v>12418</v>
      </c>
      <c r="M18454">
        <v>0.55900000000000005</v>
      </c>
      <c r="X18454">
        <v>12418</v>
      </c>
      <c r="Y18454">
        <f>'[1]Well 1'!M18459+1</f>
        <v>1.5590000000000002</v>
      </c>
    </row>
    <row r="18455" spans="1:25" x14ac:dyDescent="0.25">
      <c r="A18455">
        <v>12398</v>
      </c>
      <c r="B18455">
        <v>2.3422999999999998</v>
      </c>
      <c r="I18455">
        <v>12418.5</v>
      </c>
      <c r="J18455">
        <v>81.731999999999999</v>
      </c>
      <c r="L18455">
        <v>12418.5</v>
      </c>
      <c r="M18455">
        <v>0.55600000000000005</v>
      </c>
      <c r="X18455">
        <v>12418.5</v>
      </c>
      <c r="Y18455">
        <f>'[1]Well 1'!M18460+1</f>
        <v>1.556</v>
      </c>
    </row>
    <row r="18456" spans="1:25" x14ac:dyDescent="0.25">
      <c r="A18456">
        <v>12398.5</v>
      </c>
      <c r="B18456">
        <v>2.3395000000000001</v>
      </c>
      <c r="I18456">
        <v>12419</v>
      </c>
      <c r="J18456">
        <v>81.605999999999995</v>
      </c>
      <c r="L18456">
        <v>12419</v>
      </c>
      <c r="M18456">
        <v>0.55300000000000005</v>
      </c>
      <c r="X18456">
        <v>12419</v>
      </c>
      <c r="Y18456">
        <f>'[1]Well 1'!M18461+1</f>
        <v>1.5529999999999999</v>
      </c>
    </row>
    <row r="18457" spans="1:25" x14ac:dyDescent="0.25">
      <c r="A18457">
        <v>12399</v>
      </c>
      <c r="B18457">
        <v>2.3367</v>
      </c>
      <c r="I18457">
        <v>12419.5</v>
      </c>
      <c r="J18457">
        <v>83.116500000000002</v>
      </c>
      <c r="L18457">
        <v>12419.5</v>
      </c>
      <c r="M18457">
        <v>0.54549999999999998</v>
      </c>
      <c r="X18457">
        <v>12419.5</v>
      </c>
      <c r="Y18457">
        <f>'[1]Well 1'!M18462+1</f>
        <v>1.5455000000000001</v>
      </c>
    </row>
    <row r="18458" spans="1:25" x14ac:dyDescent="0.25">
      <c r="A18458">
        <v>12399.5</v>
      </c>
      <c r="B18458">
        <v>2.3338999999999999</v>
      </c>
      <c r="I18458">
        <v>12420</v>
      </c>
      <c r="J18458">
        <v>84.626999999999995</v>
      </c>
      <c r="L18458">
        <v>12420</v>
      </c>
      <c r="M18458">
        <v>0.53800000000000003</v>
      </c>
      <c r="X18458">
        <v>12420</v>
      </c>
      <c r="Y18458">
        <f>'[1]Well 1'!M18463+1</f>
        <v>1.538</v>
      </c>
    </row>
    <row r="18459" spans="1:25" x14ac:dyDescent="0.25">
      <c r="A18459">
        <v>12400</v>
      </c>
      <c r="B18459">
        <v>2.3311000000000002</v>
      </c>
      <c r="I18459">
        <v>12420.5</v>
      </c>
      <c r="J18459">
        <v>87.994</v>
      </c>
      <c r="L18459">
        <v>12420.5</v>
      </c>
      <c r="M18459">
        <v>0.53200000000000003</v>
      </c>
      <c r="X18459">
        <v>12420.5</v>
      </c>
      <c r="Y18459">
        <f>'[1]Well 1'!M18464+1</f>
        <v>1.532</v>
      </c>
    </row>
    <row r="18460" spans="1:25" x14ac:dyDescent="0.25">
      <c r="A18460">
        <v>12400.5</v>
      </c>
      <c r="B18460">
        <v>2.3285</v>
      </c>
      <c r="I18460">
        <v>12421</v>
      </c>
      <c r="J18460">
        <v>91.361000000000004</v>
      </c>
      <c r="L18460">
        <v>12421</v>
      </c>
      <c r="M18460">
        <v>0.52600000000000002</v>
      </c>
      <c r="X18460">
        <v>12421</v>
      </c>
      <c r="Y18460">
        <f>'[1]Well 1'!M18465+1</f>
        <v>1.526</v>
      </c>
    </row>
    <row r="18461" spans="1:25" x14ac:dyDescent="0.25">
      <c r="A18461">
        <v>12401</v>
      </c>
      <c r="B18461">
        <v>2.3264</v>
      </c>
      <c r="I18461">
        <v>12421.5</v>
      </c>
      <c r="J18461">
        <v>91.795500000000004</v>
      </c>
      <c r="L18461">
        <v>12421.5</v>
      </c>
      <c r="M18461">
        <v>0.52749999999999997</v>
      </c>
      <c r="X18461">
        <v>12421.5</v>
      </c>
      <c r="Y18461">
        <f>'[1]Well 1'!M18466+1</f>
        <v>1.5274999999999999</v>
      </c>
    </row>
    <row r="18462" spans="1:25" x14ac:dyDescent="0.25">
      <c r="A18462">
        <v>12401.5</v>
      </c>
      <c r="B18462">
        <v>2.3258999999999999</v>
      </c>
      <c r="I18462">
        <v>12422</v>
      </c>
      <c r="J18462">
        <v>92.23</v>
      </c>
      <c r="L18462">
        <v>12422</v>
      </c>
      <c r="M18462">
        <v>0.52900000000000003</v>
      </c>
      <c r="X18462">
        <v>12422</v>
      </c>
      <c r="Y18462">
        <f>'[1]Well 1'!M18467+1</f>
        <v>1.5289999999999999</v>
      </c>
    </row>
    <row r="18463" spans="1:25" x14ac:dyDescent="0.25">
      <c r="A18463">
        <v>12402</v>
      </c>
      <c r="B18463">
        <v>2.3279000000000001</v>
      </c>
      <c r="I18463">
        <v>12422.5</v>
      </c>
      <c r="J18463">
        <v>91.822999999999993</v>
      </c>
      <c r="L18463">
        <v>12422.5</v>
      </c>
      <c r="M18463">
        <v>0.53549999999999998</v>
      </c>
      <c r="X18463">
        <v>12422.5</v>
      </c>
      <c r="Y18463">
        <f>'[1]Well 1'!M18468+1</f>
        <v>1.5354999999999999</v>
      </c>
    </row>
    <row r="18464" spans="1:25" x14ac:dyDescent="0.25">
      <c r="A18464">
        <v>12402.5</v>
      </c>
      <c r="B18464">
        <v>2.3325999999999998</v>
      </c>
      <c r="I18464">
        <v>12423</v>
      </c>
      <c r="J18464">
        <v>91.415999999999997</v>
      </c>
      <c r="L18464">
        <v>12423</v>
      </c>
      <c r="M18464">
        <v>0.54200000000000004</v>
      </c>
      <c r="X18464">
        <v>12423</v>
      </c>
      <c r="Y18464">
        <f>'[1]Well 1'!M18469+1</f>
        <v>1.542</v>
      </c>
    </row>
    <row r="18465" spans="1:25" x14ac:dyDescent="0.25">
      <c r="A18465">
        <v>12403</v>
      </c>
      <c r="B18465">
        <v>2.3389000000000002</v>
      </c>
      <c r="I18465">
        <v>12423.5</v>
      </c>
      <c r="J18465">
        <v>90.072500000000005</v>
      </c>
      <c r="L18465">
        <v>12423.5</v>
      </c>
      <c r="M18465">
        <v>0.55000000000000004</v>
      </c>
      <c r="X18465">
        <v>12423.5</v>
      </c>
      <c r="Y18465">
        <f>'[1]Well 1'!M18470+1</f>
        <v>1.55</v>
      </c>
    </row>
    <row r="18466" spans="1:25" x14ac:dyDescent="0.25">
      <c r="A18466">
        <v>12403.5</v>
      </c>
      <c r="B18466">
        <v>2.3458999999999999</v>
      </c>
      <c r="I18466">
        <v>12424</v>
      </c>
      <c r="J18466">
        <v>88.728999999999999</v>
      </c>
      <c r="L18466">
        <v>12424</v>
      </c>
      <c r="M18466">
        <v>0.55800000000000005</v>
      </c>
      <c r="X18466">
        <v>12424</v>
      </c>
      <c r="Y18466">
        <f>'[1]Well 1'!M18471+1</f>
        <v>1.5580000000000001</v>
      </c>
    </row>
    <row r="18467" spans="1:25" x14ac:dyDescent="0.25">
      <c r="A18467">
        <v>12404</v>
      </c>
      <c r="B18467">
        <v>2.3527999999999998</v>
      </c>
      <c r="I18467">
        <v>12424.5</v>
      </c>
      <c r="J18467">
        <v>87.921000000000006</v>
      </c>
      <c r="L18467">
        <v>12424.5</v>
      </c>
      <c r="M18467">
        <v>0.5655</v>
      </c>
      <c r="X18467">
        <v>12424.5</v>
      </c>
      <c r="Y18467">
        <f>'[1]Well 1'!M18472+1</f>
        <v>1.5655000000000001</v>
      </c>
    </row>
    <row r="18468" spans="1:25" x14ac:dyDescent="0.25">
      <c r="A18468">
        <v>12404.5</v>
      </c>
      <c r="B18468">
        <v>2.3597999999999999</v>
      </c>
      <c r="I18468">
        <v>12425</v>
      </c>
      <c r="J18468">
        <v>87.113</v>
      </c>
      <c r="L18468">
        <v>12425</v>
      </c>
      <c r="M18468">
        <v>0.57299999999999995</v>
      </c>
      <c r="X18468">
        <v>12425</v>
      </c>
      <c r="Y18468">
        <f>'[1]Well 1'!M18473+1</f>
        <v>1.573</v>
      </c>
    </row>
    <row r="18469" spans="1:25" x14ac:dyDescent="0.25">
      <c r="A18469">
        <v>12405</v>
      </c>
      <c r="B18469">
        <v>2.3666999999999998</v>
      </c>
      <c r="I18469">
        <v>12425.5</v>
      </c>
      <c r="J18469">
        <v>87.349000000000004</v>
      </c>
      <c r="L18469">
        <v>12425.5</v>
      </c>
      <c r="M18469">
        <v>0.57799999999999996</v>
      </c>
      <c r="X18469">
        <v>12425.5</v>
      </c>
      <c r="Y18469">
        <f>'[1]Well 1'!M18474+1</f>
        <v>1.5779999999999998</v>
      </c>
    </row>
    <row r="18470" spans="1:25" x14ac:dyDescent="0.25">
      <c r="A18470">
        <v>12405.5</v>
      </c>
      <c r="B18470">
        <v>2.3734999999999999</v>
      </c>
      <c r="I18470">
        <v>12426</v>
      </c>
      <c r="J18470">
        <v>87.584999999999994</v>
      </c>
      <c r="L18470">
        <v>12426</v>
      </c>
      <c r="M18470">
        <v>0.58299999999999996</v>
      </c>
      <c r="X18470">
        <v>12426</v>
      </c>
      <c r="Y18470">
        <f>'[1]Well 1'!M18475+1</f>
        <v>1.583</v>
      </c>
    </row>
    <row r="18471" spans="1:25" x14ac:dyDescent="0.25">
      <c r="A18471">
        <v>12406</v>
      </c>
      <c r="B18471">
        <v>2.3793000000000002</v>
      </c>
      <c r="I18471">
        <v>12426.5</v>
      </c>
      <c r="J18471">
        <v>89.253500000000003</v>
      </c>
      <c r="L18471">
        <v>12426.5</v>
      </c>
      <c r="M18471">
        <v>0.58650000000000002</v>
      </c>
      <c r="X18471">
        <v>12426.5</v>
      </c>
      <c r="Y18471">
        <f>'[1]Well 1'!M18476+1</f>
        <v>1.5865</v>
      </c>
    </row>
    <row r="18472" spans="1:25" x14ac:dyDescent="0.25">
      <c r="A18472">
        <v>12406.5</v>
      </c>
      <c r="B18472">
        <v>2.3824999999999998</v>
      </c>
      <c r="I18472">
        <v>12427</v>
      </c>
      <c r="J18472">
        <v>90.921999999999997</v>
      </c>
      <c r="L18472">
        <v>12427</v>
      </c>
      <c r="M18472">
        <v>0.59</v>
      </c>
      <c r="X18472">
        <v>12427</v>
      </c>
      <c r="Y18472">
        <f>'[1]Well 1'!M18477+1</f>
        <v>1.5899999999999999</v>
      </c>
    </row>
    <row r="18473" spans="1:25" x14ac:dyDescent="0.25">
      <c r="A18473">
        <v>12407</v>
      </c>
      <c r="B18473">
        <v>2.3815</v>
      </c>
      <c r="I18473">
        <v>12427.5</v>
      </c>
      <c r="J18473">
        <v>93.236500000000007</v>
      </c>
      <c r="L18473">
        <v>12427.5</v>
      </c>
      <c r="M18473">
        <v>0.59050000000000002</v>
      </c>
      <c r="X18473">
        <v>12427.5</v>
      </c>
      <c r="Y18473">
        <f>'[1]Well 1'!M18478+1</f>
        <v>1.5905</v>
      </c>
    </row>
    <row r="18474" spans="1:25" x14ac:dyDescent="0.25">
      <c r="A18474">
        <v>12407.5</v>
      </c>
      <c r="B18474">
        <v>2.3761999999999999</v>
      </c>
      <c r="I18474">
        <v>12428</v>
      </c>
      <c r="J18474">
        <v>95.551000000000002</v>
      </c>
      <c r="L18474">
        <v>12428</v>
      </c>
      <c r="M18474">
        <v>0.59099999999999997</v>
      </c>
      <c r="X18474">
        <v>12428</v>
      </c>
      <c r="Y18474">
        <f>'[1]Well 1'!M18479+1</f>
        <v>1.591</v>
      </c>
    </row>
    <row r="18475" spans="1:25" x14ac:dyDescent="0.25">
      <c r="A18475">
        <v>12408</v>
      </c>
      <c r="B18475">
        <v>2.3681999999999999</v>
      </c>
      <c r="I18475">
        <v>12428.5</v>
      </c>
      <c r="J18475">
        <v>96.141000000000005</v>
      </c>
      <c r="L18475">
        <v>12428.5</v>
      </c>
      <c r="M18475">
        <v>0.59150000000000003</v>
      </c>
      <c r="X18475">
        <v>12428.5</v>
      </c>
      <c r="Y18475">
        <f>'[1]Well 1'!M18480+1</f>
        <v>1.5914999999999999</v>
      </c>
    </row>
    <row r="18476" spans="1:25" x14ac:dyDescent="0.25">
      <c r="A18476">
        <v>12408.5</v>
      </c>
      <c r="B18476">
        <v>2.3592</v>
      </c>
      <c r="I18476">
        <v>12429</v>
      </c>
      <c r="J18476">
        <v>96.730999999999995</v>
      </c>
      <c r="L18476">
        <v>12429</v>
      </c>
      <c r="M18476">
        <v>0.59199999999999997</v>
      </c>
      <c r="X18476">
        <v>12429</v>
      </c>
      <c r="Y18476">
        <f>'[1]Well 1'!M18481+1</f>
        <v>1.5920000000000001</v>
      </c>
    </row>
    <row r="18477" spans="1:25" x14ac:dyDescent="0.25">
      <c r="A18477">
        <v>12409</v>
      </c>
      <c r="B18477">
        <v>2.3502000000000001</v>
      </c>
      <c r="I18477">
        <v>12429.5</v>
      </c>
      <c r="J18477">
        <v>96.494</v>
      </c>
      <c r="L18477">
        <v>12429.5</v>
      </c>
      <c r="M18477">
        <v>0.59</v>
      </c>
      <c r="X18477">
        <v>12429.5</v>
      </c>
      <c r="Y18477">
        <f>'[1]Well 1'!M18482+1</f>
        <v>1.5899999999999999</v>
      </c>
    </row>
    <row r="18478" spans="1:25" x14ac:dyDescent="0.25">
      <c r="A18478">
        <v>12409.5</v>
      </c>
      <c r="B18478">
        <v>2.3412000000000002</v>
      </c>
      <c r="I18478">
        <v>12430</v>
      </c>
      <c r="J18478">
        <v>96.257000000000005</v>
      </c>
      <c r="L18478">
        <v>12430</v>
      </c>
      <c r="M18478">
        <v>0.58799999999999997</v>
      </c>
      <c r="X18478">
        <v>12430</v>
      </c>
      <c r="Y18478">
        <f>'[1]Well 1'!M18483+1</f>
        <v>1.5880000000000001</v>
      </c>
    </row>
    <row r="18479" spans="1:25" x14ac:dyDescent="0.25">
      <c r="A18479">
        <v>12410</v>
      </c>
      <c r="B18479">
        <v>2.3323</v>
      </c>
      <c r="I18479">
        <v>12430.5</v>
      </c>
      <c r="J18479">
        <v>96.177000000000007</v>
      </c>
      <c r="L18479">
        <v>12430.5</v>
      </c>
      <c r="M18479">
        <v>0.58499999999999996</v>
      </c>
      <c r="X18479">
        <v>12430.5</v>
      </c>
      <c r="Y18479">
        <f>'[1]Well 1'!M18484+1</f>
        <v>1.585</v>
      </c>
    </row>
    <row r="18480" spans="1:25" x14ac:dyDescent="0.25">
      <c r="A18480">
        <v>12410.5</v>
      </c>
      <c r="B18480">
        <v>2.3233999999999999</v>
      </c>
      <c r="I18480">
        <v>12431</v>
      </c>
      <c r="J18480">
        <v>96.096999999999994</v>
      </c>
      <c r="L18480">
        <v>12431</v>
      </c>
      <c r="M18480">
        <v>0.58199999999999996</v>
      </c>
      <c r="X18480">
        <v>12431</v>
      </c>
      <c r="Y18480">
        <f>'[1]Well 1'!M18485+1</f>
        <v>1.5819999999999999</v>
      </c>
    </row>
    <row r="18481" spans="1:25" x14ac:dyDescent="0.25">
      <c r="A18481">
        <v>12411</v>
      </c>
      <c r="B18481">
        <v>2.3149000000000002</v>
      </c>
      <c r="I18481">
        <v>12431.5</v>
      </c>
      <c r="J18481">
        <v>93.516000000000005</v>
      </c>
      <c r="L18481">
        <v>12431.5</v>
      </c>
      <c r="M18481">
        <v>0.57950000000000002</v>
      </c>
      <c r="X18481">
        <v>12431.5</v>
      </c>
      <c r="Y18481">
        <f>'[1]Well 1'!M18486+1</f>
        <v>1.5794999999999999</v>
      </c>
    </row>
    <row r="18482" spans="1:25" x14ac:dyDescent="0.25">
      <c r="A18482">
        <v>12411.5</v>
      </c>
      <c r="B18482">
        <v>2.3075000000000001</v>
      </c>
      <c r="I18482">
        <v>12432</v>
      </c>
      <c r="J18482">
        <v>90.935000000000002</v>
      </c>
      <c r="L18482">
        <v>12432</v>
      </c>
      <c r="M18482">
        <v>0.57699999999999996</v>
      </c>
      <c r="X18482">
        <v>12432</v>
      </c>
      <c r="Y18482">
        <f>'[1]Well 1'!M18487+1</f>
        <v>1.577</v>
      </c>
    </row>
    <row r="18483" spans="1:25" x14ac:dyDescent="0.25">
      <c r="A18483">
        <v>12412</v>
      </c>
      <c r="B18483">
        <v>2.3018999999999998</v>
      </c>
      <c r="I18483">
        <v>12432.5</v>
      </c>
      <c r="J18483">
        <v>88.204999999999998</v>
      </c>
      <c r="L18483">
        <v>12432.5</v>
      </c>
      <c r="M18483">
        <v>0.57399999999999995</v>
      </c>
      <c r="X18483">
        <v>12432.5</v>
      </c>
      <c r="Y18483">
        <f>'[1]Well 1'!M18488+1</f>
        <v>1.5739999999999998</v>
      </c>
    </row>
    <row r="18484" spans="1:25" x14ac:dyDescent="0.25">
      <c r="A18484">
        <v>12412.5</v>
      </c>
      <c r="B18484">
        <v>2.2982</v>
      </c>
      <c r="I18484">
        <v>12433</v>
      </c>
      <c r="J18484">
        <v>85.474999999999994</v>
      </c>
      <c r="L18484">
        <v>12433</v>
      </c>
      <c r="M18484">
        <v>0.57099999999999995</v>
      </c>
      <c r="X18484">
        <v>12433</v>
      </c>
      <c r="Y18484">
        <f>'[1]Well 1'!M18489+1</f>
        <v>1.571</v>
      </c>
    </row>
    <row r="18485" spans="1:25" x14ac:dyDescent="0.25">
      <c r="A18485">
        <v>12413</v>
      </c>
      <c r="B18485">
        <v>2.2957000000000001</v>
      </c>
      <c r="I18485">
        <v>12433.5</v>
      </c>
      <c r="J18485">
        <v>88.810500000000005</v>
      </c>
      <c r="L18485">
        <v>12433.5</v>
      </c>
      <c r="M18485">
        <v>0.5675</v>
      </c>
      <c r="X18485">
        <v>12433.5</v>
      </c>
      <c r="Y18485">
        <f>'[1]Well 1'!M18490+1</f>
        <v>1.5674999999999999</v>
      </c>
    </row>
    <row r="18486" spans="1:25" x14ac:dyDescent="0.25">
      <c r="A18486">
        <v>12413.5</v>
      </c>
      <c r="B18486">
        <v>2.2936000000000001</v>
      </c>
      <c r="I18486">
        <v>12434</v>
      </c>
      <c r="J18486">
        <v>92.146000000000001</v>
      </c>
      <c r="L18486">
        <v>12434</v>
      </c>
      <c r="M18486">
        <v>0.56399999999999995</v>
      </c>
      <c r="X18486">
        <v>12434</v>
      </c>
      <c r="Y18486">
        <f>'[1]Well 1'!M18491+1</f>
        <v>1.5640000000000001</v>
      </c>
    </row>
    <row r="18487" spans="1:25" x14ac:dyDescent="0.25">
      <c r="A18487">
        <v>12414</v>
      </c>
      <c r="B18487">
        <v>2.2915000000000001</v>
      </c>
      <c r="I18487">
        <v>12434.5</v>
      </c>
      <c r="J18487">
        <v>95.861000000000004</v>
      </c>
      <c r="L18487">
        <v>12434.5</v>
      </c>
      <c r="M18487">
        <v>0.55700000000000005</v>
      </c>
      <c r="X18487">
        <v>12434.5</v>
      </c>
      <c r="Y18487">
        <f>'[1]Well 1'!M18492+1</f>
        <v>1.5569999999999999</v>
      </c>
    </row>
    <row r="18488" spans="1:25" x14ac:dyDescent="0.25">
      <c r="A18488">
        <v>12414.5</v>
      </c>
      <c r="B18488">
        <v>2.2892999999999999</v>
      </c>
      <c r="I18488">
        <v>12435</v>
      </c>
      <c r="J18488">
        <v>99.575999999999993</v>
      </c>
      <c r="L18488">
        <v>12435</v>
      </c>
      <c r="M18488">
        <v>0.55000000000000004</v>
      </c>
      <c r="X18488">
        <v>12435</v>
      </c>
      <c r="Y18488">
        <f>'[1]Well 1'!M18493+1</f>
        <v>1.55</v>
      </c>
    </row>
    <row r="18489" spans="1:25" x14ac:dyDescent="0.25">
      <c r="A18489">
        <v>12415</v>
      </c>
      <c r="B18489">
        <v>2.2871999999999999</v>
      </c>
      <c r="I18489">
        <v>12435.5</v>
      </c>
      <c r="J18489">
        <v>101.614</v>
      </c>
      <c r="L18489">
        <v>12435.5</v>
      </c>
      <c r="M18489">
        <v>0.54100000000000004</v>
      </c>
      <c r="X18489">
        <v>12435.5</v>
      </c>
      <c r="Y18489">
        <f>'[1]Well 1'!M18494+1</f>
        <v>1.5409999999999999</v>
      </c>
    </row>
    <row r="18490" spans="1:25" x14ac:dyDescent="0.25">
      <c r="A18490">
        <v>12415.5</v>
      </c>
      <c r="B18490">
        <v>2.2852000000000001</v>
      </c>
      <c r="I18490">
        <v>12436</v>
      </c>
      <c r="J18490">
        <v>103.652</v>
      </c>
      <c r="L18490">
        <v>12436</v>
      </c>
      <c r="M18490">
        <v>0.53200000000000003</v>
      </c>
      <c r="X18490">
        <v>12436</v>
      </c>
      <c r="Y18490">
        <f>'[1]Well 1'!M18495+1</f>
        <v>1.532</v>
      </c>
    </row>
    <row r="18491" spans="1:25" x14ac:dyDescent="0.25">
      <c r="A18491">
        <v>12416</v>
      </c>
      <c r="B18491">
        <v>2.2831999999999999</v>
      </c>
      <c r="I18491">
        <v>12436.5</v>
      </c>
      <c r="J18491">
        <v>105.337</v>
      </c>
      <c r="L18491">
        <v>12436.5</v>
      </c>
      <c r="M18491">
        <v>0.52449999999999997</v>
      </c>
      <c r="X18491">
        <v>12436.5</v>
      </c>
      <c r="Y18491">
        <f>'[1]Well 1'!M18496+1</f>
        <v>1.5245</v>
      </c>
    </row>
    <row r="18492" spans="1:25" x14ac:dyDescent="0.25">
      <c r="A18492">
        <v>12416.5</v>
      </c>
      <c r="B18492">
        <v>2.2816000000000001</v>
      </c>
      <c r="I18492">
        <v>12437</v>
      </c>
      <c r="J18492">
        <v>107.02200000000001</v>
      </c>
      <c r="L18492">
        <v>12437</v>
      </c>
      <c r="M18492">
        <v>0.51700000000000002</v>
      </c>
      <c r="X18492">
        <v>12437</v>
      </c>
      <c r="Y18492">
        <f>'[1]Well 1'!M18497+1</f>
        <v>1.5169999999999999</v>
      </c>
    </row>
    <row r="18493" spans="1:25" x14ac:dyDescent="0.25">
      <c r="A18493">
        <v>12417</v>
      </c>
      <c r="B18493">
        <v>2.2806000000000002</v>
      </c>
      <c r="I18493">
        <v>12437.5</v>
      </c>
      <c r="J18493">
        <v>106.09699999999999</v>
      </c>
      <c r="L18493">
        <v>12437.5</v>
      </c>
      <c r="M18493">
        <v>0.51549999999999996</v>
      </c>
      <c r="X18493">
        <v>12437.5</v>
      </c>
      <c r="Y18493">
        <f>'[1]Well 1'!M18498+1</f>
        <v>1.5154999999999998</v>
      </c>
    </row>
    <row r="18494" spans="1:25" x14ac:dyDescent="0.25">
      <c r="A18494">
        <v>12417.5</v>
      </c>
      <c r="B18494">
        <v>2.2801999999999998</v>
      </c>
      <c r="I18494">
        <v>12438</v>
      </c>
      <c r="J18494">
        <v>105.172</v>
      </c>
      <c r="L18494">
        <v>12438</v>
      </c>
      <c r="M18494">
        <v>0.51400000000000001</v>
      </c>
      <c r="X18494">
        <v>12438</v>
      </c>
      <c r="Y18494">
        <f>'[1]Well 1'!M18499+1</f>
        <v>1.514</v>
      </c>
    </row>
    <row r="18495" spans="1:25" x14ac:dyDescent="0.25">
      <c r="A18495">
        <v>12418</v>
      </c>
      <c r="B18495">
        <v>2.2801999999999998</v>
      </c>
      <c r="I18495">
        <v>12438.5</v>
      </c>
      <c r="J18495">
        <v>105.538</v>
      </c>
      <c r="L18495">
        <v>12438.5</v>
      </c>
      <c r="M18495">
        <v>0.52700000000000002</v>
      </c>
      <c r="X18495">
        <v>12438.5</v>
      </c>
      <c r="Y18495">
        <f>'[1]Well 1'!M18500+1</f>
        <v>1.5270000000000001</v>
      </c>
    </row>
    <row r="18496" spans="1:25" x14ac:dyDescent="0.25">
      <c r="A18496">
        <v>12418.5</v>
      </c>
      <c r="B18496">
        <v>2.2803</v>
      </c>
      <c r="I18496">
        <v>12439</v>
      </c>
      <c r="J18496">
        <v>105.905</v>
      </c>
      <c r="L18496">
        <v>12439</v>
      </c>
      <c r="M18496">
        <v>0.54</v>
      </c>
      <c r="X18496">
        <v>12439</v>
      </c>
      <c r="Y18496">
        <f>'[1]Well 1'!M18501+1</f>
        <v>1.54</v>
      </c>
    </row>
    <row r="18497" spans="1:25" x14ac:dyDescent="0.25">
      <c r="A18497">
        <v>12419</v>
      </c>
      <c r="B18497">
        <v>2.2804000000000002</v>
      </c>
      <c r="I18497">
        <v>12439.5</v>
      </c>
      <c r="J18497">
        <v>107.271</v>
      </c>
      <c r="L18497">
        <v>12439.5</v>
      </c>
      <c r="M18497">
        <v>0.5605</v>
      </c>
      <c r="X18497">
        <v>12439.5</v>
      </c>
      <c r="Y18497">
        <f>'[1]Well 1'!M18502+1</f>
        <v>1.5605</v>
      </c>
    </row>
    <row r="18498" spans="1:25" x14ac:dyDescent="0.25">
      <c r="A18498">
        <v>12419.5</v>
      </c>
      <c r="B18498">
        <v>2.2805</v>
      </c>
      <c r="I18498">
        <v>12440</v>
      </c>
      <c r="J18498">
        <v>108.637</v>
      </c>
      <c r="L18498">
        <v>12440</v>
      </c>
      <c r="M18498">
        <v>0.58099999999999996</v>
      </c>
      <c r="X18498">
        <v>12440</v>
      </c>
      <c r="Y18498">
        <f>'[1]Well 1'!M18503+1</f>
        <v>1.581</v>
      </c>
    </row>
    <row r="18499" spans="1:25" x14ac:dyDescent="0.25">
      <c r="A18499">
        <v>12420</v>
      </c>
      <c r="B18499">
        <v>2.2806000000000002</v>
      </c>
      <c r="I18499">
        <v>12440.5</v>
      </c>
      <c r="J18499">
        <v>107.24299999999999</v>
      </c>
      <c r="L18499">
        <v>12440.5</v>
      </c>
      <c r="M18499">
        <v>0.59799999999999998</v>
      </c>
      <c r="X18499">
        <v>12440.5</v>
      </c>
      <c r="Y18499">
        <f>'[1]Well 1'!M18504+1</f>
        <v>1.5979999999999999</v>
      </c>
    </row>
    <row r="18500" spans="1:25" x14ac:dyDescent="0.25">
      <c r="A18500">
        <v>12420.5</v>
      </c>
      <c r="B18500">
        <v>2.2806999999999999</v>
      </c>
      <c r="I18500">
        <v>12441</v>
      </c>
      <c r="J18500">
        <v>105.848</v>
      </c>
      <c r="L18500">
        <v>12441</v>
      </c>
      <c r="M18500">
        <v>0.61499999999999999</v>
      </c>
      <c r="X18500">
        <v>12441</v>
      </c>
      <c r="Y18500">
        <f>'[1]Well 1'!M18505+1</f>
        <v>1.615</v>
      </c>
    </row>
    <row r="18501" spans="1:25" x14ac:dyDescent="0.25">
      <c r="A18501">
        <v>12421</v>
      </c>
      <c r="B18501">
        <v>2.2808000000000002</v>
      </c>
      <c r="I18501">
        <v>12441.5</v>
      </c>
      <c r="J18501">
        <v>104.74</v>
      </c>
      <c r="L18501">
        <v>12441.5</v>
      </c>
      <c r="M18501">
        <v>0.626</v>
      </c>
      <c r="X18501">
        <v>12441.5</v>
      </c>
      <c r="Y18501">
        <f>'[1]Well 1'!M18506+1</f>
        <v>1.6259999999999999</v>
      </c>
    </row>
    <row r="18502" spans="1:25" x14ac:dyDescent="0.25">
      <c r="A18502">
        <v>12421.5</v>
      </c>
      <c r="B18502">
        <v>2.2808999999999999</v>
      </c>
      <c r="I18502">
        <v>12442</v>
      </c>
      <c r="J18502">
        <v>103.631</v>
      </c>
      <c r="L18502">
        <v>12442</v>
      </c>
      <c r="M18502">
        <v>0.63700000000000001</v>
      </c>
      <c r="X18502">
        <v>12442</v>
      </c>
      <c r="Y18502">
        <f>'[1]Well 1'!M18507+1</f>
        <v>1.637</v>
      </c>
    </row>
    <row r="18503" spans="1:25" x14ac:dyDescent="0.25">
      <c r="A18503">
        <v>12422</v>
      </c>
      <c r="B18503">
        <v>2.2808999999999999</v>
      </c>
      <c r="I18503">
        <v>12442.5</v>
      </c>
      <c r="J18503">
        <v>102.623</v>
      </c>
      <c r="L18503">
        <v>12442.5</v>
      </c>
      <c r="M18503">
        <v>0.64149999999999996</v>
      </c>
      <c r="X18503">
        <v>12442.5</v>
      </c>
      <c r="Y18503">
        <f>'[1]Well 1'!M18508+1</f>
        <v>1.6415</v>
      </c>
    </row>
    <row r="18504" spans="1:25" x14ac:dyDescent="0.25">
      <c r="A18504">
        <v>12422.5</v>
      </c>
      <c r="B18504">
        <v>2.2808000000000002</v>
      </c>
      <c r="I18504">
        <v>12443</v>
      </c>
      <c r="J18504">
        <v>101.61499999999999</v>
      </c>
      <c r="L18504">
        <v>12443</v>
      </c>
      <c r="M18504">
        <v>0.64600000000000002</v>
      </c>
      <c r="X18504">
        <v>12443</v>
      </c>
      <c r="Y18504">
        <f>'[1]Well 1'!M18509+1</f>
        <v>1.6459999999999999</v>
      </c>
    </row>
    <row r="18505" spans="1:25" x14ac:dyDescent="0.25">
      <c r="A18505">
        <v>12423</v>
      </c>
      <c r="B18505">
        <v>2.2808000000000002</v>
      </c>
      <c r="I18505">
        <v>12443.5</v>
      </c>
      <c r="J18505">
        <v>102.333</v>
      </c>
      <c r="L18505">
        <v>12443.5</v>
      </c>
      <c r="M18505">
        <v>0.64600000000000002</v>
      </c>
      <c r="X18505">
        <v>12443.5</v>
      </c>
      <c r="Y18505">
        <f>'[1]Well 1'!M18510+1</f>
        <v>1.6459999999999999</v>
      </c>
    </row>
    <row r="18506" spans="1:25" x14ac:dyDescent="0.25">
      <c r="A18506">
        <v>12423.5</v>
      </c>
      <c r="B18506">
        <v>2.2806999999999999</v>
      </c>
      <c r="I18506">
        <v>12444</v>
      </c>
      <c r="J18506">
        <v>103.051</v>
      </c>
      <c r="L18506">
        <v>12444</v>
      </c>
      <c r="M18506">
        <v>0.64600000000000002</v>
      </c>
      <c r="X18506">
        <v>12444</v>
      </c>
      <c r="Y18506">
        <f>'[1]Well 1'!M18511+1</f>
        <v>1.6459999999999999</v>
      </c>
    </row>
    <row r="18507" spans="1:25" x14ac:dyDescent="0.25">
      <c r="A18507">
        <v>12424</v>
      </c>
      <c r="B18507">
        <v>2.2806000000000002</v>
      </c>
      <c r="I18507">
        <v>12444.5</v>
      </c>
      <c r="J18507">
        <v>106.21599999999999</v>
      </c>
      <c r="L18507">
        <v>12444.5</v>
      </c>
      <c r="M18507">
        <v>0.64200000000000002</v>
      </c>
      <c r="X18507">
        <v>12444.5</v>
      </c>
      <c r="Y18507">
        <f>'[1]Well 1'!M18512+1</f>
        <v>1.6419999999999999</v>
      </c>
    </row>
    <row r="18508" spans="1:25" x14ac:dyDescent="0.25">
      <c r="A18508">
        <v>12424.5</v>
      </c>
      <c r="B18508">
        <v>2.2805</v>
      </c>
      <c r="I18508">
        <v>12445</v>
      </c>
      <c r="J18508">
        <v>109.381</v>
      </c>
      <c r="L18508">
        <v>12445</v>
      </c>
      <c r="M18508">
        <v>0.63800000000000001</v>
      </c>
      <c r="X18508">
        <v>12445</v>
      </c>
      <c r="Y18508">
        <f>'[1]Well 1'!M18513+1</f>
        <v>1.6379999999999999</v>
      </c>
    </row>
    <row r="18509" spans="1:25" x14ac:dyDescent="0.25">
      <c r="A18509">
        <v>12425</v>
      </c>
      <c r="B18509">
        <v>2.2804000000000002</v>
      </c>
      <c r="I18509">
        <v>12445.5</v>
      </c>
      <c r="J18509">
        <v>110.71899999999999</v>
      </c>
      <c r="L18509">
        <v>12445.5</v>
      </c>
      <c r="M18509">
        <v>0.63300000000000001</v>
      </c>
      <c r="X18509">
        <v>12445.5</v>
      </c>
      <c r="Y18509">
        <f>'[1]Well 1'!M18514+1</f>
        <v>1.633</v>
      </c>
    </row>
    <row r="18510" spans="1:25" x14ac:dyDescent="0.25">
      <c r="A18510">
        <v>12425.5</v>
      </c>
      <c r="B18510">
        <v>2.2804000000000002</v>
      </c>
      <c r="I18510">
        <v>12446</v>
      </c>
      <c r="J18510">
        <v>112.057</v>
      </c>
      <c r="L18510">
        <v>12446</v>
      </c>
      <c r="M18510">
        <v>0.628</v>
      </c>
      <c r="X18510">
        <v>12446</v>
      </c>
      <c r="Y18510">
        <f>'[1]Well 1'!M18515+1</f>
        <v>1.6280000000000001</v>
      </c>
    </row>
    <row r="18511" spans="1:25" x14ac:dyDescent="0.25">
      <c r="A18511">
        <v>12426</v>
      </c>
      <c r="B18511">
        <v>2.2808000000000002</v>
      </c>
      <c r="I18511">
        <v>12446.5</v>
      </c>
      <c r="J18511">
        <v>110.666</v>
      </c>
      <c r="L18511">
        <v>12446.5</v>
      </c>
      <c r="M18511">
        <v>0.624</v>
      </c>
      <c r="X18511">
        <v>12446.5</v>
      </c>
      <c r="Y18511">
        <f>'[1]Well 1'!M18516+1</f>
        <v>1.6240000000000001</v>
      </c>
    </row>
    <row r="18512" spans="1:25" x14ac:dyDescent="0.25">
      <c r="A18512">
        <v>12426.5</v>
      </c>
      <c r="B18512">
        <v>2.2822</v>
      </c>
      <c r="I18512">
        <v>12447</v>
      </c>
      <c r="J18512">
        <v>109.27500000000001</v>
      </c>
      <c r="L18512">
        <v>12447</v>
      </c>
      <c r="M18512">
        <v>0.62</v>
      </c>
      <c r="X18512">
        <v>12447</v>
      </c>
      <c r="Y18512">
        <f>'[1]Well 1'!M18517+1</f>
        <v>1.62</v>
      </c>
    </row>
    <row r="18513" spans="1:25" x14ac:dyDescent="0.25">
      <c r="A18513">
        <v>12427</v>
      </c>
      <c r="B18513">
        <v>2.2852000000000001</v>
      </c>
      <c r="I18513">
        <v>12447.5</v>
      </c>
      <c r="J18513">
        <v>108.268</v>
      </c>
      <c r="L18513">
        <v>12447.5</v>
      </c>
      <c r="M18513">
        <v>0.61899999999999999</v>
      </c>
      <c r="X18513">
        <v>12447.5</v>
      </c>
      <c r="Y18513">
        <f>'[1]Well 1'!M18518+1</f>
        <v>1.619</v>
      </c>
    </row>
    <row r="18514" spans="1:25" x14ac:dyDescent="0.25">
      <c r="A18514">
        <v>12427.5</v>
      </c>
      <c r="B18514">
        <v>2.2898999999999998</v>
      </c>
      <c r="I18514">
        <v>12448</v>
      </c>
      <c r="J18514">
        <v>107.261</v>
      </c>
      <c r="L18514">
        <v>12448</v>
      </c>
      <c r="M18514">
        <v>0.61799999999999999</v>
      </c>
      <c r="X18514">
        <v>12448</v>
      </c>
      <c r="Y18514">
        <f>'[1]Well 1'!M18519+1</f>
        <v>1.6179999999999999</v>
      </c>
    </row>
    <row r="18515" spans="1:25" x14ac:dyDescent="0.25">
      <c r="A18515">
        <v>12428</v>
      </c>
      <c r="B18515">
        <v>2.2957000000000001</v>
      </c>
      <c r="I18515">
        <v>12448.5</v>
      </c>
      <c r="J18515">
        <v>106.271</v>
      </c>
      <c r="L18515">
        <v>12448.5</v>
      </c>
      <c r="M18515">
        <v>0.61950000000000005</v>
      </c>
      <c r="X18515">
        <v>12448.5</v>
      </c>
      <c r="Y18515">
        <f>'[1]Well 1'!M18520+1</f>
        <v>1.6194999999999999</v>
      </c>
    </row>
    <row r="18516" spans="1:25" x14ac:dyDescent="0.25">
      <c r="A18516">
        <v>12428.5</v>
      </c>
      <c r="B18516">
        <v>2.3018999999999998</v>
      </c>
      <c r="I18516">
        <v>12449</v>
      </c>
      <c r="J18516">
        <v>105.282</v>
      </c>
      <c r="L18516">
        <v>12449</v>
      </c>
      <c r="M18516">
        <v>0.621</v>
      </c>
      <c r="X18516">
        <v>12449</v>
      </c>
      <c r="Y18516">
        <f>'[1]Well 1'!M18521+1</f>
        <v>1.621</v>
      </c>
    </row>
    <row r="18517" spans="1:25" x14ac:dyDescent="0.25">
      <c r="A18517">
        <v>12429</v>
      </c>
      <c r="B18517">
        <v>2.3081999999999998</v>
      </c>
      <c r="I18517">
        <v>12449.5</v>
      </c>
      <c r="J18517">
        <v>104.3</v>
      </c>
      <c r="L18517">
        <v>12449.5</v>
      </c>
      <c r="M18517">
        <v>0.62450000000000006</v>
      </c>
      <c r="X18517">
        <v>12449.5</v>
      </c>
      <c r="Y18517">
        <f>'[1]Well 1'!M18522+1</f>
        <v>1.6245000000000001</v>
      </c>
    </row>
    <row r="18518" spans="1:25" x14ac:dyDescent="0.25">
      <c r="A18518">
        <v>12429.5</v>
      </c>
      <c r="B18518">
        <v>2.3144</v>
      </c>
      <c r="I18518">
        <v>12450</v>
      </c>
      <c r="J18518">
        <v>103.319</v>
      </c>
      <c r="L18518">
        <v>12450</v>
      </c>
      <c r="M18518">
        <v>0.628</v>
      </c>
      <c r="X18518">
        <v>12450</v>
      </c>
      <c r="Y18518">
        <f>'[1]Well 1'!M18523+1</f>
        <v>1.6280000000000001</v>
      </c>
    </row>
    <row r="18519" spans="1:25" x14ac:dyDescent="0.25">
      <c r="A18519">
        <v>12430</v>
      </c>
      <c r="B18519">
        <v>2.3206000000000002</v>
      </c>
      <c r="I18519">
        <v>12450.5</v>
      </c>
      <c r="J18519">
        <v>104.53100000000001</v>
      </c>
      <c r="L18519">
        <v>12450.5</v>
      </c>
      <c r="M18519">
        <v>0.63100000000000001</v>
      </c>
      <c r="X18519">
        <v>12450.5</v>
      </c>
      <c r="Y18519">
        <f>'[1]Well 1'!M18524+1</f>
        <v>1.631</v>
      </c>
    </row>
    <row r="18520" spans="1:25" x14ac:dyDescent="0.25">
      <c r="A18520">
        <v>12430.5</v>
      </c>
      <c r="B18520">
        <v>2.3266</v>
      </c>
      <c r="I18520">
        <v>12451</v>
      </c>
      <c r="J18520">
        <v>105.74299999999999</v>
      </c>
      <c r="L18520">
        <v>12451</v>
      </c>
      <c r="M18520">
        <v>0.63400000000000001</v>
      </c>
      <c r="X18520">
        <v>12451</v>
      </c>
      <c r="Y18520">
        <f>'[1]Well 1'!M18525+1</f>
        <v>1.6339999999999999</v>
      </c>
    </row>
    <row r="18521" spans="1:25" x14ac:dyDescent="0.25">
      <c r="A18521">
        <v>12431</v>
      </c>
      <c r="B18521">
        <v>2.3319999999999999</v>
      </c>
      <c r="I18521">
        <v>12451.5</v>
      </c>
      <c r="J18521">
        <v>105.876</v>
      </c>
      <c r="L18521">
        <v>12451.5</v>
      </c>
      <c r="M18521">
        <v>0.63449999999999995</v>
      </c>
      <c r="X18521">
        <v>12451.5</v>
      </c>
      <c r="Y18521">
        <f>'[1]Well 1'!M18526+1</f>
        <v>1.6345000000000001</v>
      </c>
    </row>
    <row r="18522" spans="1:25" x14ac:dyDescent="0.25">
      <c r="A18522">
        <v>12431.5</v>
      </c>
      <c r="B18522">
        <v>2.3355000000000001</v>
      </c>
      <c r="I18522">
        <v>12452</v>
      </c>
      <c r="J18522">
        <v>106.009</v>
      </c>
      <c r="L18522">
        <v>12452</v>
      </c>
      <c r="M18522">
        <v>0.63500000000000001</v>
      </c>
      <c r="X18522">
        <v>12452</v>
      </c>
      <c r="Y18522">
        <f>'[1]Well 1'!M18527+1</f>
        <v>1.635</v>
      </c>
    </row>
    <row r="18523" spans="1:25" x14ac:dyDescent="0.25">
      <c r="A18523">
        <v>12432</v>
      </c>
      <c r="B18523">
        <v>2.3359999999999999</v>
      </c>
      <c r="I18523">
        <v>12452.5</v>
      </c>
      <c r="J18523">
        <v>106.252</v>
      </c>
      <c r="L18523">
        <v>12452.5</v>
      </c>
      <c r="M18523">
        <v>0.63249999999999995</v>
      </c>
      <c r="X18523">
        <v>12452.5</v>
      </c>
      <c r="Y18523">
        <f>'[1]Well 1'!M18528+1</f>
        <v>1.6324999999999998</v>
      </c>
    </row>
    <row r="18524" spans="1:25" x14ac:dyDescent="0.25">
      <c r="A18524">
        <v>12432.5</v>
      </c>
      <c r="B18524">
        <v>2.3332999999999999</v>
      </c>
      <c r="I18524">
        <v>12453</v>
      </c>
      <c r="J18524">
        <v>106.495</v>
      </c>
      <c r="L18524">
        <v>12453</v>
      </c>
      <c r="M18524">
        <v>0.63</v>
      </c>
      <c r="X18524">
        <v>12453</v>
      </c>
      <c r="Y18524">
        <f>'[1]Well 1'!M18529+1</f>
        <v>1.63</v>
      </c>
    </row>
    <row r="18525" spans="1:25" x14ac:dyDescent="0.25">
      <c r="A18525">
        <v>12433</v>
      </c>
      <c r="B18525">
        <v>2.3287</v>
      </c>
      <c r="I18525">
        <v>12453.5</v>
      </c>
      <c r="J18525">
        <v>107.30200000000001</v>
      </c>
      <c r="L18525">
        <v>12453.5</v>
      </c>
      <c r="M18525">
        <v>0.625</v>
      </c>
      <c r="X18525">
        <v>12453.5</v>
      </c>
      <c r="Y18525">
        <f>'[1]Well 1'!M18530+1</f>
        <v>1.625</v>
      </c>
    </row>
    <row r="18526" spans="1:25" x14ac:dyDescent="0.25">
      <c r="A18526">
        <v>12433.5</v>
      </c>
      <c r="B18526">
        <v>2.3233999999999999</v>
      </c>
      <c r="I18526">
        <v>12454</v>
      </c>
      <c r="J18526">
        <v>108.11</v>
      </c>
      <c r="L18526">
        <v>12454</v>
      </c>
      <c r="M18526">
        <v>0.62</v>
      </c>
      <c r="X18526">
        <v>12454</v>
      </c>
      <c r="Y18526">
        <f>'[1]Well 1'!M18531+1</f>
        <v>1.62</v>
      </c>
    </row>
    <row r="18527" spans="1:25" x14ac:dyDescent="0.25">
      <c r="A18527">
        <v>12434</v>
      </c>
      <c r="B18527">
        <v>2.3180000000000001</v>
      </c>
      <c r="I18527">
        <v>12454.5</v>
      </c>
      <c r="J18527">
        <v>107.36799999999999</v>
      </c>
      <c r="L18527">
        <v>12454.5</v>
      </c>
      <c r="M18527">
        <v>0.61550000000000005</v>
      </c>
      <c r="X18527">
        <v>12454.5</v>
      </c>
      <c r="Y18527">
        <f>'[1]Well 1'!M18532+1</f>
        <v>1.6154999999999999</v>
      </c>
    </row>
    <row r="18528" spans="1:25" x14ac:dyDescent="0.25">
      <c r="A18528">
        <v>12434.5</v>
      </c>
      <c r="B18528">
        <v>2.3127</v>
      </c>
      <c r="I18528">
        <v>12455</v>
      </c>
      <c r="J18528">
        <v>106.627</v>
      </c>
      <c r="L18528">
        <v>12455</v>
      </c>
      <c r="M18528">
        <v>0.61099999999999999</v>
      </c>
      <c r="X18528">
        <v>12455</v>
      </c>
      <c r="Y18528">
        <f>'[1]Well 1'!M18533+1</f>
        <v>1.611</v>
      </c>
    </row>
    <row r="18529" spans="1:25" x14ac:dyDescent="0.25">
      <c r="A18529">
        <v>12435</v>
      </c>
      <c r="B18529">
        <v>2.3073999999999999</v>
      </c>
      <c r="I18529">
        <v>12455.5</v>
      </c>
      <c r="J18529">
        <v>107.651</v>
      </c>
      <c r="L18529">
        <v>12455.5</v>
      </c>
      <c r="M18529">
        <v>0.60750000000000004</v>
      </c>
      <c r="X18529">
        <v>12455.5</v>
      </c>
      <c r="Y18529">
        <f>'[1]Well 1'!M18534+1</f>
        <v>1.6074999999999999</v>
      </c>
    </row>
    <row r="18530" spans="1:25" x14ac:dyDescent="0.25">
      <c r="A18530">
        <v>12435.5</v>
      </c>
      <c r="B18530">
        <v>2.3022</v>
      </c>
      <c r="I18530">
        <v>12456</v>
      </c>
      <c r="J18530">
        <v>108.676</v>
      </c>
      <c r="L18530">
        <v>12456</v>
      </c>
      <c r="M18530">
        <v>0.60399999999999998</v>
      </c>
      <c r="X18530">
        <v>12456</v>
      </c>
      <c r="Y18530">
        <f>'[1]Well 1'!M18535+1</f>
        <v>1.6040000000000001</v>
      </c>
    </row>
    <row r="18531" spans="1:25" x14ac:dyDescent="0.25">
      <c r="A18531">
        <v>12436</v>
      </c>
      <c r="B18531">
        <v>2.2976000000000001</v>
      </c>
      <c r="I18531">
        <v>12456.5</v>
      </c>
      <c r="J18531">
        <v>108.247</v>
      </c>
      <c r="L18531">
        <v>12456.5</v>
      </c>
      <c r="M18531">
        <v>0.60550000000000004</v>
      </c>
      <c r="X18531">
        <v>12456.5</v>
      </c>
      <c r="Y18531">
        <f>'[1]Well 1'!M18536+1</f>
        <v>1.6055000000000001</v>
      </c>
    </row>
    <row r="18532" spans="1:25" x14ac:dyDescent="0.25">
      <c r="A18532">
        <v>12436.5</v>
      </c>
      <c r="B18532">
        <v>2.2951999999999999</v>
      </c>
      <c r="I18532">
        <v>12457</v>
      </c>
      <c r="J18532">
        <v>107.818</v>
      </c>
      <c r="L18532">
        <v>12457</v>
      </c>
      <c r="M18532">
        <v>0.60699999999999998</v>
      </c>
      <c r="X18532">
        <v>12457</v>
      </c>
      <c r="Y18532">
        <f>'[1]Well 1'!M18537+1</f>
        <v>1.607</v>
      </c>
    </row>
    <row r="18533" spans="1:25" x14ac:dyDescent="0.25">
      <c r="A18533">
        <v>12437</v>
      </c>
      <c r="B18533">
        <v>2.2957999999999998</v>
      </c>
      <c r="I18533">
        <v>12457.5</v>
      </c>
      <c r="J18533">
        <v>106.129</v>
      </c>
      <c r="L18533">
        <v>12457.5</v>
      </c>
      <c r="M18533">
        <v>0.61750000000000005</v>
      </c>
      <c r="X18533">
        <v>12457.5</v>
      </c>
      <c r="Y18533">
        <f>'[1]Well 1'!M18538+1</f>
        <v>1.6175000000000002</v>
      </c>
    </row>
    <row r="18534" spans="1:25" x14ac:dyDescent="0.25">
      <c r="A18534">
        <v>12437.5</v>
      </c>
      <c r="B18534">
        <v>2.2997000000000001</v>
      </c>
      <c r="I18534">
        <v>12458</v>
      </c>
      <c r="J18534">
        <v>104.44</v>
      </c>
      <c r="L18534">
        <v>12458</v>
      </c>
      <c r="M18534">
        <v>0.628</v>
      </c>
      <c r="X18534">
        <v>12458</v>
      </c>
      <c r="Y18534">
        <f>'[1]Well 1'!M18539+1</f>
        <v>1.6280000000000001</v>
      </c>
    </row>
    <row r="18535" spans="1:25" x14ac:dyDescent="0.25">
      <c r="A18535">
        <v>12438</v>
      </c>
      <c r="B18535">
        <v>2.3056999999999999</v>
      </c>
      <c r="I18535">
        <v>12458.5</v>
      </c>
      <c r="J18535">
        <v>106.17400000000001</v>
      </c>
      <c r="L18535">
        <v>12458.5</v>
      </c>
      <c r="M18535">
        <v>0.64700000000000002</v>
      </c>
      <c r="X18535">
        <v>12458.5</v>
      </c>
      <c r="Y18535">
        <f>'[1]Well 1'!M18540+1</f>
        <v>1.647</v>
      </c>
    </row>
    <row r="18536" spans="1:25" x14ac:dyDescent="0.25">
      <c r="A18536">
        <v>12438.5</v>
      </c>
      <c r="B18536">
        <v>2.3125</v>
      </c>
      <c r="I18536">
        <v>12459</v>
      </c>
      <c r="J18536">
        <v>107.908</v>
      </c>
      <c r="L18536">
        <v>12459</v>
      </c>
      <c r="M18536">
        <v>0.66600000000000004</v>
      </c>
      <c r="X18536">
        <v>12459</v>
      </c>
      <c r="Y18536">
        <f>'[1]Well 1'!M18541+1</f>
        <v>1.6659999999999999</v>
      </c>
    </row>
    <row r="18537" spans="1:25" x14ac:dyDescent="0.25">
      <c r="A18537">
        <v>12439</v>
      </c>
      <c r="B18537">
        <v>2.3193000000000001</v>
      </c>
      <c r="I18537">
        <v>12459.5</v>
      </c>
      <c r="J18537">
        <v>108.477</v>
      </c>
      <c r="L18537">
        <v>12459.5</v>
      </c>
      <c r="M18537">
        <v>0.6855</v>
      </c>
      <c r="X18537">
        <v>12459.5</v>
      </c>
      <c r="Y18537">
        <f>'[1]Well 1'!M18542+1</f>
        <v>1.6855</v>
      </c>
    </row>
    <row r="18538" spans="1:25" x14ac:dyDescent="0.25">
      <c r="A18538">
        <v>12439.5</v>
      </c>
      <c r="B18538">
        <v>2.3260000000000001</v>
      </c>
      <c r="I18538">
        <v>12460</v>
      </c>
      <c r="J18538">
        <v>109.045</v>
      </c>
      <c r="L18538">
        <v>12460</v>
      </c>
      <c r="M18538">
        <v>0.70499999999999996</v>
      </c>
      <c r="X18538">
        <v>12460</v>
      </c>
      <c r="Y18538">
        <f>'[1]Well 1'!M18543+1</f>
        <v>1.7050000000000001</v>
      </c>
    </row>
    <row r="18539" spans="1:25" x14ac:dyDescent="0.25">
      <c r="A18539">
        <v>12440</v>
      </c>
      <c r="B18539">
        <v>2.3328000000000002</v>
      </c>
      <c r="I18539">
        <v>12460.5</v>
      </c>
      <c r="J18539">
        <v>107.73399999999999</v>
      </c>
      <c r="L18539">
        <v>12460.5</v>
      </c>
      <c r="M18539">
        <v>0.71099999999999997</v>
      </c>
      <c r="X18539">
        <v>12460.5</v>
      </c>
      <c r="Y18539">
        <f>'[1]Well 1'!M18544+1</f>
        <v>1.7109999999999999</v>
      </c>
    </row>
    <row r="18540" spans="1:25" x14ac:dyDescent="0.25">
      <c r="A18540">
        <v>12440.5</v>
      </c>
      <c r="B18540">
        <v>2.3395000000000001</v>
      </c>
      <c r="I18540">
        <v>12461</v>
      </c>
      <c r="J18540">
        <v>106.42400000000001</v>
      </c>
      <c r="L18540">
        <v>12461</v>
      </c>
      <c r="M18540">
        <v>0.71699999999999997</v>
      </c>
      <c r="X18540">
        <v>12461</v>
      </c>
      <c r="Y18540">
        <f>'[1]Well 1'!M18545+1</f>
        <v>1.7170000000000001</v>
      </c>
    </row>
    <row r="18541" spans="1:25" x14ac:dyDescent="0.25">
      <c r="A18541">
        <v>12441</v>
      </c>
      <c r="B18541">
        <v>2.3458000000000001</v>
      </c>
      <c r="I18541">
        <v>12461.5</v>
      </c>
      <c r="J18541">
        <v>105.902</v>
      </c>
      <c r="L18541">
        <v>12461.5</v>
      </c>
      <c r="M18541">
        <v>0.70499999999999996</v>
      </c>
      <c r="X18541">
        <v>12461.5</v>
      </c>
      <c r="Y18541">
        <f>'[1]Well 1'!M18546+1</f>
        <v>1.7050000000000001</v>
      </c>
    </row>
    <row r="18542" spans="1:25" x14ac:dyDescent="0.25">
      <c r="A18542">
        <v>12441.5</v>
      </c>
      <c r="B18542">
        <v>2.3509000000000002</v>
      </c>
      <c r="I18542">
        <v>12462</v>
      </c>
      <c r="J18542">
        <v>105.381</v>
      </c>
      <c r="L18542">
        <v>12462</v>
      </c>
      <c r="M18542">
        <v>0.69299999999999995</v>
      </c>
      <c r="X18542">
        <v>12462</v>
      </c>
      <c r="Y18542">
        <f>'[1]Well 1'!M18547+1</f>
        <v>1.6930000000000001</v>
      </c>
    </row>
    <row r="18543" spans="1:25" x14ac:dyDescent="0.25">
      <c r="A18543">
        <v>12442</v>
      </c>
      <c r="B18543">
        <v>2.3542999999999998</v>
      </c>
      <c r="I18543">
        <v>12462.5</v>
      </c>
      <c r="J18543">
        <v>106.131</v>
      </c>
      <c r="L18543">
        <v>12462.5</v>
      </c>
      <c r="M18543">
        <v>0.68149999999999999</v>
      </c>
      <c r="X18543">
        <v>12462.5</v>
      </c>
      <c r="Y18543">
        <f>'[1]Well 1'!M18548+1</f>
        <v>1.6815</v>
      </c>
    </row>
    <row r="18544" spans="1:25" x14ac:dyDescent="0.25">
      <c r="A18544">
        <v>12442.5</v>
      </c>
      <c r="B18544">
        <v>2.3557999999999999</v>
      </c>
      <c r="I18544">
        <v>12463</v>
      </c>
      <c r="J18544">
        <v>106.881</v>
      </c>
      <c r="L18544">
        <v>12463</v>
      </c>
      <c r="M18544">
        <v>0.67</v>
      </c>
      <c r="X18544">
        <v>12463</v>
      </c>
      <c r="Y18544">
        <f>'[1]Well 1'!M18549+1</f>
        <v>1.67</v>
      </c>
    </row>
    <row r="18545" spans="1:25" x14ac:dyDescent="0.25">
      <c r="A18545">
        <v>12443</v>
      </c>
      <c r="B18545">
        <v>2.3561999999999999</v>
      </c>
      <c r="I18545">
        <v>12463.5</v>
      </c>
      <c r="J18545">
        <v>106.63800000000001</v>
      </c>
      <c r="L18545">
        <v>12463.5</v>
      </c>
      <c r="M18545">
        <v>0.66149999999999998</v>
      </c>
      <c r="X18545">
        <v>12463.5</v>
      </c>
      <c r="Y18545">
        <f>'[1]Well 1'!M18550+1</f>
        <v>1.6615</v>
      </c>
    </row>
    <row r="18546" spans="1:25" x14ac:dyDescent="0.25">
      <c r="A18546">
        <v>12443.5</v>
      </c>
      <c r="B18546">
        <v>2.3561000000000001</v>
      </c>
      <c r="I18546">
        <v>12464</v>
      </c>
      <c r="J18546">
        <v>106.396</v>
      </c>
      <c r="L18546">
        <v>12464</v>
      </c>
      <c r="M18546">
        <v>0.65300000000000002</v>
      </c>
      <c r="X18546">
        <v>12464</v>
      </c>
      <c r="Y18546">
        <f>'[1]Well 1'!M18551+1</f>
        <v>1.653</v>
      </c>
    </row>
    <row r="18547" spans="1:25" x14ac:dyDescent="0.25">
      <c r="A18547">
        <v>12444</v>
      </c>
      <c r="B18547">
        <v>2.3559999999999999</v>
      </c>
      <c r="I18547">
        <v>12464.5</v>
      </c>
      <c r="J18547">
        <v>105.496</v>
      </c>
      <c r="L18547">
        <v>12464.5</v>
      </c>
      <c r="M18547">
        <v>0.64900000000000002</v>
      </c>
      <c r="X18547">
        <v>12464.5</v>
      </c>
      <c r="Y18547">
        <f>'[1]Well 1'!M18552+1</f>
        <v>1.649</v>
      </c>
    </row>
    <row r="18548" spans="1:25" x14ac:dyDescent="0.25">
      <c r="A18548">
        <v>12444.5</v>
      </c>
      <c r="B18548">
        <v>2.3559000000000001</v>
      </c>
      <c r="I18548">
        <v>12465</v>
      </c>
      <c r="J18548">
        <v>104.59699999999999</v>
      </c>
      <c r="L18548">
        <v>12465</v>
      </c>
      <c r="M18548">
        <v>0.64500000000000002</v>
      </c>
      <c r="X18548">
        <v>12465</v>
      </c>
      <c r="Y18548">
        <f>'[1]Well 1'!M18553+1</f>
        <v>1.645</v>
      </c>
    </row>
    <row r="18549" spans="1:25" x14ac:dyDescent="0.25">
      <c r="A18549">
        <v>12445</v>
      </c>
      <c r="B18549">
        <v>2.3557999999999999</v>
      </c>
      <c r="I18549">
        <v>12465.5</v>
      </c>
      <c r="J18549">
        <v>106.312</v>
      </c>
      <c r="L18549">
        <v>12465.5</v>
      </c>
      <c r="M18549">
        <v>0.64700000000000002</v>
      </c>
      <c r="X18549">
        <v>12465.5</v>
      </c>
      <c r="Y18549">
        <f>'[1]Well 1'!M18554+1</f>
        <v>1.647</v>
      </c>
    </row>
    <row r="18550" spans="1:25" x14ac:dyDescent="0.25">
      <c r="A18550">
        <v>12445.5</v>
      </c>
      <c r="B18550">
        <v>2.3557000000000001</v>
      </c>
      <c r="I18550">
        <v>12466</v>
      </c>
      <c r="J18550">
        <v>108.027</v>
      </c>
      <c r="L18550">
        <v>12466</v>
      </c>
      <c r="M18550">
        <v>0.64900000000000002</v>
      </c>
      <c r="X18550">
        <v>12466</v>
      </c>
      <c r="Y18550">
        <f>'[1]Well 1'!M18555+1</f>
        <v>1.649</v>
      </c>
    </row>
    <row r="18551" spans="1:25" x14ac:dyDescent="0.25">
      <c r="A18551">
        <v>12446</v>
      </c>
      <c r="B18551">
        <v>2.3557000000000001</v>
      </c>
      <c r="I18551">
        <v>12466.5</v>
      </c>
      <c r="J18551">
        <v>109.021</v>
      </c>
      <c r="L18551">
        <v>12466.5</v>
      </c>
      <c r="M18551">
        <v>0.65749999999999997</v>
      </c>
      <c r="X18551">
        <v>12466.5</v>
      </c>
      <c r="Y18551">
        <f>'[1]Well 1'!M18556+1</f>
        <v>1.6575</v>
      </c>
    </row>
    <row r="18552" spans="1:25" x14ac:dyDescent="0.25">
      <c r="A18552">
        <v>12446.5</v>
      </c>
      <c r="B18552">
        <v>2.3559999999999999</v>
      </c>
      <c r="I18552">
        <v>12467</v>
      </c>
      <c r="J18552">
        <v>110.01600000000001</v>
      </c>
      <c r="L18552">
        <v>12467</v>
      </c>
      <c r="M18552">
        <v>0.66600000000000004</v>
      </c>
      <c r="X18552">
        <v>12467</v>
      </c>
      <c r="Y18552">
        <f>'[1]Well 1'!M18557+1</f>
        <v>1.6659999999999999</v>
      </c>
    </row>
    <row r="18553" spans="1:25" x14ac:dyDescent="0.25">
      <c r="A18553">
        <v>12447</v>
      </c>
      <c r="B18553">
        <v>2.3565</v>
      </c>
      <c r="I18553">
        <v>12467.5</v>
      </c>
      <c r="J18553">
        <v>106.741</v>
      </c>
      <c r="L18553">
        <v>12467.5</v>
      </c>
      <c r="M18553">
        <v>0.67249999999999999</v>
      </c>
      <c r="X18553">
        <v>12467.5</v>
      </c>
      <c r="Y18553">
        <f>'[1]Well 1'!M18558+1</f>
        <v>1.6724999999999999</v>
      </c>
    </row>
    <row r="18554" spans="1:25" x14ac:dyDescent="0.25">
      <c r="A18554">
        <v>12447.5</v>
      </c>
      <c r="B18554">
        <v>2.3574999999999999</v>
      </c>
      <c r="I18554">
        <v>12468</v>
      </c>
      <c r="J18554">
        <v>103.46599999999999</v>
      </c>
      <c r="L18554">
        <v>12468</v>
      </c>
      <c r="M18554">
        <v>0.67900000000000005</v>
      </c>
      <c r="X18554">
        <v>12468</v>
      </c>
      <c r="Y18554">
        <f>'[1]Well 1'!M18559+1</f>
        <v>1.679</v>
      </c>
    </row>
    <row r="18555" spans="1:25" x14ac:dyDescent="0.25">
      <c r="A18555">
        <v>12448</v>
      </c>
      <c r="B18555">
        <v>2.3586</v>
      </c>
      <c r="I18555">
        <v>12468.5</v>
      </c>
      <c r="J18555">
        <v>100.86499999999999</v>
      </c>
      <c r="L18555">
        <v>12468.5</v>
      </c>
      <c r="M18555">
        <v>0.68049999999999999</v>
      </c>
      <c r="X18555">
        <v>12468.5</v>
      </c>
      <c r="Y18555">
        <f>'[1]Well 1'!M18560+1</f>
        <v>1.6804999999999999</v>
      </c>
    </row>
    <row r="18556" spans="1:25" x14ac:dyDescent="0.25">
      <c r="A18556">
        <v>12448.5</v>
      </c>
      <c r="B18556">
        <v>2.3599000000000001</v>
      </c>
      <c r="I18556">
        <v>12469</v>
      </c>
      <c r="J18556">
        <v>98.263000000000005</v>
      </c>
      <c r="L18556">
        <v>12469</v>
      </c>
      <c r="M18556">
        <v>0.68200000000000005</v>
      </c>
      <c r="X18556">
        <v>12469</v>
      </c>
      <c r="Y18556">
        <f>'[1]Well 1'!M18561+1</f>
        <v>1.6819999999999999</v>
      </c>
    </row>
    <row r="18557" spans="1:25" x14ac:dyDescent="0.25">
      <c r="A18557">
        <v>12449</v>
      </c>
      <c r="B18557">
        <v>2.3611</v>
      </c>
      <c r="I18557">
        <v>12469.5</v>
      </c>
      <c r="J18557">
        <v>99.260999999999996</v>
      </c>
      <c r="L18557">
        <v>12469.5</v>
      </c>
      <c r="M18557">
        <v>0.68200000000000005</v>
      </c>
      <c r="X18557">
        <v>12469.5</v>
      </c>
      <c r="Y18557">
        <f>'[1]Well 1'!M18562+1</f>
        <v>1.6819999999999999</v>
      </c>
    </row>
    <row r="18558" spans="1:25" x14ac:dyDescent="0.25">
      <c r="A18558">
        <v>12449.5</v>
      </c>
      <c r="B18558">
        <v>2.3622999999999998</v>
      </c>
      <c r="I18558">
        <v>12470</v>
      </c>
      <c r="J18558">
        <v>100.259</v>
      </c>
      <c r="L18558">
        <v>12470</v>
      </c>
      <c r="M18558">
        <v>0.68200000000000005</v>
      </c>
      <c r="X18558">
        <v>12470</v>
      </c>
      <c r="Y18558">
        <f>'[1]Well 1'!M18563+1</f>
        <v>1.6819999999999999</v>
      </c>
    </row>
    <row r="18559" spans="1:25" x14ac:dyDescent="0.25">
      <c r="A18559">
        <v>12450</v>
      </c>
      <c r="B18559">
        <v>2.3635999999999999</v>
      </c>
      <c r="I18559">
        <v>12470.5</v>
      </c>
      <c r="J18559">
        <v>101.21299999999999</v>
      </c>
      <c r="L18559">
        <v>12470.5</v>
      </c>
      <c r="M18559">
        <v>0.68300000000000005</v>
      </c>
      <c r="X18559">
        <v>12470.5</v>
      </c>
      <c r="Y18559">
        <f>'[1]Well 1'!M18564+1</f>
        <v>1.6830000000000001</v>
      </c>
    </row>
    <row r="18560" spans="1:25" x14ac:dyDescent="0.25">
      <c r="A18560">
        <v>12450.5</v>
      </c>
      <c r="B18560">
        <v>2.3647</v>
      </c>
      <c r="I18560">
        <v>12471</v>
      </c>
      <c r="J18560">
        <v>102.167</v>
      </c>
      <c r="L18560">
        <v>12471</v>
      </c>
      <c r="M18560">
        <v>0.68400000000000005</v>
      </c>
      <c r="X18560">
        <v>12471</v>
      </c>
      <c r="Y18560">
        <f>'[1]Well 1'!M18565+1</f>
        <v>1.6840000000000002</v>
      </c>
    </row>
    <row r="18561" spans="1:25" x14ac:dyDescent="0.25">
      <c r="A18561">
        <v>12451</v>
      </c>
      <c r="B18561">
        <v>2.3656000000000001</v>
      </c>
      <c r="I18561">
        <v>12471.5</v>
      </c>
      <c r="J18561">
        <v>98.146000000000001</v>
      </c>
      <c r="L18561">
        <v>12471.5</v>
      </c>
      <c r="M18561">
        <v>0.68400000000000005</v>
      </c>
      <c r="X18561">
        <v>12471.5</v>
      </c>
      <c r="Y18561">
        <f>'[1]Well 1'!M18566+1</f>
        <v>1.6840000000000002</v>
      </c>
    </row>
    <row r="18562" spans="1:25" x14ac:dyDescent="0.25">
      <c r="A18562">
        <v>12451.5</v>
      </c>
      <c r="B18562">
        <v>2.3654999999999999</v>
      </c>
      <c r="I18562">
        <v>12472</v>
      </c>
      <c r="J18562">
        <v>94.125</v>
      </c>
      <c r="L18562">
        <v>12472</v>
      </c>
      <c r="M18562">
        <v>0.68400000000000005</v>
      </c>
      <c r="X18562">
        <v>12472</v>
      </c>
      <c r="Y18562">
        <f>'[1]Well 1'!M18567+1</f>
        <v>1.6840000000000002</v>
      </c>
    </row>
    <row r="18563" spans="1:25" x14ac:dyDescent="0.25">
      <c r="A18563">
        <v>12452</v>
      </c>
      <c r="B18563">
        <v>2.3639000000000001</v>
      </c>
      <c r="I18563">
        <v>12472.5</v>
      </c>
      <c r="J18563">
        <v>94.918499999999995</v>
      </c>
      <c r="L18563">
        <v>12472.5</v>
      </c>
      <c r="M18563">
        <v>0.68149999999999999</v>
      </c>
      <c r="X18563">
        <v>12472.5</v>
      </c>
      <c r="Y18563">
        <f>'[1]Well 1'!M18568+1</f>
        <v>1.6815</v>
      </c>
    </row>
    <row r="18564" spans="1:25" x14ac:dyDescent="0.25">
      <c r="A18564">
        <v>12452.5</v>
      </c>
      <c r="B18564">
        <v>2.3607</v>
      </c>
      <c r="I18564">
        <v>12473</v>
      </c>
      <c r="J18564">
        <v>95.712000000000003</v>
      </c>
      <c r="L18564">
        <v>12473</v>
      </c>
      <c r="M18564">
        <v>0.67900000000000005</v>
      </c>
      <c r="X18564">
        <v>12473</v>
      </c>
      <c r="Y18564">
        <f>'[1]Well 1'!M18569+1</f>
        <v>1.679</v>
      </c>
    </row>
    <row r="18565" spans="1:25" x14ac:dyDescent="0.25">
      <c r="A18565">
        <v>12453</v>
      </c>
      <c r="B18565">
        <v>2.3565</v>
      </c>
      <c r="I18565">
        <v>12473.5</v>
      </c>
      <c r="J18565">
        <v>98.84</v>
      </c>
      <c r="L18565">
        <v>12473.5</v>
      </c>
      <c r="M18565">
        <v>0.67249999999999999</v>
      </c>
      <c r="X18565">
        <v>12473.5</v>
      </c>
      <c r="Y18565">
        <f>'[1]Well 1'!M18570+1</f>
        <v>1.6724999999999999</v>
      </c>
    </row>
    <row r="18566" spans="1:25" x14ac:dyDescent="0.25">
      <c r="A18566">
        <v>12453.5</v>
      </c>
      <c r="B18566">
        <v>2.3519999999999999</v>
      </c>
      <c r="I18566">
        <v>12474</v>
      </c>
      <c r="J18566">
        <v>101.968</v>
      </c>
      <c r="L18566">
        <v>12474</v>
      </c>
      <c r="M18566">
        <v>0.66600000000000004</v>
      </c>
      <c r="X18566">
        <v>12474</v>
      </c>
      <c r="Y18566">
        <f>'[1]Well 1'!M18571+1</f>
        <v>1.6659999999999999</v>
      </c>
    </row>
    <row r="18567" spans="1:25" x14ac:dyDescent="0.25">
      <c r="A18567">
        <v>12454</v>
      </c>
      <c r="B18567">
        <v>2.3473999999999999</v>
      </c>
      <c r="I18567">
        <v>12474.5</v>
      </c>
      <c r="J18567">
        <v>103.745</v>
      </c>
      <c r="L18567">
        <v>12474.5</v>
      </c>
      <c r="M18567">
        <v>0.66100000000000003</v>
      </c>
      <c r="X18567">
        <v>12474.5</v>
      </c>
      <c r="Y18567">
        <f>'[1]Well 1'!M18572+1</f>
        <v>1.661</v>
      </c>
    </row>
    <row r="18568" spans="1:25" x14ac:dyDescent="0.25">
      <c r="A18568">
        <v>12454.5</v>
      </c>
      <c r="B18568">
        <v>2.3429000000000002</v>
      </c>
      <c r="I18568">
        <v>12475</v>
      </c>
      <c r="J18568">
        <v>105.52200000000001</v>
      </c>
      <c r="L18568">
        <v>12475</v>
      </c>
      <c r="M18568">
        <v>0.65600000000000003</v>
      </c>
      <c r="X18568">
        <v>12475</v>
      </c>
      <c r="Y18568">
        <f>'[1]Well 1'!M18573+1</f>
        <v>1.6560000000000001</v>
      </c>
    </row>
    <row r="18569" spans="1:25" x14ac:dyDescent="0.25">
      <c r="A18569">
        <v>12455</v>
      </c>
      <c r="B18569">
        <v>2.3384</v>
      </c>
      <c r="I18569">
        <v>12475.5</v>
      </c>
      <c r="J18569">
        <v>106.051</v>
      </c>
      <c r="L18569">
        <v>12475.5</v>
      </c>
      <c r="M18569">
        <v>0.65049999999999997</v>
      </c>
      <c r="X18569">
        <v>12475.5</v>
      </c>
      <c r="Y18569">
        <f>'[1]Well 1'!M18574+1</f>
        <v>1.6505000000000001</v>
      </c>
    </row>
    <row r="18570" spans="1:25" x14ac:dyDescent="0.25">
      <c r="A18570">
        <v>12455.5</v>
      </c>
      <c r="B18570">
        <v>2.3340000000000001</v>
      </c>
      <c r="I18570">
        <v>12476</v>
      </c>
      <c r="J18570">
        <v>106.58</v>
      </c>
      <c r="L18570">
        <v>12476</v>
      </c>
      <c r="M18570">
        <v>0.64500000000000002</v>
      </c>
      <c r="X18570">
        <v>12476</v>
      </c>
      <c r="Y18570">
        <f>'[1]Well 1'!M18575+1</f>
        <v>1.645</v>
      </c>
    </row>
    <row r="18571" spans="1:25" x14ac:dyDescent="0.25">
      <c r="A18571">
        <v>12456</v>
      </c>
      <c r="B18571">
        <v>2.3302999999999998</v>
      </c>
      <c r="I18571">
        <v>12476.5</v>
      </c>
      <c r="J18571">
        <v>106.123</v>
      </c>
      <c r="L18571">
        <v>12476.5</v>
      </c>
      <c r="M18571">
        <v>0.63900000000000001</v>
      </c>
      <c r="X18571">
        <v>12476.5</v>
      </c>
      <c r="Y18571">
        <f>'[1]Well 1'!M18576+1</f>
        <v>1.639</v>
      </c>
    </row>
    <row r="18572" spans="1:25" x14ac:dyDescent="0.25">
      <c r="A18572">
        <v>12456.5</v>
      </c>
      <c r="B18572">
        <v>2.3287</v>
      </c>
      <c r="I18572">
        <v>12477</v>
      </c>
      <c r="J18572">
        <v>105.667</v>
      </c>
      <c r="L18572">
        <v>12477</v>
      </c>
      <c r="M18572">
        <v>0.63300000000000001</v>
      </c>
      <c r="X18572">
        <v>12477</v>
      </c>
      <c r="Y18572">
        <f>'[1]Well 1'!M18577+1</f>
        <v>1.633</v>
      </c>
    </row>
    <row r="18573" spans="1:25" x14ac:dyDescent="0.25">
      <c r="A18573">
        <v>12457</v>
      </c>
      <c r="B18573">
        <v>2.3302</v>
      </c>
      <c r="I18573">
        <v>12477.5</v>
      </c>
      <c r="J18573">
        <v>104.51600000000001</v>
      </c>
      <c r="L18573">
        <v>12477.5</v>
      </c>
      <c r="M18573">
        <v>0.628</v>
      </c>
      <c r="X18573">
        <v>12477.5</v>
      </c>
      <c r="Y18573">
        <f>'[1]Well 1'!M18578+1</f>
        <v>1.6280000000000001</v>
      </c>
    </row>
    <row r="18574" spans="1:25" x14ac:dyDescent="0.25">
      <c r="A18574">
        <v>12457.5</v>
      </c>
      <c r="B18574">
        <v>2.3353000000000002</v>
      </c>
      <c r="I18574">
        <v>12478</v>
      </c>
      <c r="J18574">
        <v>103.36499999999999</v>
      </c>
      <c r="L18574">
        <v>12478</v>
      </c>
      <c r="M18574">
        <v>0.623</v>
      </c>
      <c r="X18574">
        <v>12478</v>
      </c>
      <c r="Y18574">
        <f>'[1]Well 1'!M18579+1</f>
        <v>1.623</v>
      </c>
    </row>
    <row r="18575" spans="1:25" x14ac:dyDescent="0.25">
      <c r="A18575">
        <v>12458</v>
      </c>
      <c r="B18575">
        <v>2.3424</v>
      </c>
      <c r="I18575">
        <v>12478.5</v>
      </c>
      <c r="J18575">
        <v>101.90900000000001</v>
      </c>
      <c r="L18575">
        <v>12478.5</v>
      </c>
      <c r="M18575">
        <v>0.61950000000000005</v>
      </c>
      <c r="X18575">
        <v>12478.5</v>
      </c>
      <c r="Y18575">
        <f>'[1]Well 1'!M18580+1</f>
        <v>1.6194999999999999</v>
      </c>
    </row>
    <row r="18576" spans="1:25" x14ac:dyDescent="0.25">
      <c r="A18576">
        <v>12458.5</v>
      </c>
      <c r="B18576">
        <v>2.3502999999999998</v>
      </c>
      <c r="I18576">
        <v>12479</v>
      </c>
      <c r="J18576">
        <v>100.452</v>
      </c>
      <c r="L18576">
        <v>12479</v>
      </c>
      <c r="M18576">
        <v>0.61599999999999999</v>
      </c>
      <c r="X18576">
        <v>12479</v>
      </c>
      <c r="Y18576">
        <f>'[1]Well 1'!M18581+1</f>
        <v>1.6160000000000001</v>
      </c>
    </row>
    <row r="18577" spans="1:25" x14ac:dyDescent="0.25">
      <c r="A18577">
        <v>12459</v>
      </c>
      <c r="B18577">
        <v>2.3582000000000001</v>
      </c>
      <c r="I18577">
        <v>12479.5</v>
      </c>
      <c r="J18577">
        <v>101.777</v>
      </c>
      <c r="L18577">
        <v>12479.5</v>
      </c>
      <c r="M18577">
        <v>0.61399999999999999</v>
      </c>
      <c r="X18577">
        <v>12479.5</v>
      </c>
      <c r="Y18577">
        <f>'[1]Well 1'!M18582+1</f>
        <v>1.6139999999999999</v>
      </c>
    </row>
    <row r="18578" spans="1:25" x14ac:dyDescent="0.25">
      <c r="A18578">
        <v>12459.5</v>
      </c>
      <c r="B18578">
        <v>2.3660999999999999</v>
      </c>
      <c r="I18578">
        <v>12480</v>
      </c>
      <c r="J18578">
        <v>103.10299999999999</v>
      </c>
      <c r="L18578">
        <v>12480</v>
      </c>
      <c r="M18578">
        <v>0.61199999999999999</v>
      </c>
      <c r="X18578">
        <v>12480</v>
      </c>
      <c r="Y18578">
        <f>'[1]Well 1'!M18583+1</f>
        <v>1.6120000000000001</v>
      </c>
    </row>
    <row r="18579" spans="1:25" x14ac:dyDescent="0.25">
      <c r="A18579">
        <v>12460</v>
      </c>
      <c r="B18579">
        <v>2.3740000000000001</v>
      </c>
      <c r="I18579">
        <v>12480.5</v>
      </c>
      <c r="J18579">
        <v>104.477</v>
      </c>
      <c r="L18579">
        <v>12480.5</v>
      </c>
      <c r="M18579">
        <v>0.61299999999999999</v>
      </c>
      <c r="X18579">
        <v>12480.5</v>
      </c>
      <c r="Y18579">
        <f>'[1]Well 1'!M18584+1</f>
        <v>1.613</v>
      </c>
    </row>
    <row r="18580" spans="1:25" x14ac:dyDescent="0.25">
      <c r="A18580">
        <v>12460.5</v>
      </c>
      <c r="B18580">
        <v>2.3816999999999999</v>
      </c>
      <c r="I18580">
        <v>12481</v>
      </c>
      <c r="J18580">
        <v>105.85</v>
      </c>
      <c r="L18580">
        <v>12481</v>
      </c>
      <c r="M18580">
        <v>0.61399999999999999</v>
      </c>
      <c r="X18580">
        <v>12481</v>
      </c>
      <c r="Y18580">
        <f>'[1]Well 1'!M18585+1</f>
        <v>1.6139999999999999</v>
      </c>
    </row>
    <row r="18581" spans="1:25" x14ac:dyDescent="0.25">
      <c r="A18581">
        <v>12461</v>
      </c>
      <c r="B18581">
        <v>2.3885999999999998</v>
      </c>
      <c r="I18581">
        <v>12481.5</v>
      </c>
      <c r="J18581">
        <v>105.72499999999999</v>
      </c>
      <c r="L18581">
        <v>12481.5</v>
      </c>
      <c r="M18581">
        <v>0.61399999999999999</v>
      </c>
      <c r="X18581">
        <v>12481.5</v>
      </c>
      <c r="Y18581">
        <f>'[1]Well 1'!M18586+1</f>
        <v>1.6139999999999999</v>
      </c>
    </row>
    <row r="18582" spans="1:25" x14ac:dyDescent="0.25">
      <c r="A18582">
        <v>12461.5</v>
      </c>
      <c r="B18582">
        <v>2.3929999999999998</v>
      </c>
      <c r="I18582">
        <v>12482</v>
      </c>
      <c r="J18582">
        <v>105.599</v>
      </c>
      <c r="L18582">
        <v>12482</v>
      </c>
      <c r="M18582">
        <v>0.61399999999999999</v>
      </c>
      <c r="X18582">
        <v>12482</v>
      </c>
      <c r="Y18582">
        <f>'[1]Well 1'!M18587+1</f>
        <v>1.6139999999999999</v>
      </c>
    </row>
    <row r="18583" spans="1:25" x14ac:dyDescent="0.25">
      <c r="A18583">
        <v>12462</v>
      </c>
      <c r="B18583">
        <v>2.3936000000000002</v>
      </c>
      <c r="I18583">
        <v>12482.5</v>
      </c>
      <c r="J18583">
        <v>106.261</v>
      </c>
      <c r="L18583">
        <v>12482.5</v>
      </c>
      <c r="M18583">
        <v>0.61350000000000005</v>
      </c>
      <c r="X18583">
        <v>12482.5</v>
      </c>
      <c r="Y18583">
        <f>'[1]Well 1'!M18588+1</f>
        <v>1.6135000000000002</v>
      </c>
    </row>
    <row r="18584" spans="1:25" x14ac:dyDescent="0.25">
      <c r="A18584">
        <v>12462.5</v>
      </c>
      <c r="B18584">
        <v>2.3900999999999999</v>
      </c>
      <c r="I18584">
        <v>12483</v>
      </c>
      <c r="J18584">
        <v>106.923</v>
      </c>
      <c r="L18584">
        <v>12483</v>
      </c>
      <c r="M18584">
        <v>0.61299999999999999</v>
      </c>
      <c r="X18584">
        <v>12483</v>
      </c>
      <c r="Y18584">
        <f>'[1]Well 1'!M18589+1</f>
        <v>1.613</v>
      </c>
    </row>
    <row r="18585" spans="1:25" x14ac:dyDescent="0.25">
      <c r="A18585">
        <v>12463</v>
      </c>
      <c r="B18585">
        <v>2.3839999999999999</v>
      </c>
      <c r="I18585">
        <v>12483.5</v>
      </c>
      <c r="J18585">
        <v>105.973</v>
      </c>
      <c r="L18585">
        <v>12483.5</v>
      </c>
      <c r="M18585">
        <v>0.61199999999999999</v>
      </c>
      <c r="X18585">
        <v>12483.5</v>
      </c>
      <c r="Y18585">
        <f>'[1]Well 1'!M18590+1</f>
        <v>1.6120000000000001</v>
      </c>
    </row>
    <row r="18586" spans="1:25" x14ac:dyDescent="0.25">
      <c r="A18586">
        <v>12463.5</v>
      </c>
      <c r="B18586">
        <v>2.3769999999999998</v>
      </c>
      <c r="I18586">
        <v>12484</v>
      </c>
      <c r="J18586">
        <v>105.02200000000001</v>
      </c>
      <c r="L18586">
        <v>12484</v>
      </c>
      <c r="M18586">
        <v>0.61099999999999999</v>
      </c>
      <c r="X18586">
        <v>12484</v>
      </c>
      <c r="Y18586">
        <f>'[1]Well 1'!M18591+1</f>
        <v>1.611</v>
      </c>
    </row>
    <row r="18587" spans="1:25" x14ac:dyDescent="0.25">
      <c r="A18587">
        <v>12464</v>
      </c>
      <c r="B18587">
        <v>2.37</v>
      </c>
      <c r="I18587">
        <v>12484.5</v>
      </c>
      <c r="J18587">
        <v>104.86199999999999</v>
      </c>
      <c r="L18587">
        <v>12484.5</v>
      </c>
      <c r="M18587">
        <v>0.61</v>
      </c>
      <c r="X18587">
        <v>12484.5</v>
      </c>
      <c r="Y18587">
        <f>'[1]Well 1'!M18592+1</f>
        <v>1.6099999999999999</v>
      </c>
    </row>
    <row r="18588" spans="1:25" x14ac:dyDescent="0.25">
      <c r="A18588">
        <v>12464.5</v>
      </c>
      <c r="B18588">
        <v>2.363</v>
      </c>
      <c r="I18588">
        <v>12485</v>
      </c>
      <c r="J18588">
        <v>104.702</v>
      </c>
      <c r="L18588">
        <v>12485</v>
      </c>
      <c r="M18588">
        <v>0.60899999999999999</v>
      </c>
      <c r="X18588">
        <v>12485</v>
      </c>
      <c r="Y18588">
        <f>'[1]Well 1'!M18593+1</f>
        <v>1.609</v>
      </c>
    </row>
    <row r="18589" spans="1:25" x14ac:dyDescent="0.25">
      <c r="A18589">
        <v>12465</v>
      </c>
      <c r="B18589">
        <v>2.3559999999999999</v>
      </c>
      <c r="I18589">
        <v>12485.5</v>
      </c>
      <c r="J18589">
        <v>104.31699999999999</v>
      </c>
      <c r="L18589">
        <v>12485.5</v>
      </c>
      <c r="M18589">
        <v>0.60950000000000004</v>
      </c>
      <c r="X18589">
        <v>12485.5</v>
      </c>
      <c r="Y18589">
        <f>'[1]Well 1'!M18594+1</f>
        <v>1.6095000000000002</v>
      </c>
    </row>
    <row r="18590" spans="1:25" x14ac:dyDescent="0.25">
      <c r="A18590">
        <v>12465.5</v>
      </c>
      <c r="B18590">
        <v>2.3492000000000002</v>
      </c>
      <c r="I18590">
        <v>12486</v>
      </c>
      <c r="J18590">
        <v>103.93300000000001</v>
      </c>
      <c r="L18590">
        <v>12486</v>
      </c>
      <c r="M18590">
        <v>0.61</v>
      </c>
      <c r="X18590">
        <v>12486</v>
      </c>
      <c r="Y18590">
        <f>'[1]Well 1'!M18595+1</f>
        <v>1.6099999999999999</v>
      </c>
    </row>
    <row r="18591" spans="1:25" x14ac:dyDescent="0.25">
      <c r="A18591">
        <v>12466</v>
      </c>
      <c r="B18591">
        <v>2.3431000000000002</v>
      </c>
      <c r="I18591">
        <v>12486.5</v>
      </c>
      <c r="J18591">
        <v>104.107</v>
      </c>
      <c r="L18591">
        <v>12486.5</v>
      </c>
      <c r="M18591">
        <v>0.61199999999999999</v>
      </c>
      <c r="X18591">
        <v>12486.5</v>
      </c>
      <c r="Y18591">
        <f>'[1]Well 1'!M18596+1</f>
        <v>1.6120000000000001</v>
      </c>
    </row>
    <row r="18592" spans="1:25" x14ac:dyDescent="0.25">
      <c r="A18592">
        <v>12466.5</v>
      </c>
      <c r="B18592">
        <v>2.339</v>
      </c>
      <c r="I18592">
        <v>12487</v>
      </c>
      <c r="J18592">
        <v>104.282</v>
      </c>
      <c r="L18592">
        <v>12487</v>
      </c>
      <c r="M18592">
        <v>0.61399999999999999</v>
      </c>
      <c r="X18592">
        <v>12487</v>
      </c>
      <c r="Y18592">
        <f>'[1]Well 1'!M18597+1</f>
        <v>1.6139999999999999</v>
      </c>
    </row>
    <row r="18593" spans="1:25" x14ac:dyDescent="0.25">
      <c r="A18593">
        <v>12467</v>
      </c>
      <c r="B18593">
        <v>2.3380999999999998</v>
      </c>
      <c r="I18593">
        <v>12487.5</v>
      </c>
      <c r="J18593">
        <v>105.367</v>
      </c>
      <c r="L18593">
        <v>12487.5</v>
      </c>
      <c r="M18593">
        <v>0.61899999999999999</v>
      </c>
      <c r="X18593">
        <v>12487.5</v>
      </c>
      <c r="Y18593">
        <f>'[1]Well 1'!M18598+1</f>
        <v>1.619</v>
      </c>
    </row>
    <row r="18594" spans="1:25" x14ac:dyDescent="0.25">
      <c r="A18594">
        <v>12467.5</v>
      </c>
      <c r="B18594">
        <v>2.3407</v>
      </c>
      <c r="I18594">
        <v>12488</v>
      </c>
      <c r="J18594">
        <v>106.45099999999999</v>
      </c>
      <c r="L18594">
        <v>12488</v>
      </c>
      <c r="M18594">
        <v>0.624</v>
      </c>
      <c r="X18594">
        <v>12488</v>
      </c>
      <c r="Y18594">
        <f>'[1]Well 1'!M18599+1</f>
        <v>1.6240000000000001</v>
      </c>
    </row>
    <row r="18595" spans="1:25" x14ac:dyDescent="0.25">
      <c r="A18595">
        <v>12468</v>
      </c>
      <c r="B18595">
        <v>2.3454000000000002</v>
      </c>
      <c r="I18595">
        <v>12488.5</v>
      </c>
      <c r="J18595">
        <v>108.04600000000001</v>
      </c>
      <c r="L18595">
        <v>12488.5</v>
      </c>
      <c r="M18595">
        <v>0.63100000000000001</v>
      </c>
      <c r="X18595">
        <v>12488.5</v>
      </c>
      <c r="Y18595">
        <f>'[1]Well 1'!M18600+1</f>
        <v>1.631</v>
      </c>
    </row>
    <row r="18596" spans="1:25" x14ac:dyDescent="0.25">
      <c r="A18596">
        <v>12468.5</v>
      </c>
      <c r="B18596">
        <v>2.3509000000000002</v>
      </c>
      <c r="I18596">
        <v>12489</v>
      </c>
      <c r="J18596">
        <v>109.64</v>
      </c>
      <c r="L18596">
        <v>12489</v>
      </c>
      <c r="M18596">
        <v>0.63800000000000001</v>
      </c>
      <c r="X18596">
        <v>12489</v>
      </c>
      <c r="Y18596">
        <f>'[1]Well 1'!M18601+1</f>
        <v>1.6379999999999999</v>
      </c>
    </row>
    <row r="18597" spans="1:25" x14ac:dyDescent="0.25">
      <c r="A18597">
        <v>12469</v>
      </c>
      <c r="B18597">
        <v>2.3563999999999998</v>
      </c>
      <c r="I18597">
        <v>12489.5</v>
      </c>
      <c r="J18597">
        <v>108.008</v>
      </c>
      <c r="L18597">
        <v>12489.5</v>
      </c>
      <c r="M18597">
        <v>0.64449999999999996</v>
      </c>
      <c r="X18597">
        <v>12489.5</v>
      </c>
      <c r="Y18597">
        <f>'[1]Well 1'!M18602+1</f>
        <v>1.6444999999999999</v>
      </c>
    </row>
    <row r="18598" spans="1:25" x14ac:dyDescent="0.25">
      <c r="A18598">
        <v>12469.5</v>
      </c>
      <c r="B18598">
        <v>2.3620000000000001</v>
      </c>
      <c r="I18598">
        <v>12490</v>
      </c>
      <c r="J18598">
        <v>106.377</v>
      </c>
      <c r="L18598">
        <v>12490</v>
      </c>
      <c r="M18598">
        <v>0.65100000000000002</v>
      </c>
      <c r="X18598">
        <v>12490</v>
      </c>
      <c r="Y18598">
        <f>'[1]Well 1'!M18603+1</f>
        <v>1.651</v>
      </c>
    </row>
    <row r="18599" spans="1:25" x14ac:dyDescent="0.25">
      <c r="A18599">
        <v>12470</v>
      </c>
      <c r="B18599">
        <v>2.3675000000000002</v>
      </c>
      <c r="I18599">
        <v>12490.5</v>
      </c>
      <c r="J18599">
        <v>103.681</v>
      </c>
      <c r="L18599">
        <v>12490.5</v>
      </c>
      <c r="M18599">
        <v>0.65549999999999997</v>
      </c>
      <c r="X18599">
        <v>12490.5</v>
      </c>
      <c r="Y18599">
        <f>'[1]Well 1'!M18604+1</f>
        <v>1.6555</v>
      </c>
    </row>
    <row r="18600" spans="1:25" x14ac:dyDescent="0.25">
      <c r="A18600">
        <v>12470.5</v>
      </c>
      <c r="B18600">
        <v>2.3729</v>
      </c>
      <c r="I18600">
        <v>12491</v>
      </c>
      <c r="J18600">
        <v>100.985</v>
      </c>
      <c r="L18600">
        <v>12491</v>
      </c>
      <c r="M18600">
        <v>0.66</v>
      </c>
      <c r="X18600">
        <v>12491</v>
      </c>
      <c r="Y18600">
        <f>'[1]Well 1'!M18605+1</f>
        <v>1.6600000000000001</v>
      </c>
    </row>
    <row r="18601" spans="1:25" x14ac:dyDescent="0.25">
      <c r="A18601">
        <v>12471</v>
      </c>
      <c r="B18601">
        <v>2.3780000000000001</v>
      </c>
      <c r="I18601">
        <v>12491.5</v>
      </c>
      <c r="J18601">
        <v>102.122</v>
      </c>
      <c r="L18601">
        <v>12491.5</v>
      </c>
      <c r="M18601">
        <v>0.66249999999999998</v>
      </c>
      <c r="X18601">
        <v>12491.5</v>
      </c>
      <c r="Y18601">
        <f>'[1]Well 1'!M18606+1</f>
        <v>1.6625000000000001</v>
      </c>
    </row>
    <row r="18602" spans="1:25" x14ac:dyDescent="0.25">
      <c r="A18602">
        <v>12471.5</v>
      </c>
      <c r="B18602">
        <v>2.3820999999999999</v>
      </c>
      <c r="I18602">
        <v>12492</v>
      </c>
      <c r="J18602">
        <v>103.26</v>
      </c>
      <c r="L18602">
        <v>12492</v>
      </c>
      <c r="M18602">
        <v>0.66500000000000004</v>
      </c>
      <c r="X18602">
        <v>12492</v>
      </c>
      <c r="Y18602">
        <f>'[1]Well 1'!M18607+1</f>
        <v>1.665</v>
      </c>
    </row>
    <row r="18603" spans="1:25" x14ac:dyDescent="0.25">
      <c r="A18603">
        <v>12472</v>
      </c>
      <c r="B18603">
        <v>2.3845999999999998</v>
      </c>
      <c r="I18603">
        <v>12492.5</v>
      </c>
      <c r="J18603">
        <v>102.682</v>
      </c>
      <c r="L18603">
        <v>12492.5</v>
      </c>
      <c r="M18603">
        <v>0.66600000000000004</v>
      </c>
      <c r="X18603">
        <v>12492.5</v>
      </c>
      <c r="Y18603">
        <f>'[1]Well 1'!M18608+1</f>
        <v>1.6659999999999999</v>
      </c>
    </row>
    <row r="18604" spans="1:25" x14ac:dyDescent="0.25">
      <c r="A18604">
        <v>12472.5</v>
      </c>
      <c r="B18604">
        <v>2.3854000000000002</v>
      </c>
      <c r="I18604">
        <v>12493</v>
      </c>
      <c r="J18604">
        <v>102.104</v>
      </c>
      <c r="L18604">
        <v>12493</v>
      </c>
      <c r="M18604">
        <v>0.66700000000000004</v>
      </c>
      <c r="X18604">
        <v>12493</v>
      </c>
      <c r="Y18604">
        <f>'[1]Well 1'!M18609+1</f>
        <v>1.667</v>
      </c>
    </row>
    <row r="18605" spans="1:25" x14ac:dyDescent="0.25">
      <c r="A18605">
        <v>12473</v>
      </c>
      <c r="B18605">
        <v>2.3851</v>
      </c>
      <c r="I18605">
        <v>12493.5</v>
      </c>
      <c r="J18605">
        <v>102.682</v>
      </c>
      <c r="L18605">
        <v>12493.5</v>
      </c>
      <c r="M18605">
        <v>0.66800000000000004</v>
      </c>
      <c r="X18605">
        <v>12493.5</v>
      </c>
      <c r="Y18605">
        <f>'[1]Well 1'!M18610+1</f>
        <v>1.6680000000000001</v>
      </c>
    </row>
    <row r="18606" spans="1:25" x14ac:dyDescent="0.25">
      <c r="A18606">
        <v>12473.5</v>
      </c>
      <c r="B18606">
        <v>2.3845000000000001</v>
      </c>
      <c r="I18606">
        <v>12494</v>
      </c>
      <c r="J18606">
        <v>103.26</v>
      </c>
      <c r="L18606">
        <v>12494</v>
      </c>
      <c r="M18606">
        <v>0.66900000000000004</v>
      </c>
      <c r="X18606">
        <v>12494</v>
      </c>
      <c r="Y18606">
        <f>'[1]Well 1'!M18611+1</f>
        <v>1.669</v>
      </c>
    </row>
    <row r="18607" spans="1:25" x14ac:dyDescent="0.25">
      <c r="A18607">
        <v>12474</v>
      </c>
      <c r="B18607">
        <v>2.3839000000000001</v>
      </c>
      <c r="I18607">
        <v>12494.5</v>
      </c>
      <c r="J18607">
        <v>104.078</v>
      </c>
      <c r="L18607">
        <v>12494.5</v>
      </c>
      <c r="M18607">
        <v>0.66900000000000004</v>
      </c>
      <c r="X18607">
        <v>12494.5</v>
      </c>
      <c r="Y18607">
        <f>'[1]Well 1'!M18612+1</f>
        <v>1.669</v>
      </c>
    </row>
    <row r="18608" spans="1:25" x14ac:dyDescent="0.25">
      <c r="A18608">
        <v>12474.5</v>
      </c>
      <c r="B18608">
        <v>2.3833000000000002</v>
      </c>
      <c r="I18608">
        <v>12495</v>
      </c>
      <c r="J18608">
        <v>104.896</v>
      </c>
      <c r="L18608">
        <v>12495</v>
      </c>
      <c r="M18608">
        <v>0.66900000000000004</v>
      </c>
      <c r="X18608">
        <v>12495</v>
      </c>
      <c r="Y18608">
        <f>'[1]Well 1'!M18613+1</f>
        <v>1.669</v>
      </c>
    </row>
    <row r="18609" spans="1:25" x14ac:dyDescent="0.25">
      <c r="A18609">
        <v>12475</v>
      </c>
      <c r="B18609">
        <v>2.3826999999999998</v>
      </c>
      <c r="I18609">
        <v>12495.5</v>
      </c>
      <c r="J18609">
        <v>105.202</v>
      </c>
      <c r="L18609">
        <v>12495.5</v>
      </c>
      <c r="M18609">
        <v>0.66900000000000004</v>
      </c>
      <c r="X18609">
        <v>12495.5</v>
      </c>
      <c r="Y18609">
        <f>'[1]Well 1'!M18614+1</f>
        <v>1.669</v>
      </c>
    </row>
    <row r="18610" spans="1:25" x14ac:dyDescent="0.25">
      <c r="A18610">
        <v>12475.5</v>
      </c>
      <c r="B18610">
        <v>2.3820999999999999</v>
      </c>
      <c r="I18610">
        <v>12496</v>
      </c>
      <c r="J18610">
        <v>105.509</v>
      </c>
      <c r="L18610">
        <v>12496</v>
      </c>
      <c r="M18610">
        <v>0.66900000000000004</v>
      </c>
      <c r="X18610">
        <v>12496</v>
      </c>
      <c r="Y18610">
        <f>'[1]Well 1'!M18615+1</f>
        <v>1.669</v>
      </c>
    </row>
    <row r="18611" spans="1:25" x14ac:dyDescent="0.25">
      <c r="A18611">
        <v>12476</v>
      </c>
      <c r="B18611">
        <v>2.3816000000000002</v>
      </c>
      <c r="I18611">
        <v>12496.5</v>
      </c>
      <c r="J18611">
        <v>105.33499999999999</v>
      </c>
      <c r="L18611">
        <v>12496.5</v>
      </c>
      <c r="M18611">
        <v>0.66949999999999998</v>
      </c>
      <c r="X18611">
        <v>12496.5</v>
      </c>
      <c r="Y18611">
        <f>'[1]Well 1'!M18616+1</f>
        <v>1.6695</v>
      </c>
    </row>
    <row r="18612" spans="1:25" x14ac:dyDescent="0.25">
      <c r="A18612">
        <v>12476.5</v>
      </c>
      <c r="B18612">
        <v>2.3816000000000002</v>
      </c>
      <c r="I18612">
        <v>12497</v>
      </c>
      <c r="J18612">
        <v>105.16</v>
      </c>
      <c r="L18612">
        <v>12497</v>
      </c>
      <c r="M18612">
        <v>0.67</v>
      </c>
      <c r="X18612">
        <v>12497</v>
      </c>
      <c r="Y18612">
        <f>'[1]Well 1'!M18617+1</f>
        <v>1.67</v>
      </c>
    </row>
    <row r="18613" spans="1:25" x14ac:dyDescent="0.25">
      <c r="A18613">
        <v>12477</v>
      </c>
      <c r="B18613">
        <v>2.3822000000000001</v>
      </c>
      <c r="I18613">
        <v>12497.5</v>
      </c>
      <c r="J18613">
        <v>105.35599999999999</v>
      </c>
      <c r="L18613">
        <v>12497.5</v>
      </c>
      <c r="M18613">
        <v>0.67149999999999999</v>
      </c>
      <c r="X18613">
        <v>12497.5</v>
      </c>
      <c r="Y18613">
        <f>'[1]Well 1'!M18618+1</f>
        <v>1.6715</v>
      </c>
    </row>
    <row r="18614" spans="1:25" x14ac:dyDescent="0.25">
      <c r="A18614">
        <v>12477.5</v>
      </c>
      <c r="B18614">
        <v>2.3834</v>
      </c>
      <c r="I18614">
        <v>12498</v>
      </c>
      <c r="J18614">
        <v>105.553</v>
      </c>
      <c r="L18614">
        <v>12498</v>
      </c>
      <c r="M18614">
        <v>0.67300000000000004</v>
      </c>
      <c r="X18614">
        <v>12498</v>
      </c>
      <c r="Y18614">
        <f>'[1]Well 1'!M18619+1</f>
        <v>1.673</v>
      </c>
    </row>
    <row r="18615" spans="1:25" x14ac:dyDescent="0.25">
      <c r="A18615">
        <v>12478</v>
      </c>
      <c r="B18615">
        <v>2.3851</v>
      </c>
      <c r="I18615">
        <v>12498.5</v>
      </c>
      <c r="J18615">
        <v>107.51900000000001</v>
      </c>
      <c r="L18615">
        <v>12498.5</v>
      </c>
      <c r="M18615">
        <v>0.67549999999999999</v>
      </c>
      <c r="X18615">
        <v>12498.5</v>
      </c>
      <c r="Y18615">
        <f>'[1]Well 1'!M18620+1</f>
        <v>1.6755</v>
      </c>
    </row>
    <row r="18616" spans="1:25" x14ac:dyDescent="0.25">
      <c r="A18616">
        <v>12478.5</v>
      </c>
      <c r="B18616">
        <v>2.3868999999999998</v>
      </c>
      <c r="I18616">
        <v>12499</v>
      </c>
      <c r="J18616">
        <v>109.485</v>
      </c>
      <c r="L18616">
        <v>12499</v>
      </c>
      <c r="M18616">
        <v>0.67800000000000005</v>
      </c>
      <c r="X18616">
        <v>12499</v>
      </c>
      <c r="Y18616">
        <f>'[1]Well 1'!M18621+1</f>
        <v>1.6779999999999999</v>
      </c>
    </row>
    <row r="18617" spans="1:25" x14ac:dyDescent="0.25">
      <c r="A18617">
        <v>12479</v>
      </c>
      <c r="B18617">
        <v>2.3887</v>
      </c>
      <c r="I18617">
        <v>12499.5</v>
      </c>
      <c r="J18617">
        <v>109.17700000000001</v>
      </c>
      <c r="L18617">
        <v>12499.5</v>
      </c>
      <c r="M18617">
        <v>0.68049999999999999</v>
      </c>
      <c r="X18617">
        <v>12499.5</v>
      </c>
      <c r="Y18617">
        <f>'[1]Well 1'!M18622+1</f>
        <v>1.6804999999999999</v>
      </c>
    </row>
    <row r="18618" spans="1:25" x14ac:dyDescent="0.25">
      <c r="A18618">
        <v>12479.5</v>
      </c>
      <c r="B18618">
        <v>2.3906000000000001</v>
      </c>
      <c r="I18618">
        <v>12500</v>
      </c>
      <c r="J18618">
        <v>108.869</v>
      </c>
      <c r="L18618">
        <v>12500</v>
      </c>
      <c r="M18618">
        <v>0.68300000000000005</v>
      </c>
      <c r="X18618">
        <v>12500</v>
      </c>
      <c r="Y18618">
        <f>'[1]Well 1'!M18623+1</f>
        <v>1.6830000000000001</v>
      </c>
    </row>
    <row r="18619" spans="1:25" x14ac:dyDescent="0.25">
      <c r="A18619">
        <v>12480</v>
      </c>
      <c r="B18619">
        <v>2.3923999999999999</v>
      </c>
      <c r="I18619">
        <v>12500.5</v>
      </c>
      <c r="J18619">
        <v>108.346</v>
      </c>
      <c r="L18619">
        <v>12500.5</v>
      </c>
      <c r="M18619">
        <v>0.68400000000000005</v>
      </c>
      <c r="X18619">
        <v>12500.5</v>
      </c>
      <c r="Y18619">
        <f>'[1]Well 1'!M18624+1</f>
        <v>1.6840000000000002</v>
      </c>
    </row>
    <row r="18620" spans="1:25" x14ac:dyDescent="0.25">
      <c r="A18620">
        <v>12480.5</v>
      </c>
      <c r="B18620">
        <v>2.3942000000000001</v>
      </c>
      <c r="I18620">
        <v>12501</v>
      </c>
      <c r="J18620">
        <v>107.82299999999999</v>
      </c>
      <c r="L18620">
        <v>12501</v>
      </c>
      <c r="M18620">
        <v>0.68500000000000005</v>
      </c>
      <c r="X18620">
        <v>12501</v>
      </c>
      <c r="Y18620">
        <f>'[1]Well 1'!M18625+1</f>
        <v>1.6850000000000001</v>
      </c>
    </row>
    <row r="18621" spans="1:25" x14ac:dyDescent="0.25">
      <c r="A18621">
        <v>12481</v>
      </c>
      <c r="B18621">
        <v>2.3957999999999999</v>
      </c>
      <c r="I18621">
        <v>12501.5</v>
      </c>
      <c r="J18621">
        <v>108.002</v>
      </c>
      <c r="L18621">
        <v>12501.5</v>
      </c>
      <c r="M18621">
        <v>0.6835</v>
      </c>
      <c r="X18621">
        <v>12501.5</v>
      </c>
      <c r="Y18621">
        <f>'[1]Well 1'!M18626+1</f>
        <v>1.6835</v>
      </c>
    </row>
    <row r="18622" spans="1:25" x14ac:dyDescent="0.25">
      <c r="A18622">
        <v>12481.5</v>
      </c>
      <c r="B18622">
        <v>2.3969</v>
      </c>
      <c r="I18622">
        <v>12502</v>
      </c>
      <c r="J18622">
        <v>108.181</v>
      </c>
      <c r="L18622">
        <v>12502</v>
      </c>
      <c r="M18622">
        <v>0.68200000000000005</v>
      </c>
      <c r="X18622">
        <v>12502</v>
      </c>
      <c r="Y18622">
        <f>'[1]Well 1'!M18627+1</f>
        <v>1.6819999999999999</v>
      </c>
    </row>
    <row r="18623" spans="1:25" x14ac:dyDescent="0.25">
      <c r="A18623">
        <v>12482</v>
      </c>
      <c r="B18623">
        <v>2.3972000000000002</v>
      </c>
      <c r="I18623">
        <v>12502.5</v>
      </c>
      <c r="J18623">
        <v>108.157</v>
      </c>
      <c r="L18623">
        <v>12502.5</v>
      </c>
      <c r="M18623">
        <v>0.67800000000000005</v>
      </c>
      <c r="X18623">
        <v>12502.5</v>
      </c>
      <c r="Y18623">
        <f>'[1]Well 1'!M18628+1</f>
        <v>1.6779999999999999</v>
      </c>
    </row>
    <row r="18624" spans="1:25" x14ac:dyDescent="0.25">
      <c r="A18624">
        <v>12482.5</v>
      </c>
      <c r="B18624">
        <v>2.3965000000000001</v>
      </c>
      <c r="I18624">
        <v>12503</v>
      </c>
      <c r="J18624">
        <v>108.13200000000001</v>
      </c>
      <c r="L18624">
        <v>12503</v>
      </c>
      <c r="M18624">
        <v>0.67400000000000004</v>
      </c>
      <c r="X18624">
        <v>12503</v>
      </c>
      <c r="Y18624">
        <f>'[1]Well 1'!M18629+1</f>
        <v>1.6739999999999999</v>
      </c>
    </row>
    <row r="18625" spans="1:25" x14ac:dyDescent="0.25">
      <c r="A18625">
        <v>12483</v>
      </c>
      <c r="B18625">
        <v>2.3954</v>
      </c>
      <c r="I18625">
        <v>12503.5</v>
      </c>
      <c r="J18625">
        <v>106.93300000000001</v>
      </c>
      <c r="L18625">
        <v>12503.5</v>
      </c>
      <c r="M18625">
        <v>0.66749999999999998</v>
      </c>
      <c r="X18625">
        <v>12503.5</v>
      </c>
      <c r="Y18625">
        <f>'[1]Well 1'!M18630+1</f>
        <v>1.6675</v>
      </c>
    </row>
    <row r="18626" spans="1:25" x14ac:dyDescent="0.25">
      <c r="A18626">
        <v>12483.5</v>
      </c>
      <c r="B18626">
        <v>2.3940000000000001</v>
      </c>
      <c r="I18626">
        <v>12504</v>
      </c>
      <c r="J18626">
        <v>105.73399999999999</v>
      </c>
      <c r="L18626">
        <v>12504</v>
      </c>
      <c r="M18626">
        <v>0.66100000000000003</v>
      </c>
      <c r="X18626">
        <v>12504</v>
      </c>
      <c r="Y18626">
        <f>'[1]Well 1'!M18631+1</f>
        <v>1.661</v>
      </c>
    </row>
    <row r="18627" spans="1:25" x14ac:dyDescent="0.25">
      <c r="A18627">
        <v>12484</v>
      </c>
      <c r="B18627">
        <v>2.3927</v>
      </c>
      <c r="I18627">
        <v>12504.5</v>
      </c>
      <c r="J18627">
        <v>104.80200000000001</v>
      </c>
      <c r="L18627">
        <v>12504.5</v>
      </c>
      <c r="M18627">
        <v>0.65300000000000002</v>
      </c>
      <c r="X18627">
        <v>12504.5</v>
      </c>
      <c r="Y18627">
        <f>'[1]Well 1'!M18632+1</f>
        <v>1.653</v>
      </c>
    </row>
    <row r="18628" spans="1:25" x14ac:dyDescent="0.25">
      <c r="A18628">
        <v>12484.5</v>
      </c>
      <c r="B18628">
        <v>2.3913000000000002</v>
      </c>
      <c r="I18628">
        <v>12505</v>
      </c>
      <c r="J18628">
        <v>103.87</v>
      </c>
      <c r="L18628">
        <v>12505</v>
      </c>
      <c r="M18628">
        <v>0.64500000000000002</v>
      </c>
      <c r="X18628">
        <v>12505</v>
      </c>
      <c r="Y18628">
        <f>'[1]Well 1'!M18633+1</f>
        <v>1.645</v>
      </c>
    </row>
    <row r="18629" spans="1:25" x14ac:dyDescent="0.25">
      <c r="A18629">
        <v>12485</v>
      </c>
      <c r="B18629">
        <v>2.39</v>
      </c>
      <c r="I18629">
        <v>12505.5</v>
      </c>
      <c r="J18629">
        <v>104.256</v>
      </c>
      <c r="L18629">
        <v>12505.5</v>
      </c>
      <c r="M18629">
        <v>0.63649999999999995</v>
      </c>
      <c r="X18629">
        <v>12505.5</v>
      </c>
      <c r="Y18629">
        <f>'[1]Well 1'!M18634+1</f>
        <v>1.6364999999999998</v>
      </c>
    </row>
    <row r="18630" spans="1:25" x14ac:dyDescent="0.25">
      <c r="A18630">
        <v>12485.5</v>
      </c>
      <c r="B18630">
        <v>2.3887</v>
      </c>
      <c r="I18630">
        <v>12506</v>
      </c>
      <c r="J18630">
        <v>104.642</v>
      </c>
      <c r="L18630">
        <v>12506</v>
      </c>
      <c r="M18630">
        <v>0.628</v>
      </c>
      <c r="X18630">
        <v>12506</v>
      </c>
      <c r="Y18630">
        <f>'[1]Well 1'!M18635+1</f>
        <v>1.6280000000000001</v>
      </c>
    </row>
    <row r="18631" spans="1:25" x14ac:dyDescent="0.25">
      <c r="A18631">
        <v>12486</v>
      </c>
      <c r="B18631">
        <v>2.3877999999999999</v>
      </c>
      <c r="I18631">
        <v>12506.5</v>
      </c>
      <c r="J18631">
        <v>104.434</v>
      </c>
      <c r="L18631">
        <v>12506.5</v>
      </c>
      <c r="M18631">
        <v>0.61950000000000005</v>
      </c>
      <c r="X18631">
        <v>12506.5</v>
      </c>
      <c r="Y18631">
        <f>'[1]Well 1'!M18636+1</f>
        <v>1.6194999999999999</v>
      </c>
    </row>
    <row r="18632" spans="1:25" x14ac:dyDescent="0.25">
      <c r="A18632">
        <v>12486.5</v>
      </c>
      <c r="B18632">
        <v>2.3881999999999999</v>
      </c>
      <c r="I18632">
        <v>12507</v>
      </c>
      <c r="J18632">
        <v>104.22499999999999</v>
      </c>
      <c r="L18632">
        <v>12507</v>
      </c>
      <c r="M18632">
        <v>0.61099999999999999</v>
      </c>
      <c r="X18632">
        <v>12507</v>
      </c>
      <c r="Y18632">
        <f>'[1]Well 1'!M18637+1</f>
        <v>1.611</v>
      </c>
    </row>
    <row r="18633" spans="1:25" x14ac:dyDescent="0.25">
      <c r="A18633">
        <v>12487</v>
      </c>
      <c r="B18633">
        <v>2.3904999999999998</v>
      </c>
      <c r="I18633">
        <v>12507.5</v>
      </c>
      <c r="J18633">
        <v>104.30800000000001</v>
      </c>
      <c r="L18633">
        <v>12507.5</v>
      </c>
      <c r="M18633">
        <v>0.60550000000000004</v>
      </c>
      <c r="X18633">
        <v>12507.5</v>
      </c>
      <c r="Y18633">
        <f>'[1]Well 1'!M18638+1</f>
        <v>1.6055000000000001</v>
      </c>
    </row>
    <row r="18634" spans="1:25" x14ac:dyDescent="0.25">
      <c r="A18634">
        <v>12487.5</v>
      </c>
      <c r="B18634">
        <v>2.3948999999999998</v>
      </c>
      <c r="I18634">
        <v>12508</v>
      </c>
      <c r="J18634">
        <v>104.39</v>
      </c>
      <c r="L18634">
        <v>12508</v>
      </c>
      <c r="M18634">
        <v>0.6</v>
      </c>
      <c r="X18634">
        <v>12508</v>
      </c>
      <c r="Y18634">
        <f>'[1]Well 1'!M18639+1</f>
        <v>1.6</v>
      </c>
    </row>
    <row r="18635" spans="1:25" x14ac:dyDescent="0.25">
      <c r="A18635">
        <v>12488</v>
      </c>
      <c r="B18635">
        <v>2.4005999999999998</v>
      </c>
      <c r="I18635">
        <v>12508.5</v>
      </c>
      <c r="J18635">
        <v>105.3</v>
      </c>
      <c r="L18635">
        <v>12508.5</v>
      </c>
      <c r="M18635">
        <v>0.59850000000000003</v>
      </c>
      <c r="X18635">
        <v>12508.5</v>
      </c>
      <c r="Y18635">
        <f>'[1]Well 1'!M18640+1</f>
        <v>1.5985</v>
      </c>
    </row>
    <row r="18636" spans="1:25" x14ac:dyDescent="0.25">
      <c r="A18636">
        <v>12488.5</v>
      </c>
      <c r="B18636">
        <v>2.4066999999999998</v>
      </c>
      <c r="I18636">
        <v>12509</v>
      </c>
      <c r="J18636">
        <v>106.21</v>
      </c>
      <c r="L18636">
        <v>12509</v>
      </c>
      <c r="M18636">
        <v>0.59699999999999998</v>
      </c>
      <c r="X18636">
        <v>12509</v>
      </c>
      <c r="Y18636">
        <f>'[1]Well 1'!M18641+1</f>
        <v>1.597</v>
      </c>
    </row>
    <row r="18637" spans="1:25" x14ac:dyDescent="0.25">
      <c r="A18637">
        <v>12489</v>
      </c>
      <c r="B18637">
        <v>2.4129</v>
      </c>
      <c r="I18637">
        <v>12509.5</v>
      </c>
      <c r="J18637">
        <v>108.66800000000001</v>
      </c>
      <c r="L18637">
        <v>12509.5</v>
      </c>
      <c r="M18637">
        <v>0.60350000000000004</v>
      </c>
      <c r="X18637">
        <v>12509.5</v>
      </c>
      <c r="Y18637">
        <f>'[1]Well 1'!M18642+1</f>
        <v>1.6034999999999999</v>
      </c>
    </row>
    <row r="18638" spans="1:25" x14ac:dyDescent="0.25">
      <c r="A18638">
        <v>12489.5</v>
      </c>
      <c r="B18638">
        <v>2.419</v>
      </c>
      <c r="I18638">
        <v>12510</v>
      </c>
      <c r="J18638">
        <v>111.125</v>
      </c>
      <c r="L18638">
        <v>12510</v>
      </c>
      <c r="M18638">
        <v>0.61</v>
      </c>
      <c r="X18638">
        <v>12510</v>
      </c>
      <c r="Y18638">
        <f>'[1]Well 1'!M18643+1</f>
        <v>1.6099999999999999</v>
      </c>
    </row>
    <row r="18639" spans="1:25" x14ac:dyDescent="0.25">
      <c r="A18639">
        <v>12490</v>
      </c>
      <c r="B18639">
        <v>2.4251</v>
      </c>
      <c r="I18639">
        <v>12510.5</v>
      </c>
      <c r="J18639">
        <v>106.94799999999999</v>
      </c>
      <c r="L18639">
        <v>12510.5</v>
      </c>
      <c r="M18639">
        <v>0.62749999999999995</v>
      </c>
      <c r="X18639">
        <v>12510.5</v>
      </c>
      <c r="Y18639">
        <f>'[1]Well 1'!M18644+1</f>
        <v>1.6274999999999999</v>
      </c>
    </row>
    <row r="18640" spans="1:25" x14ac:dyDescent="0.25">
      <c r="A18640">
        <v>12490.5</v>
      </c>
      <c r="B18640">
        <v>2.4312</v>
      </c>
      <c r="I18640">
        <v>12511</v>
      </c>
      <c r="J18640">
        <v>102.77</v>
      </c>
      <c r="L18640">
        <v>12511</v>
      </c>
      <c r="M18640">
        <v>0.64500000000000002</v>
      </c>
      <c r="X18640">
        <v>12511</v>
      </c>
      <c r="Y18640">
        <f>'[1]Well 1'!M18645+1</f>
        <v>1.645</v>
      </c>
    </row>
    <row r="18641" spans="1:25" x14ac:dyDescent="0.25">
      <c r="A18641">
        <v>12491</v>
      </c>
      <c r="B18641">
        <v>2.4369000000000001</v>
      </c>
      <c r="I18641">
        <v>12511.5</v>
      </c>
      <c r="J18641">
        <v>100.57299999999999</v>
      </c>
      <c r="L18641">
        <v>12511.5</v>
      </c>
      <c r="M18641">
        <v>0.66549999999999998</v>
      </c>
      <c r="X18641">
        <v>12511.5</v>
      </c>
      <c r="Y18641">
        <f>'[1]Well 1'!M18646+1</f>
        <v>1.6655</v>
      </c>
    </row>
    <row r="18642" spans="1:25" x14ac:dyDescent="0.25">
      <c r="A18642">
        <v>12491.5</v>
      </c>
      <c r="B18642">
        <v>2.4417</v>
      </c>
      <c r="I18642">
        <v>12512</v>
      </c>
      <c r="J18642">
        <v>98.375</v>
      </c>
      <c r="L18642">
        <v>12512</v>
      </c>
      <c r="M18642">
        <v>0.68600000000000005</v>
      </c>
      <c r="X18642">
        <v>12512</v>
      </c>
      <c r="Y18642">
        <f>'[1]Well 1'!M18647+1</f>
        <v>1.6859999999999999</v>
      </c>
    </row>
    <row r="18643" spans="1:25" x14ac:dyDescent="0.25">
      <c r="A18643">
        <v>12492</v>
      </c>
      <c r="B18643">
        <v>2.4449999999999998</v>
      </c>
      <c r="I18643">
        <v>12512.5</v>
      </c>
      <c r="J18643">
        <v>99.005499999999998</v>
      </c>
      <c r="L18643">
        <v>12512.5</v>
      </c>
      <c r="M18643">
        <v>0.7</v>
      </c>
      <c r="X18643">
        <v>12512.5</v>
      </c>
      <c r="Y18643">
        <f>'[1]Well 1'!M18648+1</f>
        <v>1.7</v>
      </c>
    </row>
    <row r="18644" spans="1:25" x14ac:dyDescent="0.25">
      <c r="A18644">
        <v>12492.5</v>
      </c>
      <c r="B18644">
        <v>2.4466000000000001</v>
      </c>
      <c r="I18644">
        <v>12513</v>
      </c>
      <c r="J18644">
        <v>99.635999999999996</v>
      </c>
      <c r="L18644">
        <v>12513</v>
      </c>
      <c r="M18644">
        <v>0.71399999999999997</v>
      </c>
      <c r="X18644">
        <v>12513</v>
      </c>
      <c r="Y18644">
        <f>'[1]Well 1'!M18649+1</f>
        <v>1.714</v>
      </c>
    </row>
    <row r="18645" spans="1:25" x14ac:dyDescent="0.25">
      <c r="A18645">
        <v>12493</v>
      </c>
      <c r="B18645">
        <v>2.4472999999999998</v>
      </c>
      <c r="I18645">
        <v>12513.5</v>
      </c>
      <c r="J18645">
        <v>100.544</v>
      </c>
      <c r="L18645">
        <v>12513.5</v>
      </c>
      <c r="M18645">
        <v>0.72099999999999997</v>
      </c>
      <c r="X18645">
        <v>12513.5</v>
      </c>
      <c r="Y18645">
        <f>'[1]Well 1'!M18650+1</f>
        <v>1.7210000000000001</v>
      </c>
    </row>
    <row r="18646" spans="1:25" x14ac:dyDescent="0.25">
      <c r="A18646">
        <v>12493.5</v>
      </c>
      <c r="B18646">
        <v>2.4474999999999998</v>
      </c>
      <c r="I18646">
        <v>12514</v>
      </c>
      <c r="J18646">
        <v>101.45099999999999</v>
      </c>
      <c r="L18646">
        <v>12514</v>
      </c>
      <c r="M18646">
        <v>0.72799999999999998</v>
      </c>
      <c r="X18646">
        <v>12514</v>
      </c>
      <c r="Y18646">
        <f>'[1]Well 1'!M18651+1</f>
        <v>1.728</v>
      </c>
    </row>
    <row r="18647" spans="1:25" x14ac:dyDescent="0.25">
      <c r="A18647">
        <v>12494</v>
      </c>
      <c r="B18647">
        <v>2.4478</v>
      </c>
      <c r="I18647">
        <v>12514.5</v>
      </c>
      <c r="J18647">
        <v>102.496</v>
      </c>
      <c r="L18647">
        <v>12514.5</v>
      </c>
      <c r="M18647">
        <v>0.73399999999999999</v>
      </c>
      <c r="X18647">
        <v>12514.5</v>
      </c>
      <c r="Y18647">
        <f>'[1]Well 1'!M18652+1</f>
        <v>1.734</v>
      </c>
    </row>
    <row r="18648" spans="1:25" x14ac:dyDescent="0.25">
      <c r="A18648">
        <v>12494.5</v>
      </c>
      <c r="B18648">
        <v>2.4481000000000002</v>
      </c>
      <c r="I18648">
        <v>12515</v>
      </c>
      <c r="J18648">
        <v>103.541</v>
      </c>
      <c r="L18648">
        <v>12515</v>
      </c>
      <c r="M18648">
        <v>0.74</v>
      </c>
      <c r="X18648">
        <v>12515</v>
      </c>
      <c r="Y18648">
        <f>'[1]Well 1'!M18653+1</f>
        <v>1.74</v>
      </c>
    </row>
    <row r="18649" spans="1:25" x14ac:dyDescent="0.25">
      <c r="A18649">
        <v>12495</v>
      </c>
      <c r="B18649">
        <v>2.4483999999999999</v>
      </c>
      <c r="I18649">
        <v>12515.5</v>
      </c>
      <c r="J18649">
        <v>104.70699999999999</v>
      </c>
      <c r="L18649">
        <v>12515.5</v>
      </c>
      <c r="M18649">
        <v>0.74550000000000005</v>
      </c>
      <c r="X18649">
        <v>12515.5</v>
      </c>
      <c r="Y18649">
        <f>'[1]Well 1'!M18654+1</f>
        <v>1.7455000000000001</v>
      </c>
    </row>
    <row r="18650" spans="1:25" x14ac:dyDescent="0.25">
      <c r="A18650">
        <v>12495.5</v>
      </c>
      <c r="B18650">
        <v>2.4487000000000001</v>
      </c>
      <c r="I18650">
        <v>12516</v>
      </c>
      <c r="J18650">
        <v>105.873</v>
      </c>
      <c r="L18650">
        <v>12516</v>
      </c>
      <c r="M18650">
        <v>0.751</v>
      </c>
      <c r="X18650">
        <v>12516</v>
      </c>
      <c r="Y18650">
        <f>'[1]Well 1'!M18655+1</f>
        <v>1.7509999999999999</v>
      </c>
    </row>
    <row r="18651" spans="1:25" x14ac:dyDescent="0.25">
      <c r="A18651">
        <v>12496</v>
      </c>
      <c r="B18651">
        <v>2.4493999999999998</v>
      </c>
      <c r="I18651">
        <v>12516.5</v>
      </c>
      <c r="J18651">
        <v>105.04300000000001</v>
      </c>
      <c r="L18651">
        <v>12516.5</v>
      </c>
      <c r="M18651">
        <v>0.75549999999999995</v>
      </c>
      <c r="X18651">
        <v>12516.5</v>
      </c>
      <c r="Y18651">
        <f>'[1]Well 1'!M18656+1</f>
        <v>1.7555000000000001</v>
      </c>
    </row>
    <row r="18652" spans="1:25" x14ac:dyDescent="0.25">
      <c r="A18652">
        <v>12496.5</v>
      </c>
      <c r="B18652">
        <v>2.4510000000000001</v>
      </c>
      <c r="I18652">
        <v>12517</v>
      </c>
      <c r="J18652">
        <v>104.21299999999999</v>
      </c>
      <c r="L18652">
        <v>12517</v>
      </c>
      <c r="M18652">
        <v>0.76</v>
      </c>
      <c r="X18652">
        <v>12517</v>
      </c>
      <c r="Y18652">
        <f>'[1]Well 1'!M18657+1</f>
        <v>1.76</v>
      </c>
    </row>
    <row r="18653" spans="1:25" x14ac:dyDescent="0.25">
      <c r="A18653">
        <v>12497</v>
      </c>
      <c r="B18653">
        <v>2.4540000000000002</v>
      </c>
      <c r="I18653">
        <v>12517.5</v>
      </c>
      <c r="J18653">
        <v>101.901</v>
      </c>
      <c r="L18653">
        <v>12517.5</v>
      </c>
      <c r="M18653">
        <v>0.76149999999999995</v>
      </c>
      <c r="X18653">
        <v>12517.5</v>
      </c>
      <c r="Y18653">
        <f>'[1]Well 1'!M18658+1</f>
        <v>1.7614999999999998</v>
      </c>
    </row>
    <row r="18654" spans="1:25" x14ac:dyDescent="0.25">
      <c r="A18654">
        <v>12497.5</v>
      </c>
      <c r="B18654">
        <v>2.4586999999999999</v>
      </c>
      <c r="I18654">
        <v>12518</v>
      </c>
      <c r="J18654">
        <v>99.588999999999999</v>
      </c>
      <c r="L18654">
        <v>12518</v>
      </c>
      <c r="M18654">
        <v>0.76300000000000001</v>
      </c>
      <c r="X18654">
        <v>12518</v>
      </c>
      <c r="Y18654">
        <f>'[1]Well 1'!M18659+1</f>
        <v>1.7629999999999999</v>
      </c>
    </row>
    <row r="18655" spans="1:25" x14ac:dyDescent="0.25">
      <c r="A18655">
        <v>12498</v>
      </c>
      <c r="B18655">
        <v>2.4643999999999999</v>
      </c>
      <c r="I18655">
        <v>12518.5</v>
      </c>
      <c r="J18655">
        <v>98.41</v>
      </c>
      <c r="L18655">
        <v>12518.5</v>
      </c>
      <c r="M18655">
        <v>0.75900000000000001</v>
      </c>
      <c r="X18655">
        <v>12518.5</v>
      </c>
      <c r="Y18655">
        <f>'[1]Well 1'!M18660+1</f>
        <v>1.7589999999999999</v>
      </c>
    </row>
    <row r="18656" spans="1:25" x14ac:dyDescent="0.25">
      <c r="A18656">
        <v>12498.5</v>
      </c>
      <c r="B18656">
        <v>2.4704000000000002</v>
      </c>
      <c r="I18656">
        <v>12519</v>
      </c>
      <c r="J18656">
        <v>97.230999999999995</v>
      </c>
      <c r="L18656">
        <v>12519</v>
      </c>
      <c r="M18656">
        <v>0.755</v>
      </c>
      <c r="X18656">
        <v>12519</v>
      </c>
      <c r="Y18656">
        <f>'[1]Well 1'!M18661+1</f>
        <v>1.7549999999999999</v>
      </c>
    </row>
    <row r="18657" spans="1:25" x14ac:dyDescent="0.25">
      <c r="A18657">
        <v>12499</v>
      </c>
      <c r="B18657">
        <v>2.4763999999999999</v>
      </c>
      <c r="I18657">
        <v>12519.5</v>
      </c>
      <c r="J18657">
        <v>97.861000000000004</v>
      </c>
      <c r="L18657">
        <v>12519.5</v>
      </c>
      <c r="M18657">
        <v>0.74450000000000005</v>
      </c>
      <c r="X18657">
        <v>12519.5</v>
      </c>
      <c r="Y18657">
        <f>'[1]Well 1'!M18662+1</f>
        <v>1.7444999999999999</v>
      </c>
    </row>
    <row r="18658" spans="1:25" x14ac:dyDescent="0.25">
      <c r="A18658">
        <v>12499.5</v>
      </c>
      <c r="B18658">
        <v>2.4824999999999999</v>
      </c>
      <c r="I18658">
        <v>12520</v>
      </c>
      <c r="J18658">
        <v>98.491</v>
      </c>
      <c r="L18658">
        <v>12520</v>
      </c>
      <c r="M18658">
        <v>0.73399999999999999</v>
      </c>
      <c r="X18658">
        <v>12520</v>
      </c>
      <c r="Y18658">
        <f>'[1]Well 1'!M18663+1</f>
        <v>1.734</v>
      </c>
    </row>
    <row r="18659" spans="1:25" x14ac:dyDescent="0.25">
      <c r="A18659">
        <v>12500</v>
      </c>
      <c r="B18659">
        <v>2.4885000000000002</v>
      </c>
      <c r="I18659">
        <v>12520.5</v>
      </c>
      <c r="J18659">
        <v>100.898</v>
      </c>
      <c r="L18659">
        <v>12520.5</v>
      </c>
      <c r="M18659">
        <v>0.71899999999999997</v>
      </c>
      <c r="X18659">
        <v>12520.5</v>
      </c>
      <c r="Y18659">
        <f>'[1]Well 1'!M18664+1</f>
        <v>1.7189999999999999</v>
      </c>
    </row>
    <row r="18660" spans="1:25" x14ac:dyDescent="0.25">
      <c r="A18660">
        <v>12500.5</v>
      </c>
      <c r="B18660">
        <v>2.4944000000000002</v>
      </c>
      <c r="I18660">
        <v>12521</v>
      </c>
      <c r="J18660">
        <v>103.306</v>
      </c>
      <c r="L18660">
        <v>12521</v>
      </c>
      <c r="M18660">
        <v>0.70399999999999996</v>
      </c>
      <c r="X18660">
        <v>12521</v>
      </c>
      <c r="Y18660">
        <f>'[1]Well 1'!M18665+1</f>
        <v>1.704</v>
      </c>
    </row>
    <row r="18661" spans="1:25" x14ac:dyDescent="0.25">
      <c r="A18661">
        <v>12501</v>
      </c>
      <c r="B18661">
        <v>2.4996</v>
      </c>
      <c r="I18661">
        <v>12521.5</v>
      </c>
      <c r="J18661">
        <v>102.48</v>
      </c>
      <c r="L18661">
        <v>12521.5</v>
      </c>
      <c r="M18661">
        <v>0.69399999999999995</v>
      </c>
      <c r="X18661">
        <v>12521.5</v>
      </c>
      <c r="Y18661">
        <f>'[1]Well 1'!M18666+1</f>
        <v>1.694</v>
      </c>
    </row>
    <row r="18662" spans="1:25" x14ac:dyDescent="0.25">
      <c r="A18662">
        <v>12501.5</v>
      </c>
      <c r="B18662">
        <v>2.5026999999999999</v>
      </c>
      <c r="I18662">
        <v>12522</v>
      </c>
      <c r="J18662">
        <v>101.655</v>
      </c>
      <c r="L18662">
        <v>12522</v>
      </c>
      <c r="M18662">
        <v>0.68400000000000005</v>
      </c>
      <c r="X18662">
        <v>12522</v>
      </c>
      <c r="Y18662">
        <f>'[1]Well 1'!M18667+1</f>
        <v>1.6840000000000002</v>
      </c>
    </row>
    <row r="18663" spans="1:25" x14ac:dyDescent="0.25">
      <c r="A18663">
        <v>12502</v>
      </c>
      <c r="B18663">
        <v>2.5026000000000002</v>
      </c>
      <c r="I18663">
        <v>12522.5</v>
      </c>
      <c r="J18663">
        <v>102.384</v>
      </c>
      <c r="L18663">
        <v>12522.5</v>
      </c>
      <c r="M18663">
        <v>0.6895</v>
      </c>
      <c r="X18663">
        <v>12522.5</v>
      </c>
      <c r="Y18663">
        <f>'[1]Well 1'!M18668+1</f>
        <v>1.6895</v>
      </c>
    </row>
    <row r="18664" spans="1:25" x14ac:dyDescent="0.25">
      <c r="A18664">
        <v>12502.5</v>
      </c>
      <c r="B18664">
        <v>2.4990000000000001</v>
      </c>
      <c r="I18664">
        <v>12523</v>
      </c>
      <c r="J18664">
        <v>103.113</v>
      </c>
      <c r="L18664">
        <v>12523</v>
      </c>
      <c r="M18664">
        <v>0.69499999999999995</v>
      </c>
      <c r="X18664">
        <v>12523</v>
      </c>
      <c r="Y18664">
        <f>'[1]Well 1'!M18669+1</f>
        <v>1.6949999999999998</v>
      </c>
    </row>
    <row r="18665" spans="1:25" x14ac:dyDescent="0.25">
      <c r="A18665">
        <v>12503</v>
      </c>
      <c r="B18665">
        <v>2.4933000000000001</v>
      </c>
      <c r="I18665">
        <v>12523.5</v>
      </c>
      <c r="J18665">
        <v>102.84099999999999</v>
      </c>
      <c r="L18665">
        <v>12523.5</v>
      </c>
      <c r="M18665">
        <v>0.71099999999999997</v>
      </c>
      <c r="X18665">
        <v>12523.5</v>
      </c>
      <c r="Y18665">
        <f>'[1]Well 1'!M18670+1</f>
        <v>1.7109999999999999</v>
      </c>
    </row>
    <row r="18666" spans="1:25" x14ac:dyDescent="0.25">
      <c r="A18666">
        <v>12503.5</v>
      </c>
      <c r="B18666">
        <v>2.4866999999999999</v>
      </c>
      <c r="I18666">
        <v>12524</v>
      </c>
      <c r="J18666">
        <v>102.57</v>
      </c>
      <c r="L18666">
        <v>12524</v>
      </c>
      <c r="M18666">
        <v>0.72699999999999998</v>
      </c>
      <c r="X18666">
        <v>12524</v>
      </c>
      <c r="Y18666">
        <f>'[1]Well 1'!M18671+1</f>
        <v>1.7269999999999999</v>
      </c>
    </row>
    <row r="18667" spans="1:25" x14ac:dyDescent="0.25">
      <c r="A18667">
        <v>12504</v>
      </c>
      <c r="B18667">
        <v>2.4802</v>
      </c>
      <c r="I18667">
        <v>12524.5</v>
      </c>
      <c r="J18667">
        <v>100.693</v>
      </c>
      <c r="L18667">
        <v>12524.5</v>
      </c>
      <c r="M18667">
        <v>0.73350000000000004</v>
      </c>
      <c r="X18667">
        <v>12524.5</v>
      </c>
      <c r="Y18667">
        <f>'[1]Well 1'!M18672+1</f>
        <v>1.7335</v>
      </c>
    </row>
    <row r="18668" spans="1:25" x14ac:dyDescent="0.25">
      <c r="A18668">
        <v>12504.5</v>
      </c>
      <c r="B18668">
        <v>2.4737</v>
      </c>
      <c r="I18668">
        <v>12525</v>
      </c>
      <c r="J18668">
        <v>98.816000000000003</v>
      </c>
      <c r="L18668">
        <v>12525</v>
      </c>
      <c r="M18668">
        <v>0.74</v>
      </c>
      <c r="X18668">
        <v>12525</v>
      </c>
      <c r="Y18668">
        <f>'[1]Well 1'!M18673+1</f>
        <v>1.74</v>
      </c>
    </row>
    <row r="18669" spans="1:25" x14ac:dyDescent="0.25">
      <c r="A18669">
        <v>12505</v>
      </c>
      <c r="B18669">
        <v>2.4672000000000001</v>
      </c>
      <c r="I18669">
        <v>12525.5</v>
      </c>
      <c r="J18669">
        <v>98.652000000000001</v>
      </c>
      <c r="L18669">
        <v>12525.5</v>
      </c>
      <c r="M18669">
        <v>0.74050000000000005</v>
      </c>
      <c r="X18669">
        <v>12525.5</v>
      </c>
      <c r="Y18669">
        <f>'[1]Well 1'!M18674+1</f>
        <v>1.7404999999999999</v>
      </c>
    </row>
    <row r="18670" spans="1:25" x14ac:dyDescent="0.25">
      <c r="A18670">
        <v>12505.5</v>
      </c>
      <c r="B18670">
        <v>2.4605999999999999</v>
      </c>
      <c r="I18670">
        <v>12526</v>
      </c>
      <c r="J18670">
        <v>98.488</v>
      </c>
      <c r="L18670">
        <v>12526</v>
      </c>
      <c r="M18670">
        <v>0.74099999999999999</v>
      </c>
      <c r="X18670">
        <v>12526</v>
      </c>
      <c r="Y18670">
        <f>'[1]Well 1'!M18675+1</f>
        <v>1.7410000000000001</v>
      </c>
    </row>
    <row r="18671" spans="1:25" x14ac:dyDescent="0.25">
      <c r="A18671">
        <v>12506</v>
      </c>
      <c r="B18671">
        <v>2.4540999999999999</v>
      </c>
      <c r="I18671">
        <v>12526.5</v>
      </c>
      <c r="J18671">
        <v>100.312</v>
      </c>
      <c r="L18671">
        <v>12526.5</v>
      </c>
      <c r="M18671">
        <v>0.73550000000000004</v>
      </c>
      <c r="X18671">
        <v>12526.5</v>
      </c>
      <c r="Y18671">
        <f>'[1]Well 1'!M18676+1</f>
        <v>1.7355</v>
      </c>
    </row>
    <row r="18672" spans="1:25" x14ac:dyDescent="0.25">
      <c r="A18672">
        <v>12506.5</v>
      </c>
      <c r="B18672">
        <v>2.4476</v>
      </c>
      <c r="I18672">
        <v>12527</v>
      </c>
      <c r="J18672">
        <v>102.13500000000001</v>
      </c>
      <c r="L18672">
        <v>12527</v>
      </c>
      <c r="M18672">
        <v>0.73</v>
      </c>
      <c r="X18672">
        <v>12527</v>
      </c>
      <c r="Y18672">
        <f>'[1]Well 1'!M18677+1</f>
        <v>1.73</v>
      </c>
    </row>
    <row r="18673" spans="1:25" x14ac:dyDescent="0.25">
      <c r="A18673">
        <v>12507</v>
      </c>
      <c r="B18673">
        <v>2.4411999999999998</v>
      </c>
      <c r="I18673">
        <v>12527.5</v>
      </c>
      <c r="J18673">
        <v>103.369</v>
      </c>
      <c r="L18673">
        <v>12527.5</v>
      </c>
      <c r="M18673">
        <v>0.72</v>
      </c>
      <c r="X18673">
        <v>12527.5</v>
      </c>
      <c r="Y18673">
        <f>'[1]Well 1'!M18678+1</f>
        <v>1.72</v>
      </c>
    </row>
    <row r="18674" spans="1:25" x14ac:dyDescent="0.25">
      <c r="A18674">
        <v>12507.5</v>
      </c>
      <c r="B18674">
        <v>2.4346999999999999</v>
      </c>
      <c r="I18674">
        <v>12528</v>
      </c>
      <c r="J18674">
        <v>104.604</v>
      </c>
      <c r="L18674">
        <v>12528</v>
      </c>
      <c r="M18674">
        <v>0.71</v>
      </c>
      <c r="X18674">
        <v>12528</v>
      </c>
      <c r="Y18674">
        <f>'[1]Well 1'!M18679+1</f>
        <v>1.71</v>
      </c>
    </row>
    <row r="18675" spans="1:25" x14ac:dyDescent="0.25">
      <c r="A18675">
        <v>12508</v>
      </c>
      <c r="B18675">
        <v>2.4283999999999999</v>
      </c>
      <c r="I18675">
        <v>12528.5</v>
      </c>
      <c r="J18675">
        <v>103.10899999999999</v>
      </c>
      <c r="L18675">
        <v>12528.5</v>
      </c>
      <c r="M18675">
        <v>0.69450000000000001</v>
      </c>
      <c r="X18675">
        <v>12528.5</v>
      </c>
      <c r="Y18675">
        <f>'[1]Well 1'!M18680+1</f>
        <v>1.6945000000000001</v>
      </c>
    </row>
    <row r="18676" spans="1:25" x14ac:dyDescent="0.25">
      <c r="A18676">
        <v>12508.5</v>
      </c>
      <c r="B18676">
        <v>2.4220000000000002</v>
      </c>
      <c r="I18676">
        <v>12529</v>
      </c>
      <c r="J18676">
        <v>101.61499999999999</v>
      </c>
      <c r="L18676">
        <v>12529</v>
      </c>
      <c r="M18676">
        <v>0.67900000000000005</v>
      </c>
      <c r="X18676">
        <v>12529</v>
      </c>
      <c r="Y18676">
        <f>'[1]Well 1'!M18681+1</f>
        <v>1.679</v>
      </c>
    </row>
    <row r="18677" spans="1:25" x14ac:dyDescent="0.25">
      <c r="A18677">
        <v>12509</v>
      </c>
      <c r="B18677">
        <v>2.4156</v>
      </c>
      <c r="I18677">
        <v>12529.5</v>
      </c>
      <c r="J18677">
        <v>100.446</v>
      </c>
      <c r="L18677">
        <v>12529.5</v>
      </c>
      <c r="M18677">
        <v>0.66049999999999998</v>
      </c>
      <c r="X18677">
        <v>12529.5</v>
      </c>
      <c r="Y18677">
        <f>'[1]Well 1'!M18682+1</f>
        <v>1.6604999999999999</v>
      </c>
    </row>
    <row r="18678" spans="1:25" x14ac:dyDescent="0.25">
      <c r="A18678">
        <v>12509.5</v>
      </c>
      <c r="B18678">
        <v>2.4091999999999998</v>
      </c>
      <c r="I18678">
        <v>12530</v>
      </c>
      <c r="J18678">
        <v>99.275999999999996</v>
      </c>
      <c r="L18678">
        <v>12530</v>
      </c>
      <c r="M18678">
        <v>0.64200000000000002</v>
      </c>
      <c r="X18678">
        <v>12530</v>
      </c>
      <c r="Y18678">
        <f>'[1]Well 1'!M18683+1</f>
        <v>1.6419999999999999</v>
      </c>
    </row>
    <row r="18679" spans="1:25" x14ac:dyDescent="0.25">
      <c r="A18679">
        <v>12510</v>
      </c>
      <c r="B18679">
        <v>2.4028</v>
      </c>
      <c r="I18679">
        <v>12530.5</v>
      </c>
      <c r="J18679">
        <v>99.225499999999997</v>
      </c>
      <c r="L18679">
        <v>12530.5</v>
      </c>
      <c r="M18679">
        <v>0.623</v>
      </c>
      <c r="X18679">
        <v>12530.5</v>
      </c>
      <c r="Y18679">
        <f>'[1]Well 1'!M18684+1</f>
        <v>1.623</v>
      </c>
    </row>
    <row r="18680" spans="1:25" x14ac:dyDescent="0.25">
      <c r="A18680">
        <v>12510.5</v>
      </c>
      <c r="B18680">
        <v>2.3965999999999998</v>
      </c>
      <c r="I18680">
        <v>12531</v>
      </c>
      <c r="J18680">
        <v>99.174999999999997</v>
      </c>
      <c r="L18680">
        <v>12531</v>
      </c>
      <c r="M18680">
        <v>0.60399999999999998</v>
      </c>
      <c r="X18680">
        <v>12531</v>
      </c>
      <c r="Y18680">
        <f>'[1]Well 1'!M18685+1</f>
        <v>1.6040000000000001</v>
      </c>
    </row>
    <row r="18681" spans="1:25" x14ac:dyDescent="0.25">
      <c r="A18681">
        <v>12511</v>
      </c>
      <c r="B18681">
        <v>2.3908</v>
      </c>
      <c r="I18681">
        <v>12531.5</v>
      </c>
      <c r="J18681">
        <v>94.417500000000004</v>
      </c>
      <c r="L18681">
        <v>12531.5</v>
      </c>
      <c r="M18681">
        <v>0.59199999999999997</v>
      </c>
      <c r="X18681">
        <v>12531.5</v>
      </c>
      <c r="Y18681">
        <f>'[1]Well 1'!M18686+1</f>
        <v>1.5920000000000001</v>
      </c>
    </row>
    <row r="18682" spans="1:25" x14ac:dyDescent="0.25">
      <c r="A18682">
        <v>12511.5</v>
      </c>
      <c r="B18682">
        <v>2.3864999999999998</v>
      </c>
      <c r="I18682">
        <v>12532</v>
      </c>
      <c r="J18682">
        <v>89.66</v>
      </c>
      <c r="L18682">
        <v>12532</v>
      </c>
      <c r="M18682">
        <v>0.57999999999999996</v>
      </c>
      <c r="X18682">
        <v>12532</v>
      </c>
      <c r="Y18682">
        <f>'[1]Well 1'!M18687+1</f>
        <v>1.58</v>
      </c>
    </row>
    <row r="18683" spans="1:25" x14ac:dyDescent="0.25">
      <c r="A18683">
        <v>12512</v>
      </c>
      <c r="B18683">
        <v>2.3845999999999998</v>
      </c>
      <c r="I18683">
        <v>12532.5</v>
      </c>
      <c r="J18683">
        <v>90.396500000000003</v>
      </c>
      <c r="L18683">
        <v>12532.5</v>
      </c>
      <c r="M18683">
        <v>0.57899999999999996</v>
      </c>
      <c r="X18683">
        <v>12532.5</v>
      </c>
      <c r="Y18683">
        <f>'[1]Well 1'!M18688+1</f>
        <v>1.579</v>
      </c>
    </row>
    <row r="18684" spans="1:25" x14ac:dyDescent="0.25">
      <c r="A18684">
        <v>12512.5</v>
      </c>
      <c r="B18684">
        <v>2.3852000000000002</v>
      </c>
      <c r="I18684">
        <v>12533</v>
      </c>
      <c r="J18684">
        <v>91.132999999999996</v>
      </c>
      <c r="L18684">
        <v>12533</v>
      </c>
      <c r="M18684">
        <v>0.57799999999999996</v>
      </c>
      <c r="X18684">
        <v>12533</v>
      </c>
      <c r="Y18684">
        <f>'[1]Well 1'!M18689+1</f>
        <v>1.5779999999999998</v>
      </c>
    </row>
    <row r="18685" spans="1:25" x14ac:dyDescent="0.25">
      <c r="A18685">
        <v>12513</v>
      </c>
      <c r="B18685">
        <v>2.3873000000000002</v>
      </c>
      <c r="I18685">
        <v>12533.5</v>
      </c>
      <c r="J18685">
        <v>94.400499999999994</v>
      </c>
      <c r="L18685">
        <v>12533.5</v>
      </c>
      <c r="M18685">
        <v>0.58850000000000002</v>
      </c>
      <c r="X18685">
        <v>12533.5</v>
      </c>
      <c r="Y18685">
        <f>'[1]Well 1'!M18690+1</f>
        <v>1.5885</v>
      </c>
    </row>
    <row r="18686" spans="1:25" x14ac:dyDescent="0.25">
      <c r="A18686">
        <v>12513.5</v>
      </c>
      <c r="B18686">
        <v>2.39</v>
      </c>
      <c r="I18686">
        <v>12534</v>
      </c>
      <c r="J18686">
        <v>97.668000000000006</v>
      </c>
      <c r="L18686">
        <v>12534</v>
      </c>
      <c r="M18686">
        <v>0.59899999999999998</v>
      </c>
      <c r="X18686">
        <v>12534</v>
      </c>
      <c r="Y18686">
        <f>'[1]Well 1'!M18691+1</f>
        <v>1.599</v>
      </c>
    </row>
    <row r="18687" spans="1:25" x14ac:dyDescent="0.25">
      <c r="A18687">
        <v>12514</v>
      </c>
      <c r="B18687">
        <v>2.3927999999999998</v>
      </c>
      <c r="I18687">
        <v>12534.5</v>
      </c>
      <c r="J18687">
        <v>98.808499999999995</v>
      </c>
      <c r="L18687">
        <v>12534.5</v>
      </c>
      <c r="M18687">
        <v>0.60899999999999999</v>
      </c>
      <c r="X18687">
        <v>12534.5</v>
      </c>
      <c r="Y18687">
        <f>'[1]Well 1'!M18692+1</f>
        <v>1.609</v>
      </c>
    </row>
    <row r="18688" spans="1:25" x14ac:dyDescent="0.25">
      <c r="A18688">
        <v>12514.5</v>
      </c>
      <c r="B18688">
        <v>2.3955000000000002</v>
      </c>
      <c r="I18688">
        <v>12535</v>
      </c>
      <c r="J18688">
        <v>99.948999999999998</v>
      </c>
      <c r="L18688">
        <v>12535</v>
      </c>
      <c r="M18688">
        <v>0.61899999999999999</v>
      </c>
      <c r="X18688">
        <v>12535</v>
      </c>
      <c r="Y18688">
        <f>'[1]Well 1'!M18693+1</f>
        <v>1.619</v>
      </c>
    </row>
    <row r="18689" spans="1:25" x14ac:dyDescent="0.25">
      <c r="A18689">
        <v>12515</v>
      </c>
      <c r="B18689">
        <v>2.3982000000000001</v>
      </c>
      <c r="I18689">
        <v>12535.5</v>
      </c>
      <c r="J18689">
        <v>100.343</v>
      </c>
      <c r="L18689">
        <v>12535.5</v>
      </c>
      <c r="M18689">
        <v>0.621</v>
      </c>
      <c r="X18689">
        <v>12535.5</v>
      </c>
      <c r="Y18689">
        <f>'[1]Well 1'!M18694+1</f>
        <v>1.621</v>
      </c>
    </row>
    <row r="18690" spans="1:25" x14ac:dyDescent="0.25">
      <c r="A18690">
        <v>12515.5</v>
      </c>
      <c r="B18690">
        <v>2.4009</v>
      </c>
      <c r="I18690">
        <v>12536</v>
      </c>
      <c r="J18690">
        <v>100.73699999999999</v>
      </c>
      <c r="L18690">
        <v>12536</v>
      </c>
      <c r="M18690">
        <v>0.623</v>
      </c>
      <c r="X18690">
        <v>12536</v>
      </c>
      <c r="Y18690">
        <f>'[1]Well 1'!M18695+1</f>
        <v>1.623</v>
      </c>
    </row>
    <row r="18691" spans="1:25" x14ac:dyDescent="0.25">
      <c r="A18691">
        <v>12516</v>
      </c>
      <c r="B18691">
        <v>2.4034</v>
      </c>
      <c r="I18691">
        <v>12536.5</v>
      </c>
      <c r="J18691">
        <v>100.79600000000001</v>
      </c>
      <c r="L18691">
        <v>12536.5</v>
      </c>
      <c r="M18691">
        <v>0.61899999999999999</v>
      </c>
      <c r="X18691">
        <v>12536.5</v>
      </c>
      <c r="Y18691">
        <f>'[1]Well 1'!M18696+1</f>
        <v>1.619</v>
      </c>
    </row>
    <row r="18692" spans="1:25" x14ac:dyDescent="0.25">
      <c r="A18692">
        <v>12516.5</v>
      </c>
      <c r="B18692">
        <v>2.4053</v>
      </c>
      <c r="I18692">
        <v>12537</v>
      </c>
      <c r="J18692">
        <v>100.854</v>
      </c>
      <c r="L18692">
        <v>12537</v>
      </c>
      <c r="M18692">
        <v>0.61499999999999999</v>
      </c>
      <c r="X18692">
        <v>12537</v>
      </c>
      <c r="Y18692">
        <f>'[1]Well 1'!M18697+1</f>
        <v>1.615</v>
      </c>
    </row>
    <row r="18693" spans="1:25" x14ac:dyDescent="0.25">
      <c r="A18693">
        <v>12517</v>
      </c>
      <c r="B18693">
        <v>2.4064000000000001</v>
      </c>
      <c r="I18693">
        <v>12537.5</v>
      </c>
      <c r="J18693">
        <v>100.682</v>
      </c>
      <c r="L18693">
        <v>12537.5</v>
      </c>
      <c r="M18693">
        <v>0.60899999999999999</v>
      </c>
      <c r="X18693">
        <v>12537.5</v>
      </c>
      <c r="Y18693">
        <f>'[1]Well 1'!M18698+1</f>
        <v>1.609</v>
      </c>
    </row>
    <row r="18694" spans="1:25" x14ac:dyDescent="0.25">
      <c r="A18694">
        <v>12517.5</v>
      </c>
      <c r="B18694">
        <v>2.4064000000000001</v>
      </c>
      <c r="I18694">
        <v>12538</v>
      </c>
      <c r="J18694">
        <v>100.509</v>
      </c>
      <c r="L18694">
        <v>12538</v>
      </c>
      <c r="M18694">
        <v>0.60299999999999998</v>
      </c>
      <c r="X18694">
        <v>12538</v>
      </c>
      <c r="Y18694">
        <f>'[1]Well 1'!M18699+1</f>
        <v>1.603</v>
      </c>
    </row>
    <row r="18695" spans="1:25" x14ac:dyDescent="0.25">
      <c r="A18695">
        <v>12518</v>
      </c>
      <c r="B18695">
        <v>2.4058999999999999</v>
      </c>
      <c r="I18695">
        <v>12538.5</v>
      </c>
      <c r="J18695">
        <v>99.459000000000003</v>
      </c>
      <c r="L18695">
        <v>12538.5</v>
      </c>
      <c r="M18695">
        <v>0.59850000000000003</v>
      </c>
      <c r="X18695">
        <v>12538.5</v>
      </c>
      <c r="Y18695">
        <f>'[1]Well 1'!M18700+1</f>
        <v>1.5985</v>
      </c>
    </row>
    <row r="18696" spans="1:25" x14ac:dyDescent="0.25">
      <c r="A18696">
        <v>12518.5</v>
      </c>
      <c r="B18696">
        <v>2.4051999999999998</v>
      </c>
      <c r="I18696">
        <v>12539</v>
      </c>
      <c r="J18696">
        <v>98.409000000000006</v>
      </c>
      <c r="L18696">
        <v>12539</v>
      </c>
      <c r="M18696">
        <v>0.59399999999999997</v>
      </c>
      <c r="X18696">
        <v>12539</v>
      </c>
      <c r="Y18696">
        <f>'[1]Well 1'!M18701+1</f>
        <v>1.5939999999999999</v>
      </c>
    </row>
    <row r="18697" spans="1:25" x14ac:dyDescent="0.25">
      <c r="A18697">
        <v>12519</v>
      </c>
      <c r="B18697">
        <v>2.4043999999999999</v>
      </c>
      <c r="I18697">
        <v>12539.5</v>
      </c>
      <c r="J18697">
        <v>99.638999999999996</v>
      </c>
      <c r="L18697">
        <v>12539.5</v>
      </c>
      <c r="M18697">
        <v>0.59399999999999997</v>
      </c>
      <c r="X18697">
        <v>12539.5</v>
      </c>
      <c r="Y18697">
        <f>'[1]Well 1'!M18702+1</f>
        <v>1.5939999999999999</v>
      </c>
    </row>
    <row r="18698" spans="1:25" x14ac:dyDescent="0.25">
      <c r="A18698">
        <v>12519.5</v>
      </c>
      <c r="B18698">
        <v>2.4037000000000002</v>
      </c>
      <c r="I18698">
        <v>12540</v>
      </c>
      <c r="J18698">
        <v>100.869</v>
      </c>
      <c r="L18698">
        <v>12540</v>
      </c>
      <c r="M18698">
        <v>0.59399999999999997</v>
      </c>
      <c r="X18698">
        <v>12540</v>
      </c>
      <c r="Y18698">
        <f>'[1]Well 1'!M18703+1</f>
        <v>1.5939999999999999</v>
      </c>
    </row>
    <row r="18699" spans="1:25" x14ac:dyDescent="0.25">
      <c r="A18699">
        <v>12520</v>
      </c>
      <c r="B18699">
        <v>2.4028999999999998</v>
      </c>
      <c r="I18699">
        <v>12540.5</v>
      </c>
      <c r="J18699">
        <v>100.312</v>
      </c>
      <c r="L18699">
        <v>12540.5</v>
      </c>
      <c r="M18699">
        <v>0.59699999999999998</v>
      </c>
      <c r="X18699">
        <v>12540.5</v>
      </c>
      <c r="Y18699">
        <f>'[1]Well 1'!M18704+1</f>
        <v>1.597</v>
      </c>
    </row>
    <row r="18700" spans="1:25" x14ac:dyDescent="0.25">
      <c r="A18700">
        <v>12520.5</v>
      </c>
      <c r="B18700">
        <v>2.4022000000000001</v>
      </c>
      <c r="I18700">
        <v>12541</v>
      </c>
      <c r="J18700">
        <v>99.754999999999995</v>
      </c>
      <c r="L18700">
        <v>12541</v>
      </c>
      <c r="M18700">
        <v>0.6</v>
      </c>
      <c r="X18700">
        <v>12541</v>
      </c>
      <c r="Y18700">
        <f>'[1]Well 1'!M18705+1</f>
        <v>1.6</v>
      </c>
    </row>
    <row r="18701" spans="1:25" x14ac:dyDescent="0.25">
      <c r="A18701">
        <v>12521</v>
      </c>
      <c r="B18701">
        <v>2.4016999999999999</v>
      </c>
      <c r="I18701">
        <v>12541.5</v>
      </c>
      <c r="J18701">
        <v>99.4465</v>
      </c>
      <c r="L18701">
        <v>12541.5</v>
      </c>
      <c r="M18701">
        <v>0.60399999999999998</v>
      </c>
      <c r="X18701">
        <v>12541.5</v>
      </c>
      <c r="Y18701">
        <f>'[1]Well 1'!M18706+1</f>
        <v>1.6040000000000001</v>
      </c>
    </row>
    <row r="18702" spans="1:25" x14ac:dyDescent="0.25">
      <c r="A18702">
        <v>12521.5</v>
      </c>
      <c r="B18702">
        <v>2.4016999999999999</v>
      </c>
      <c r="I18702">
        <v>12542</v>
      </c>
      <c r="J18702">
        <v>99.138000000000005</v>
      </c>
      <c r="L18702">
        <v>12542</v>
      </c>
      <c r="M18702">
        <v>0.60799999999999998</v>
      </c>
      <c r="X18702">
        <v>12542</v>
      </c>
      <c r="Y18702">
        <f>'[1]Well 1'!M18707+1</f>
        <v>1.6080000000000001</v>
      </c>
    </row>
    <row r="18703" spans="1:25" x14ac:dyDescent="0.25">
      <c r="A18703">
        <v>12522</v>
      </c>
      <c r="B18703">
        <v>2.4026000000000001</v>
      </c>
      <c r="I18703">
        <v>12542.5</v>
      </c>
      <c r="J18703">
        <v>99.576999999999998</v>
      </c>
      <c r="L18703">
        <v>12542.5</v>
      </c>
      <c r="M18703">
        <v>0.61150000000000004</v>
      </c>
      <c r="X18703">
        <v>12542.5</v>
      </c>
      <c r="Y18703">
        <f>'[1]Well 1'!M18708+1</f>
        <v>1.6114999999999999</v>
      </c>
    </row>
    <row r="18704" spans="1:25" x14ac:dyDescent="0.25">
      <c r="A18704">
        <v>12522.5</v>
      </c>
      <c r="B18704">
        <v>2.4045000000000001</v>
      </c>
      <c r="I18704">
        <v>12543</v>
      </c>
      <c r="J18704">
        <v>100.01600000000001</v>
      </c>
      <c r="L18704">
        <v>12543</v>
      </c>
      <c r="M18704">
        <v>0.61499999999999999</v>
      </c>
      <c r="X18704">
        <v>12543</v>
      </c>
      <c r="Y18704">
        <f>'[1]Well 1'!M18709+1</f>
        <v>1.615</v>
      </c>
    </row>
    <row r="18705" spans="1:25" x14ac:dyDescent="0.25">
      <c r="A18705">
        <v>12523</v>
      </c>
      <c r="B18705">
        <v>2.4068999999999998</v>
      </c>
      <c r="I18705">
        <v>12543.5</v>
      </c>
      <c r="J18705">
        <v>99.003</v>
      </c>
      <c r="L18705">
        <v>12543.5</v>
      </c>
      <c r="M18705">
        <v>0.61650000000000005</v>
      </c>
      <c r="X18705">
        <v>12543.5</v>
      </c>
      <c r="Y18705">
        <f>'[1]Well 1'!M18710+1</f>
        <v>1.6165</v>
      </c>
    </row>
    <row r="18706" spans="1:25" x14ac:dyDescent="0.25">
      <c r="A18706">
        <v>12523.5</v>
      </c>
      <c r="B18706">
        <v>2.4096000000000002</v>
      </c>
      <c r="I18706">
        <v>12544</v>
      </c>
      <c r="J18706">
        <v>97.99</v>
      </c>
      <c r="L18706">
        <v>12544</v>
      </c>
      <c r="M18706">
        <v>0.61799999999999999</v>
      </c>
      <c r="X18706">
        <v>12544</v>
      </c>
      <c r="Y18706">
        <f>'[1]Well 1'!M18711+1</f>
        <v>1.6179999999999999</v>
      </c>
    </row>
    <row r="18707" spans="1:25" x14ac:dyDescent="0.25">
      <c r="A18707">
        <v>12524</v>
      </c>
      <c r="B18707">
        <v>2.4121999999999999</v>
      </c>
      <c r="I18707">
        <v>12544.5</v>
      </c>
      <c r="J18707">
        <v>99.029499999999999</v>
      </c>
      <c r="L18707">
        <v>12544.5</v>
      </c>
      <c r="M18707">
        <v>0.61850000000000005</v>
      </c>
      <c r="X18707">
        <v>12544.5</v>
      </c>
      <c r="Y18707">
        <f>'[1]Well 1'!M18712+1</f>
        <v>1.6185</v>
      </c>
    </row>
    <row r="18708" spans="1:25" x14ac:dyDescent="0.25">
      <c r="A18708">
        <v>12524.5</v>
      </c>
      <c r="B18708">
        <v>2.4148999999999998</v>
      </c>
      <c r="I18708">
        <v>12545</v>
      </c>
      <c r="J18708">
        <v>100.069</v>
      </c>
      <c r="L18708">
        <v>12545</v>
      </c>
      <c r="M18708">
        <v>0.61899999999999999</v>
      </c>
      <c r="X18708">
        <v>12545</v>
      </c>
      <c r="Y18708">
        <f>'[1]Well 1'!M18713+1</f>
        <v>1.619</v>
      </c>
    </row>
    <row r="18709" spans="1:25" x14ac:dyDescent="0.25">
      <c r="A18709">
        <v>12525</v>
      </c>
      <c r="B18709">
        <v>2.4175</v>
      </c>
      <c r="I18709">
        <v>12545.5</v>
      </c>
      <c r="J18709">
        <v>102.142</v>
      </c>
      <c r="L18709">
        <v>12545.5</v>
      </c>
      <c r="M18709">
        <v>0.61699999999999999</v>
      </c>
      <c r="X18709">
        <v>12545.5</v>
      </c>
      <c r="Y18709">
        <f>'[1]Well 1'!M18714+1</f>
        <v>1.617</v>
      </c>
    </row>
    <row r="18710" spans="1:25" x14ac:dyDescent="0.25">
      <c r="A18710">
        <v>12525.5</v>
      </c>
      <c r="B18710">
        <v>2.42</v>
      </c>
      <c r="I18710">
        <v>12546</v>
      </c>
      <c r="J18710">
        <v>104.214</v>
      </c>
      <c r="L18710">
        <v>12546</v>
      </c>
      <c r="M18710">
        <v>0.61499999999999999</v>
      </c>
      <c r="X18710">
        <v>12546</v>
      </c>
      <c r="Y18710">
        <f>'[1]Well 1'!M18715+1</f>
        <v>1.615</v>
      </c>
    </row>
    <row r="18711" spans="1:25" x14ac:dyDescent="0.25">
      <c r="A18711">
        <v>12526</v>
      </c>
      <c r="B18711">
        <v>2.4218000000000002</v>
      </c>
      <c r="I18711">
        <v>12546.5</v>
      </c>
      <c r="J18711">
        <v>103.145</v>
      </c>
      <c r="L18711">
        <v>12546.5</v>
      </c>
      <c r="M18711">
        <v>0.61199999999999999</v>
      </c>
      <c r="X18711">
        <v>12546.5</v>
      </c>
      <c r="Y18711">
        <f>'[1]Well 1'!M18716+1</f>
        <v>1.6120000000000001</v>
      </c>
    </row>
    <row r="18712" spans="1:25" x14ac:dyDescent="0.25">
      <c r="A18712">
        <v>12526.5</v>
      </c>
      <c r="B18712">
        <v>2.4215</v>
      </c>
      <c r="I18712">
        <v>12547</v>
      </c>
      <c r="J18712">
        <v>102.075</v>
      </c>
      <c r="L18712">
        <v>12547</v>
      </c>
      <c r="M18712">
        <v>0.60899999999999999</v>
      </c>
      <c r="X18712">
        <v>12547</v>
      </c>
      <c r="Y18712">
        <f>'[1]Well 1'!M18717+1</f>
        <v>1.609</v>
      </c>
    </row>
    <row r="18713" spans="1:25" x14ac:dyDescent="0.25">
      <c r="A18713">
        <v>12527</v>
      </c>
      <c r="B18713">
        <v>2.4178999999999999</v>
      </c>
      <c r="I18713">
        <v>12547.5</v>
      </c>
      <c r="J18713">
        <v>97.793000000000006</v>
      </c>
      <c r="L18713">
        <v>12547.5</v>
      </c>
      <c r="M18713">
        <v>0.60499999999999998</v>
      </c>
      <c r="X18713">
        <v>12547.5</v>
      </c>
      <c r="Y18713">
        <f>'[1]Well 1'!M18718+1</f>
        <v>1.605</v>
      </c>
    </row>
    <row r="18714" spans="1:25" x14ac:dyDescent="0.25">
      <c r="A18714">
        <v>12527.5</v>
      </c>
      <c r="B18714">
        <v>2.4106999999999998</v>
      </c>
      <c r="I18714">
        <v>12548</v>
      </c>
      <c r="J18714">
        <v>93.510999999999996</v>
      </c>
      <c r="L18714">
        <v>12548</v>
      </c>
      <c r="M18714">
        <v>0.60099999999999998</v>
      </c>
      <c r="X18714">
        <v>12548</v>
      </c>
      <c r="Y18714">
        <f>'[1]Well 1'!M18719+1</f>
        <v>1.601</v>
      </c>
    </row>
    <row r="18715" spans="1:25" x14ac:dyDescent="0.25">
      <c r="A18715">
        <v>12528</v>
      </c>
      <c r="B18715">
        <v>2.4014000000000002</v>
      </c>
      <c r="I18715">
        <v>12548.5</v>
      </c>
      <c r="J18715">
        <v>95.444000000000003</v>
      </c>
      <c r="L18715">
        <v>12548.5</v>
      </c>
      <c r="M18715">
        <v>0.59750000000000003</v>
      </c>
      <c r="X18715">
        <v>12548.5</v>
      </c>
      <c r="Y18715">
        <f>'[1]Well 1'!M18720+1</f>
        <v>1.5975000000000001</v>
      </c>
    </row>
    <row r="18716" spans="1:25" x14ac:dyDescent="0.25">
      <c r="A18716">
        <v>12528.5</v>
      </c>
      <c r="B18716">
        <v>2.3912</v>
      </c>
      <c r="I18716">
        <v>12549</v>
      </c>
      <c r="J18716">
        <v>97.376999999999995</v>
      </c>
      <c r="L18716">
        <v>12549</v>
      </c>
      <c r="M18716">
        <v>0.59399999999999997</v>
      </c>
      <c r="X18716">
        <v>12549</v>
      </c>
      <c r="Y18716">
        <f>'[1]Well 1'!M18721+1</f>
        <v>1.5939999999999999</v>
      </c>
    </row>
    <row r="18717" spans="1:25" x14ac:dyDescent="0.25">
      <c r="A18717">
        <v>12529</v>
      </c>
      <c r="B18717">
        <v>2.3809999999999998</v>
      </c>
      <c r="I18717">
        <v>12549.5</v>
      </c>
      <c r="J18717">
        <v>97.212000000000003</v>
      </c>
      <c r="L18717">
        <v>12549.5</v>
      </c>
      <c r="M18717">
        <v>0.59450000000000003</v>
      </c>
      <c r="X18717">
        <v>12549.5</v>
      </c>
      <c r="Y18717">
        <f>'[1]Well 1'!M18722+1</f>
        <v>1.5945</v>
      </c>
    </row>
    <row r="18718" spans="1:25" x14ac:dyDescent="0.25">
      <c r="A18718">
        <v>12529.5</v>
      </c>
      <c r="B18718">
        <v>2.3708</v>
      </c>
      <c r="I18718">
        <v>12550</v>
      </c>
      <c r="J18718">
        <v>97.046999999999997</v>
      </c>
      <c r="L18718">
        <v>12550</v>
      </c>
      <c r="M18718">
        <v>0.59499999999999997</v>
      </c>
      <c r="X18718">
        <v>12550</v>
      </c>
      <c r="Y18718">
        <f>'[1]Well 1'!M18723+1</f>
        <v>1.595</v>
      </c>
    </row>
    <row r="18719" spans="1:25" x14ac:dyDescent="0.25">
      <c r="A18719">
        <v>12530</v>
      </c>
      <c r="B18719">
        <v>2.3605999999999998</v>
      </c>
      <c r="I18719">
        <v>12550.5</v>
      </c>
      <c r="J18719">
        <v>97.153000000000006</v>
      </c>
      <c r="L18719">
        <v>12550.5</v>
      </c>
      <c r="M18719">
        <v>0.59599999999999997</v>
      </c>
      <c r="X18719">
        <v>12550.5</v>
      </c>
      <c r="Y18719">
        <f>'[1]Well 1'!M18724+1</f>
        <v>1.5960000000000001</v>
      </c>
    </row>
    <row r="18720" spans="1:25" x14ac:dyDescent="0.25">
      <c r="A18720">
        <v>12530.5</v>
      </c>
      <c r="B18720">
        <v>2.3506</v>
      </c>
      <c r="I18720">
        <v>12551</v>
      </c>
      <c r="J18720">
        <v>97.259</v>
      </c>
      <c r="L18720">
        <v>12551</v>
      </c>
      <c r="M18720">
        <v>0.59699999999999998</v>
      </c>
      <c r="X18720">
        <v>12551</v>
      </c>
      <c r="Y18720">
        <f>'[1]Well 1'!M18725+1</f>
        <v>1.597</v>
      </c>
    </row>
    <row r="18721" spans="1:25" x14ac:dyDescent="0.25">
      <c r="A18721">
        <v>12531</v>
      </c>
      <c r="B18721">
        <v>2.3416999999999999</v>
      </c>
      <c r="I18721">
        <v>12551.5</v>
      </c>
      <c r="J18721">
        <v>99.432500000000005</v>
      </c>
      <c r="L18721">
        <v>12551.5</v>
      </c>
      <c r="M18721">
        <v>0.60250000000000004</v>
      </c>
      <c r="X18721">
        <v>12551.5</v>
      </c>
      <c r="Y18721">
        <f>'[1]Well 1'!M18726+1</f>
        <v>1.6025</v>
      </c>
    </row>
    <row r="18722" spans="1:25" x14ac:dyDescent="0.25">
      <c r="A18722">
        <v>12531.5</v>
      </c>
      <c r="B18722">
        <v>2.3359000000000001</v>
      </c>
      <c r="I18722">
        <v>12552</v>
      </c>
      <c r="J18722">
        <v>101.60599999999999</v>
      </c>
      <c r="L18722">
        <v>12552</v>
      </c>
      <c r="M18722">
        <v>0.60799999999999998</v>
      </c>
      <c r="X18722">
        <v>12552</v>
      </c>
      <c r="Y18722">
        <f>'[1]Well 1'!M18727+1</f>
        <v>1.6080000000000001</v>
      </c>
    </row>
    <row r="18723" spans="1:25" x14ac:dyDescent="0.25">
      <c r="A18723">
        <v>12532</v>
      </c>
      <c r="B18723">
        <v>2.3351999999999999</v>
      </c>
      <c r="I18723">
        <v>12552.5</v>
      </c>
      <c r="J18723">
        <v>102.42400000000001</v>
      </c>
      <c r="L18723">
        <v>12552.5</v>
      </c>
      <c r="M18723">
        <v>0.61199999999999999</v>
      </c>
      <c r="X18723">
        <v>12552.5</v>
      </c>
      <c r="Y18723">
        <f>'[1]Well 1'!M18728+1</f>
        <v>1.6120000000000001</v>
      </c>
    </row>
    <row r="18724" spans="1:25" x14ac:dyDescent="0.25">
      <c r="A18724">
        <v>12532.5</v>
      </c>
      <c r="B18724">
        <v>2.3397999999999999</v>
      </c>
      <c r="I18724">
        <v>12553</v>
      </c>
      <c r="J18724">
        <v>103.24299999999999</v>
      </c>
      <c r="L18724">
        <v>12553</v>
      </c>
      <c r="M18724">
        <v>0.61599999999999999</v>
      </c>
      <c r="X18724">
        <v>12553</v>
      </c>
      <c r="Y18724">
        <f>'[1]Well 1'!M18729+1</f>
        <v>1.6160000000000001</v>
      </c>
    </row>
    <row r="18725" spans="1:25" x14ac:dyDescent="0.25">
      <c r="A18725">
        <v>12533</v>
      </c>
      <c r="B18725">
        <v>2.3477999999999999</v>
      </c>
      <c r="I18725">
        <v>12553.5</v>
      </c>
      <c r="J18725">
        <v>101.849</v>
      </c>
      <c r="L18725">
        <v>12553.5</v>
      </c>
      <c r="M18725">
        <v>0.61699999999999999</v>
      </c>
      <c r="X18725">
        <v>12553.5</v>
      </c>
      <c r="Y18725">
        <f>'[1]Well 1'!M18730+1</f>
        <v>1.617</v>
      </c>
    </row>
    <row r="18726" spans="1:25" x14ac:dyDescent="0.25">
      <c r="A18726">
        <v>12533.5</v>
      </c>
      <c r="B18726">
        <v>2.3570000000000002</v>
      </c>
      <c r="I18726">
        <v>12554</v>
      </c>
      <c r="J18726">
        <v>100.455</v>
      </c>
      <c r="L18726">
        <v>12554</v>
      </c>
      <c r="M18726">
        <v>0.61799999999999999</v>
      </c>
      <c r="X18726">
        <v>12554</v>
      </c>
      <c r="Y18726">
        <f>'[1]Well 1'!M18731+1</f>
        <v>1.6179999999999999</v>
      </c>
    </row>
    <row r="18727" spans="1:25" x14ac:dyDescent="0.25">
      <c r="A18727">
        <v>12534</v>
      </c>
      <c r="B18727">
        <v>2.3662000000000001</v>
      </c>
      <c r="I18727">
        <v>12554.5</v>
      </c>
      <c r="J18727">
        <v>100.932</v>
      </c>
      <c r="L18727">
        <v>12554.5</v>
      </c>
      <c r="M18727">
        <v>0.62</v>
      </c>
      <c r="X18727">
        <v>12554.5</v>
      </c>
      <c r="Y18727">
        <f>'[1]Well 1'!M18732+1</f>
        <v>1.62</v>
      </c>
    </row>
    <row r="18728" spans="1:25" x14ac:dyDescent="0.25">
      <c r="A18728">
        <v>12534.5</v>
      </c>
      <c r="B18728">
        <v>2.3754</v>
      </c>
      <c r="I18728">
        <v>12555</v>
      </c>
      <c r="J18728">
        <v>101.408</v>
      </c>
      <c r="L18728">
        <v>12555</v>
      </c>
      <c r="M18728">
        <v>0.622</v>
      </c>
      <c r="X18728">
        <v>12555</v>
      </c>
      <c r="Y18728">
        <f>'[1]Well 1'!M18733+1</f>
        <v>1.6219999999999999</v>
      </c>
    </row>
    <row r="18729" spans="1:25" x14ac:dyDescent="0.25">
      <c r="A18729">
        <v>12535</v>
      </c>
      <c r="B18729">
        <v>2.3845999999999998</v>
      </c>
      <c r="I18729">
        <v>12555.5</v>
      </c>
      <c r="J18729">
        <v>103.943</v>
      </c>
      <c r="L18729">
        <v>12555.5</v>
      </c>
      <c r="M18729">
        <v>0.624</v>
      </c>
      <c r="X18729">
        <v>12555.5</v>
      </c>
      <c r="Y18729">
        <f>'[1]Well 1'!M18734+1</f>
        <v>1.6240000000000001</v>
      </c>
    </row>
    <row r="18730" spans="1:25" x14ac:dyDescent="0.25">
      <c r="A18730">
        <v>12535.5</v>
      </c>
      <c r="B18730">
        <v>2.3936999999999999</v>
      </c>
      <c r="I18730">
        <v>12556</v>
      </c>
      <c r="J18730">
        <v>106.479</v>
      </c>
      <c r="L18730">
        <v>12556</v>
      </c>
      <c r="M18730">
        <v>0.626</v>
      </c>
      <c r="X18730">
        <v>12556</v>
      </c>
      <c r="Y18730">
        <f>'[1]Well 1'!M18735+1</f>
        <v>1.6259999999999999</v>
      </c>
    </row>
    <row r="18731" spans="1:25" x14ac:dyDescent="0.25">
      <c r="A18731">
        <v>12536</v>
      </c>
      <c r="B18731">
        <v>2.4022000000000001</v>
      </c>
      <c r="I18731">
        <v>12556.5</v>
      </c>
      <c r="J18731">
        <v>106.827</v>
      </c>
      <c r="L18731">
        <v>12556.5</v>
      </c>
      <c r="M18731">
        <v>0.62949999999999995</v>
      </c>
      <c r="X18731">
        <v>12556.5</v>
      </c>
      <c r="Y18731">
        <f>'[1]Well 1'!M18736+1</f>
        <v>1.6294999999999999</v>
      </c>
    </row>
    <row r="18732" spans="1:25" x14ac:dyDescent="0.25">
      <c r="A18732">
        <v>12536.5</v>
      </c>
      <c r="B18732">
        <v>2.4087999999999998</v>
      </c>
      <c r="I18732">
        <v>12557</v>
      </c>
      <c r="J18732">
        <v>107.176</v>
      </c>
      <c r="L18732">
        <v>12557</v>
      </c>
      <c r="M18732">
        <v>0.63300000000000001</v>
      </c>
      <c r="X18732">
        <v>12557</v>
      </c>
      <c r="Y18732">
        <f>'[1]Well 1'!M18737+1</f>
        <v>1.633</v>
      </c>
    </row>
    <row r="18733" spans="1:25" x14ac:dyDescent="0.25">
      <c r="A18733">
        <v>12537</v>
      </c>
      <c r="B18733">
        <v>2.4127000000000001</v>
      </c>
      <c r="I18733">
        <v>12557.5</v>
      </c>
      <c r="J18733">
        <v>104.678</v>
      </c>
      <c r="L18733">
        <v>12557.5</v>
      </c>
      <c r="M18733">
        <v>0.63500000000000001</v>
      </c>
      <c r="X18733">
        <v>12557.5</v>
      </c>
      <c r="Y18733">
        <f>'[1]Well 1'!M18738+1</f>
        <v>1.635</v>
      </c>
    </row>
    <row r="18734" spans="1:25" x14ac:dyDescent="0.25">
      <c r="A18734">
        <v>12537.5</v>
      </c>
      <c r="B18734">
        <v>2.4135</v>
      </c>
      <c r="I18734">
        <v>12558</v>
      </c>
      <c r="J18734">
        <v>102.18</v>
      </c>
      <c r="L18734">
        <v>12558</v>
      </c>
      <c r="M18734">
        <v>0.63700000000000001</v>
      </c>
      <c r="X18734">
        <v>12558</v>
      </c>
      <c r="Y18734">
        <f>'[1]Well 1'!M18739+1</f>
        <v>1.637</v>
      </c>
    </row>
    <row r="18735" spans="1:25" x14ac:dyDescent="0.25">
      <c r="A18735">
        <v>12538</v>
      </c>
      <c r="B18735">
        <v>2.4123999999999999</v>
      </c>
      <c r="I18735">
        <v>12558.5</v>
      </c>
      <c r="J18735">
        <v>101.804</v>
      </c>
      <c r="L18735">
        <v>12558.5</v>
      </c>
      <c r="M18735">
        <v>0.63600000000000001</v>
      </c>
      <c r="X18735">
        <v>12558.5</v>
      </c>
      <c r="Y18735">
        <f>'[1]Well 1'!M18740+1</f>
        <v>1.6360000000000001</v>
      </c>
    </row>
    <row r="18736" spans="1:25" x14ac:dyDescent="0.25">
      <c r="A18736">
        <v>12538.5</v>
      </c>
      <c r="B18736">
        <v>2.4104999999999999</v>
      </c>
      <c r="I18736">
        <v>12559</v>
      </c>
      <c r="J18736">
        <v>101.429</v>
      </c>
      <c r="L18736">
        <v>12559</v>
      </c>
      <c r="M18736">
        <v>0.63500000000000001</v>
      </c>
      <c r="X18736">
        <v>12559</v>
      </c>
      <c r="Y18736">
        <f>'[1]Well 1'!M18741+1</f>
        <v>1.635</v>
      </c>
    </row>
    <row r="18737" spans="1:25" x14ac:dyDescent="0.25">
      <c r="A18737">
        <v>12539</v>
      </c>
      <c r="B18737">
        <v>2.4087000000000001</v>
      </c>
      <c r="I18737">
        <v>12559.5</v>
      </c>
      <c r="J18737">
        <v>103.53700000000001</v>
      </c>
      <c r="L18737">
        <v>12559.5</v>
      </c>
      <c r="M18737">
        <v>0.63200000000000001</v>
      </c>
      <c r="X18737">
        <v>12559.5</v>
      </c>
      <c r="Y18737">
        <f>'[1]Well 1'!M18742+1</f>
        <v>1.6320000000000001</v>
      </c>
    </row>
    <row r="18738" spans="1:25" x14ac:dyDescent="0.25">
      <c r="A18738">
        <v>12539.5</v>
      </c>
      <c r="B18738">
        <v>2.4068999999999998</v>
      </c>
      <c r="I18738">
        <v>12560</v>
      </c>
      <c r="J18738">
        <v>105.645</v>
      </c>
      <c r="L18738">
        <v>12560</v>
      </c>
      <c r="M18738">
        <v>0.629</v>
      </c>
      <c r="X18738">
        <v>12560</v>
      </c>
      <c r="Y18738">
        <f>'[1]Well 1'!M18743+1</f>
        <v>1.629</v>
      </c>
    </row>
    <row r="18739" spans="1:25" x14ac:dyDescent="0.25">
      <c r="A18739">
        <v>12540</v>
      </c>
      <c r="B18739">
        <v>2.4051</v>
      </c>
      <c r="I18739">
        <v>12560.5</v>
      </c>
      <c r="J18739">
        <v>106.774</v>
      </c>
      <c r="L18739">
        <v>12560.5</v>
      </c>
      <c r="M18739">
        <v>0.629</v>
      </c>
      <c r="X18739">
        <v>12560.5</v>
      </c>
      <c r="Y18739">
        <f>'[1]Well 1'!M18744+1</f>
        <v>1.629</v>
      </c>
    </row>
    <row r="18740" spans="1:25" x14ac:dyDescent="0.25">
      <c r="A18740">
        <v>12540.5</v>
      </c>
      <c r="B18740">
        <v>2.4033000000000002</v>
      </c>
      <c r="I18740">
        <v>12561</v>
      </c>
      <c r="J18740">
        <v>107.904</v>
      </c>
      <c r="L18740">
        <v>12561</v>
      </c>
      <c r="M18740">
        <v>0.629</v>
      </c>
      <c r="X18740">
        <v>12561</v>
      </c>
      <c r="Y18740">
        <f>'[1]Well 1'!M18745+1</f>
        <v>1.629</v>
      </c>
    </row>
    <row r="18741" spans="1:25" x14ac:dyDescent="0.25">
      <c r="A18741">
        <v>12541</v>
      </c>
      <c r="B18741">
        <v>2.4016000000000002</v>
      </c>
      <c r="I18741">
        <v>12561.5</v>
      </c>
      <c r="J18741">
        <v>108.873</v>
      </c>
      <c r="L18741">
        <v>12561.5</v>
      </c>
      <c r="M18741">
        <v>0.63049999999999995</v>
      </c>
      <c r="X18741">
        <v>12561.5</v>
      </c>
      <c r="Y18741">
        <f>'[1]Well 1'!M18746+1</f>
        <v>1.6305000000000001</v>
      </c>
    </row>
    <row r="18742" spans="1:25" x14ac:dyDescent="0.25">
      <c r="A18742">
        <v>12541.5</v>
      </c>
      <c r="B18742">
        <v>2.4001999999999999</v>
      </c>
      <c r="I18742">
        <v>12562</v>
      </c>
      <c r="J18742">
        <v>109.843</v>
      </c>
      <c r="L18742">
        <v>12562</v>
      </c>
      <c r="M18742">
        <v>0.63200000000000001</v>
      </c>
      <c r="X18742">
        <v>12562</v>
      </c>
      <c r="Y18742">
        <f>'[1]Well 1'!M18747+1</f>
        <v>1.6320000000000001</v>
      </c>
    </row>
    <row r="18743" spans="1:25" x14ac:dyDescent="0.25">
      <c r="A18743">
        <v>12542</v>
      </c>
      <c r="B18743">
        <v>2.3993000000000002</v>
      </c>
      <c r="I18743">
        <v>12562.5</v>
      </c>
      <c r="J18743">
        <v>108.41500000000001</v>
      </c>
      <c r="L18743">
        <v>12562.5</v>
      </c>
      <c r="M18743">
        <v>0.63349999999999995</v>
      </c>
      <c r="X18743">
        <v>12562.5</v>
      </c>
      <c r="Y18743">
        <f>'[1]Well 1'!M18748+1</f>
        <v>1.6335</v>
      </c>
    </row>
    <row r="18744" spans="1:25" x14ac:dyDescent="0.25">
      <c r="A18744">
        <v>12542.5</v>
      </c>
      <c r="B18744">
        <v>2.3988999999999998</v>
      </c>
      <c r="I18744">
        <v>12563</v>
      </c>
      <c r="J18744">
        <v>106.98699999999999</v>
      </c>
      <c r="L18744">
        <v>12563</v>
      </c>
      <c r="M18744">
        <v>0.63500000000000001</v>
      </c>
      <c r="X18744">
        <v>12563</v>
      </c>
      <c r="Y18744">
        <f>'[1]Well 1'!M18749+1</f>
        <v>1.635</v>
      </c>
    </row>
    <row r="18745" spans="1:25" x14ac:dyDescent="0.25">
      <c r="A18745">
        <v>12543</v>
      </c>
      <c r="B18745">
        <v>2.3988</v>
      </c>
      <c r="I18745">
        <v>12563.5</v>
      </c>
      <c r="J18745">
        <v>104.95</v>
      </c>
      <c r="L18745">
        <v>12563.5</v>
      </c>
      <c r="M18745">
        <v>0.63449999999999995</v>
      </c>
      <c r="X18745">
        <v>12563.5</v>
      </c>
      <c r="Y18745">
        <f>'[1]Well 1'!M18750+1</f>
        <v>1.6345000000000001</v>
      </c>
    </row>
    <row r="18746" spans="1:25" x14ac:dyDescent="0.25">
      <c r="A18746">
        <v>12543.5</v>
      </c>
      <c r="B18746">
        <v>2.3988999999999998</v>
      </c>
      <c r="I18746">
        <v>12564</v>
      </c>
      <c r="J18746">
        <v>102.913</v>
      </c>
      <c r="L18746">
        <v>12564</v>
      </c>
      <c r="M18746">
        <v>0.63400000000000001</v>
      </c>
      <c r="X18746">
        <v>12564</v>
      </c>
      <c r="Y18746">
        <f>'[1]Well 1'!M18751+1</f>
        <v>1.6339999999999999</v>
      </c>
    </row>
    <row r="18747" spans="1:25" x14ac:dyDescent="0.25">
      <c r="A18747">
        <v>12544</v>
      </c>
      <c r="B18747">
        <v>2.399</v>
      </c>
      <c r="I18747">
        <v>12564.5</v>
      </c>
      <c r="J18747">
        <v>101.76</v>
      </c>
      <c r="L18747">
        <v>12564.5</v>
      </c>
      <c r="M18747">
        <v>0.629</v>
      </c>
      <c r="X18747">
        <v>12564.5</v>
      </c>
      <c r="Y18747">
        <f>'[1]Well 1'!M18752+1</f>
        <v>1.629</v>
      </c>
    </row>
    <row r="18748" spans="1:25" x14ac:dyDescent="0.25">
      <c r="A18748">
        <v>12544.5</v>
      </c>
      <c r="B18748">
        <v>2.399</v>
      </c>
      <c r="I18748">
        <v>12565</v>
      </c>
      <c r="J18748">
        <v>100.608</v>
      </c>
      <c r="L18748">
        <v>12565</v>
      </c>
      <c r="M18748">
        <v>0.624</v>
      </c>
      <c r="X18748">
        <v>12565</v>
      </c>
      <c r="Y18748">
        <f>'[1]Well 1'!M18753+1</f>
        <v>1.6240000000000001</v>
      </c>
    </row>
    <row r="18749" spans="1:25" x14ac:dyDescent="0.25">
      <c r="A18749">
        <v>12545</v>
      </c>
      <c r="B18749">
        <v>2.3990999999999998</v>
      </c>
      <c r="I18749">
        <v>12565.5</v>
      </c>
      <c r="J18749">
        <v>100.624</v>
      </c>
      <c r="L18749">
        <v>12565.5</v>
      </c>
      <c r="M18749">
        <v>0.61799999999999999</v>
      </c>
      <c r="X18749">
        <v>12565.5</v>
      </c>
      <c r="Y18749">
        <f>'[1]Well 1'!M18754+1</f>
        <v>1.6179999999999999</v>
      </c>
    </row>
    <row r="18750" spans="1:25" x14ac:dyDescent="0.25">
      <c r="A18750">
        <v>12545.5</v>
      </c>
      <c r="B18750">
        <v>2.3992</v>
      </c>
      <c r="I18750">
        <v>12566</v>
      </c>
      <c r="J18750">
        <v>100.64</v>
      </c>
      <c r="L18750">
        <v>12566</v>
      </c>
      <c r="M18750">
        <v>0.61199999999999999</v>
      </c>
      <c r="X18750">
        <v>12566</v>
      </c>
      <c r="Y18750">
        <f>'[1]Well 1'!M18755+1</f>
        <v>1.6120000000000001</v>
      </c>
    </row>
    <row r="18751" spans="1:25" x14ac:dyDescent="0.25">
      <c r="A18751">
        <v>12546</v>
      </c>
      <c r="B18751">
        <v>2.3992</v>
      </c>
      <c r="I18751">
        <v>12566.5</v>
      </c>
      <c r="J18751">
        <v>100.836</v>
      </c>
      <c r="L18751">
        <v>12566.5</v>
      </c>
      <c r="M18751">
        <v>0.60450000000000004</v>
      </c>
      <c r="X18751">
        <v>12566.5</v>
      </c>
      <c r="Y18751">
        <f>'[1]Well 1'!M18756+1</f>
        <v>1.6045</v>
      </c>
    </row>
    <row r="18752" spans="1:25" x14ac:dyDescent="0.25">
      <c r="A18752">
        <v>12546.5</v>
      </c>
      <c r="B18752">
        <v>2.3994</v>
      </c>
      <c r="I18752">
        <v>12567</v>
      </c>
      <c r="J18752">
        <v>101.03100000000001</v>
      </c>
      <c r="L18752">
        <v>12567</v>
      </c>
      <c r="M18752">
        <v>0.59699999999999998</v>
      </c>
      <c r="X18752">
        <v>12567</v>
      </c>
      <c r="Y18752">
        <f>'[1]Well 1'!M18757+1</f>
        <v>1.597</v>
      </c>
    </row>
    <row r="18753" spans="1:25" x14ac:dyDescent="0.25">
      <c r="A18753">
        <v>12547</v>
      </c>
      <c r="B18753">
        <v>2.3997000000000002</v>
      </c>
      <c r="I18753">
        <v>12567.5</v>
      </c>
      <c r="J18753">
        <v>100.239</v>
      </c>
      <c r="L18753">
        <v>12567.5</v>
      </c>
      <c r="M18753">
        <v>0.59399999999999997</v>
      </c>
      <c r="X18753">
        <v>12567.5</v>
      </c>
      <c r="Y18753">
        <f>'[1]Well 1'!M18758+1</f>
        <v>1.5939999999999999</v>
      </c>
    </row>
    <row r="18754" spans="1:25" x14ac:dyDescent="0.25">
      <c r="A18754">
        <v>12547.5</v>
      </c>
      <c r="B18754">
        <v>2.4001000000000001</v>
      </c>
      <c r="I18754">
        <v>12568</v>
      </c>
      <c r="J18754">
        <v>99.445999999999998</v>
      </c>
      <c r="L18754">
        <v>12568</v>
      </c>
      <c r="M18754">
        <v>0.59099999999999997</v>
      </c>
      <c r="X18754">
        <v>12568</v>
      </c>
      <c r="Y18754">
        <f>'[1]Well 1'!M18759+1</f>
        <v>1.591</v>
      </c>
    </row>
    <row r="18755" spans="1:25" x14ac:dyDescent="0.25">
      <c r="A18755">
        <v>12548</v>
      </c>
      <c r="B18755">
        <v>2.4005000000000001</v>
      </c>
      <c r="I18755">
        <v>12568.5</v>
      </c>
      <c r="J18755">
        <v>98.552000000000007</v>
      </c>
      <c r="L18755">
        <v>12568.5</v>
      </c>
      <c r="M18755">
        <v>0.59850000000000003</v>
      </c>
      <c r="X18755">
        <v>12568.5</v>
      </c>
      <c r="Y18755">
        <f>'[1]Well 1'!M18760+1</f>
        <v>1.5985</v>
      </c>
    </row>
    <row r="18756" spans="1:25" x14ac:dyDescent="0.25">
      <c r="A18756">
        <v>12548.5</v>
      </c>
      <c r="B18756">
        <v>2.4009999999999998</v>
      </c>
      <c r="I18756">
        <v>12569</v>
      </c>
      <c r="J18756">
        <v>97.658000000000001</v>
      </c>
      <c r="L18756">
        <v>12569</v>
      </c>
      <c r="M18756">
        <v>0.60599999999999998</v>
      </c>
      <c r="X18756">
        <v>12569</v>
      </c>
      <c r="Y18756">
        <f>'[1]Well 1'!M18761+1</f>
        <v>1.6059999999999999</v>
      </c>
    </row>
    <row r="18757" spans="1:25" x14ac:dyDescent="0.25">
      <c r="A18757">
        <v>12549</v>
      </c>
      <c r="B18757">
        <v>2.4015</v>
      </c>
      <c r="I18757">
        <v>12569.5</v>
      </c>
      <c r="J18757">
        <v>97.286000000000001</v>
      </c>
      <c r="L18757">
        <v>12569.5</v>
      </c>
      <c r="M18757">
        <v>0.61850000000000005</v>
      </c>
      <c r="X18757">
        <v>12569.5</v>
      </c>
      <c r="Y18757">
        <f>'[1]Well 1'!M18762+1</f>
        <v>1.6185</v>
      </c>
    </row>
    <row r="18758" spans="1:25" x14ac:dyDescent="0.25">
      <c r="A18758">
        <v>12549.5</v>
      </c>
      <c r="B18758">
        <v>2.4020000000000001</v>
      </c>
      <c r="I18758">
        <v>12570</v>
      </c>
      <c r="J18758">
        <v>96.914000000000001</v>
      </c>
      <c r="L18758">
        <v>12570</v>
      </c>
      <c r="M18758">
        <v>0.63100000000000001</v>
      </c>
      <c r="X18758">
        <v>12570</v>
      </c>
      <c r="Y18758">
        <f>'[1]Well 1'!M18763+1</f>
        <v>1.631</v>
      </c>
    </row>
    <row r="18759" spans="1:25" x14ac:dyDescent="0.25">
      <c r="A18759">
        <v>12550</v>
      </c>
      <c r="B18759">
        <v>2.4024999999999999</v>
      </c>
      <c r="I18759">
        <v>12570.5</v>
      </c>
      <c r="J18759">
        <v>98.977500000000006</v>
      </c>
      <c r="L18759">
        <v>12570.5</v>
      </c>
      <c r="M18759">
        <v>0.64449999999999996</v>
      </c>
      <c r="X18759">
        <v>12570.5</v>
      </c>
      <c r="Y18759">
        <f>'[1]Well 1'!M18764+1</f>
        <v>1.6444999999999999</v>
      </c>
    </row>
    <row r="18760" spans="1:25" x14ac:dyDescent="0.25">
      <c r="A18760">
        <v>12550.5</v>
      </c>
      <c r="B18760">
        <v>2.403</v>
      </c>
      <c r="I18760">
        <v>12571</v>
      </c>
      <c r="J18760">
        <v>101.041</v>
      </c>
      <c r="L18760">
        <v>12571</v>
      </c>
      <c r="M18760">
        <v>0.65800000000000003</v>
      </c>
      <c r="X18760">
        <v>12571</v>
      </c>
      <c r="Y18760">
        <f>'[1]Well 1'!M18765+1</f>
        <v>1.6579999999999999</v>
      </c>
    </row>
    <row r="18761" spans="1:25" x14ac:dyDescent="0.25">
      <c r="A18761">
        <v>12551</v>
      </c>
      <c r="B18761">
        <v>2.4036</v>
      </c>
      <c r="I18761">
        <v>12571.5</v>
      </c>
      <c r="J18761">
        <v>102.40300000000001</v>
      </c>
      <c r="L18761">
        <v>12571.5</v>
      </c>
      <c r="M18761">
        <v>0.66949999999999998</v>
      </c>
      <c r="X18761">
        <v>12571.5</v>
      </c>
      <c r="Y18761">
        <f>'[1]Well 1'!M18766+1</f>
        <v>1.6695</v>
      </c>
    </row>
    <row r="18762" spans="1:25" x14ac:dyDescent="0.25">
      <c r="A18762">
        <v>12551.5</v>
      </c>
      <c r="B18762">
        <v>2.4045999999999998</v>
      </c>
      <c r="I18762">
        <v>12572</v>
      </c>
      <c r="J18762">
        <v>103.765</v>
      </c>
      <c r="L18762">
        <v>12572</v>
      </c>
      <c r="M18762">
        <v>0.68100000000000005</v>
      </c>
      <c r="X18762">
        <v>12572</v>
      </c>
      <c r="Y18762">
        <f>'[1]Well 1'!M18767+1</f>
        <v>1.681</v>
      </c>
    </row>
    <row r="18763" spans="1:25" x14ac:dyDescent="0.25">
      <c r="A18763">
        <v>12552</v>
      </c>
      <c r="B18763">
        <v>2.4060999999999999</v>
      </c>
      <c r="I18763">
        <v>12572.5</v>
      </c>
      <c r="J18763">
        <v>103.04</v>
      </c>
      <c r="L18763">
        <v>12572.5</v>
      </c>
      <c r="M18763">
        <v>0.69</v>
      </c>
      <c r="X18763">
        <v>12572.5</v>
      </c>
      <c r="Y18763">
        <f>'[1]Well 1'!M18768+1</f>
        <v>1.69</v>
      </c>
    </row>
    <row r="18764" spans="1:25" x14ac:dyDescent="0.25">
      <c r="A18764">
        <v>12552.5</v>
      </c>
      <c r="B18764">
        <v>2.4083000000000001</v>
      </c>
      <c r="I18764">
        <v>12573</v>
      </c>
      <c r="J18764">
        <v>102.315</v>
      </c>
      <c r="L18764">
        <v>12573</v>
      </c>
      <c r="M18764">
        <v>0.69899999999999995</v>
      </c>
      <c r="X18764">
        <v>12573</v>
      </c>
      <c r="Y18764">
        <f>'[1]Well 1'!M18769+1</f>
        <v>1.6989999999999998</v>
      </c>
    </row>
    <row r="18765" spans="1:25" x14ac:dyDescent="0.25">
      <c r="A18765">
        <v>12553</v>
      </c>
      <c r="B18765">
        <v>2.4106999999999998</v>
      </c>
      <c r="I18765">
        <v>12573.5</v>
      </c>
      <c r="J18765">
        <v>101.428</v>
      </c>
      <c r="L18765">
        <v>12573.5</v>
      </c>
      <c r="M18765">
        <v>0.70299999999999996</v>
      </c>
      <c r="X18765">
        <v>12573.5</v>
      </c>
      <c r="Y18765">
        <f>'[1]Well 1'!M18770+1</f>
        <v>1.7029999999999998</v>
      </c>
    </row>
    <row r="18766" spans="1:25" x14ac:dyDescent="0.25">
      <c r="A18766">
        <v>12553.5</v>
      </c>
      <c r="B18766">
        <v>2.4134000000000002</v>
      </c>
      <c r="I18766">
        <v>12574</v>
      </c>
      <c r="J18766">
        <v>100.542</v>
      </c>
      <c r="L18766">
        <v>12574</v>
      </c>
      <c r="M18766">
        <v>0.70699999999999996</v>
      </c>
      <c r="X18766">
        <v>12574</v>
      </c>
      <c r="Y18766">
        <f>'[1]Well 1'!M18771+1</f>
        <v>1.7069999999999999</v>
      </c>
    </row>
    <row r="18767" spans="1:25" x14ac:dyDescent="0.25">
      <c r="A18767">
        <v>12554</v>
      </c>
      <c r="B18767">
        <v>2.4159999999999999</v>
      </c>
      <c r="I18767">
        <v>12574.5</v>
      </c>
      <c r="J18767">
        <v>101.49</v>
      </c>
      <c r="L18767">
        <v>12574.5</v>
      </c>
      <c r="M18767">
        <v>0.70650000000000002</v>
      </c>
      <c r="X18767">
        <v>12574.5</v>
      </c>
      <c r="Y18767">
        <f>'[1]Well 1'!M18772+1</f>
        <v>1.7065000000000001</v>
      </c>
    </row>
    <row r="18768" spans="1:25" x14ac:dyDescent="0.25">
      <c r="A18768">
        <v>12554.5</v>
      </c>
      <c r="B18768">
        <v>2.4186000000000001</v>
      </c>
      <c r="I18768">
        <v>12575</v>
      </c>
      <c r="J18768">
        <v>102.437</v>
      </c>
      <c r="L18768">
        <v>12575</v>
      </c>
      <c r="M18768">
        <v>0.70599999999999996</v>
      </c>
      <c r="X18768">
        <v>12575</v>
      </c>
      <c r="Y18768">
        <f>'[1]Well 1'!M18773+1</f>
        <v>1.706</v>
      </c>
    </row>
    <row r="18769" spans="1:25" x14ac:dyDescent="0.25">
      <c r="A18769">
        <v>12555</v>
      </c>
      <c r="B18769">
        <v>2.4213</v>
      </c>
      <c r="I18769">
        <v>12575.5</v>
      </c>
      <c r="J18769">
        <v>102.78</v>
      </c>
      <c r="L18769">
        <v>12575.5</v>
      </c>
      <c r="M18769">
        <v>0.70350000000000001</v>
      </c>
      <c r="X18769">
        <v>12575.5</v>
      </c>
      <c r="Y18769">
        <f>'[1]Well 1'!M18774+1</f>
        <v>1.7035</v>
      </c>
    </row>
    <row r="18770" spans="1:25" x14ac:dyDescent="0.25">
      <c r="A18770">
        <v>12555.5</v>
      </c>
      <c r="B18770">
        <v>2.4238</v>
      </c>
      <c r="I18770">
        <v>12576</v>
      </c>
      <c r="J18770">
        <v>103.123</v>
      </c>
      <c r="L18770">
        <v>12576</v>
      </c>
      <c r="M18770">
        <v>0.70099999999999996</v>
      </c>
      <c r="X18770">
        <v>12576</v>
      </c>
      <c r="Y18770">
        <f>'[1]Well 1'!M18775+1</f>
        <v>1.7010000000000001</v>
      </c>
    </row>
    <row r="18771" spans="1:25" x14ac:dyDescent="0.25">
      <c r="A18771">
        <v>12556</v>
      </c>
      <c r="B18771">
        <v>2.4260999999999999</v>
      </c>
      <c r="I18771">
        <v>12576.5</v>
      </c>
      <c r="J18771">
        <v>101.762</v>
      </c>
      <c r="L18771">
        <v>12576.5</v>
      </c>
      <c r="M18771">
        <v>0.69799999999999995</v>
      </c>
      <c r="X18771">
        <v>12576.5</v>
      </c>
      <c r="Y18771">
        <f>'[1]Well 1'!M18776+1</f>
        <v>1.698</v>
      </c>
    </row>
    <row r="18772" spans="1:25" x14ac:dyDescent="0.25">
      <c r="A18772">
        <v>12556.5</v>
      </c>
      <c r="B18772">
        <v>2.4277000000000002</v>
      </c>
      <c r="I18772">
        <v>12577</v>
      </c>
      <c r="J18772">
        <v>100.402</v>
      </c>
      <c r="L18772">
        <v>12577</v>
      </c>
      <c r="M18772">
        <v>0.69499999999999995</v>
      </c>
      <c r="X18772">
        <v>12577</v>
      </c>
      <c r="Y18772">
        <f>'[1]Well 1'!M18777+1</f>
        <v>1.6949999999999998</v>
      </c>
    </row>
    <row r="18773" spans="1:25" x14ac:dyDescent="0.25">
      <c r="A18773">
        <v>12557</v>
      </c>
      <c r="B18773">
        <v>2.4279000000000002</v>
      </c>
      <c r="I18773">
        <v>12577.5</v>
      </c>
      <c r="J18773">
        <v>100.36199999999999</v>
      </c>
      <c r="L18773">
        <v>12577.5</v>
      </c>
      <c r="M18773">
        <v>0.6925</v>
      </c>
      <c r="X18773">
        <v>12577.5</v>
      </c>
      <c r="Y18773">
        <f>'[1]Well 1'!M18778+1</f>
        <v>1.6924999999999999</v>
      </c>
    </row>
    <row r="18774" spans="1:25" x14ac:dyDescent="0.25">
      <c r="A18774">
        <v>12557.5</v>
      </c>
      <c r="B18774">
        <v>2.4268000000000001</v>
      </c>
      <c r="I18774">
        <v>12578</v>
      </c>
      <c r="J18774">
        <v>100.321</v>
      </c>
      <c r="L18774">
        <v>12578</v>
      </c>
      <c r="M18774">
        <v>0.69</v>
      </c>
      <c r="X18774">
        <v>12578</v>
      </c>
      <c r="Y18774">
        <f>'[1]Well 1'!M18779+1</f>
        <v>1.69</v>
      </c>
    </row>
    <row r="18775" spans="1:25" x14ac:dyDescent="0.25">
      <c r="A18775">
        <v>12558</v>
      </c>
      <c r="B18775">
        <v>2.4249000000000001</v>
      </c>
      <c r="I18775">
        <v>12578.5</v>
      </c>
      <c r="J18775">
        <v>101.452</v>
      </c>
      <c r="L18775">
        <v>12578.5</v>
      </c>
      <c r="M18775">
        <v>0.68700000000000006</v>
      </c>
      <c r="X18775">
        <v>12578.5</v>
      </c>
      <c r="Y18775">
        <f>'[1]Well 1'!M18780+1</f>
        <v>1.6870000000000001</v>
      </c>
    </row>
    <row r="18776" spans="1:25" x14ac:dyDescent="0.25">
      <c r="A18776">
        <v>12558.5</v>
      </c>
      <c r="B18776">
        <v>2.4226999999999999</v>
      </c>
      <c r="I18776">
        <v>12579</v>
      </c>
      <c r="J18776">
        <v>102.583</v>
      </c>
      <c r="L18776">
        <v>12579</v>
      </c>
      <c r="M18776">
        <v>0.68400000000000005</v>
      </c>
      <c r="X18776">
        <v>12579</v>
      </c>
      <c r="Y18776">
        <f>'[1]Well 1'!M18781+1</f>
        <v>1.6840000000000002</v>
      </c>
    </row>
    <row r="18777" spans="1:25" x14ac:dyDescent="0.25">
      <c r="A18777">
        <v>12559</v>
      </c>
      <c r="B18777">
        <v>2.4203999999999999</v>
      </c>
      <c r="I18777">
        <v>12579.5</v>
      </c>
      <c r="J18777">
        <v>102.55500000000001</v>
      </c>
      <c r="L18777">
        <v>12579.5</v>
      </c>
      <c r="M18777">
        <v>0.68100000000000005</v>
      </c>
      <c r="X18777">
        <v>12579.5</v>
      </c>
      <c r="Y18777">
        <f>'[1]Well 1'!M18782+1</f>
        <v>1.681</v>
      </c>
    </row>
    <row r="18778" spans="1:25" x14ac:dyDescent="0.25">
      <c r="A18778">
        <v>12559.5</v>
      </c>
      <c r="B18778">
        <v>2.4182000000000001</v>
      </c>
      <c r="I18778">
        <v>12580</v>
      </c>
      <c r="J18778">
        <v>102.52800000000001</v>
      </c>
      <c r="L18778">
        <v>12580</v>
      </c>
      <c r="M18778">
        <v>0.67800000000000005</v>
      </c>
      <c r="X18778">
        <v>12580</v>
      </c>
      <c r="Y18778">
        <f>'[1]Well 1'!M18783+1</f>
        <v>1.6779999999999999</v>
      </c>
    </row>
    <row r="18779" spans="1:25" x14ac:dyDescent="0.25">
      <c r="A18779">
        <v>12560</v>
      </c>
      <c r="B18779">
        <v>2.4159000000000002</v>
      </c>
      <c r="I18779">
        <v>12580.5</v>
      </c>
      <c r="J18779">
        <v>100.989</v>
      </c>
      <c r="L18779">
        <v>12580.5</v>
      </c>
      <c r="M18779">
        <v>0.67449999999999999</v>
      </c>
      <c r="X18779">
        <v>12580.5</v>
      </c>
      <c r="Y18779">
        <f>'[1]Well 1'!M18784+1</f>
        <v>1.6745000000000001</v>
      </c>
    </row>
    <row r="18780" spans="1:25" x14ac:dyDescent="0.25">
      <c r="A18780">
        <v>12560.5</v>
      </c>
      <c r="B18780">
        <v>2.4137</v>
      </c>
      <c r="I18780">
        <v>12581</v>
      </c>
      <c r="J18780">
        <v>99.448999999999998</v>
      </c>
      <c r="L18780">
        <v>12581</v>
      </c>
      <c r="M18780">
        <v>0.67100000000000004</v>
      </c>
      <c r="X18780">
        <v>12581</v>
      </c>
      <c r="Y18780">
        <f>'[1]Well 1'!M18785+1</f>
        <v>1.671</v>
      </c>
    </row>
    <row r="18781" spans="1:25" x14ac:dyDescent="0.25">
      <c r="A18781">
        <v>12561</v>
      </c>
      <c r="B18781">
        <v>2.4116</v>
      </c>
      <c r="I18781">
        <v>12581.5</v>
      </c>
      <c r="J18781">
        <v>97.650999999999996</v>
      </c>
      <c r="L18781">
        <v>12581.5</v>
      </c>
      <c r="M18781">
        <v>0.66449999999999998</v>
      </c>
      <c r="X18781">
        <v>12581.5</v>
      </c>
      <c r="Y18781">
        <f>'[1]Well 1'!M18786+1</f>
        <v>1.6644999999999999</v>
      </c>
    </row>
    <row r="18782" spans="1:25" x14ac:dyDescent="0.25">
      <c r="A18782">
        <v>12561.5</v>
      </c>
      <c r="B18782">
        <v>2.4098000000000002</v>
      </c>
      <c r="I18782">
        <v>12582</v>
      </c>
      <c r="J18782">
        <v>95.852999999999994</v>
      </c>
      <c r="L18782">
        <v>12582</v>
      </c>
      <c r="M18782">
        <v>0.65800000000000003</v>
      </c>
      <c r="X18782">
        <v>12582</v>
      </c>
      <c r="Y18782">
        <f>'[1]Well 1'!M18787+1</f>
        <v>1.6579999999999999</v>
      </c>
    </row>
    <row r="18783" spans="1:25" x14ac:dyDescent="0.25">
      <c r="A18783">
        <v>12562</v>
      </c>
      <c r="B18783">
        <v>2.4085000000000001</v>
      </c>
      <c r="I18783">
        <v>12582.5</v>
      </c>
      <c r="J18783">
        <v>99.41</v>
      </c>
      <c r="L18783">
        <v>12582.5</v>
      </c>
      <c r="M18783">
        <v>0.64849999999999997</v>
      </c>
      <c r="X18783">
        <v>12582.5</v>
      </c>
      <c r="Y18783">
        <f>'[1]Well 1'!M18788+1</f>
        <v>1.6484999999999999</v>
      </c>
    </row>
    <row r="18784" spans="1:25" x14ac:dyDescent="0.25">
      <c r="A18784">
        <v>12562.5</v>
      </c>
      <c r="B18784">
        <v>2.4079000000000002</v>
      </c>
      <c r="I18784">
        <v>12583</v>
      </c>
      <c r="J18784">
        <v>102.967</v>
      </c>
      <c r="L18784">
        <v>12583</v>
      </c>
      <c r="M18784">
        <v>0.63900000000000001</v>
      </c>
      <c r="X18784">
        <v>12583</v>
      </c>
      <c r="Y18784">
        <f>'[1]Well 1'!M18789+1</f>
        <v>1.639</v>
      </c>
    </row>
    <row r="18785" spans="1:25" x14ac:dyDescent="0.25">
      <c r="A18785">
        <v>12563</v>
      </c>
      <c r="B18785">
        <v>2.4076</v>
      </c>
      <c r="I18785">
        <v>12583.5</v>
      </c>
      <c r="J18785">
        <v>103.489</v>
      </c>
      <c r="L18785">
        <v>12583.5</v>
      </c>
      <c r="M18785">
        <v>0.63149999999999995</v>
      </c>
      <c r="X18785">
        <v>12583.5</v>
      </c>
      <c r="Y18785">
        <f>'[1]Well 1'!M18790+1</f>
        <v>1.6315</v>
      </c>
    </row>
    <row r="18786" spans="1:25" x14ac:dyDescent="0.25">
      <c r="A18786">
        <v>12563.5</v>
      </c>
      <c r="B18786">
        <v>2.4074</v>
      </c>
      <c r="I18786">
        <v>12584</v>
      </c>
      <c r="J18786">
        <v>104.01</v>
      </c>
      <c r="L18786">
        <v>12584</v>
      </c>
      <c r="M18786">
        <v>0.624</v>
      </c>
      <c r="X18786">
        <v>12584</v>
      </c>
      <c r="Y18786">
        <f>'[1]Well 1'!M18791+1</f>
        <v>1.6240000000000001</v>
      </c>
    </row>
    <row r="18787" spans="1:25" x14ac:dyDescent="0.25">
      <c r="A18787">
        <v>12564</v>
      </c>
      <c r="B18787">
        <v>2.4072</v>
      </c>
      <c r="I18787">
        <v>12584.5</v>
      </c>
      <c r="J18787">
        <v>101.126</v>
      </c>
      <c r="L18787">
        <v>12584.5</v>
      </c>
      <c r="M18787">
        <v>0.62050000000000005</v>
      </c>
      <c r="X18787">
        <v>12584.5</v>
      </c>
      <c r="Y18787">
        <f>'[1]Well 1'!M18792+1</f>
        <v>1.6205000000000001</v>
      </c>
    </row>
    <row r="18788" spans="1:25" x14ac:dyDescent="0.25">
      <c r="A18788">
        <v>12564.5</v>
      </c>
      <c r="B18788">
        <v>2.4070999999999998</v>
      </c>
      <c r="I18788">
        <v>12585</v>
      </c>
      <c r="J18788">
        <v>98.242000000000004</v>
      </c>
      <c r="L18788">
        <v>12585</v>
      </c>
      <c r="M18788">
        <v>0.61699999999999999</v>
      </c>
      <c r="X18788">
        <v>12585</v>
      </c>
      <c r="Y18788">
        <f>'[1]Well 1'!M18793+1</f>
        <v>1.617</v>
      </c>
    </row>
    <row r="18789" spans="1:25" x14ac:dyDescent="0.25">
      <c r="A18789">
        <v>12565</v>
      </c>
      <c r="B18789">
        <v>2.4068999999999998</v>
      </c>
      <c r="I18789">
        <v>12585.5</v>
      </c>
      <c r="J18789">
        <v>96.316500000000005</v>
      </c>
      <c r="L18789">
        <v>12585.5</v>
      </c>
      <c r="M18789">
        <v>0.61750000000000005</v>
      </c>
      <c r="X18789">
        <v>12585.5</v>
      </c>
      <c r="Y18789">
        <f>'[1]Well 1'!M18794+1</f>
        <v>1.6175000000000002</v>
      </c>
    </row>
    <row r="18790" spans="1:25" x14ac:dyDescent="0.25">
      <c r="A18790">
        <v>12565.5</v>
      </c>
      <c r="B18790">
        <v>2.4068000000000001</v>
      </c>
      <c r="I18790">
        <v>12586</v>
      </c>
      <c r="J18790">
        <v>94.391000000000005</v>
      </c>
      <c r="L18790">
        <v>12586</v>
      </c>
      <c r="M18790">
        <v>0.61799999999999999</v>
      </c>
      <c r="X18790">
        <v>12586</v>
      </c>
      <c r="Y18790">
        <f>'[1]Well 1'!M18795+1</f>
        <v>1.6179999999999999</v>
      </c>
    </row>
    <row r="18791" spans="1:25" x14ac:dyDescent="0.25">
      <c r="A18791">
        <v>12566</v>
      </c>
      <c r="B18791">
        <v>2.407</v>
      </c>
      <c r="I18791">
        <v>12586.5</v>
      </c>
      <c r="J18791">
        <v>93.740499999999997</v>
      </c>
      <c r="L18791">
        <v>12586.5</v>
      </c>
      <c r="M18791">
        <v>0.621</v>
      </c>
      <c r="X18791">
        <v>12586.5</v>
      </c>
      <c r="Y18791">
        <f>'[1]Well 1'!M18796+1</f>
        <v>1.621</v>
      </c>
    </row>
    <row r="18792" spans="1:25" x14ac:dyDescent="0.25">
      <c r="A18792">
        <v>12566.5</v>
      </c>
      <c r="B18792">
        <v>2.4081000000000001</v>
      </c>
      <c r="I18792">
        <v>12587</v>
      </c>
      <c r="J18792">
        <v>93.09</v>
      </c>
      <c r="L18792">
        <v>12587</v>
      </c>
      <c r="M18792">
        <v>0.624</v>
      </c>
      <c r="X18792">
        <v>12587</v>
      </c>
      <c r="Y18792">
        <f>'[1]Well 1'!M18797+1</f>
        <v>1.6240000000000001</v>
      </c>
    </row>
    <row r="18793" spans="1:25" x14ac:dyDescent="0.25">
      <c r="A18793">
        <v>12567</v>
      </c>
      <c r="B18793">
        <v>2.4106999999999998</v>
      </c>
      <c r="I18793">
        <v>12587.5</v>
      </c>
      <c r="J18793">
        <v>93.647000000000006</v>
      </c>
      <c r="L18793">
        <v>12587.5</v>
      </c>
      <c r="M18793">
        <v>0.627</v>
      </c>
      <c r="X18793">
        <v>12587.5</v>
      </c>
      <c r="Y18793">
        <f>'[1]Well 1'!M18798+1</f>
        <v>1.627</v>
      </c>
    </row>
    <row r="18794" spans="1:25" x14ac:dyDescent="0.25">
      <c r="A18794">
        <v>12567.5</v>
      </c>
      <c r="B18794">
        <v>2.4148999999999998</v>
      </c>
      <c r="I18794">
        <v>12588</v>
      </c>
      <c r="J18794">
        <v>94.203999999999994</v>
      </c>
      <c r="L18794">
        <v>12588</v>
      </c>
      <c r="M18794">
        <v>0.63</v>
      </c>
      <c r="X18794">
        <v>12588</v>
      </c>
      <c r="Y18794">
        <f>'[1]Well 1'!M18799+1</f>
        <v>1.63</v>
      </c>
    </row>
    <row r="18795" spans="1:25" x14ac:dyDescent="0.25">
      <c r="A18795">
        <v>12568</v>
      </c>
      <c r="B18795">
        <v>2.4201000000000001</v>
      </c>
      <c r="I18795">
        <v>12588.5</v>
      </c>
      <c r="J18795">
        <v>94.847999999999999</v>
      </c>
      <c r="L18795">
        <v>12588.5</v>
      </c>
      <c r="M18795">
        <v>0.62949999999999995</v>
      </c>
      <c r="X18795">
        <v>12588.5</v>
      </c>
      <c r="Y18795">
        <f>'[1]Well 1'!M18800+1</f>
        <v>1.6294999999999999</v>
      </c>
    </row>
    <row r="18796" spans="1:25" x14ac:dyDescent="0.25">
      <c r="A18796">
        <v>12568.5</v>
      </c>
      <c r="B18796">
        <v>2.4257</v>
      </c>
      <c r="I18796">
        <v>12589</v>
      </c>
      <c r="J18796">
        <v>95.492000000000004</v>
      </c>
      <c r="L18796">
        <v>12589</v>
      </c>
      <c r="M18796">
        <v>0.629</v>
      </c>
      <c r="X18796">
        <v>12589</v>
      </c>
      <c r="Y18796">
        <f>'[1]Well 1'!M18801+1</f>
        <v>1.629</v>
      </c>
    </row>
    <row r="18797" spans="1:25" x14ac:dyDescent="0.25">
      <c r="A18797">
        <v>12569</v>
      </c>
      <c r="B18797">
        <v>2.4312</v>
      </c>
      <c r="I18797">
        <v>12589.5</v>
      </c>
      <c r="J18797">
        <v>96.072999999999993</v>
      </c>
      <c r="L18797">
        <v>12589.5</v>
      </c>
      <c r="M18797">
        <v>0.62549999999999994</v>
      </c>
      <c r="X18797">
        <v>12589.5</v>
      </c>
      <c r="Y18797">
        <f>'[1]Well 1'!M18802+1</f>
        <v>1.6254999999999999</v>
      </c>
    </row>
    <row r="18798" spans="1:25" x14ac:dyDescent="0.25">
      <c r="A18798">
        <v>12569.5</v>
      </c>
      <c r="B18798">
        <v>2.4367999999999999</v>
      </c>
      <c r="I18798">
        <v>12590</v>
      </c>
      <c r="J18798">
        <v>96.653999999999996</v>
      </c>
      <c r="L18798">
        <v>12590</v>
      </c>
      <c r="M18798">
        <v>0.622</v>
      </c>
      <c r="X18798">
        <v>12590</v>
      </c>
      <c r="Y18798">
        <f>'[1]Well 1'!M18803+1</f>
        <v>1.6219999999999999</v>
      </c>
    </row>
    <row r="18799" spans="1:25" x14ac:dyDescent="0.25">
      <c r="A18799">
        <v>12570</v>
      </c>
      <c r="B18799">
        <v>2.4422999999999999</v>
      </c>
      <c r="I18799">
        <v>12590.5</v>
      </c>
      <c r="J18799">
        <v>95.644000000000005</v>
      </c>
      <c r="L18799">
        <v>12590.5</v>
      </c>
      <c r="M18799">
        <v>0.61550000000000005</v>
      </c>
      <c r="X18799">
        <v>12590.5</v>
      </c>
      <c r="Y18799">
        <f>'[1]Well 1'!M18804+1</f>
        <v>1.6154999999999999</v>
      </c>
    </row>
    <row r="18800" spans="1:25" x14ac:dyDescent="0.25">
      <c r="A18800">
        <v>12570.5</v>
      </c>
      <c r="B18800">
        <v>2.4478</v>
      </c>
      <c r="I18800">
        <v>12591</v>
      </c>
      <c r="J18800">
        <v>94.634</v>
      </c>
      <c r="L18800">
        <v>12591</v>
      </c>
      <c r="M18800">
        <v>0.60899999999999999</v>
      </c>
      <c r="X18800">
        <v>12591</v>
      </c>
      <c r="Y18800">
        <f>'[1]Well 1'!M18805+1</f>
        <v>1.609</v>
      </c>
    </row>
    <row r="18801" spans="1:25" x14ac:dyDescent="0.25">
      <c r="A18801">
        <v>12571</v>
      </c>
      <c r="B18801">
        <v>2.4525999999999999</v>
      </c>
      <c r="I18801">
        <v>12591.5</v>
      </c>
      <c r="J18801">
        <v>92.595500000000001</v>
      </c>
      <c r="L18801">
        <v>12591.5</v>
      </c>
      <c r="M18801">
        <v>0.60150000000000003</v>
      </c>
      <c r="X18801">
        <v>12591.5</v>
      </c>
      <c r="Y18801">
        <f>'[1]Well 1'!M18806+1</f>
        <v>1.6015000000000001</v>
      </c>
    </row>
    <row r="18802" spans="1:25" x14ac:dyDescent="0.25">
      <c r="A18802">
        <v>12571.5</v>
      </c>
      <c r="B18802">
        <v>2.4556</v>
      </c>
      <c r="I18802">
        <v>12592</v>
      </c>
      <c r="J18802">
        <v>90.557000000000002</v>
      </c>
      <c r="L18802">
        <v>12592</v>
      </c>
      <c r="M18802">
        <v>0.59399999999999997</v>
      </c>
      <c r="X18802">
        <v>12592</v>
      </c>
      <c r="Y18802">
        <f>'[1]Well 1'!M18807+1</f>
        <v>1.5939999999999999</v>
      </c>
    </row>
    <row r="18803" spans="1:25" x14ac:dyDescent="0.25">
      <c r="A18803">
        <v>12572</v>
      </c>
      <c r="B18803">
        <v>2.4558</v>
      </c>
      <c r="I18803">
        <v>12592.5</v>
      </c>
      <c r="J18803">
        <v>91.272000000000006</v>
      </c>
      <c r="L18803">
        <v>12592.5</v>
      </c>
      <c r="M18803">
        <v>0.58699999999999997</v>
      </c>
      <c r="X18803">
        <v>12592.5</v>
      </c>
      <c r="Y18803">
        <f>'[1]Well 1'!M18808+1</f>
        <v>1.587</v>
      </c>
    </row>
    <row r="18804" spans="1:25" x14ac:dyDescent="0.25">
      <c r="A18804">
        <v>12572.5</v>
      </c>
      <c r="B18804">
        <v>2.4527999999999999</v>
      </c>
      <c r="I18804">
        <v>12593</v>
      </c>
      <c r="J18804">
        <v>91.986999999999995</v>
      </c>
      <c r="L18804">
        <v>12593</v>
      </c>
      <c r="M18804">
        <v>0.57999999999999996</v>
      </c>
      <c r="X18804">
        <v>12593</v>
      </c>
      <c r="Y18804">
        <f>'[1]Well 1'!M18809+1</f>
        <v>1.58</v>
      </c>
    </row>
    <row r="18805" spans="1:25" x14ac:dyDescent="0.25">
      <c r="A18805">
        <v>12573</v>
      </c>
      <c r="B18805">
        <v>2.4479000000000002</v>
      </c>
      <c r="I18805">
        <v>12593.5</v>
      </c>
      <c r="J18805">
        <v>92.633499999999998</v>
      </c>
      <c r="L18805">
        <v>12593.5</v>
      </c>
      <c r="M18805">
        <v>0.57799999999999996</v>
      </c>
      <c r="X18805">
        <v>12593.5</v>
      </c>
      <c r="Y18805">
        <f>'[1]Well 1'!M18810+1</f>
        <v>1.5779999999999998</v>
      </c>
    </row>
    <row r="18806" spans="1:25" x14ac:dyDescent="0.25">
      <c r="A18806">
        <v>12573.5</v>
      </c>
      <c r="B18806">
        <v>2.4422000000000001</v>
      </c>
      <c r="I18806">
        <v>12594</v>
      </c>
      <c r="J18806">
        <v>93.28</v>
      </c>
      <c r="L18806">
        <v>12594</v>
      </c>
      <c r="M18806">
        <v>0.57599999999999996</v>
      </c>
      <c r="X18806">
        <v>12594</v>
      </c>
      <c r="Y18806">
        <f>'[1]Well 1'!M18811+1</f>
        <v>1.5760000000000001</v>
      </c>
    </row>
    <row r="18807" spans="1:25" x14ac:dyDescent="0.25">
      <c r="A18807">
        <v>12574</v>
      </c>
      <c r="B18807">
        <v>2.4365999999999999</v>
      </c>
      <c r="I18807">
        <v>12594.5</v>
      </c>
      <c r="J18807">
        <v>95.974500000000006</v>
      </c>
      <c r="L18807">
        <v>12594.5</v>
      </c>
      <c r="M18807">
        <v>0.57999999999999996</v>
      </c>
      <c r="X18807">
        <v>12594.5</v>
      </c>
      <c r="Y18807">
        <f>'[1]Well 1'!M18812+1</f>
        <v>1.58</v>
      </c>
    </row>
    <row r="18808" spans="1:25" x14ac:dyDescent="0.25">
      <c r="A18808">
        <v>12574.5</v>
      </c>
      <c r="B18808">
        <v>2.4308999999999998</v>
      </c>
      <c r="I18808">
        <v>12595</v>
      </c>
      <c r="J18808">
        <v>98.668999999999997</v>
      </c>
      <c r="L18808">
        <v>12595</v>
      </c>
      <c r="M18808">
        <v>0.58399999999999996</v>
      </c>
      <c r="X18808">
        <v>12595</v>
      </c>
      <c r="Y18808">
        <f>'[1]Well 1'!M18813+1</f>
        <v>1.5840000000000001</v>
      </c>
    </row>
    <row r="18809" spans="1:25" x14ac:dyDescent="0.25">
      <c r="A18809">
        <v>12575</v>
      </c>
      <c r="B18809">
        <v>2.4253</v>
      </c>
      <c r="I18809">
        <v>12595.5</v>
      </c>
      <c r="J18809">
        <v>101.101</v>
      </c>
      <c r="L18809">
        <v>12595.5</v>
      </c>
      <c r="M18809">
        <v>0.59050000000000002</v>
      </c>
      <c r="X18809">
        <v>12595.5</v>
      </c>
      <c r="Y18809">
        <f>'[1]Well 1'!M18814+1</f>
        <v>1.5905</v>
      </c>
    </row>
    <row r="18810" spans="1:25" x14ac:dyDescent="0.25">
      <c r="A18810">
        <v>12575.5</v>
      </c>
      <c r="B18810">
        <v>2.4197000000000002</v>
      </c>
      <c r="I18810">
        <v>12596</v>
      </c>
      <c r="J18810">
        <v>103.533</v>
      </c>
      <c r="L18810">
        <v>12596</v>
      </c>
      <c r="M18810">
        <v>0.59699999999999998</v>
      </c>
      <c r="X18810">
        <v>12596</v>
      </c>
      <c r="Y18810">
        <f>'[1]Well 1'!M18815+1</f>
        <v>1.597</v>
      </c>
    </row>
    <row r="18811" spans="1:25" x14ac:dyDescent="0.25">
      <c r="A18811">
        <v>12576</v>
      </c>
      <c r="B18811">
        <v>2.4144999999999999</v>
      </c>
      <c r="I18811">
        <v>12596.5</v>
      </c>
      <c r="J18811">
        <v>101.896</v>
      </c>
      <c r="L18811">
        <v>12596.5</v>
      </c>
      <c r="M18811">
        <v>0.60150000000000003</v>
      </c>
      <c r="X18811">
        <v>12596.5</v>
      </c>
      <c r="Y18811">
        <f>'[1]Well 1'!M18816+1</f>
        <v>1.6015000000000001</v>
      </c>
    </row>
    <row r="18812" spans="1:25" x14ac:dyDescent="0.25">
      <c r="A18812">
        <v>12576.5</v>
      </c>
      <c r="B18812">
        <v>2.4104000000000001</v>
      </c>
      <c r="I18812">
        <v>12597</v>
      </c>
      <c r="J18812">
        <v>100.26</v>
      </c>
      <c r="L18812">
        <v>12597</v>
      </c>
      <c r="M18812">
        <v>0.60599999999999998</v>
      </c>
      <c r="X18812">
        <v>12597</v>
      </c>
      <c r="Y18812">
        <f>'[1]Well 1'!M18817+1</f>
        <v>1.6059999999999999</v>
      </c>
    </row>
    <row r="18813" spans="1:25" x14ac:dyDescent="0.25">
      <c r="A18813">
        <v>12577</v>
      </c>
      <c r="B18813">
        <v>2.4081000000000001</v>
      </c>
      <c r="I18813">
        <v>12597.5</v>
      </c>
      <c r="J18813">
        <v>100.42</v>
      </c>
      <c r="L18813">
        <v>12597.5</v>
      </c>
      <c r="M18813">
        <v>0.60950000000000004</v>
      </c>
      <c r="X18813">
        <v>12597.5</v>
      </c>
      <c r="Y18813">
        <f>'[1]Well 1'!M18818+1</f>
        <v>1.6095000000000002</v>
      </c>
    </row>
    <row r="18814" spans="1:25" x14ac:dyDescent="0.25">
      <c r="A18814">
        <v>12577.5</v>
      </c>
      <c r="B18814">
        <v>2.4077000000000002</v>
      </c>
      <c r="I18814">
        <v>12598</v>
      </c>
      <c r="J18814">
        <v>100.57899999999999</v>
      </c>
      <c r="L18814">
        <v>12598</v>
      </c>
      <c r="M18814">
        <v>0.61299999999999999</v>
      </c>
      <c r="X18814">
        <v>12598</v>
      </c>
      <c r="Y18814">
        <f>'[1]Well 1'!M18819+1</f>
        <v>1.613</v>
      </c>
    </row>
    <row r="18815" spans="1:25" x14ac:dyDescent="0.25">
      <c r="A18815">
        <v>12578</v>
      </c>
      <c r="B18815">
        <v>2.4085000000000001</v>
      </c>
      <c r="I18815">
        <v>12598.5</v>
      </c>
      <c r="J18815">
        <v>100.74299999999999</v>
      </c>
      <c r="L18815">
        <v>12598.5</v>
      </c>
      <c r="M18815">
        <v>0.61550000000000005</v>
      </c>
      <c r="X18815">
        <v>12598.5</v>
      </c>
      <c r="Y18815">
        <f>'[1]Well 1'!M18820+1</f>
        <v>1.6154999999999999</v>
      </c>
    </row>
    <row r="18816" spans="1:25" x14ac:dyDescent="0.25">
      <c r="A18816">
        <v>12578.5</v>
      </c>
      <c r="B18816">
        <v>2.4098000000000002</v>
      </c>
      <c r="I18816">
        <v>12599</v>
      </c>
      <c r="J18816">
        <v>100.90600000000001</v>
      </c>
      <c r="L18816">
        <v>12599</v>
      </c>
      <c r="M18816">
        <v>0.61799999999999999</v>
      </c>
      <c r="X18816">
        <v>12599</v>
      </c>
      <c r="Y18816">
        <f>'[1]Well 1'!M18821+1</f>
        <v>1.6179999999999999</v>
      </c>
    </row>
    <row r="18817" spans="1:25" x14ac:dyDescent="0.25">
      <c r="A18817">
        <v>12579</v>
      </c>
      <c r="B18817">
        <v>2.411</v>
      </c>
      <c r="I18817">
        <v>12599.5</v>
      </c>
      <c r="J18817">
        <v>100.042</v>
      </c>
      <c r="L18817">
        <v>12599.5</v>
      </c>
      <c r="M18817">
        <v>0.62250000000000005</v>
      </c>
      <c r="X18817">
        <v>12599.5</v>
      </c>
      <c r="Y18817">
        <f>'[1]Well 1'!M18822+1</f>
        <v>1.6225000000000001</v>
      </c>
    </row>
    <row r="18818" spans="1:25" x14ac:dyDescent="0.25">
      <c r="A18818">
        <v>12579.5</v>
      </c>
      <c r="B18818">
        <v>2.4123000000000001</v>
      </c>
      <c r="I18818">
        <v>12600</v>
      </c>
      <c r="J18818">
        <v>99.177999999999997</v>
      </c>
      <c r="L18818">
        <v>12600</v>
      </c>
      <c r="M18818">
        <v>0.627</v>
      </c>
      <c r="X18818">
        <v>12600</v>
      </c>
      <c r="Y18818">
        <f>'[1]Well 1'!M18823+1</f>
        <v>1.627</v>
      </c>
    </row>
    <row r="18819" spans="1:25" x14ac:dyDescent="0.25">
      <c r="A18819">
        <v>12580</v>
      </c>
      <c r="B18819">
        <v>2.4135</v>
      </c>
      <c r="I18819">
        <v>12600.5</v>
      </c>
      <c r="J18819">
        <v>97.783500000000004</v>
      </c>
      <c r="L18819">
        <v>12600.5</v>
      </c>
      <c r="M18819">
        <v>0.63349999999999995</v>
      </c>
      <c r="X18819">
        <v>12600.5</v>
      </c>
      <c r="Y18819">
        <f>'[1]Well 1'!M18824+1</f>
        <v>1.6335</v>
      </c>
    </row>
    <row r="18820" spans="1:25" x14ac:dyDescent="0.25">
      <c r="A18820">
        <v>12580.5</v>
      </c>
      <c r="B18820">
        <v>2.4146000000000001</v>
      </c>
      <c r="I18820">
        <v>12601</v>
      </c>
      <c r="J18820">
        <v>96.388999999999996</v>
      </c>
      <c r="L18820">
        <v>12601</v>
      </c>
      <c r="M18820">
        <v>0.64</v>
      </c>
      <c r="X18820">
        <v>12601</v>
      </c>
      <c r="Y18820">
        <f>'[1]Well 1'!M18825+1</f>
        <v>1.6400000000000001</v>
      </c>
    </row>
    <row r="18821" spans="1:25" x14ac:dyDescent="0.25">
      <c r="A18821">
        <v>12581</v>
      </c>
      <c r="B18821">
        <v>2.4152999999999998</v>
      </c>
      <c r="I18821">
        <v>12601.5</v>
      </c>
      <c r="J18821">
        <v>98.468999999999994</v>
      </c>
      <c r="L18821">
        <v>12601.5</v>
      </c>
      <c r="M18821">
        <v>0.64749999999999996</v>
      </c>
      <c r="X18821">
        <v>12601.5</v>
      </c>
      <c r="Y18821">
        <f>'[1]Well 1'!M18826+1</f>
        <v>1.6475</v>
      </c>
    </row>
    <row r="18822" spans="1:25" x14ac:dyDescent="0.25">
      <c r="A18822">
        <v>12581.5</v>
      </c>
      <c r="B18822">
        <v>2.4144000000000001</v>
      </c>
      <c r="I18822">
        <v>12602</v>
      </c>
      <c r="J18822">
        <v>100.54900000000001</v>
      </c>
      <c r="L18822">
        <v>12602</v>
      </c>
      <c r="M18822">
        <v>0.65500000000000003</v>
      </c>
      <c r="X18822">
        <v>12602</v>
      </c>
      <c r="Y18822">
        <f>'[1]Well 1'!M18827+1</f>
        <v>1.655</v>
      </c>
    </row>
    <row r="18823" spans="1:25" x14ac:dyDescent="0.25">
      <c r="A18823">
        <v>12582</v>
      </c>
      <c r="B18823">
        <v>2.4112</v>
      </c>
      <c r="I18823">
        <v>12602.5</v>
      </c>
      <c r="J18823">
        <v>100.639</v>
      </c>
      <c r="L18823">
        <v>12602.5</v>
      </c>
      <c r="M18823">
        <v>0.66200000000000003</v>
      </c>
      <c r="X18823">
        <v>12602.5</v>
      </c>
      <c r="Y18823">
        <f>'[1]Well 1'!M18828+1</f>
        <v>1.6619999999999999</v>
      </c>
    </row>
    <row r="18824" spans="1:25" x14ac:dyDescent="0.25">
      <c r="A18824">
        <v>12582.5</v>
      </c>
      <c r="B18824">
        <v>2.4053</v>
      </c>
      <c r="I18824">
        <v>12603</v>
      </c>
      <c r="J18824">
        <v>100.729</v>
      </c>
      <c r="L18824">
        <v>12603</v>
      </c>
      <c r="M18824">
        <v>0.66900000000000004</v>
      </c>
      <c r="X18824">
        <v>12603</v>
      </c>
      <c r="Y18824">
        <f>'[1]Well 1'!M18829+1</f>
        <v>1.669</v>
      </c>
    </row>
    <row r="18825" spans="1:25" x14ac:dyDescent="0.25">
      <c r="A18825">
        <v>12583</v>
      </c>
      <c r="B18825">
        <v>2.3978999999999999</v>
      </c>
      <c r="I18825">
        <v>12603.5</v>
      </c>
      <c r="J18825">
        <v>99.948499999999996</v>
      </c>
      <c r="L18825">
        <v>12603.5</v>
      </c>
      <c r="M18825">
        <v>0.67500000000000004</v>
      </c>
      <c r="X18825">
        <v>12603.5</v>
      </c>
      <c r="Y18825">
        <f>'[1]Well 1'!M18830+1</f>
        <v>1.675</v>
      </c>
    </row>
    <row r="18826" spans="1:25" x14ac:dyDescent="0.25">
      <c r="A18826">
        <v>12583.5</v>
      </c>
      <c r="B18826">
        <v>2.3898000000000001</v>
      </c>
      <c r="I18826">
        <v>12604</v>
      </c>
      <c r="J18826">
        <v>99.168000000000006</v>
      </c>
      <c r="L18826">
        <v>12604</v>
      </c>
      <c r="M18826">
        <v>0.68100000000000005</v>
      </c>
      <c r="X18826">
        <v>12604</v>
      </c>
      <c r="Y18826">
        <f>'[1]Well 1'!M18831+1</f>
        <v>1.681</v>
      </c>
    </row>
    <row r="18827" spans="1:25" x14ac:dyDescent="0.25">
      <c r="A18827">
        <v>12584</v>
      </c>
      <c r="B18827">
        <v>2.3818000000000001</v>
      </c>
      <c r="I18827">
        <v>12604.5</v>
      </c>
      <c r="J18827">
        <v>97.442499999999995</v>
      </c>
      <c r="L18827">
        <v>12604.5</v>
      </c>
      <c r="M18827">
        <v>0.6855</v>
      </c>
      <c r="X18827">
        <v>12604.5</v>
      </c>
      <c r="Y18827">
        <f>'[1]Well 1'!M18832+1</f>
        <v>1.6855</v>
      </c>
    </row>
    <row r="18828" spans="1:25" x14ac:dyDescent="0.25">
      <c r="A18828">
        <v>12584.5</v>
      </c>
      <c r="B18828">
        <v>2.3736999999999999</v>
      </c>
      <c r="I18828">
        <v>12605</v>
      </c>
      <c r="J18828">
        <v>95.716999999999999</v>
      </c>
      <c r="L18828">
        <v>12605</v>
      </c>
      <c r="M18828">
        <v>0.69</v>
      </c>
      <c r="X18828">
        <v>12605</v>
      </c>
      <c r="Y18828">
        <f>'[1]Well 1'!M18833+1</f>
        <v>1.69</v>
      </c>
    </row>
    <row r="18829" spans="1:25" x14ac:dyDescent="0.25">
      <c r="A18829">
        <v>12585</v>
      </c>
      <c r="B18829">
        <v>2.3656999999999999</v>
      </c>
      <c r="I18829">
        <v>12605.5</v>
      </c>
      <c r="J18829">
        <v>94.775000000000006</v>
      </c>
      <c r="L18829">
        <v>12605.5</v>
      </c>
      <c r="M18829">
        <v>0.69399999999999995</v>
      </c>
      <c r="X18829">
        <v>12605.5</v>
      </c>
      <c r="Y18829">
        <f>'[1]Well 1'!M18834+1</f>
        <v>1.694</v>
      </c>
    </row>
    <row r="18830" spans="1:25" x14ac:dyDescent="0.25">
      <c r="A18830">
        <v>12585.5</v>
      </c>
      <c r="B18830">
        <v>2.3576999999999999</v>
      </c>
      <c r="I18830">
        <v>12606</v>
      </c>
      <c r="J18830">
        <v>93.832999999999998</v>
      </c>
      <c r="L18830">
        <v>12606</v>
      </c>
      <c r="M18830">
        <v>0.69799999999999995</v>
      </c>
      <c r="X18830">
        <v>12606</v>
      </c>
      <c r="Y18830">
        <f>'[1]Well 1'!M18835+1</f>
        <v>1.698</v>
      </c>
    </row>
    <row r="18831" spans="1:25" x14ac:dyDescent="0.25">
      <c r="A18831">
        <v>12586</v>
      </c>
      <c r="B18831">
        <v>2.3504</v>
      </c>
      <c r="I18831">
        <v>12606.5</v>
      </c>
      <c r="J18831">
        <v>94.698999999999998</v>
      </c>
      <c r="L18831">
        <v>12606.5</v>
      </c>
      <c r="M18831">
        <v>0.70150000000000001</v>
      </c>
      <c r="X18831">
        <v>12606.5</v>
      </c>
      <c r="Y18831">
        <f>'[1]Well 1'!M18836+1</f>
        <v>1.7015</v>
      </c>
    </row>
    <row r="18832" spans="1:25" x14ac:dyDescent="0.25">
      <c r="A18832">
        <v>12586.5</v>
      </c>
      <c r="B18832">
        <v>2.3449</v>
      </c>
      <c r="I18832">
        <v>12607</v>
      </c>
      <c r="J18832">
        <v>95.564999999999998</v>
      </c>
      <c r="L18832">
        <v>12607</v>
      </c>
      <c r="M18832">
        <v>0.70499999999999996</v>
      </c>
      <c r="X18832">
        <v>12607</v>
      </c>
      <c r="Y18832">
        <f>'[1]Well 1'!M18837+1</f>
        <v>1.7050000000000001</v>
      </c>
    </row>
    <row r="18833" spans="1:25" x14ac:dyDescent="0.25">
      <c r="A18833">
        <v>12587</v>
      </c>
      <c r="B18833">
        <v>2.3422999999999998</v>
      </c>
      <c r="I18833">
        <v>12607.5</v>
      </c>
      <c r="J18833">
        <v>97.248500000000007</v>
      </c>
      <c r="L18833">
        <v>12607.5</v>
      </c>
      <c r="M18833">
        <v>0.70699999999999996</v>
      </c>
      <c r="X18833">
        <v>12607.5</v>
      </c>
      <c r="Y18833">
        <f>'[1]Well 1'!M18838+1</f>
        <v>1.7069999999999999</v>
      </c>
    </row>
    <row r="18834" spans="1:25" x14ac:dyDescent="0.25">
      <c r="A18834">
        <v>12587.5</v>
      </c>
      <c r="B18834">
        <v>2.3429000000000002</v>
      </c>
      <c r="I18834">
        <v>12608</v>
      </c>
      <c r="J18834">
        <v>98.932000000000002</v>
      </c>
      <c r="L18834">
        <v>12608</v>
      </c>
      <c r="M18834">
        <v>0.70899999999999996</v>
      </c>
      <c r="X18834">
        <v>12608</v>
      </c>
      <c r="Y18834">
        <f>'[1]Well 1'!M18839+1</f>
        <v>1.7090000000000001</v>
      </c>
    </row>
    <row r="18835" spans="1:25" x14ac:dyDescent="0.25">
      <c r="A18835">
        <v>12588</v>
      </c>
      <c r="B18835">
        <v>2.3454999999999999</v>
      </c>
      <c r="I18835">
        <v>12608.5</v>
      </c>
      <c r="J18835">
        <v>100.733</v>
      </c>
      <c r="L18835">
        <v>12608.5</v>
      </c>
      <c r="M18835">
        <v>0.71099999999999997</v>
      </c>
      <c r="X18835">
        <v>12608.5</v>
      </c>
      <c r="Y18835">
        <f>'[1]Well 1'!M18840+1</f>
        <v>1.7109999999999999</v>
      </c>
    </row>
    <row r="18836" spans="1:25" x14ac:dyDescent="0.25">
      <c r="A18836">
        <v>12588.5</v>
      </c>
      <c r="B18836">
        <v>2.3487</v>
      </c>
      <c r="I18836">
        <v>12609</v>
      </c>
      <c r="J18836">
        <v>102.53400000000001</v>
      </c>
      <c r="L18836">
        <v>12609</v>
      </c>
      <c r="M18836">
        <v>0.71299999999999997</v>
      </c>
      <c r="X18836">
        <v>12609</v>
      </c>
      <c r="Y18836">
        <f>'[1]Well 1'!M18841+1</f>
        <v>1.7130000000000001</v>
      </c>
    </row>
    <row r="18837" spans="1:25" x14ac:dyDescent="0.25">
      <c r="A18837">
        <v>12589</v>
      </c>
      <c r="B18837">
        <v>2.3519999999999999</v>
      </c>
      <c r="I18837">
        <v>12609.5</v>
      </c>
      <c r="J18837">
        <v>104.816</v>
      </c>
      <c r="L18837">
        <v>12609.5</v>
      </c>
      <c r="M18837">
        <v>0.71450000000000002</v>
      </c>
      <c r="X18837">
        <v>12609.5</v>
      </c>
      <c r="Y18837">
        <f>'[1]Well 1'!M18842+1</f>
        <v>1.7145000000000001</v>
      </c>
    </row>
    <row r="18838" spans="1:25" x14ac:dyDescent="0.25">
      <c r="A18838">
        <v>12589.5</v>
      </c>
      <c r="B18838">
        <v>2.3553000000000002</v>
      </c>
      <c r="I18838">
        <v>12610</v>
      </c>
      <c r="J18838">
        <v>107.099</v>
      </c>
      <c r="L18838">
        <v>12610</v>
      </c>
      <c r="M18838">
        <v>0.71599999999999997</v>
      </c>
      <c r="X18838">
        <v>12610</v>
      </c>
      <c r="Y18838">
        <f>'[1]Well 1'!M18843+1</f>
        <v>1.716</v>
      </c>
    </row>
    <row r="18839" spans="1:25" x14ac:dyDescent="0.25">
      <c r="A18839">
        <v>12590</v>
      </c>
      <c r="B18839">
        <v>2.3586</v>
      </c>
      <c r="I18839">
        <v>12610.5</v>
      </c>
      <c r="J18839">
        <v>106.40600000000001</v>
      </c>
      <c r="L18839">
        <v>12610.5</v>
      </c>
      <c r="M18839">
        <v>0.71699999999999997</v>
      </c>
      <c r="X18839">
        <v>12610.5</v>
      </c>
      <c r="Y18839">
        <f>'[1]Well 1'!M18844+1</f>
        <v>1.7170000000000001</v>
      </c>
    </row>
    <row r="18840" spans="1:25" x14ac:dyDescent="0.25">
      <c r="A18840">
        <v>12590.5</v>
      </c>
      <c r="B18840">
        <v>2.3618000000000001</v>
      </c>
      <c r="I18840">
        <v>12611</v>
      </c>
      <c r="J18840">
        <v>105.712</v>
      </c>
      <c r="L18840">
        <v>12611</v>
      </c>
      <c r="M18840">
        <v>0.71799999999999997</v>
      </c>
      <c r="X18840">
        <v>12611</v>
      </c>
      <c r="Y18840">
        <f>'[1]Well 1'!M18845+1</f>
        <v>1.718</v>
      </c>
    </row>
    <row r="18841" spans="1:25" x14ac:dyDescent="0.25">
      <c r="A18841">
        <v>12591</v>
      </c>
      <c r="B18841">
        <v>2.3647999999999998</v>
      </c>
      <c r="I18841">
        <v>12611.5</v>
      </c>
      <c r="J18841">
        <v>103.178</v>
      </c>
      <c r="L18841">
        <v>12611.5</v>
      </c>
      <c r="M18841">
        <v>0.71799999999999997</v>
      </c>
      <c r="X18841">
        <v>12611.5</v>
      </c>
      <c r="Y18841">
        <f>'[1]Well 1'!M18846+1</f>
        <v>1.718</v>
      </c>
    </row>
    <row r="18842" spans="1:25" x14ac:dyDescent="0.25">
      <c r="A18842">
        <v>12591.5</v>
      </c>
      <c r="B18842">
        <v>2.3668</v>
      </c>
      <c r="I18842">
        <v>12612</v>
      </c>
      <c r="J18842">
        <v>100.645</v>
      </c>
      <c r="L18842">
        <v>12612</v>
      </c>
      <c r="M18842">
        <v>0.71799999999999997</v>
      </c>
      <c r="X18842">
        <v>12612</v>
      </c>
      <c r="Y18842">
        <f>'[1]Well 1'!M18847+1</f>
        <v>1.718</v>
      </c>
    </row>
    <row r="18843" spans="1:25" x14ac:dyDescent="0.25">
      <c r="A18843">
        <v>12592</v>
      </c>
      <c r="B18843">
        <v>2.3673000000000002</v>
      </c>
      <c r="I18843">
        <v>12612.5</v>
      </c>
      <c r="J18843">
        <v>99.307500000000005</v>
      </c>
      <c r="L18843">
        <v>12612.5</v>
      </c>
      <c r="M18843">
        <v>0.71850000000000003</v>
      </c>
      <c r="X18843">
        <v>12612.5</v>
      </c>
      <c r="Y18843">
        <f>'[1]Well 1'!M18848+1</f>
        <v>1.7185000000000001</v>
      </c>
    </row>
    <row r="18844" spans="1:25" x14ac:dyDescent="0.25">
      <c r="A18844">
        <v>12592.5</v>
      </c>
      <c r="B18844">
        <v>2.3662000000000001</v>
      </c>
      <c r="I18844">
        <v>12613</v>
      </c>
      <c r="J18844">
        <v>97.97</v>
      </c>
      <c r="L18844">
        <v>12613</v>
      </c>
      <c r="M18844">
        <v>0.71899999999999997</v>
      </c>
      <c r="X18844">
        <v>12613</v>
      </c>
      <c r="Y18844">
        <f>'[1]Well 1'!M18849+1</f>
        <v>1.7189999999999999</v>
      </c>
    </row>
    <row r="18845" spans="1:25" x14ac:dyDescent="0.25">
      <c r="A18845">
        <v>12593</v>
      </c>
      <c r="B18845">
        <v>2.3641999999999999</v>
      </c>
      <c r="I18845">
        <v>12613.5</v>
      </c>
      <c r="J18845">
        <v>97.335499999999996</v>
      </c>
      <c r="L18845">
        <v>12613.5</v>
      </c>
      <c r="M18845">
        <v>0.71750000000000003</v>
      </c>
      <c r="X18845">
        <v>12613.5</v>
      </c>
      <c r="Y18845">
        <f>'[1]Well 1'!M18850+1</f>
        <v>1.7175</v>
      </c>
    </row>
    <row r="18846" spans="1:25" x14ac:dyDescent="0.25">
      <c r="A18846">
        <v>12593.5</v>
      </c>
      <c r="B18846">
        <v>2.3616999999999999</v>
      </c>
      <c r="I18846">
        <v>12614</v>
      </c>
      <c r="J18846">
        <v>96.700999999999993</v>
      </c>
      <c r="L18846">
        <v>12614</v>
      </c>
      <c r="M18846">
        <v>0.71599999999999997</v>
      </c>
      <c r="X18846">
        <v>12614</v>
      </c>
      <c r="Y18846">
        <f>'[1]Well 1'!M18851+1</f>
        <v>1.716</v>
      </c>
    </row>
    <row r="18847" spans="1:25" x14ac:dyDescent="0.25">
      <c r="A18847">
        <v>12594</v>
      </c>
      <c r="B18847">
        <v>2.3593000000000002</v>
      </c>
      <c r="I18847">
        <v>12614.5</v>
      </c>
      <c r="J18847">
        <v>97.572999999999993</v>
      </c>
      <c r="L18847">
        <v>12614.5</v>
      </c>
      <c r="M18847">
        <v>0.71150000000000002</v>
      </c>
      <c r="X18847">
        <v>12614.5</v>
      </c>
      <c r="Y18847">
        <f>'[1]Well 1'!M18852+1</f>
        <v>1.7115</v>
      </c>
    </row>
    <row r="18848" spans="1:25" x14ac:dyDescent="0.25">
      <c r="A18848">
        <v>12594.5</v>
      </c>
      <c r="B18848">
        <v>2.3569</v>
      </c>
      <c r="I18848">
        <v>12615</v>
      </c>
      <c r="J18848">
        <v>98.444999999999993</v>
      </c>
      <c r="L18848">
        <v>12615</v>
      </c>
      <c r="M18848">
        <v>0.70699999999999996</v>
      </c>
      <c r="X18848">
        <v>12615</v>
      </c>
      <c r="Y18848">
        <f>'[1]Well 1'!M18853+1</f>
        <v>1.7069999999999999</v>
      </c>
    </row>
    <row r="18849" spans="1:25" x14ac:dyDescent="0.25">
      <c r="A18849">
        <v>12595</v>
      </c>
      <c r="B18849">
        <v>2.3544999999999998</v>
      </c>
      <c r="I18849">
        <v>12615.5</v>
      </c>
      <c r="J18849">
        <v>100.376</v>
      </c>
      <c r="L18849">
        <v>12615.5</v>
      </c>
      <c r="M18849">
        <v>0.69199999999999995</v>
      </c>
      <c r="X18849">
        <v>12615.5</v>
      </c>
      <c r="Y18849">
        <f>'[1]Well 1'!M18854+1</f>
        <v>1.6919999999999999</v>
      </c>
    </row>
    <row r="18850" spans="1:25" x14ac:dyDescent="0.25">
      <c r="A18850">
        <v>12595.5</v>
      </c>
      <c r="B18850">
        <v>2.3521000000000001</v>
      </c>
      <c r="I18850">
        <v>12616</v>
      </c>
      <c r="J18850">
        <v>102.307</v>
      </c>
      <c r="L18850">
        <v>12616</v>
      </c>
      <c r="M18850">
        <v>0.67700000000000005</v>
      </c>
      <c r="X18850">
        <v>12616</v>
      </c>
      <c r="Y18850">
        <f>'[1]Well 1'!M18855+1</f>
        <v>1.677</v>
      </c>
    </row>
    <row r="18851" spans="1:25" x14ac:dyDescent="0.25">
      <c r="A18851">
        <v>12596</v>
      </c>
      <c r="B18851">
        <v>2.3498000000000001</v>
      </c>
      <c r="I18851">
        <v>12616.5</v>
      </c>
      <c r="J18851">
        <v>102.696</v>
      </c>
      <c r="L18851">
        <v>12616.5</v>
      </c>
      <c r="M18851">
        <v>0.65400000000000003</v>
      </c>
      <c r="X18851">
        <v>12616.5</v>
      </c>
      <c r="Y18851">
        <f>'[1]Well 1'!M18856+1</f>
        <v>1.6539999999999999</v>
      </c>
    </row>
    <row r="18852" spans="1:25" x14ac:dyDescent="0.25">
      <c r="A18852">
        <v>12596.5</v>
      </c>
      <c r="B18852">
        <v>2.3479999999999999</v>
      </c>
      <c r="I18852">
        <v>12617</v>
      </c>
      <c r="J18852">
        <v>103.084</v>
      </c>
      <c r="L18852">
        <v>12617</v>
      </c>
      <c r="M18852">
        <v>0.63100000000000001</v>
      </c>
      <c r="X18852">
        <v>12617</v>
      </c>
      <c r="Y18852">
        <f>'[1]Well 1'!M18857+1</f>
        <v>1.631</v>
      </c>
    </row>
    <row r="18853" spans="1:25" x14ac:dyDescent="0.25">
      <c r="A18853">
        <v>12597</v>
      </c>
      <c r="B18853">
        <v>2.3469000000000002</v>
      </c>
      <c r="I18853">
        <v>12617.5</v>
      </c>
      <c r="J18853">
        <v>102.35599999999999</v>
      </c>
      <c r="L18853">
        <v>12617.5</v>
      </c>
      <c r="M18853">
        <v>0.60799999999999998</v>
      </c>
      <c r="X18853">
        <v>12617.5</v>
      </c>
      <c r="Y18853">
        <f>'[1]Well 1'!M18858+1</f>
        <v>1.6080000000000001</v>
      </c>
    </row>
    <row r="18854" spans="1:25" x14ac:dyDescent="0.25">
      <c r="A18854">
        <v>12597.5</v>
      </c>
      <c r="B18854">
        <v>2.3464999999999998</v>
      </c>
      <c r="I18854">
        <v>12618</v>
      </c>
      <c r="J18854">
        <v>101.629</v>
      </c>
      <c r="L18854">
        <v>12618</v>
      </c>
      <c r="M18854">
        <v>0.58499999999999996</v>
      </c>
      <c r="X18854">
        <v>12618</v>
      </c>
      <c r="Y18854">
        <f>'[1]Well 1'!M18859+1</f>
        <v>1.585</v>
      </c>
    </row>
    <row r="18855" spans="1:25" x14ac:dyDescent="0.25">
      <c r="A18855">
        <v>12598</v>
      </c>
      <c r="B18855">
        <v>2.3466</v>
      </c>
      <c r="I18855">
        <v>12618.5</v>
      </c>
      <c r="J18855">
        <v>101.00700000000001</v>
      </c>
      <c r="L18855">
        <v>12618.5</v>
      </c>
      <c r="M18855">
        <v>0.57699999999999996</v>
      </c>
      <c r="X18855">
        <v>12618.5</v>
      </c>
      <c r="Y18855">
        <f>'[1]Well 1'!M18860+1</f>
        <v>1.577</v>
      </c>
    </row>
    <row r="18856" spans="1:25" x14ac:dyDescent="0.25">
      <c r="A18856">
        <v>12598.5</v>
      </c>
      <c r="B18856">
        <v>2.3469000000000002</v>
      </c>
      <c r="I18856">
        <v>12619</v>
      </c>
      <c r="J18856">
        <v>100.386</v>
      </c>
      <c r="L18856">
        <v>12619</v>
      </c>
      <c r="M18856">
        <v>0.56899999999999995</v>
      </c>
      <c r="X18856">
        <v>12619</v>
      </c>
      <c r="Y18856">
        <f>'[1]Well 1'!M18861+1</f>
        <v>1.569</v>
      </c>
    </row>
    <row r="18857" spans="1:25" x14ac:dyDescent="0.25">
      <c r="A18857">
        <v>12599</v>
      </c>
      <c r="B18857">
        <v>2.3472</v>
      </c>
      <c r="I18857">
        <v>12619.5</v>
      </c>
      <c r="J18857">
        <v>100.125</v>
      </c>
      <c r="L18857">
        <v>12619.5</v>
      </c>
      <c r="M18857">
        <v>0.57399999999999995</v>
      </c>
      <c r="X18857">
        <v>12619.5</v>
      </c>
      <c r="Y18857">
        <f>'[1]Well 1'!M18862+1</f>
        <v>1.5739999999999998</v>
      </c>
    </row>
    <row r="18858" spans="1:25" x14ac:dyDescent="0.25">
      <c r="A18858">
        <v>12599.5</v>
      </c>
      <c r="B18858">
        <v>2.3475000000000001</v>
      </c>
      <c r="I18858">
        <v>12620</v>
      </c>
      <c r="J18858">
        <v>99.864000000000004</v>
      </c>
      <c r="L18858">
        <v>12620</v>
      </c>
      <c r="M18858">
        <v>0.57899999999999996</v>
      </c>
      <c r="X18858">
        <v>12620</v>
      </c>
      <c r="Y18858">
        <f>'[1]Well 1'!M18863+1</f>
        <v>1.579</v>
      </c>
    </row>
    <row r="18859" spans="1:25" x14ac:dyDescent="0.25">
      <c r="A18859">
        <v>12600</v>
      </c>
      <c r="B18859">
        <v>2.3477999999999999</v>
      </c>
      <c r="I18859">
        <v>12620.5</v>
      </c>
      <c r="J18859">
        <v>99.921000000000006</v>
      </c>
      <c r="L18859">
        <v>12620.5</v>
      </c>
      <c r="M18859">
        <v>0.58850000000000002</v>
      </c>
      <c r="X18859">
        <v>12620.5</v>
      </c>
      <c r="Y18859">
        <f>'[1]Well 1'!M18864+1</f>
        <v>1.5885</v>
      </c>
    </row>
    <row r="18860" spans="1:25" x14ac:dyDescent="0.25">
      <c r="A18860">
        <v>12600.5</v>
      </c>
      <c r="B18860">
        <v>2.3481000000000001</v>
      </c>
      <c r="I18860">
        <v>12621</v>
      </c>
      <c r="J18860">
        <v>99.977999999999994</v>
      </c>
      <c r="L18860">
        <v>12621</v>
      </c>
      <c r="M18860">
        <v>0.59799999999999998</v>
      </c>
      <c r="X18860">
        <v>12621</v>
      </c>
      <c r="Y18860">
        <f>'[1]Well 1'!M18865+1</f>
        <v>1.5979999999999999</v>
      </c>
    </row>
    <row r="18861" spans="1:25" x14ac:dyDescent="0.25">
      <c r="A18861">
        <v>12601</v>
      </c>
      <c r="B18861">
        <v>2.3488000000000002</v>
      </c>
      <c r="I18861">
        <v>12621.5</v>
      </c>
      <c r="J18861">
        <v>100.614</v>
      </c>
      <c r="L18861">
        <v>12621.5</v>
      </c>
      <c r="M18861">
        <v>0.61</v>
      </c>
      <c r="X18861">
        <v>12621.5</v>
      </c>
      <c r="Y18861">
        <f>'[1]Well 1'!M18866+1</f>
        <v>1.6099999999999999</v>
      </c>
    </row>
    <row r="18862" spans="1:25" x14ac:dyDescent="0.25">
      <c r="A18862">
        <v>12601.5</v>
      </c>
      <c r="B18862">
        <v>2.3504</v>
      </c>
      <c r="I18862">
        <v>12622</v>
      </c>
      <c r="J18862">
        <v>101.25</v>
      </c>
      <c r="L18862">
        <v>12622</v>
      </c>
      <c r="M18862">
        <v>0.622</v>
      </c>
      <c r="X18862">
        <v>12622</v>
      </c>
      <c r="Y18862">
        <f>'[1]Well 1'!M18867+1</f>
        <v>1.6219999999999999</v>
      </c>
    </row>
    <row r="18863" spans="1:25" x14ac:dyDescent="0.25">
      <c r="A18863">
        <v>12602</v>
      </c>
      <c r="B18863">
        <v>2.3534999999999999</v>
      </c>
      <c r="I18863">
        <v>12622.5</v>
      </c>
      <c r="J18863">
        <v>102.38</v>
      </c>
      <c r="L18863">
        <v>12622.5</v>
      </c>
      <c r="M18863">
        <v>0.63249999999999995</v>
      </c>
      <c r="X18863">
        <v>12622.5</v>
      </c>
      <c r="Y18863">
        <f>'[1]Well 1'!M18868+1</f>
        <v>1.6324999999999998</v>
      </c>
    </row>
    <row r="18864" spans="1:25" x14ac:dyDescent="0.25">
      <c r="A18864">
        <v>12602.5</v>
      </c>
      <c r="B18864">
        <v>2.3582999999999998</v>
      </c>
      <c r="I18864">
        <v>12623</v>
      </c>
      <c r="J18864">
        <v>103.51</v>
      </c>
      <c r="L18864">
        <v>12623</v>
      </c>
      <c r="M18864">
        <v>0.64300000000000002</v>
      </c>
      <c r="X18864">
        <v>12623</v>
      </c>
      <c r="Y18864">
        <f>'[1]Well 1'!M18869+1</f>
        <v>1.643</v>
      </c>
    </row>
    <row r="18865" spans="1:25" x14ac:dyDescent="0.25">
      <c r="A18865">
        <v>12603</v>
      </c>
      <c r="B18865">
        <v>2.3641000000000001</v>
      </c>
      <c r="I18865">
        <v>12623.5</v>
      </c>
      <c r="J18865">
        <v>104.577</v>
      </c>
      <c r="L18865">
        <v>12623.5</v>
      </c>
      <c r="M18865">
        <v>0.65</v>
      </c>
      <c r="X18865">
        <v>12623.5</v>
      </c>
      <c r="Y18865">
        <f>'[1]Well 1'!M18870+1</f>
        <v>1.65</v>
      </c>
    </row>
    <row r="18866" spans="1:25" x14ac:dyDescent="0.25">
      <c r="A18866">
        <v>12603.5</v>
      </c>
      <c r="B18866">
        <v>2.3702999999999999</v>
      </c>
      <c r="I18866">
        <v>12624</v>
      </c>
      <c r="J18866">
        <v>105.645</v>
      </c>
      <c r="L18866">
        <v>12624</v>
      </c>
      <c r="M18866">
        <v>0.65700000000000003</v>
      </c>
      <c r="X18866">
        <v>12624</v>
      </c>
      <c r="Y18866">
        <f>'[1]Well 1'!M18871+1</f>
        <v>1.657</v>
      </c>
    </row>
    <row r="18867" spans="1:25" x14ac:dyDescent="0.25">
      <c r="A18867">
        <v>12604</v>
      </c>
      <c r="B18867">
        <v>2.3765000000000001</v>
      </c>
      <c r="I18867">
        <v>12624.5</v>
      </c>
      <c r="J18867">
        <v>106.544</v>
      </c>
      <c r="L18867">
        <v>12624.5</v>
      </c>
      <c r="M18867">
        <v>0.65949999999999998</v>
      </c>
      <c r="X18867">
        <v>12624.5</v>
      </c>
      <c r="Y18867">
        <f>'[1]Well 1'!M18872+1</f>
        <v>1.6595</v>
      </c>
    </row>
    <row r="18868" spans="1:25" x14ac:dyDescent="0.25">
      <c r="A18868">
        <v>12604.5</v>
      </c>
      <c r="B18868">
        <v>2.3826000000000001</v>
      </c>
      <c r="I18868">
        <v>12625</v>
      </c>
      <c r="J18868">
        <v>107.44199999999999</v>
      </c>
      <c r="L18868">
        <v>12625</v>
      </c>
      <c r="M18868">
        <v>0.66200000000000003</v>
      </c>
      <c r="X18868">
        <v>12625</v>
      </c>
      <c r="Y18868">
        <f>'[1]Well 1'!M18873+1</f>
        <v>1.6619999999999999</v>
      </c>
    </row>
    <row r="18869" spans="1:25" x14ac:dyDescent="0.25">
      <c r="A18869">
        <v>12605</v>
      </c>
      <c r="B18869">
        <v>2.3887999999999998</v>
      </c>
      <c r="I18869">
        <v>12625.5</v>
      </c>
      <c r="J18869">
        <v>107.604</v>
      </c>
      <c r="L18869">
        <v>12625.5</v>
      </c>
      <c r="M18869">
        <v>0.65749999999999997</v>
      </c>
      <c r="X18869">
        <v>12625.5</v>
      </c>
      <c r="Y18869">
        <f>'[1]Well 1'!M18874+1</f>
        <v>1.6575</v>
      </c>
    </row>
    <row r="18870" spans="1:25" x14ac:dyDescent="0.25">
      <c r="A18870">
        <v>12605.5</v>
      </c>
      <c r="B18870">
        <v>2.395</v>
      </c>
      <c r="I18870">
        <v>12626</v>
      </c>
      <c r="J18870">
        <v>107.767</v>
      </c>
      <c r="L18870">
        <v>12626</v>
      </c>
      <c r="M18870">
        <v>0.65300000000000002</v>
      </c>
      <c r="X18870">
        <v>12626</v>
      </c>
      <c r="Y18870">
        <f>'[1]Well 1'!M18875+1</f>
        <v>1.653</v>
      </c>
    </row>
    <row r="18871" spans="1:25" x14ac:dyDescent="0.25">
      <c r="A18871">
        <v>12606</v>
      </c>
      <c r="B18871">
        <v>2.4009</v>
      </c>
      <c r="I18871">
        <v>12626.5</v>
      </c>
      <c r="J18871">
        <v>106.88200000000001</v>
      </c>
      <c r="L18871">
        <v>12626.5</v>
      </c>
      <c r="M18871">
        <v>0.64749999999999996</v>
      </c>
      <c r="X18871">
        <v>12626.5</v>
      </c>
      <c r="Y18871">
        <f>'[1]Well 1'!M18876+1</f>
        <v>1.6475</v>
      </c>
    </row>
    <row r="18872" spans="1:25" x14ac:dyDescent="0.25">
      <c r="A18872">
        <v>12606.5</v>
      </c>
      <c r="B18872">
        <v>2.4060000000000001</v>
      </c>
      <c r="I18872">
        <v>12627</v>
      </c>
      <c r="J18872">
        <v>105.998</v>
      </c>
      <c r="L18872">
        <v>12627</v>
      </c>
      <c r="M18872">
        <v>0.64200000000000002</v>
      </c>
      <c r="X18872">
        <v>12627</v>
      </c>
      <c r="Y18872">
        <f>'[1]Well 1'!M18877+1</f>
        <v>1.6419999999999999</v>
      </c>
    </row>
    <row r="18873" spans="1:25" x14ac:dyDescent="0.25">
      <c r="A18873">
        <v>12607</v>
      </c>
      <c r="B18873">
        <v>2.4100999999999999</v>
      </c>
      <c r="I18873">
        <v>12627.5</v>
      </c>
      <c r="J18873">
        <v>104.274</v>
      </c>
      <c r="L18873">
        <v>12627.5</v>
      </c>
      <c r="M18873">
        <v>0.64149999999999996</v>
      </c>
      <c r="X18873">
        <v>12627.5</v>
      </c>
      <c r="Y18873">
        <f>'[1]Well 1'!M18878+1</f>
        <v>1.6415</v>
      </c>
    </row>
    <row r="18874" spans="1:25" x14ac:dyDescent="0.25">
      <c r="A18874">
        <v>12607.5</v>
      </c>
      <c r="B18874">
        <v>2.4129</v>
      </c>
      <c r="I18874">
        <v>12628</v>
      </c>
      <c r="J18874">
        <v>102.55</v>
      </c>
      <c r="L18874">
        <v>12628</v>
      </c>
      <c r="M18874">
        <v>0.64100000000000001</v>
      </c>
      <c r="X18874">
        <v>12628</v>
      </c>
      <c r="Y18874">
        <f>'[1]Well 1'!M18879+1</f>
        <v>1.641</v>
      </c>
    </row>
    <row r="18875" spans="1:25" x14ac:dyDescent="0.25">
      <c r="A18875">
        <v>12608</v>
      </c>
      <c r="B18875">
        <v>2.415</v>
      </c>
      <c r="I18875">
        <v>12628.5</v>
      </c>
      <c r="J18875">
        <v>102.35599999999999</v>
      </c>
      <c r="L18875">
        <v>12628.5</v>
      </c>
      <c r="M18875">
        <v>0.64449999999999996</v>
      </c>
      <c r="X18875">
        <v>12628.5</v>
      </c>
      <c r="Y18875">
        <f>'[1]Well 1'!M18880+1</f>
        <v>1.6444999999999999</v>
      </c>
    </row>
    <row r="18876" spans="1:25" x14ac:dyDescent="0.25">
      <c r="A18876">
        <v>12608.5</v>
      </c>
      <c r="B18876">
        <v>2.4167999999999998</v>
      </c>
      <c r="I18876">
        <v>12629</v>
      </c>
      <c r="J18876">
        <v>102.16200000000001</v>
      </c>
      <c r="L18876">
        <v>12629</v>
      </c>
      <c r="M18876">
        <v>0.64800000000000002</v>
      </c>
      <c r="X18876">
        <v>12629</v>
      </c>
      <c r="Y18876">
        <f>'[1]Well 1'!M18881+1</f>
        <v>1.6480000000000001</v>
      </c>
    </row>
    <row r="18877" spans="1:25" x14ac:dyDescent="0.25">
      <c r="A18877">
        <v>12609</v>
      </c>
      <c r="B18877">
        <v>2.4186000000000001</v>
      </c>
      <c r="I18877">
        <v>12629.5</v>
      </c>
      <c r="J18877">
        <v>101.84399999999999</v>
      </c>
      <c r="L18877">
        <v>12629.5</v>
      </c>
      <c r="M18877">
        <v>0.65149999999999997</v>
      </c>
      <c r="X18877">
        <v>12629.5</v>
      </c>
      <c r="Y18877">
        <f>'[1]Well 1'!M18882+1</f>
        <v>1.6515</v>
      </c>
    </row>
    <row r="18878" spans="1:25" x14ac:dyDescent="0.25">
      <c r="A18878">
        <v>12609.5</v>
      </c>
      <c r="B18878">
        <v>2.4203000000000001</v>
      </c>
      <c r="I18878">
        <v>12630</v>
      </c>
      <c r="J18878">
        <v>101.527</v>
      </c>
      <c r="L18878">
        <v>12630</v>
      </c>
      <c r="M18878">
        <v>0.65500000000000003</v>
      </c>
      <c r="X18878">
        <v>12630</v>
      </c>
      <c r="Y18878">
        <f>'[1]Well 1'!M18883+1</f>
        <v>1.655</v>
      </c>
    </row>
    <row r="18879" spans="1:25" x14ac:dyDescent="0.25">
      <c r="A18879">
        <v>12610</v>
      </c>
      <c r="B18879">
        <v>2.4220999999999999</v>
      </c>
      <c r="I18879">
        <v>12630.5</v>
      </c>
      <c r="J18879">
        <v>102.807</v>
      </c>
      <c r="L18879">
        <v>12630.5</v>
      </c>
      <c r="M18879">
        <v>0.65549999999999997</v>
      </c>
      <c r="X18879">
        <v>12630.5</v>
      </c>
      <c r="Y18879">
        <f>'[1]Well 1'!M18884+1</f>
        <v>1.6555</v>
      </c>
    </row>
    <row r="18880" spans="1:25" x14ac:dyDescent="0.25">
      <c r="A18880">
        <v>12610.5</v>
      </c>
      <c r="B18880">
        <v>2.4239000000000002</v>
      </c>
      <c r="I18880">
        <v>12631</v>
      </c>
      <c r="J18880">
        <v>104.086</v>
      </c>
      <c r="L18880">
        <v>12631</v>
      </c>
      <c r="M18880">
        <v>0.65600000000000003</v>
      </c>
      <c r="X18880">
        <v>12631</v>
      </c>
      <c r="Y18880">
        <f>'[1]Well 1'!M18885+1</f>
        <v>1.6560000000000001</v>
      </c>
    </row>
    <row r="18881" spans="1:25" x14ac:dyDescent="0.25">
      <c r="A18881">
        <v>12611</v>
      </c>
      <c r="B18881">
        <v>2.4253999999999998</v>
      </c>
      <c r="I18881">
        <v>12631.5</v>
      </c>
      <c r="J18881">
        <v>106.24</v>
      </c>
      <c r="L18881">
        <v>12631.5</v>
      </c>
      <c r="M18881">
        <v>0.65600000000000003</v>
      </c>
      <c r="X18881">
        <v>12631.5</v>
      </c>
      <c r="Y18881">
        <f>'[1]Well 1'!M18886+1</f>
        <v>1.6560000000000001</v>
      </c>
    </row>
    <row r="18882" spans="1:25" x14ac:dyDescent="0.25">
      <c r="A18882">
        <v>12611.5</v>
      </c>
      <c r="B18882">
        <v>2.4260999999999999</v>
      </c>
      <c r="I18882">
        <v>12632</v>
      </c>
      <c r="J18882">
        <v>108.393</v>
      </c>
      <c r="L18882">
        <v>12632</v>
      </c>
      <c r="M18882">
        <v>0.65600000000000003</v>
      </c>
      <c r="X18882">
        <v>12632</v>
      </c>
      <c r="Y18882">
        <f>'[1]Well 1'!M18887+1</f>
        <v>1.6560000000000001</v>
      </c>
    </row>
    <row r="18883" spans="1:25" x14ac:dyDescent="0.25">
      <c r="A18883">
        <v>12612</v>
      </c>
      <c r="B18883">
        <v>2.4258000000000002</v>
      </c>
      <c r="I18883">
        <v>12632.5</v>
      </c>
      <c r="J18883">
        <v>107.143</v>
      </c>
      <c r="L18883">
        <v>12632.5</v>
      </c>
      <c r="M18883">
        <v>0.65549999999999997</v>
      </c>
      <c r="X18883">
        <v>12632.5</v>
      </c>
      <c r="Y18883">
        <f>'[1]Well 1'!M18888+1</f>
        <v>1.6555</v>
      </c>
    </row>
    <row r="18884" spans="1:25" x14ac:dyDescent="0.25">
      <c r="A18884">
        <v>12612.5</v>
      </c>
      <c r="B18884">
        <v>2.4241999999999999</v>
      </c>
      <c r="I18884">
        <v>12633</v>
      </c>
      <c r="J18884">
        <v>105.892</v>
      </c>
      <c r="L18884">
        <v>12633</v>
      </c>
      <c r="M18884">
        <v>0.65500000000000003</v>
      </c>
      <c r="X18884">
        <v>12633</v>
      </c>
      <c r="Y18884">
        <f>'[1]Well 1'!M18889+1</f>
        <v>1.655</v>
      </c>
    </row>
    <row r="18885" spans="1:25" x14ac:dyDescent="0.25">
      <c r="A18885">
        <v>12613</v>
      </c>
      <c r="B18885">
        <v>2.4218000000000002</v>
      </c>
      <c r="I18885">
        <v>12633.5</v>
      </c>
      <c r="J18885">
        <v>106.3</v>
      </c>
      <c r="L18885">
        <v>12633.5</v>
      </c>
      <c r="M18885">
        <v>0.65449999999999997</v>
      </c>
      <c r="X18885">
        <v>12633.5</v>
      </c>
      <c r="Y18885">
        <f>'[1]Well 1'!M18890+1</f>
        <v>1.6545000000000001</v>
      </c>
    </row>
    <row r="18886" spans="1:25" x14ac:dyDescent="0.25">
      <c r="A18886">
        <v>12613.5</v>
      </c>
      <c r="B18886">
        <v>2.4192</v>
      </c>
      <c r="I18886">
        <v>12634</v>
      </c>
      <c r="J18886">
        <v>106.708</v>
      </c>
      <c r="L18886">
        <v>12634</v>
      </c>
      <c r="M18886">
        <v>0.65400000000000003</v>
      </c>
      <c r="X18886">
        <v>12634</v>
      </c>
      <c r="Y18886">
        <f>'[1]Well 1'!M18891+1</f>
        <v>1.6539999999999999</v>
      </c>
    </row>
    <row r="18887" spans="1:25" x14ac:dyDescent="0.25">
      <c r="A18887">
        <v>12614</v>
      </c>
      <c r="B18887">
        <v>2.4165000000000001</v>
      </c>
      <c r="I18887">
        <v>12634.5</v>
      </c>
      <c r="J18887">
        <v>105.789</v>
      </c>
      <c r="L18887">
        <v>12634.5</v>
      </c>
      <c r="M18887">
        <v>0.65300000000000002</v>
      </c>
      <c r="X18887">
        <v>12634.5</v>
      </c>
      <c r="Y18887">
        <f>'[1]Well 1'!M18892+1</f>
        <v>1.653</v>
      </c>
    </row>
    <row r="18888" spans="1:25" x14ac:dyDescent="0.25">
      <c r="A18888">
        <v>12614.5</v>
      </c>
      <c r="B18888">
        <v>2.4138999999999999</v>
      </c>
      <c r="I18888">
        <v>12635</v>
      </c>
      <c r="J18888">
        <v>104.871</v>
      </c>
      <c r="L18888">
        <v>12635</v>
      </c>
      <c r="M18888">
        <v>0.65200000000000002</v>
      </c>
      <c r="X18888">
        <v>12635</v>
      </c>
      <c r="Y18888">
        <f>'[1]Well 1'!M18893+1</f>
        <v>1.6520000000000001</v>
      </c>
    </row>
    <row r="18889" spans="1:25" x14ac:dyDescent="0.25">
      <c r="A18889">
        <v>12615</v>
      </c>
      <c r="B18889">
        <v>2.4113000000000002</v>
      </c>
      <c r="I18889">
        <v>12635.5</v>
      </c>
      <c r="J18889">
        <v>104.14100000000001</v>
      </c>
      <c r="L18889">
        <v>12635.5</v>
      </c>
      <c r="M18889">
        <v>0.65100000000000002</v>
      </c>
      <c r="X18889">
        <v>12635.5</v>
      </c>
      <c r="Y18889">
        <f>'[1]Well 1'!M18894+1</f>
        <v>1.651</v>
      </c>
    </row>
    <row r="18890" spans="1:25" x14ac:dyDescent="0.25">
      <c r="A18890">
        <v>12615.5</v>
      </c>
      <c r="B18890">
        <v>2.4087000000000001</v>
      </c>
      <c r="I18890">
        <v>12636</v>
      </c>
      <c r="J18890">
        <v>103.411</v>
      </c>
      <c r="L18890">
        <v>12636</v>
      </c>
      <c r="M18890">
        <v>0.65</v>
      </c>
      <c r="X18890">
        <v>12636</v>
      </c>
      <c r="Y18890">
        <f>'[1]Well 1'!M18895+1</f>
        <v>1.65</v>
      </c>
    </row>
    <row r="18891" spans="1:25" x14ac:dyDescent="0.25">
      <c r="A18891">
        <v>12616</v>
      </c>
      <c r="B18891">
        <v>2.4064000000000001</v>
      </c>
      <c r="I18891">
        <v>12636.5</v>
      </c>
      <c r="J18891">
        <v>103.965</v>
      </c>
      <c r="L18891">
        <v>12636.5</v>
      </c>
      <c r="M18891">
        <v>0.64749999999999996</v>
      </c>
      <c r="X18891">
        <v>12636.5</v>
      </c>
      <c r="Y18891">
        <f>'[1]Well 1'!M18896+1</f>
        <v>1.6475</v>
      </c>
    </row>
    <row r="18892" spans="1:25" x14ac:dyDescent="0.25">
      <c r="A18892">
        <v>12616.5</v>
      </c>
      <c r="B18892">
        <v>2.4051999999999998</v>
      </c>
      <c r="I18892">
        <v>12637</v>
      </c>
      <c r="J18892">
        <v>104.52</v>
      </c>
      <c r="L18892">
        <v>12637</v>
      </c>
      <c r="M18892">
        <v>0.64500000000000002</v>
      </c>
      <c r="X18892">
        <v>12637</v>
      </c>
      <c r="Y18892">
        <f>'[1]Well 1'!M18897+1</f>
        <v>1.645</v>
      </c>
    </row>
    <row r="18893" spans="1:25" x14ac:dyDescent="0.25">
      <c r="A18893">
        <v>12617</v>
      </c>
      <c r="B18893">
        <v>2.4056999999999999</v>
      </c>
      <c r="I18893">
        <v>12637.5</v>
      </c>
      <c r="J18893">
        <v>104.956</v>
      </c>
      <c r="L18893">
        <v>12637.5</v>
      </c>
      <c r="M18893">
        <v>0.64149999999999996</v>
      </c>
      <c r="X18893">
        <v>12637.5</v>
      </c>
      <c r="Y18893">
        <f>'[1]Well 1'!M18898+1</f>
        <v>1.6415</v>
      </c>
    </row>
    <row r="18894" spans="1:25" x14ac:dyDescent="0.25">
      <c r="A18894">
        <v>12617.5</v>
      </c>
      <c r="B18894">
        <v>2.4079999999999999</v>
      </c>
      <c r="I18894">
        <v>12638</v>
      </c>
      <c r="J18894">
        <v>105.392</v>
      </c>
      <c r="L18894">
        <v>12638</v>
      </c>
      <c r="M18894">
        <v>0.63800000000000001</v>
      </c>
      <c r="X18894">
        <v>12638</v>
      </c>
      <c r="Y18894">
        <f>'[1]Well 1'!M18899+1</f>
        <v>1.6379999999999999</v>
      </c>
    </row>
    <row r="18895" spans="1:25" x14ac:dyDescent="0.25">
      <c r="A18895">
        <v>12618</v>
      </c>
      <c r="B18895">
        <v>2.4113000000000002</v>
      </c>
      <c r="I18895">
        <v>12638.5</v>
      </c>
      <c r="J18895">
        <v>105.155</v>
      </c>
      <c r="L18895">
        <v>12638.5</v>
      </c>
      <c r="M18895">
        <v>0.63449999999999995</v>
      </c>
      <c r="X18895">
        <v>12638.5</v>
      </c>
      <c r="Y18895">
        <f>'[1]Well 1'!M18900+1</f>
        <v>1.6345000000000001</v>
      </c>
    </row>
    <row r="18896" spans="1:25" x14ac:dyDescent="0.25">
      <c r="A18896">
        <v>12618.5</v>
      </c>
      <c r="B18896">
        <v>2.4152</v>
      </c>
      <c r="I18896">
        <v>12639</v>
      </c>
      <c r="J18896">
        <v>104.917</v>
      </c>
      <c r="L18896">
        <v>12639</v>
      </c>
      <c r="M18896">
        <v>0.63100000000000001</v>
      </c>
      <c r="X18896">
        <v>12639</v>
      </c>
      <c r="Y18896">
        <f>'[1]Well 1'!M18901+1</f>
        <v>1.631</v>
      </c>
    </row>
    <row r="18897" spans="1:25" x14ac:dyDescent="0.25">
      <c r="A18897">
        <v>12619</v>
      </c>
      <c r="B18897">
        <v>2.419</v>
      </c>
      <c r="I18897">
        <v>12639.5</v>
      </c>
      <c r="J18897">
        <v>103.363</v>
      </c>
      <c r="L18897">
        <v>12639.5</v>
      </c>
      <c r="M18897">
        <v>0.626</v>
      </c>
      <c r="X18897">
        <v>12639.5</v>
      </c>
      <c r="Y18897">
        <f>'[1]Well 1'!M18902+1</f>
        <v>1.6259999999999999</v>
      </c>
    </row>
    <row r="18898" spans="1:25" x14ac:dyDescent="0.25">
      <c r="A18898">
        <v>12619.5</v>
      </c>
      <c r="B18898">
        <v>2.4228000000000001</v>
      </c>
      <c r="I18898">
        <v>12640</v>
      </c>
      <c r="J18898">
        <v>101.80800000000001</v>
      </c>
      <c r="L18898">
        <v>12640</v>
      </c>
      <c r="M18898">
        <v>0.621</v>
      </c>
      <c r="X18898">
        <v>12640</v>
      </c>
      <c r="Y18898">
        <f>'[1]Well 1'!M18903+1</f>
        <v>1.621</v>
      </c>
    </row>
    <row r="18899" spans="1:25" x14ac:dyDescent="0.25">
      <c r="A18899">
        <v>12620</v>
      </c>
      <c r="B18899">
        <v>2.4266000000000001</v>
      </c>
      <c r="I18899">
        <v>12640.5</v>
      </c>
      <c r="J18899">
        <v>101.211</v>
      </c>
      <c r="L18899">
        <v>12640.5</v>
      </c>
      <c r="M18899">
        <v>0.61750000000000005</v>
      </c>
      <c r="X18899">
        <v>12640.5</v>
      </c>
      <c r="Y18899">
        <f>'[1]Well 1'!M18904+1</f>
        <v>1.6175000000000002</v>
      </c>
    </row>
    <row r="18900" spans="1:25" x14ac:dyDescent="0.25">
      <c r="A18900">
        <v>12620.5</v>
      </c>
      <c r="B18900">
        <v>2.4304999999999999</v>
      </c>
      <c r="I18900">
        <v>12641</v>
      </c>
      <c r="J18900">
        <v>100.613</v>
      </c>
      <c r="L18900">
        <v>12641</v>
      </c>
      <c r="M18900">
        <v>0.61399999999999999</v>
      </c>
      <c r="X18900">
        <v>12641</v>
      </c>
      <c r="Y18900">
        <f>'[1]Well 1'!M18905+1</f>
        <v>1.6139999999999999</v>
      </c>
    </row>
    <row r="18901" spans="1:25" x14ac:dyDescent="0.25">
      <c r="A18901">
        <v>12621</v>
      </c>
      <c r="B18901">
        <v>2.4346999999999999</v>
      </c>
      <c r="I18901">
        <v>12641.5</v>
      </c>
      <c r="J18901">
        <v>101.43300000000001</v>
      </c>
      <c r="L18901">
        <v>12641.5</v>
      </c>
      <c r="M18901">
        <v>0.61699999999999999</v>
      </c>
      <c r="X18901">
        <v>12641.5</v>
      </c>
      <c r="Y18901">
        <f>'[1]Well 1'!M18906+1</f>
        <v>1.617</v>
      </c>
    </row>
    <row r="18902" spans="1:25" x14ac:dyDescent="0.25">
      <c r="A18902">
        <v>12621.5</v>
      </c>
      <c r="B18902">
        <v>2.4398</v>
      </c>
      <c r="I18902">
        <v>12642</v>
      </c>
      <c r="J18902">
        <v>102.252</v>
      </c>
      <c r="L18902">
        <v>12642</v>
      </c>
      <c r="M18902">
        <v>0.62</v>
      </c>
      <c r="X18902">
        <v>12642</v>
      </c>
      <c r="Y18902">
        <f>'[1]Well 1'!M18907+1</f>
        <v>1.62</v>
      </c>
    </row>
    <row r="18903" spans="1:25" x14ac:dyDescent="0.25">
      <c r="A18903">
        <v>12622</v>
      </c>
      <c r="B18903">
        <v>2.4464000000000001</v>
      </c>
      <c r="I18903">
        <v>12642.5</v>
      </c>
      <c r="J18903">
        <v>102.194</v>
      </c>
      <c r="L18903">
        <v>12642.5</v>
      </c>
      <c r="M18903">
        <v>0.623</v>
      </c>
      <c r="X18903">
        <v>12642.5</v>
      </c>
      <c r="Y18903">
        <f>'[1]Well 1'!M18908+1</f>
        <v>1.623</v>
      </c>
    </row>
    <row r="18904" spans="1:25" x14ac:dyDescent="0.25">
      <c r="A18904">
        <v>12622.5</v>
      </c>
      <c r="B18904">
        <v>2.4546000000000001</v>
      </c>
      <c r="I18904">
        <v>12643</v>
      </c>
      <c r="J18904">
        <v>102.136</v>
      </c>
      <c r="L18904">
        <v>12643</v>
      </c>
      <c r="M18904">
        <v>0.626</v>
      </c>
      <c r="X18904">
        <v>12643</v>
      </c>
      <c r="Y18904">
        <f>'[1]Well 1'!M18909+1</f>
        <v>1.6259999999999999</v>
      </c>
    </row>
    <row r="18905" spans="1:25" x14ac:dyDescent="0.25">
      <c r="A18905">
        <v>12623</v>
      </c>
      <c r="B18905">
        <v>2.4636999999999998</v>
      </c>
      <c r="I18905">
        <v>12643.5</v>
      </c>
      <c r="J18905">
        <v>101.303</v>
      </c>
      <c r="L18905">
        <v>12643.5</v>
      </c>
      <c r="M18905">
        <v>0.63049999999999995</v>
      </c>
      <c r="X18905">
        <v>12643.5</v>
      </c>
      <c r="Y18905">
        <f>'[1]Well 1'!M18910+1</f>
        <v>1.6305000000000001</v>
      </c>
    </row>
    <row r="18906" spans="1:25" x14ac:dyDescent="0.25">
      <c r="A18906">
        <v>12623.5</v>
      </c>
      <c r="B18906">
        <v>2.4733000000000001</v>
      </c>
      <c r="I18906">
        <v>12644</v>
      </c>
      <c r="J18906">
        <v>100.471</v>
      </c>
      <c r="L18906">
        <v>12644</v>
      </c>
      <c r="M18906">
        <v>0.63500000000000001</v>
      </c>
      <c r="X18906">
        <v>12644</v>
      </c>
      <c r="Y18906">
        <f>'[1]Well 1'!M18911+1</f>
        <v>1.635</v>
      </c>
    </row>
    <row r="18907" spans="1:25" x14ac:dyDescent="0.25">
      <c r="A18907">
        <v>12624</v>
      </c>
      <c r="B18907">
        <v>2.4828000000000001</v>
      </c>
      <c r="I18907">
        <v>12644.5</v>
      </c>
      <c r="J18907">
        <v>100.919</v>
      </c>
      <c r="L18907">
        <v>12644.5</v>
      </c>
      <c r="M18907">
        <v>0.64</v>
      </c>
      <c r="X18907">
        <v>12644.5</v>
      </c>
      <c r="Y18907">
        <f>'[1]Well 1'!M18912+1</f>
        <v>1.6400000000000001</v>
      </c>
    </row>
    <row r="18908" spans="1:25" x14ac:dyDescent="0.25">
      <c r="A18908">
        <v>12624.5</v>
      </c>
      <c r="B18908">
        <v>2.4923999999999999</v>
      </c>
      <c r="I18908">
        <v>12645</v>
      </c>
      <c r="J18908">
        <v>101.367</v>
      </c>
      <c r="L18908">
        <v>12645</v>
      </c>
      <c r="M18908">
        <v>0.64500000000000002</v>
      </c>
      <c r="X18908">
        <v>12645</v>
      </c>
      <c r="Y18908">
        <f>'[1]Well 1'!M18913+1</f>
        <v>1.645</v>
      </c>
    </row>
    <row r="18909" spans="1:25" x14ac:dyDescent="0.25">
      <c r="A18909">
        <v>12625</v>
      </c>
      <c r="B18909">
        <v>2.5019</v>
      </c>
      <c r="I18909">
        <v>12645.5</v>
      </c>
      <c r="J18909">
        <v>102.099</v>
      </c>
      <c r="L18909">
        <v>12645.5</v>
      </c>
      <c r="M18909">
        <v>0.64849999999999997</v>
      </c>
      <c r="X18909">
        <v>12645.5</v>
      </c>
      <c r="Y18909">
        <f>'[1]Well 1'!M18914+1</f>
        <v>1.6484999999999999</v>
      </c>
    </row>
    <row r="18910" spans="1:25" x14ac:dyDescent="0.25">
      <c r="A18910">
        <v>12625.5</v>
      </c>
      <c r="B18910">
        <v>2.5114000000000001</v>
      </c>
      <c r="I18910">
        <v>12646</v>
      </c>
      <c r="J18910">
        <v>102.831</v>
      </c>
      <c r="L18910">
        <v>12646</v>
      </c>
      <c r="M18910">
        <v>0.65200000000000002</v>
      </c>
      <c r="X18910">
        <v>12646</v>
      </c>
      <c r="Y18910">
        <f>'[1]Well 1'!M18915+1</f>
        <v>1.6520000000000001</v>
      </c>
    </row>
    <row r="18911" spans="1:25" x14ac:dyDescent="0.25">
      <c r="A18911">
        <v>12626</v>
      </c>
      <c r="B18911">
        <v>2.52</v>
      </c>
      <c r="I18911">
        <v>12646.5</v>
      </c>
      <c r="J18911">
        <v>103.349</v>
      </c>
      <c r="L18911">
        <v>12646.5</v>
      </c>
      <c r="M18911">
        <v>0.65400000000000003</v>
      </c>
      <c r="X18911">
        <v>12646.5</v>
      </c>
      <c r="Y18911">
        <f>'[1]Well 1'!M18916+1</f>
        <v>1.6539999999999999</v>
      </c>
    </row>
    <row r="18912" spans="1:25" x14ac:dyDescent="0.25">
      <c r="A18912">
        <v>12626.5</v>
      </c>
      <c r="B18912">
        <v>2.5261</v>
      </c>
      <c r="I18912">
        <v>12647</v>
      </c>
      <c r="J18912">
        <v>103.866</v>
      </c>
      <c r="L18912">
        <v>12647</v>
      </c>
      <c r="M18912">
        <v>0.65600000000000003</v>
      </c>
      <c r="X18912">
        <v>12647</v>
      </c>
      <c r="Y18912">
        <f>'[1]Well 1'!M18917+1</f>
        <v>1.6560000000000001</v>
      </c>
    </row>
    <row r="18913" spans="1:25" x14ac:dyDescent="0.25">
      <c r="A18913">
        <v>12627</v>
      </c>
      <c r="B18913">
        <v>2.5283000000000002</v>
      </c>
      <c r="I18913">
        <v>12647.5</v>
      </c>
      <c r="J18913">
        <v>103.00700000000001</v>
      </c>
      <c r="L18913">
        <v>12647.5</v>
      </c>
      <c r="M18913">
        <v>0.65949999999999998</v>
      </c>
      <c r="X18913">
        <v>12647.5</v>
      </c>
      <c r="Y18913">
        <f>'[1]Well 1'!M18918+1</f>
        <v>1.6595</v>
      </c>
    </row>
    <row r="18914" spans="1:25" x14ac:dyDescent="0.25">
      <c r="A18914">
        <v>12627.5</v>
      </c>
      <c r="B18914">
        <v>2.5263</v>
      </c>
      <c r="I18914">
        <v>12648</v>
      </c>
      <c r="J18914">
        <v>102.149</v>
      </c>
      <c r="L18914">
        <v>12648</v>
      </c>
      <c r="M18914">
        <v>0.66300000000000003</v>
      </c>
      <c r="X18914">
        <v>12648</v>
      </c>
      <c r="Y18914">
        <f>'[1]Well 1'!M18919+1</f>
        <v>1.663</v>
      </c>
    </row>
    <row r="18915" spans="1:25" x14ac:dyDescent="0.25">
      <c r="A18915">
        <v>12628</v>
      </c>
      <c r="B18915">
        <v>2.5215999999999998</v>
      </c>
      <c r="I18915">
        <v>12648.5</v>
      </c>
      <c r="J18915">
        <v>99.7</v>
      </c>
      <c r="L18915">
        <v>12648.5</v>
      </c>
      <c r="M18915">
        <v>0.66849999999999998</v>
      </c>
      <c r="X18915">
        <v>12648.5</v>
      </c>
      <c r="Y18915">
        <f>'[1]Well 1'!M18920+1</f>
        <v>1.6684999999999999</v>
      </c>
    </row>
    <row r="18916" spans="1:25" x14ac:dyDescent="0.25">
      <c r="A18916">
        <v>12628.5</v>
      </c>
      <c r="B18916">
        <v>2.5158999999999998</v>
      </c>
      <c r="I18916">
        <v>12649</v>
      </c>
      <c r="J18916">
        <v>97.251000000000005</v>
      </c>
      <c r="L18916">
        <v>12649</v>
      </c>
      <c r="M18916">
        <v>0.67400000000000004</v>
      </c>
      <c r="X18916">
        <v>12649</v>
      </c>
      <c r="Y18916">
        <f>'[1]Well 1'!M18921+1</f>
        <v>1.6739999999999999</v>
      </c>
    </row>
    <row r="18917" spans="1:25" x14ac:dyDescent="0.25">
      <c r="A18917">
        <v>12629</v>
      </c>
      <c r="B18917">
        <v>2.5102000000000002</v>
      </c>
      <c r="I18917">
        <v>12649.5</v>
      </c>
      <c r="J18917">
        <v>95.811999999999998</v>
      </c>
      <c r="L18917">
        <v>12649.5</v>
      </c>
      <c r="M18917">
        <v>0.67949999999999999</v>
      </c>
      <c r="X18917">
        <v>12649.5</v>
      </c>
      <c r="Y18917">
        <f>'[1]Well 1'!M18922+1</f>
        <v>1.6795</v>
      </c>
    </row>
    <row r="18918" spans="1:25" x14ac:dyDescent="0.25">
      <c r="A18918">
        <v>12629.5</v>
      </c>
      <c r="B18918">
        <v>2.5045000000000002</v>
      </c>
      <c r="I18918">
        <v>12650</v>
      </c>
      <c r="J18918">
        <v>94.373000000000005</v>
      </c>
      <c r="L18918">
        <v>12650</v>
      </c>
      <c r="M18918">
        <v>0.68500000000000005</v>
      </c>
      <c r="X18918">
        <v>12650</v>
      </c>
      <c r="Y18918">
        <f>'[1]Well 1'!M18923+1</f>
        <v>1.6850000000000001</v>
      </c>
    </row>
    <row r="18919" spans="1:25" x14ac:dyDescent="0.25">
      <c r="A18919">
        <v>12630</v>
      </c>
      <c r="B18919">
        <v>2.4988000000000001</v>
      </c>
      <c r="I18919">
        <v>12650.5</v>
      </c>
      <c r="J18919">
        <v>94.307500000000005</v>
      </c>
      <c r="L18919">
        <v>12650.5</v>
      </c>
      <c r="M18919">
        <v>0.6885</v>
      </c>
      <c r="X18919">
        <v>12650.5</v>
      </c>
      <c r="Y18919">
        <f>'[1]Well 1'!M18924+1</f>
        <v>1.6884999999999999</v>
      </c>
    </row>
    <row r="18920" spans="1:25" x14ac:dyDescent="0.25">
      <c r="A18920">
        <v>12630.5</v>
      </c>
      <c r="B18920">
        <v>2.4931999999999999</v>
      </c>
      <c r="I18920">
        <v>12651</v>
      </c>
      <c r="J18920">
        <v>94.242000000000004</v>
      </c>
      <c r="L18920">
        <v>12651</v>
      </c>
      <c r="M18920">
        <v>0.69199999999999995</v>
      </c>
      <c r="X18920">
        <v>12651</v>
      </c>
      <c r="Y18920">
        <f>'[1]Well 1'!M18925+1</f>
        <v>1.6919999999999999</v>
      </c>
    </row>
    <row r="18921" spans="1:25" x14ac:dyDescent="0.25">
      <c r="A18921">
        <v>12631</v>
      </c>
      <c r="B18921">
        <v>2.488</v>
      </c>
      <c r="I18921">
        <v>12651.5</v>
      </c>
      <c r="J18921">
        <v>94.069500000000005</v>
      </c>
      <c r="L18921">
        <v>12651.5</v>
      </c>
      <c r="M18921">
        <v>0.6925</v>
      </c>
      <c r="X18921">
        <v>12651.5</v>
      </c>
      <c r="Y18921">
        <f>'[1]Well 1'!M18926+1</f>
        <v>1.6924999999999999</v>
      </c>
    </row>
    <row r="18922" spans="1:25" x14ac:dyDescent="0.25">
      <c r="A18922">
        <v>12631.5</v>
      </c>
      <c r="B18922">
        <v>2.4841000000000002</v>
      </c>
      <c r="I18922">
        <v>12652</v>
      </c>
      <c r="J18922">
        <v>93.897000000000006</v>
      </c>
      <c r="L18922">
        <v>12652</v>
      </c>
      <c r="M18922">
        <v>0.69299999999999995</v>
      </c>
      <c r="X18922">
        <v>12652</v>
      </c>
      <c r="Y18922">
        <f>'[1]Well 1'!M18927+1</f>
        <v>1.6930000000000001</v>
      </c>
    </row>
    <row r="18923" spans="1:25" x14ac:dyDescent="0.25">
      <c r="A18923">
        <v>12632</v>
      </c>
      <c r="B18923">
        <v>2.4822000000000002</v>
      </c>
      <c r="I18923">
        <v>12652.5</v>
      </c>
      <c r="J18923">
        <v>93.986500000000007</v>
      </c>
      <c r="L18923">
        <v>12652.5</v>
      </c>
      <c r="M18923">
        <v>0.69199999999999995</v>
      </c>
      <c r="X18923">
        <v>12652.5</v>
      </c>
      <c r="Y18923">
        <f>'[1]Well 1'!M18928+1</f>
        <v>1.6919999999999999</v>
      </c>
    </row>
    <row r="18924" spans="1:25" x14ac:dyDescent="0.25">
      <c r="A18924">
        <v>12632.5</v>
      </c>
      <c r="B18924">
        <v>2.4826000000000001</v>
      </c>
      <c r="I18924">
        <v>12653</v>
      </c>
      <c r="J18924">
        <v>94.075999999999993</v>
      </c>
      <c r="L18924">
        <v>12653</v>
      </c>
      <c r="M18924">
        <v>0.69099999999999995</v>
      </c>
      <c r="X18924">
        <v>12653</v>
      </c>
      <c r="Y18924">
        <f>'[1]Well 1'!M18929+1</f>
        <v>1.6909999999999998</v>
      </c>
    </row>
    <row r="18925" spans="1:25" x14ac:dyDescent="0.25">
      <c r="A18925">
        <v>12633</v>
      </c>
      <c r="B18925">
        <v>2.4843999999999999</v>
      </c>
      <c r="I18925">
        <v>12653.5</v>
      </c>
      <c r="J18925">
        <v>96.423500000000004</v>
      </c>
      <c r="L18925">
        <v>12653.5</v>
      </c>
      <c r="M18925">
        <v>0.6895</v>
      </c>
      <c r="X18925">
        <v>12653.5</v>
      </c>
      <c r="Y18925">
        <f>'[1]Well 1'!M18930+1</f>
        <v>1.6895</v>
      </c>
    </row>
    <row r="18926" spans="1:25" x14ac:dyDescent="0.25">
      <c r="A18926">
        <v>12633.5</v>
      </c>
      <c r="B18926">
        <v>2.4866999999999999</v>
      </c>
      <c r="I18926">
        <v>12654</v>
      </c>
      <c r="J18926">
        <v>98.771000000000001</v>
      </c>
      <c r="L18926">
        <v>12654</v>
      </c>
      <c r="M18926">
        <v>0.68799999999999994</v>
      </c>
      <c r="X18926">
        <v>12654</v>
      </c>
      <c r="Y18926">
        <f>'[1]Well 1'!M18931+1</f>
        <v>1.6879999999999999</v>
      </c>
    </row>
    <row r="18927" spans="1:25" x14ac:dyDescent="0.25">
      <c r="A18927">
        <v>12634</v>
      </c>
      <c r="B18927">
        <v>2.4889999999999999</v>
      </c>
      <c r="I18927">
        <v>12654.5</v>
      </c>
      <c r="J18927">
        <v>100.589</v>
      </c>
      <c r="L18927">
        <v>12654.5</v>
      </c>
      <c r="M18927">
        <v>0.68600000000000005</v>
      </c>
      <c r="X18927">
        <v>12654.5</v>
      </c>
      <c r="Y18927">
        <f>'[1]Well 1'!M18932+1</f>
        <v>1.6859999999999999</v>
      </c>
    </row>
    <row r="18928" spans="1:25" x14ac:dyDescent="0.25">
      <c r="A18928">
        <v>12634.5</v>
      </c>
      <c r="B18928">
        <v>2.4912999999999998</v>
      </c>
      <c r="I18928">
        <v>12655</v>
      </c>
      <c r="J18928">
        <v>102.40600000000001</v>
      </c>
      <c r="L18928">
        <v>12655</v>
      </c>
      <c r="M18928">
        <v>0.68400000000000005</v>
      </c>
      <c r="X18928">
        <v>12655</v>
      </c>
      <c r="Y18928">
        <f>'[1]Well 1'!M18933+1</f>
        <v>1.6840000000000002</v>
      </c>
    </row>
    <row r="18929" spans="1:25" x14ac:dyDescent="0.25">
      <c r="A18929">
        <v>12635</v>
      </c>
      <c r="B18929">
        <v>2.4935999999999998</v>
      </c>
      <c r="I18929">
        <v>12655.5</v>
      </c>
      <c r="J18929">
        <v>101.90300000000001</v>
      </c>
      <c r="L18929">
        <v>12655.5</v>
      </c>
      <c r="M18929">
        <v>0.6835</v>
      </c>
      <c r="X18929">
        <v>12655.5</v>
      </c>
      <c r="Y18929">
        <f>'[1]Well 1'!M18934+1</f>
        <v>1.6835</v>
      </c>
    </row>
    <row r="18930" spans="1:25" x14ac:dyDescent="0.25">
      <c r="A18930">
        <v>12635.5</v>
      </c>
      <c r="B18930">
        <v>2.4956999999999998</v>
      </c>
      <c r="I18930">
        <v>12656</v>
      </c>
      <c r="J18930">
        <v>101.4</v>
      </c>
      <c r="L18930">
        <v>12656</v>
      </c>
      <c r="M18930">
        <v>0.68300000000000005</v>
      </c>
      <c r="X18930">
        <v>12656</v>
      </c>
      <c r="Y18930">
        <f>'[1]Well 1'!M18935+1</f>
        <v>1.6830000000000001</v>
      </c>
    </row>
    <row r="18931" spans="1:25" x14ac:dyDescent="0.25">
      <c r="A18931">
        <v>12636</v>
      </c>
      <c r="B18931">
        <v>2.4973000000000001</v>
      </c>
      <c r="I18931">
        <v>12656.5</v>
      </c>
      <c r="J18931">
        <v>98.288499999999999</v>
      </c>
      <c r="L18931">
        <v>12656.5</v>
      </c>
      <c r="M18931">
        <v>0.68200000000000005</v>
      </c>
      <c r="X18931">
        <v>12656.5</v>
      </c>
      <c r="Y18931">
        <f>'[1]Well 1'!M18936+1</f>
        <v>1.6819999999999999</v>
      </c>
    </row>
    <row r="18932" spans="1:25" x14ac:dyDescent="0.25">
      <c r="A18932">
        <v>12636.5</v>
      </c>
      <c r="B18932">
        <v>2.4969999999999999</v>
      </c>
      <c r="I18932">
        <v>12657</v>
      </c>
      <c r="J18932">
        <v>95.177000000000007</v>
      </c>
      <c r="L18932">
        <v>12657</v>
      </c>
      <c r="M18932">
        <v>0.68100000000000005</v>
      </c>
      <c r="X18932">
        <v>12657</v>
      </c>
      <c r="Y18932">
        <f>'[1]Well 1'!M18937+1</f>
        <v>1.681</v>
      </c>
    </row>
    <row r="18933" spans="1:25" x14ac:dyDescent="0.25">
      <c r="A18933">
        <v>12637</v>
      </c>
      <c r="B18933">
        <v>2.4937</v>
      </c>
      <c r="I18933">
        <v>12657.5</v>
      </c>
      <c r="J18933">
        <v>92.224999999999994</v>
      </c>
      <c r="L18933">
        <v>12657.5</v>
      </c>
      <c r="M18933">
        <v>0.68</v>
      </c>
      <c r="X18933">
        <v>12657.5</v>
      </c>
      <c r="Y18933">
        <f>'[1]Well 1'!M18938+1</f>
        <v>1.6800000000000002</v>
      </c>
    </row>
    <row r="18934" spans="1:25" x14ac:dyDescent="0.25">
      <c r="A18934">
        <v>12637.5</v>
      </c>
      <c r="B18934">
        <v>2.4870999999999999</v>
      </c>
      <c r="I18934">
        <v>12658</v>
      </c>
      <c r="J18934">
        <v>89.272999999999996</v>
      </c>
      <c r="L18934">
        <v>12658</v>
      </c>
      <c r="M18934">
        <v>0.67900000000000005</v>
      </c>
      <c r="X18934">
        <v>12658</v>
      </c>
      <c r="Y18934">
        <f>'[1]Well 1'!M18939+1</f>
        <v>1.679</v>
      </c>
    </row>
    <row r="18935" spans="1:25" x14ac:dyDescent="0.25">
      <c r="A18935">
        <v>12638</v>
      </c>
      <c r="B18935">
        <v>2.4784999999999999</v>
      </c>
      <c r="I18935">
        <v>12658.5</v>
      </c>
      <c r="J18935">
        <v>90.756500000000003</v>
      </c>
      <c r="L18935">
        <v>12658.5</v>
      </c>
      <c r="M18935">
        <v>0.68200000000000005</v>
      </c>
      <c r="X18935">
        <v>12658.5</v>
      </c>
      <c r="Y18935">
        <f>'[1]Well 1'!M18940+1</f>
        <v>1.6819999999999999</v>
      </c>
    </row>
    <row r="18936" spans="1:25" x14ac:dyDescent="0.25">
      <c r="A18936">
        <v>12638.5</v>
      </c>
      <c r="B18936">
        <v>2.4691000000000001</v>
      </c>
      <c r="I18936">
        <v>12659</v>
      </c>
      <c r="J18936">
        <v>92.24</v>
      </c>
      <c r="L18936">
        <v>12659</v>
      </c>
      <c r="M18936">
        <v>0.68500000000000005</v>
      </c>
      <c r="X18936">
        <v>12659</v>
      </c>
      <c r="Y18936">
        <f>'[1]Well 1'!M18941+1</f>
        <v>1.6850000000000001</v>
      </c>
    </row>
    <row r="18937" spans="1:25" x14ac:dyDescent="0.25">
      <c r="A18937">
        <v>12639</v>
      </c>
      <c r="B18937">
        <v>2.4597000000000002</v>
      </c>
      <c r="I18937">
        <v>12659.5</v>
      </c>
      <c r="J18937">
        <v>92.146500000000003</v>
      </c>
      <c r="L18937">
        <v>12659.5</v>
      </c>
      <c r="M18937">
        <v>0.69750000000000001</v>
      </c>
      <c r="X18937">
        <v>12659.5</v>
      </c>
      <c r="Y18937">
        <f>'[1]Well 1'!M18942+1</f>
        <v>1.6975</v>
      </c>
    </row>
    <row r="18938" spans="1:25" x14ac:dyDescent="0.25">
      <c r="A18938">
        <v>12639.5</v>
      </c>
      <c r="B18938">
        <v>2.4502999999999999</v>
      </c>
      <c r="I18938">
        <v>12660</v>
      </c>
      <c r="J18938">
        <v>92.052999999999997</v>
      </c>
      <c r="L18938">
        <v>12660</v>
      </c>
      <c r="M18938">
        <v>0.71</v>
      </c>
      <c r="X18938">
        <v>12660</v>
      </c>
      <c r="Y18938">
        <f>'[1]Well 1'!M18943+1</f>
        <v>1.71</v>
      </c>
    </row>
    <row r="18939" spans="1:25" x14ac:dyDescent="0.25">
      <c r="A18939">
        <v>12640</v>
      </c>
      <c r="B18939">
        <v>2.4409000000000001</v>
      </c>
      <c r="I18939">
        <v>12660.5</v>
      </c>
      <c r="J18939">
        <v>92.430999999999997</v>
      </c>
      <c r="L18939">
        <v>12660.5</v>
      </c>
      <c r="M18939">
        <v>0.71750000000000003</v>
      </c>
      <c r="X18939">
        <v>12660.5</v>
      </c>
      <c r="Y18939">
        <f>'[1]Well 1'!M18944+1</f>
        <v>1.7175</v>
      </c>
    </row>
    <row r="18940" spans="1:25" x14ac:dyDescent="0.25">
      <c r="A18940">
        <v>12640.5</v>
      </c>
      <c r="B18940">
        <v>2.4316</v>
      </c>
      <c r="I18940">
        <v>12661</v>
      </c>
      <c r="J18940">
        <v>92.808999999999997</v>
      </c>
      <c r="L18940">
        <v>12661</v>
      </c>
      <c r="M18940">
        <v>0.72499999999999998</v>
      </c>
      <c r="X18940">
        <v>12661</v>
      </c>
      <c r="Y18940">
        <f>'[1]Well 1'!M18945+1</f>
        <v>1.7250000000000001</v>
      </c>
    </row>
    <row r="18941" spans="1:25" x14ac:dyDescent="0.25">
      <c r="A18941">
        <v>12641</v>
      </c>
      <c r="B18941">
        <v>2.4228000000000001</v>
      </c>
      <c r="I18941">
        <v>12661.5</v>
      </c>
      <c r="J18941">
        <v>94.330500000000001</v>
      </c>
      <c r="L18941">
        <v>12661.5</v>
      </c>
      <c r="M18941">
        <v>0.72099999999999997</v>
      </c>
      <c r="X18941">
        <v>12661.5</v>
      </c>
      <c r="Y18941">
        <f>'[1]Well 1'!M18946+1</f>
        <v>1.7210000000000001</v>
      </c>
    </row>
    <row r="18942" spans="1:25" x14ac:dyDescent="0.25">
      <c r="A18942">
        <v>12641.5</v>
      </c>
      <c r="B18942">
        <v>2.4155000000000002</v>
      </c>
      <c r="I18942">
        <v>12662</v>
      </c>
      <c r="J18942">
        <v>95.852000000000004</v>
      </c>
      <c r="L18942">
        <v>12662</v>
      </c>
      <c r="M18942">
        <v>0.71699999999999997</v>
      </c>
      <c r="X18942">
        <v>12662</v>
      </c>
      <c r="Y18942">
        <f>'[1]Well 1'!M18947+1</f>
        <v>1.7170000000000001</v>
      </c>
    </row>
    <row r="18943" spans="1:25" x14ac:dyDescent="0.25">
      <c r="A18943">
        <v>12642</v>
      </c>
      <c r="B18943">
        <v>2.4106999999999998</v>
      </c>
      <c r="I18943">
        <v>12662.5</v>
      </c>
      <c r="J18943">
        <v>96.655500000000004</v>
      </c>
      <c r="L18943">
        <v>12662.5</v>
      </c>
      <c r="M18943">
        <v>0.70299999999999996</v>
      </c>
      <c r="X18943">
        <v>12662.5</v>
      </c>
      <c r="Y18943">
        <f>'[1]Well 1'!M18948+1</f>
        <v>1.7029999999999998</v>
      </c>
    </row>
    <row r="18944" spans="1:25" x14ac:dyDescent="0.25">
      <c r="A18944">
        <v>12642.5</v>
      </c>
      <c r="B18944">
        <v>2.4085999999999999</v>
      </c>
      <c r="I18944">
        <v>12663</v>
      </c>
      <c r="J18944">
        <v>97.459000000000003</v>
      </c>
      <c r="L18944">
        <v>12663</v>
      </c>
      <c r="M18944">
        <v>0.68899999999999995</v>
      </c>
      <c r="X18944">
        <v>12663</v>
      </c>
      <c r="Y18944">
        <f>'[1]Well 1'!M18949+1</f>
        <v>1.6890000000000001</v>
      </c>
    </row>
    <row r="18945" spans="1:25" x14ac:dyDescent="0.25">
      <c r="A18945">
        <v>12643</v>
      </c>
      <c r="B18945">
        <v>2.4081000000000001</v>
      </c>
      <c r="I18945">
        <v>12663.5</v>
      </c>
      <c r="J18945">
        <v>98.552499999999995</v>
      </c>
      <c r="L18945">
        <v>12663.5</v>
      </c>
      <c r="M18945">
        <v>0.66900000000000004</v>
      </c>
      <c r="X18945">
        <v>12663.5</v>
      </c>
      <c r="Y18945">
        <f>'[1]Well 1'!M18950+1</f>
        <v>1.669</v>
      </c>
    </row>
    <row r="18946" spans="1:25" x14ac:dyDescent="0.25">
      <c r="A18946">
        <v>12643.5</v>
      </c>
      <c r="B18946">
        <v>2.4083000000000001</v>
      </c>
      <c r="I18946">
        <v>12664</v>
      </c>
      <c r="J18946">
        <v>99.646000000000001</v>
      </c>
      <c r="L18946">
        <v>12664</v>
      </c>
      <c r="M18946">
        <v>0.64900000000000002</v>
      </c>
      <c r="X18946">
        <v>12664</v>
      </c>
      <c r="Y18946">
        <f>'[1]Well 1'!M18951+1</f>
        <v>1.649</v>
      </c>
    </row>
    <row r="18947" spans="1:25" x14ac:dyDescent="0.25">
      <c r="A18947">
        <v>12644</v>
      </c>
      <c r="B18947">
        <v>2.4083999999999999</v>
      </c>
      <c r="I18947">
        <v>12664.5</v>
      </c>
      <c r="J18947">
        <v>99.947999999999993</v>
      </c>
      <c r="L18947">
        <v>12664.5</v>
      </c>
      <c r="M18947">
        <v>0.63600000000000001</v>
      </c>
      <c r="X18947">
        <v>12664.5</v>
      </c>
      <c r="Y18947">
        <f>'[1]Well 1'!M18952+1</f>
        <v>1.6360000000000001</v>
      </c>
    </row>
    <row r="18948" spans="1:25" x14ac:dyDescent="0.25">
      <c r="A18948">
        <v>12644.5</v>
      </c>
      <c r="B18948">
        <v>2.4085999999999999</v>
      </c>
      <c r="I18948">
        <v>12665</v>
      </c>
      <c r="J18948">
        <v>100.25</v>
      </c>
      <c r="L18948">
        <v>12665</v>
      </c>
      <c r="M18948">
        <v>0.623</v>
      </c>
      <c r="X18948">
        <v>12665</v>
      </c>
      <c r="Y18948">
        <f>'[1]Well 1'!M18953+1</f>
        <v>1.623</v>
      </c>
    </row>
    <row r="18949" spans="1:25" x14ac:dyDescent="0.25">
      <c r="A18949">
        <v>12645</v>
      </c>
      <c r="B18949">
        <v>2.4087000000000001</v>
      </c>
      <c r="I18949">
        <v>12665.5</v>
      </c>
      <c r="J18949">
        <v>98.566999999999993</v>
      </c>
      <c r="L18949">
        <v>12665.5</v>
      </c>
      <c r="M18949">
        <v>0.628</v>
      </c>
      <c r="X18949">
        <v>12665.5</v>
      </c>
      <c r="Y18949">
        <f>'[1]Well 1'!M18954+1</f>
        <v>1.6280000000000001</v>
      </c>
    </row>
    <row r="18950" spans="1:25" x14ac:dyDescent="0.25">
      <c r="A18950">
        <v>12645.5</v>
      </c>
      <c r="B18950">
        <v>2.4089</v>
      </c>
      <c r="I18950">
        <v>12666</v>
      </c>
      <c r="J18950">
        <v>96.884</v>
      </c>
      <c r="L18950">
        <v>12666</v>
      </c>
      <c r="M18950">
        <v>0.63300000000000001</v>
      </c>
      <c r="X18950">
        <v>12666</v>
      </c>
      <c r="Y18950">
        <f>'[1]Well 1'!M18955+1</f>
        <v>1.633</v>
      </c>
    </row>
    <row r="18951" spans="1:25" x14ac:dyDescent="0.25">
      <c r="A18951">
        <v>12646</v>
      </c>
      <c r="B18951">
        <v>2.4091999999999998</v>
      </c>
      <c r="I18951">
        <v>12666.5</v>
      </c>
      <c r="J18951">
        <v>95.006</v>
      </c>
      <c r="L18951">
        <v>12666.5</v>
      </c>
      <c r="M18951">
        <v>0.64900000000000002</v>
      </c>
      <c r="X18951">
        <v>12666.5</v>
      </c>
      <c r="Y18951">
        <f>'[1]Well 1'!M18956+1</f>
        <v>1.649</v>
      </c>
    </row>
    <row r="18952" spans="1:25" x14ac:dyDescent="0.25">
      <c r="A18952">
        <v>12646.5</v>
      </c>
      <c r="B18952">
        <v>2.4098000000000002</v>
      </c>
      <c r="I18952">
        <v>12667</v>
      </c>
      <c r="J18952">
        <v>93.128</v>
      </c>
      <c r="L18952">
        <v>12667</v>
      </c>
      <c r="M18952">
        <v>0.66500000000000004</v>
      </c>
      <c r="X18952">
        <v>12667</v>
      </c>
      <c r="Y18952">
        <f>'[1]Well 1'!M18957+1</f>
        <v>1.665</v>
      </c>
    </row>
    <row r="18953" spans="1:25" x14ac:dyDescent="0.25">
      <c r="A18953">
        <v>12647</v>
      </c>
      <c r="B18953">
        <v>2.411</v>
      </c>
      <c r="I18953">
        <v>12667.5</v>
      </c>
      <c r="J18953">
        <v>96.548500000000004</v>
      </c>
      <c r="L18953">
        <v>12667.5</v>
      </c>
      <c r="M18953">
        <v>0.67400000000000004</v>
      </c>
      <c r="X18953">
        <v>12667.5</v>
      </c>
      <c r="Y18953">
        <f>'[1]Well 1'!M18958+1</f>
        <v>1.6739999999999999</v>
      </c>
    </row>
    <row r="18954" spans="1:25" x14ac:dyDescent="0.25">
      <c r="A18954">
        <v>12647.5</v>
      </c>
      <c r="B18954">
        <v>2.4127999999999998</v>
      </c>
      <c r="I18954">
        <v>12668</v>
      </c>
      <c r="J18954">
        <v>99.968999999999994</v>
      </c>
      <c r="L18954">
        <v>12668</v>
      </c>
      <c r="M18954">
        <v>0.68300000000000005</v>
      </c>
      <c r="X18954">
        <v>12668</v>
      </c>
      <c r="Y18954">
        <f>'[1]Well 1'!M18959+1</f>
        <v>1.6830000000000001</v>
      </c>
    </row>
    <row r="18955" spans="1:25" x14ac:dyDescent="0.25">
      <c r="A18955">
        <v>12648</v>
      </c>
      <c r="B18955">
        <v>2.4148999999999998</v>
      </c>
      <c r="I18955">
        <v>12668.5</v>
      </c>
      <c r="J18955">
        <v>98.478999999999999</v>
      </c>
      <c r="L18955">
        <v>12668.5</v>
      </c>
      <c r="M18955">
        <v>0.68400000000000005</v>
      </c>
      <c r="X18955">
        <v>12668.5</v>
      </c>
      <c r="Y18955">
        <f>'[1]Well 1'!M18960+1</f>
        <v>1.6840000000000002</v>
      </c>
    </row>
    <row r="18956" spans="1:25" x14ac:dyDescent="0.25">
      <c r="A18956">
        <v>12648.5</v>
      </c>
      <c r="B18956">
        <v>2.4171999999999998</v>
      </c>
      <c r="I18956">
        <v>12669</v>
      </c>
      <c r="J18956">
        <v>96.989000000000004</v>
      </c>
      <c r="L18956">
        <v>12669</v>
      </c>
      <c r="M18956">
        <v>0.68500000000000005</v>
      </c>
      <c r="X18956">
        <v>12669</v>
      </c>
      <c r="Y18956">
        <f>'[1]Well 1'!M18961+1</f>
        <v>1.6850000000000001</v>
      </c>
    </row>
    <row r="18957" spans="1:25" x14ac:dyDescent="0.25">
      <c r="A18957">
        <v>12649</v>
      </c>
      <c r="B18957">
        <v>2.4195000000000002</v>
      </c>
      <c r="I18957">
        <v>12669.5</v>
      </c>
      <c r="J18957">
        <v>96.22</v>
      </c>
      <c r="L18957">
        <v>12669.5</v>
      </c>
      <c r="M18957">
        <v>0.68200000000000005</v>
      </c>
      <c r="X18957">
        <v>12669.5</v>
      </c>
      <c r="Y18957">
        <f>'[1]Well 1'!M18962+1</f>
        <v>1.6819999999999999</v>
      </c>
    </row>
    <row r="18958" spans="1:25" x14ac:dyDescent="0.25">
      <c r="A18958">
        <v>12649.5</v>
      </c>
      <c r="B18958">
        <v>2.4218000000000002</v>
      </c>
      <c r="I18958">
        <v>12670</v>
      </c>
      <c r="J18958">
        <v>95.450999999999993</v>
      </c>
      <c r="L18958">
        <v>12670</v>
      </c>
      <c r="M18958">
        <v>0.67900000000000005</v>
      </c>
      <c r="X18958">
        <v>12670</v>
      </c>
      <c r="Y18958">
        <f>'[1]Well 1'!M18963+1</f>
        <v>1.679</v>
      </c>
    </row>
    <row r="18959" spans="1:25" x14ac:dyDescent="0.25">
      <c r="A18959">
        <v>12650</v>
      </c>
      <c r="B18959">
        <v>2.4239999999999999</v>
      </c>
      <c r="I18959">
        <v>12670.5</v>
      </c>
      <c r="J18959">
        <v>96.935500000000005</v>
      </c>
      <c r="L18959">
        <v>12670.5</v>
      </c>
      <c r="M18959">
        <v>0.67449999999999999</v>
      </c>
      <c r="X18959">
        <v>12670.5</v>
      </c>
      <c r="Y18959">
        <f>'[1]Well 1'!M18964+1</f>
        <v>1.6745000000000001</v>
      </c>
    </row>
    <row r="18960" spans="1:25" x14ac:dyDescent="0.25">
      <c r="A18960">
        <v>12650.5</v>
      </c>
      <c r="B18960">
        <v>2.4262999999999999</v>
      </c>
      <c r="I18960">
        <v>12671</v>
      </c>
      <c r="J18960">
        <v>98.42</v>
      </c>
      <c r="L18960">
        <v>12671</v>
      </c>
      <c r="M18960">
        <v>0.67</v>
      </c>
      <c r="X18960">
        <v>12671</v>
      </c>
      <c r="Y18960">
        <f>'[1]Well 1'!M18965+1</f>
        <v>1.67</v>
      </c>
    </row>
    <row r="18961" spans="1:25" x14ac:dyDescent="0.25">
      <c r="A18961">
        <v>12651</v>
      </c>
      <c r="B18961">
        <v>2.4283999999999999</v>
      </c>
      <c r="I18961">
        <v>12671.5</v>
      </c>
      <c r="J18961">
        <v>97.774000000000001</v>
      </c>
      <c r="L18961">
        <v>12671.5</v>
      </c>
      <c r="M18961">
        <v>0.66649999999999998</v>
      </c>
      <c r="X18961">
        <v>12671.5</v>
      </c>
      <c r="Y18961">
        <f>'[1]Well 1'!M18966+1</f>
        <v>1.6665000000000001</v>
      </c>
    </row>
    <row r="18962" spans="1:25" x14ac:dyDescent="0.25">
      <c r="A18962">
        <v>12651.5</v>
      </c>
      <c r="B18962">
        <v>2.4302999999999999</v>
      </c>
      <c r="I18962">
        <v>12672</v>
      </c>
      <c r="J18962">
        <v>97.128</v>
      </c>
      <c r="L18962">
        <v>12672</v>
      </c>
      <c r="M18962">
        <v>0.66300000000000003</v>
      </c>
      <c r="X18962">
        <v>12672</v>
      </c>
      <c r="Y18962">
        <f>'[1]Well 1'!M18967+1</f>
        <v>1.663</v>
      </c>
    </row>
    <row r="18963" spans="1:25" x14ac:dyDescent="0.25">
      <c r="A18963">
        <v>12652</v>
      </c>
      <c r="B18963">
        <v>2.4316</v>
      </c>
      <c r="I18963">
        <v>12672.5</v>
      </c>
      <c r="J18963">
        <v>94.4405</v>
      </c>
      <c r="L18963">
        <v>12672.5</v>
      </c>
      <c r="M18963">
        <v>0.66400000000000003</v>
      </c>
      <c r="X18963">
        <v>12672.5</v>
      </c>
      <c r="Y18963">
        <f>'[1]Well 1'!M18968+1</f>
        <v>1.6640000000000001</v>
      </c>
    </row>
    <row r="18964" spans="1:25" x14ac:dyDescent="0.25">
      <c r="A18964">
        <v>12652.5</v>
      </c>
      <c r="B18964">
        <v>2.4323000000000001</v>
      </c>
      <c r="I18964">
        <v>12673</v>
      </c>
      <c r="J18964">
        <v>91.753</v>
      </c>
      <c r="L18964">
        <v>12673</v>
      </c>
      <c r="M18964">
        <v>0.66500000000000004</v>
      </c>
      <c r="X18964">
        <v>12673</v>
      </c>
      <c r="Y18964">
        <f>'[1]Well 1'!M18969+1</f>
        <v>1.665</v>
      </c>
    </row>
    <row r="18965" spans="1:25" x14ac:dyDescent="0.25">
      <c r="A18965">
        <v>12653</v>
      </c>
      <c r="B18965">
        <v>2.4325999999999999</v>
      </c>
      <c r="I18965">
        <v>12673.5</v>
      </c>
      <c r="J18965">
        <v>91.218000000000004</v>
      </c>
      <c r="L18965">
        <v>12673.5</v>
      </c>
      <c r="M18965">
        <v>0.66949999999999998</v>
      </c>
      <c r="X18965">
        <v>12673.5</v>
      </c>
      <c r="Y18965">
        <f>'[1]Well 1'!M18970+1</f>
        <v>1.6695</v>
      </c>
    </row>
    <row r="18966" spans="1:25" x14ac:dyDescent="0.25">
      <c r="A18966">
        <v>12653.5</v>
      </c>
      <c r="B18966">
        <v>2.4327999999999999</v>
      </c>
      <c r="I18966">
        <v>12674</v>
      </c>
      <c r="J18966">
        <v>90.683000000000007</v>
      </c>
      <c r="L18966">
        <v>12674</v>
      </c>
      <c r="M18966">
        <v>0.67400000000000004</v>
      </c>
      <c r="X18966">
        <v>12674</v>
      </c>
      <c r="Y18966">
        <f>'[1]Well 1'!M18971+1</f>
        <v>1.6739999999999999</v>
      </c>
    </row>
    <row r="18967" spans="1:25" x14ac:dyDescent="0.25">
      <c r="A18967">
        <v>12654</v>
      </c>
      <c r="B18967">
        <v>2.4329999999999998</v>
      </c>
      <c r="I18967">
        <v>12674.5</v>
      </c>
      <c r="J18967">
        <v>91.736999999999995</v>
      </c>
      <c r="L18967">
        <v>12674.5</v>
      </c>
      <c r="M18967">
        <v>0.67949999999999999</v>
      </c>
      <c r="X18967">
        <v>12674.5</v>
      </c>
      <c r="Y18967">
        <f>'[1]Well 1'!M18972+1</f>
        <v>1.6795</v>
      </c>
    </row>
    <row r="18968" spans="1:25" x14ac:dyDescent="0.25">
      <c r="A18968">
        <v>12654.5</v>
      </c>
      <c r="B18968">
        <v>2.4331999999999998</v>
      </c>
      <c r="I18968">
        <v>12675</v>
      </c>
      <c r="J18968">
        <v>92.790999999999997</v>
      </c>
      <c r="L18968">
        <v>12675</v>
      </c>
      <c r="M18968">
        <v>0.68500000000000005</v>
      </c>
      <c r="X18968">
        <v>12675</v>
      </c>
      <c r="Y18968">
        <f>'[1]Well 1'!M18973+1</f>
        <v>1.6850000000000001</v>
      </c>
    </row>
    <row r="18969" spans="1:25" x14ac:dyDescent="0.25">
      <c r="A18969">
        <v>12655</v>
      </c>
      <c r="B18969">
        <v>2.4333999999999998</v>
      </c>
      <c r="I18969">
        <v>12675.5</v>
      </c>
      <c r="J18969">
        <v>94.852500000000006</v>
      </c>
      <c r="L18969">
        <v>12675.5</v>
      </c>
      <c r="M18969">
        <v>0.6905</v>
      </c>
      <c r="X18969">
        <v>12675.5</v>
      </c>
      <c r="Y18969">
        <f>'[1]Well 1'!M18974+1</f>
        <v>1.6905000000000001</v>
      </c>
    </row>
    <row r="18970" spans="1:25" x14ac:dyDescent="0.25">
      <c r="A18970">
        <v>12655.5</v>
      </c>
      <c r="B18970">
        <v>2.4336000000000002</v>
      </c>
      <c r="I18970">
        <v>12676</v>
      </c>
      <c r="J18970">
        <v>96.914000000000001</v>
      </c>
      <c r="L18970">
        <v>12676</v>
      </c>
      <c r="M18970">
        <v>0.69599999999999995</v>
      </c>
      <c r="X18970">
        <v>12676</v>
      </c>
      <c r="Y18970">
        <f>'[1]Well 1'!M18975+1</f>
        <v>1.696</v>
      </c>
    </row>
    <row r="18971" spans="1:25" x14ac:dyDescent="0.25">
      <c r="A18971">
        <v>12656</v>
      </c>
      <c r="B18971">
        <v>2.4338000000000002</v>
      </c>
      <c r="I18971">
        <v>12676.5</v>
      </c>
      <c r="J18971">
        <v>97.1995</v>
      </c>
      <c r="L18971">
        <v>12676.5</v>
      </c>
      <c r="M18971">
        <v>0.70050000000000001</v>
      </c>
      <c r="X18971">
        <v>12676.5</v>
      </c>
      <c r="Y18971">
        <f>'[1]Well 1'!M18976+1</f>
        <v>1.7004999999999999</v>
      </c>
    </row>
    <row r="18972" spans="1:25" x14ac:dyDescent="0.25">
      <c r="A18972">
        <v>12656.5</v>
      </c>
      <c r="B18972">
        <v>2.4340999999999999</v>
      </c>
      <c r="I18972">
        <v>12677</v>
      </c>
      <c r="J18972">
        <v>97.484999999999999</v>
      </c>
      <c r="L18972">
        <v>12677</v>
      </c>
      <c r="M18972">
        <v>0.70499999999999996</v>
      </c>
      <c r="X18972">
        <v>12677</v>
      </c>
      <c r="Y18972">
        <f>'[1]Well 1'!M18977+1</f>
        <v>1.7050000000000001</v>
      </c>
    </row>
    <row r="18973" spans="1:25" x14ac:dyDescent="0.25">
      <c r="A18973">
        <v>12657</v>
      </c>
      <c r="B18973">
        <v>2.4344000000000001</v>
      </c>
      <c r="I18973">
        <v>12677.5</v>
      </c>
      <c r="J18973">
        <v>93.151499999999999</v>
      </c>
      <c r="L18973">
        <v>12677.5</v>
      </c>
      <c r="M18973">
        <v>0.70650000000000002</v>
      </c>
      <c r="X18973">
        <v>12677.5</v>
      </c>
      <c r="Y18973">
        <f>'[1]Well 1'!M18978+1</f>
        <v>1.7065000000000001</v>
      </c>
    </row>
    <row r="18974" spans="1:25" x14ac:dyDescent="0.25">
      <c r="A18974">
        <v>12657.5</v>
      </c>
      <c r="B18974">
        <v>2.4348999999999998</v>
      </c>
      <c r="I18974">
        <v>12678</v>
      </c>
      <c r="J18974">
        <v>88.817999999999998</v>
      </c>
      <c r="L18974">
        <v>12678</v>
      </c>
      <c r="M18974">
        <v>0.70799999999999996</v>
      </c>
      <c r="X18974">
        <v>12678</v>
      </c>
      <c r="Y18974">
        <f>'[1]Well 1'!M18979+1</f>
        <v>1.708</v>
      </c>
    </row>
    <row r="18975" spans="1:25" x14ac:dyDescent="0.25">
      <c r="A18975">
        <v>12658</v>
      </c>
      <c r="B18975">
        <v>2.4354</v>
      </c>
      <c r="I18975">
        <v>12678.5</v>
      </c>
      <c r="J18975">
        <v>88.829499999999996</v>
      </c>
      <c r="L18975">
        <v>12678.5</v>
      </c>
      <c r="M18975">
        <v>0.70950000000000002</v>
      </c>
      <c r="X18975">
        <v>12678.5</v>
      </c>
      <c r="Y18975">
        <f>'[1]Well 1'!M18980+1</f>
        <v>1.7095</v>
      </c>
    </row>
    <row r="18976" spans="1:25" x14ac:dyDescent="0.25">
      <c r="A18976">
        <v>12658.5</v>
      </c>
      <c r="B18976">
        <v>2.4359000000000002</v>
      </c>
      <c r="I18976">
        <v>12679</v>
      </c>
      <c r="J18976">
        <v>88.840999999999994</v>
      </c>
      <c r="L18976">
        <v>12679</v>
      </c>
      <c r="M18976">
        <v>0.71099999999999997</v>
      </c>
      <c r="X18976">
        <v>12679</v>
      </c>
      <c r="Y18976">
        <f>'[1]Well 1'!M18981+1</f>
        <v>1.7109999999999999</v>
      </c>
    </row>
    <row r="18977" spans="1:25" x14ac:dyDescent="0.25">
      <c r="A18977">
        <v>12659</v>
      </c>
      <c r="B18977">
        <v>2.4365000000000001</v>
      </c>
      <c r="I18977">
        <v>12679.5</v>
      </c>
      <c r="J18977">
        <v>90.207999999999998</v>
      </c>
      <c r="L18977">
        <v>12679.5</v>
      </c>
      <c r="M18977">
        <v>0.71250000000000002</v>
      </c>
      <c r="X18977">
        <v>12679.5</v>
      </c>
      <c r="Y18977">
        <f>'[1]Well 1'!M18982+1</f>
        <v>1.7124999999999999</v>
      </c>
    </row>
    <row r="18978" spans="1:25" x14ac:dyDescent="0.25">
      <c r="A18978">
        <v>12659.5</v>
      </c>
      <c r="B18978">
        <v>2.4369999999999998</v>
      </c>
      <c r="I18978">
        <v>12680</v>
      </c>
      <c r="J18978">
        <v>91.575000000000003</v>
      </c>
      <c r="L18978">
        <v>12680</v>
      </c>
      <c r="M18978">
        <v>0.71399999999999997</v>
      </c>
      <c r="X18978">
        <v>12680</v>
      </c>
      <c r="Y18978">
        <f>'[1]Well 1'!M18983+1</f>
        <v>1.714</v>
      </c>
    </row>
    <row r="18979" spans="1:25" x14ac:dyDescent="0.25">
      <c r="A18979">
        <v>12660</v>
      </c>
      <c r="B18979">
        <v>2.4375</v>
      </c>
      <c r="I18979">
        <v>12680.5</v>
      </c>
      <c r="J18979">
        <v>92.801500000000004</v>
      </c>
      <c r="L18979">
        <v>12680.5</v>
      </c>
      <c r="M18979">
        <v>0.71650000000000003</v>
      </c>
      <c r="X18979">
        <v>12680.5</v>
      </c>
      <c r="Y18979">
        <f>'[1]Well 1'!M18984+1</f>
        <v>1.7164999999999999</v>
      </c>
    </row>
    <row r="18980" spans="1:25" x14ac:dyDescent="0.25">
      <c r="A18980">
        <v>12660.5</v>
      </c>
      <c r="B18980">
        <v>2.4380000000000002</v>
      </c>
      <c r="I18980">
        <v>12681</v>
      </c>
      <c r="J18980">
        <v>94.028000000000006</v>
      </c>
      <c r="L18980">
        <v>12681</v>
      </c>
      <c r="M18980">
        <v>0.71899999999999997</v>
      </c>
      <c r="X18980">
        <v>12681</v>
      </c>
      <c r="Y18980">
        <f>'[1]Well 1'!M18985+1</f>
        <v>1.7189999999999999</v>
      </c>
    </row>
    <row r="18981" spans="1:25" x14ac:dyDescent="0.25">
      <c r="A18981">
        <v>12661</v>
      </c>
      <c r="B18981">
        <v>2.4384999999999999</v>
      </c>
      <c r="I18981">
        <v>12681.5</v>
      </c>
      <c r="J18981">
        <v>95.296499999999995</v>
      </c>
      <c r="L18981">
        <v>12681.5</v>
      </c>
      <c r="M18981">
        <v>0.72299999999999998</v>
      </c>
      <c r="X18981">
        <v>12681.5</v>
      </c>
      <c r="Y18981">
        <f>'[1]Well 1'!M18986+1</f>
        <v>1.7229999999999999</v>
      </c>
    </row>
    <row r="18982" spans="1:25" x14ac:dyDescent="0.25">
      <c r="A18982">
        <v>12661.5</v>
      </c>
      <c r="B18982">
        <v>2.4386999999999999</v>
      </c>
      <c r="I18982">
        <v>12682</v>
      </c>
      <c r="J18982">
        <v>96.564999999999998</v>
      </c>
      <c r="L18982">
        <v>12682</v>
      </c>
      <c r="M18982">
        <v>0.72699999999999998</v>
      </c>
      <c r="X18982">
        <v>12682</v>
      </c>
      <c r="Y18982">
        <f>'[1]Well 1'!M18987+1</f>
        <v>1.7269999999999999</v>
      </c>
    </row>
    <row r="18983" spans="1:25" x14ac:dyDescent="0.25">
      <c r="A18983">
        <v>12662</v>
      </c>
      <c r="B18983">
        <v>2.4384999999999999</v>
      </c>
      <c r="I18983">
        <v>12682.5</v>
      </c>
      <c r="J18983">
        <v>96.558999999999997</v>
      </c>
      <c r="L18983">
        <v>12682.5</v>
      </c>
      <c r="M18983">
        <v>0.73250000000000004</v>
      </c>
      <c r="X18983">
        <v>12682.5</v>
      </c>
      <c r="Y18983">
        <f>'[1]Well 1'!M18988+1</f>
        <v>1.7324999999999999</v>
      </c>
    </row>
    <row r="18984" spans="1:25" x14ac:dyDescent="0.25">
      <c r="A18984">
        <v>12662.5</v>
      </c>
      <c r="B18984">
        <v>2.4380000000000002</v>
      </c>
      <c r="I18984">
        <v>12683</v>
      </c>
      <c r="J18984">
        <v>96.552999999999997</v>
      </c>
      <c r="L18984">
        <v>12683</v>
      </c>
      <c r="M18984">
        <v>0.73799999999999999</v>
      </c>
      <c r="X18984">
        <v>12683</v>
      </c>
      <c r="Y18984">
        <f>'[1]Well 1'!M18989+1</f>
        <v>1.738</v>
      </c>
    </row>
    <row r="18985" spans="1:25" x14ac:dyDescent="0.25">
      <c r="A18985">
        <v>12663</v>
      </c>
      <c r="B18985">
        <v>2.4371999999999998</v>
      </c>
      <c r="I18985">
        <v>12683.5</v>
      </c>
      <c r="J18985">
        <v>94.779499999999999</v>
      </c>
      <c r="L18985">
        <v>12683.5</v>
      </c>
      <c r="M18985">
        <v>0.74199999999999999</v>
      </c>
      <c r="X18985">
        <v>12683.5</v>
      </c>
      <c r="Y18985">
        <f>'[1]Well 1'!M18990+1</f>
        <v>1.742</v>
      </c>
    </row>
    <row r="18986" spans="1:25" x14ac:dyDescent="0.25">
      <c r="A18986">
        <v>12663.5</v>
      </c>
      <c r="B18986">
        <v>2.4363000000000001</v>
      </c>
      <c r="I18986">
        <v>12684</v>
      </c>
      <c r="J18986">
        <v>93.006</v>
      </c>
      <c r="L18986">
        <v>12684</v>
      </c>
      <c r="M18986">
        <v>0.746</v>
      </c>
      <c r="X18986">
        <v>12684</v>
      </c>
      <c r="Y18986">
        <f>'[1]Well 1'!M18991+1</f>
        <v>1.746</v>
      </c>
    </row>
    <row r="18987" spans="1:25" x14ac:dyDescent="0.25">
      <c r="A18987">
        <v>12664</v>
      </c>
      <c r="B18987">
        <v>2.4354</v>
      </c>
      <c r="I18987">
        <v>12684.5</v>
      </c>
      <c r="J18987">
        <v>94.858500000000006</v>
      </c>
      <c r="L18987">
        <v>12684.5</v>
      </c>
      <c r="M18987">
        <v>0.74850000000000005</v>
      </c>
      <c r="X18987">
        <v>12684.5</v>
      </c>
      <c r="Y18987">
        <f>'[1]Well 1'!M18992+1</f>
        <v>1.7484999999999999</v>
      </c>
    </row>
    <row r="18988" spans="1:25" x14ac:dyDescent="0.25">
      <c r="A18988">
        <v>12664.5</v>
      </c>
      <c r="B18988">
        <v>2.4344999999999999</v>
      </c>
      <c r="I18988">
        <v>12685</v>
      </c>
      <c r="J18988">
        <v>96.710999999999999</v>
      </c>
      <c r="L18988">
        <v>12685</v>
      </c>
      <c r="M18988">
        <v>0.751</v>
      </c>
      <c r="X18988">
        <v>12685</v>
      </c>
      <c r="Y18988">
        <f>'[1]Well 1'!M18993+1</f>
        <v>1.7509999999999999</v>
      </c>
    </row>
    <row r="18989" spans="1:25" x14ac:dyDescent="0.25">
      <c r="A18989">
        <v>12665</v>
      </c>
      <c r="B18989">
        <v>2.4336000000000002</v>
      </c>
      <c r="I18989">
        <v>12685.5</v>
      </c>
      <c r="J18989">
        <v>97.805999999999997</v>
      </c>
      <c r="L18989">
        <v>12685.5</v>
      </c>
      <c r="M18989">
        <v>0.75149999999999995</v>
      </c>
      <c r="X18989">
        <v>12685.5</v>
      </c>
      <c r="Y18989">
        <f>'[1]Well 1'!M18994+1</f>
        <v>1.7515000000000001</v>
      </c>
    </row>
    <row r="18990" spans="1:25" x14ac:dyDescent="0.25">
      <c r="A18990">
        <v>12665.5</v>
      </c>
      <c r="B18990">
        <v>2.4327000000000001</v>
      </c>
      <c r="I18990">
        <v>12686</v>
      </c>
      <c r="J18990">
        <v>98.900999999999996</v>
      </c>
      <c r="L18990">
        <v>12686</v>
      </c>
      <c r="M18990">
        <v>0.752</v>
      </c>
      <c r="X18990">
        <v>12686</v>
      </c>
      <c r="Y18990">
        <f>'[1]Well 1'!M18995+1</f>
        <v>1.752</v>
      </c>
    </row>
    <row r="18991" spans="1:25" x14ac:dyDescent="0.25">
      <c r="A18991">
        <v>12666</v>
      </c>
      <c r="B18991">
        <v>2.4317000000000002</v>
      </c>
      <c r="I18991">
        <v>12686.5</v>
      </c>
      <c r="J18991">
        <v>98.349000000000004</v>
      </c>
      <c r="L18991">
        <v>12686.5</v>
      </c>
      <c r="M18991">
        <v>0.751</v>
      </c>
      <c r="X18991">
        <v>12686.5</v>
      </c>
      <c r="Y18991">
        <f>'[1]Well 1'!M18996+1</f>
        <v>1.7509999999999999</v>
      </c>
    </row>
    <row r="18992" spans="1:25" x14ac:dyDescent="0.25">
      <c r="A18992">
        <v>12666.5</v>
      </c>
      <c r="B18992">
        <v>2.4302000000000001</v>
      </c>
      <c r="I18992">
        <v>12687</v>
      </c>
      <c r="J18992">
        <v>97.796999999999997</v>
      </c>
      <c r="L18992">
        <v>12687</v>
      </c>
      <c r="M18992">
        <v>0.75</v>
      </c>
      <c r="X18992">
        <v>12687</v>
      </c>
      <c r="Y18992">
        <f>'[1]Well 1'!M18997+1</f>
        <v>1.75</v>
      </c>
    </row>
    <row r="18993" spans="1:25" x14ac:dyDescent="0.25">
      <c r="A18993">
        <v>12667</v>
      </c>
      <c r="B18993">
        <v>2.4281999999999999</v>
      </c>
      <c r="I18993">
        <v>12687.5</v>
      </c>
      <c r="J18993">
        <v>98.519000000000005</v>
      </c>
      <c r="L18993">
        <v>12687.5</v>
      </c>
      <c r="M18993">
        <v>0.748</v>
      </c>
      <c r="X18993">
        <v>12687.5</v>
      </c>
      <c r="Y18993">
        <f>'[1]Well 1'!M18998+1</f>
        <v>1.748</v>
      </c>
    </row>
    <row r="18994" spans="1:25" x14ac:dyDescent="0.25">
      <c r="A18994">
        <v>12667.5</v>
      </c>
      <c r="B18994">
        <v>2.4253999999999998</v>
      </c>
      <c r="I18994">
        <v>12688</v>
      </c>
      <c r="J18994">
        <v>99.241</v>
      </c>
      <c r="L18994">
        <v>12688</v>
      </c>
      <c r="M18994">
        <v>0.746</v>
      </c>
      <c r="X18994">
        <v>12688</v>
      </c>
      <c r="Y18994">
        <f>'[1]Well 1'!M18999+1</f>
        <v>1.746</v>
      </c>
    </row>
    <row r="18995" spans="1:25" x14ac:dyDescent="0.25">
      <c r="A18995">
        <v>12668</v>
      </c>
      <c r="B18995">
        <v>2.4222000000000001</v>
      </c>
      <c r="I18995">
        <v>12688.5</v>
      </c>
      <c r="J18995">
        <v>101.084</v>
      </c>
      <c r="L18995">
        <v>12688.5</v>
      </c>
      <c r="M18995">
        <v>0.74350000000000005</v>
      </c>
      <c r="X18995">
        <v>12688.5</v>
      </c>
      <c r="Y18995">
        <f>'[1]Well 1'!M19000+1</f>
        <v>1.7435</v>
      </c>
    </row>
    <row r="18996" spans="1:25" x14ac:dyDescent="0.25">
      <c r="A18996">
        <v>12668.5</v>
      </c>
      <c r="B18996">
        <v>2.4188000000000001</v>
      </c>
      <c r="I18996">
        <v>12689</v>
      </c>
      <c r="J18996">
        <v>102.92700000000001</v>
      </c>
      <c r="L18996">
        <v>12689</v>
      </c>
      <c r="M18996">
        <v>0.74099999999999999</v>
      </c>
      <c r="X18996">
        <v>12689</v>
      </c>
      <c r="Y18996">
        <f>'[1]Well 1'!M19001+1</f>
        <v>1.7410000000000001</v>
      </c>
    </row>
    <row r="18997" spans="1:25" x14ac:dyDescent="0.25">
      <c r="A18997">
        <v>12669</v>
      </c>
      <c r="B18997">
        <v>2.4154</v>
      </c>
      <c r="I18997">
        <v>12689.5</v>
      </c>
      <c r="J18997">
        <v>102.89100000000001</v>
      </c>
      <c r="L18997">
        <v>12689.5</v>
      </c>
      <c r="M18997">
        <v>0.73799999999999999</v>
      </c>
      <c r="X18997">
        <v>12689.5</v>
      </c>
      <c r="Y18997">
        <f>'[1]Well 1'!M19002+1</f>
        <v>1.738</v>
      </c>
    </row>
    <row r="18998" spans="1:25" x14ac:dyDescent="0.25">
      <c r="A18998">
        <v>12669.5</v>
      </c>
      <c r="B18998">
        <v>2.4119999999999999</v>
      </c>
      <c r="I18998">
        <v>12690</v>
      </c>
      <c r="J18998">
        <v>102.854</v>
      </c>
      <c r="L18998">
        <v>12690</v>
      </c>
      <c r="M18998">
        <v>0.73499999999999999</v>
      </c>
      <c r="X18998">
        <v>12690</v>
      </c>
      <c r="Y18998">
        <f>'[1]Well 1'!M19003+1</f>
        <v>1.7349999999999999</v>
      </c>
    </row>
    <row r="18999" spans="1:25" x14ac:dyDescent="0.25">
      <c r="A18999">
        <v>12670</v>
      </c>
      <c r="B18999">
        <v>2.4087000000000001</v>
      </c>
      <c r="I18999">
        <v>12690.5</v>
      </c>
      <c r="J18999">
        <v>99.212000000000003</v>
      </c>
      <c r="L18999">
        <v>12690.5</v>
      </c>
      <c r="M18999">
        <v>0.72499999999999998</v>
      </c>
      <c r="X18999">
        <v>12690.5</v>
      </c>
      <c r="Y18999">
        <f>'[1]Well 1'!M19004+1</f>
        <v>1.7250000000000001</v>
      </c>
    </row>
    <row r="19000" spans="1:25" x14ac:dyDescent="0.25">
      <c r="A19000">
        <v>12670.5</v>
      </c>
      <c r="B19000">
        <v>2.4054000000000002</v>
      </c>
      <c r="I19000">
        <v>12691</v>
      </c>
      <c r="J19000">
        <v>95.57</v>
      </c>
      <c r="L19000">
        <v>12691</v>
      </c>
      <c r="M19000">
        <v>0.71499999999999997</v>
      </c>
      <c r="X19000">
        <v>12691</v>
      </c>
      <c r="Y19000">
        <f>'[1]Well 1'!M19005+1</f>
        <v>1.7149999999999999</v>
      </c>
    </row>
    <row r="19001" spans="1:25" x14ac:dyDescent="0.25">
      <c r="A19001">
        <v>12671</v>
      </c>
      <c r="B19001">
        <v>2.4024999999999999</v>
      </c>
      <c r="I19001">
        <v>12691.5</v>
      </c>
      <c r="J19001">
        <v>96.503500000000003</v>
      </c>
      <c r="L19001">
        <v>12691.5</v>
      </c>
      <c r="M19001">
        <v>0.69850000000000001</v>
      </c>
      <c r="X19001">
        <v>12691.5</v>
      </c>
      <c r="Y19001">
        <f>'[1]Well 1'!M19006+1</f>
        <v>1.6985000000000001</v>
      </c>
    </row>
    <row r="19002" spans="1:25" x14ac:dyDescent="0.25">
      <c r="A19002">
        <v>12671.5</v>
      </c>
      <c r="B19002">
        <v>2.4009</v>
      </c>
      <c r="I19002">
        <v>12692</v>
      </c>
      <c r="J19002">
        <v>97.436999999999998</v>
      </c>
      <c r="L19002">
        <v>12692</v>
      </c>
      <c r="M19002">
        <v>0.68200000000000005</v>
      </c>
      <c r="X19002">
        <v>12692</v>
      </c>
      <c r="Y19002">
        <f>'[1]Well 1'!M19007+1</f>
        <v>1.6819999999999999</v>
      </c>
    </row>
    <row r="19003" spans="1:25" x14ac:dyDescent="0.25">
      <c r="A19003">
        <v>12672</v>
      </c>
      <c r="B19003">
        <v>2.4014000000000002</v>
      </c>
      <c r="I19003">
        <v>12692.5</v>
      </c>
      <c r="J19003">
        <v>98.584000000000003</v>
      </c>
      <c r="L19003">
        <v>12692.5</v>
      </c>
      <c r="M19003">
        <v>0.67749999999999999</v>
      </c>
      <c r="X19003">
        <v>12692.5</v>
      </c>
      <c r="Y19003">
        <f>'[1]Well 1'!M19008+1</f>
        <v>1.6775</v>
      </c>
    </row>
    <row r="19004" spans="1:25" x14ac:dyDescent="0.25">
      <c r="A19004">
        <v>12672.5</v>
      </c>
      <c r="B19004">
        <v>2.4043000000000001</v>
      </c>
      <c r="I19004">
        <v>12693</v>
      </c>
      <c r="J19004">
        <v>99.730999999999995</v>
      </c>
      <c r="L19004">
        <v>12693</v>
      </c>
      <c r="M19004">
        <v>0.67300000000000004</v>
      </c>
      <c r="X19004">
        <v>12693</v>
      </c>
      <c r="Y19004">
        <f>'[1]Well 1'!M19009+1</f>
        <v>1.673</v>
      </c>
    </row>
    <row r="19005" spans="1:25" x14ac:dyDescent="0.25">
      <c r="A19005">
        <v>12673</v>
      </c>
      <c r="B19005">
        <v>2.4085000000000001</v>
      </c>
      <c r="I19005">
        <v>12693.5</v>
      </c>
      <c r="J19005">
        <v>99.424499999999995</v>
      </c>
      <c r="L19005">
        <v>12693.5</v>
      </c>
      <c r="M19005">
        <v>0.67300000000000004</v>
      </c>
      <c r="X19005">
        <v>12693.5</v>
      </c>
      <c r="Y19005">
        <f>'[1]Well 1'!M19010+1</f>
        <v>1.673</v>
      </c>
    </row>
    <row r="19006" spans="1:25" x14ac:dyDescent="0.25">
      <c r="A19006">
        <v>12673.5</v>
      </c>
      <c r="B19006">
        <v>2.4133</v>
      </c>
      <c r="I19006">
        <v>12694</v>
      </c>
      <c r="J19006">
        <v>99.117999999999995</v>
      </c>
      <c r="L19006">
        <v>12694</v>
      </c>
      <c r="M19006">
        <v>0.67300000000000004</v>
      </c>
      <c r="X19006">
        <v>12694</v>
      </c>
      <c r="Y19006">
        <f>'[1]Well 1'!M19011+1</f>
        <v>1.673</v>
      </c>
    </row>
    <row r="19007" spans="1:25" x14ac:dyDescent="0.25">
      <c r="A19007">
        <v>12674</v>
      </c>
      <c r="B19007">
        <v>2.4180999999999999</v>
      </c>
      <c r="I19007">
        <v>12694.5</v>
      </c>
      <c r="J19007">
        <v>98.515500000000003</v>
      </c>
      <c r="L19007">
        <v>12694.5</v>
      </c>
      <c r="M19007">
        <v>0.67400000000000004</v>
      </c>
      <c r="X19007">
        <v>12694.5</v>
      </c>
      <c r="Y19007">
        <f>'[1]Well 1'!M19012+1</f>
        <v>1.6739999999999999</v>
      </c>
    </row>
    <row r="19008" spans="1:25" x14ac:dyDescent="0.25">
      <c r="A19008">
        <v>12674.5</v>
      </c>
      <c r="B19008">
        <v>2.4228999999999998</v>
      </c>
      <c r="I19008">
        <v>12695</v>
      </c>
      <c r="J19008">
        <v>97.912999999999997</v>
      </c>
      <c r="L19008">
        <v>12695</v>
      </c>
      <c r="M19008">
        <v>0.67500000000000004</v>
      </c>
      <c r="X19008">
        <v>12695</v>
      </c>
      <c r="Y19008">
        <f>'[1]Well 1'!M19013+1</f>
        <v>1.675</v>
      </c>
    </row>
    <row r="19009" spans="1:25" x14ac:dyDescent="0.25">
      <c r="A19009">
        <v>12675</v>
      </c>
      <c r="B19009">
        <v>2.4277000000000002</v>
      </c>
      <c r="I19009">
        <v>12695.5</v>
      </c>
      <c r="J19009">
        <v>100.931</v>
      </c>
      <c r="L19009">
        <v>12695.5</v>
      </c>
      <c r="M19009">
        <v>0.67849999999999999</v>
      </c>
      <c r="X19009">
        <v>12695.5</v>
      </c>
      <c r="Y19009">
        <f>'[1]Well 1'!M19014+1</f>
        <v>1.6785000000000001</v>
      </c>
    </row>
    <row r="19010" spans="1:25" x14ac:dyDescent="0.25">
      <c r="A19010">
        <v>12675.5</v>
      </c>
      <c r="B19010">
        <v>2.4323999999999999</v>
      </c>
      <c r="I19010">
        <v>12696</v>
      </c>
      <c r="J19010">
        <v>103.949</v>
      </c>
      <c r="L19010">
        <v>12696</v>
      </c>
      <c r="M19010">
        <v>0.68200000000000005</v>
      </c>
      <c r="X19010">
        <v>12696</v>
      </c>
      <c r="Y19010">
        <f>'[1]Well 1'!M19015+1</f>
        <v>1.6819999999999999</v>
      </c>
    </row>
    <row r="19011" spans="1:25" x14ac:dyDescent="0.25">
      <c r="A19011">
        <v>12676</v>
      </c>
      <c r="B19011">
        <v>2.4367999999999999</v>
      </c>
      <c r="I19011">
        <v>12696.5</v>
      </c>
      <c r="J19011">
        <v>104.02800000000001</v>
      </c>
      <c r="L19011">
        <v>12696.5</v>
      </c>
      <c r="M19011">
        <v>0.6875</v>
      </c>
      <c r="X19011">
        <v>12696.5</v>
      </c>
      <c r="Y19011">
        <f>'[1]Well 1'!M19016+1</f>
        <v>1.6875</v>
      </c>
    </row>
    <row r="19012" spans="1:25" x14ac:dyDescent="0.25">
      <c r="A19012">
        <v>12676.5</v>
      </c>
      <c r="B19012">
        <v>2.4401000000000002</v>
      </c>
      <c r="I19012">
        <v>12697</v>
      </c>
      <c r="J19012">
        <v>104.107</v>
      </c>
      <c r="L19012">
        <v>12697</v>
      </c>
      <c r="M19012">
        <v>0.69299999999999995</v>
      </c>
      <c r="X19012">
        <v>12697</v>
      </c>
      <c r="Y19012">
        <f>'[1]Well 1'!M19017+1</f>
        <v>1.6930000000000001</v>
      </c>
    </row>
    <row r="19013" spans="1:25" x14ac:dyDescent="0.25">
      <c r="A19013">
        <v>12677</v>
      </c>
      <c r="B19013">
        <v>2.4417</v>
      </c>
      <c r="I19013">
        <v>12697.5</v>
      </c>
      <c r="J19013">
        <v>100.848</v>
      </c>
      <c r="L19013">
        <v>12697.5</v>
      </c>
      <c r="M19013">
        <v>0.69799999999999995</v>
      </c>
      <c r="X19013">
        <v>12697.5</v>
      </c>
      <c r="Y19013">
        <f>'[1]Well 1'!M19018+1</f>
        <v>1.698</v>
      </c>
    </row>
    <row r="19014" spans="1:25" x14ac:dyDescent="0.25">
      <c r="A19014">
        <v>12677.5</v>
      </c>
      <c r="B19014">
        <v>2.4413</v>
      </c>
      <c r="I19014">
        <v>12698</v>
      </c>
      <c r="J19014">
        <v>97.588999999999999</v>
      </c>
      <c r="L19014">
        <v>12698</v>
      </c>
      <c r="M19014">
        <v>0.70299999999999996</v>
      </c>
      <c r="X19014">
        <v>12698</v>
      </c>
      <c r="Y19014">
        <f>'[1]Well 1'!M19019+1</f>
        <v>1.7029999999999998</v>
      </c>
    </row>
    <row r="19015" spans="1:25" x14ac:dyDescent="0.25">
      <c r="A19015">
        <v>12678</v>
      </c>
      <c r="B19015">
        <v>2.4398</v>
      </c>
      <c r="I19015">
        <v>12698.5</v>
      </c>
      <c r="J19015">
        <v>94.105999999999995</v>
      </c>
      <c r="L19015">
        <v>12698.5</v>
      </c>
      <c r="M19015">
        <v>0.70150000000000001</v>
      </c>
      <c r="X19015">
        <v>12698.5</v>
      </c>
      <c r="Y19015">
        <f>'[1]Well 1'!M19020+1</f>
        <v>1.7015</v>
      </c>
    </row>
    <row r="19016" spans="1:25" x14ac:dyDescent="0.25">
      <c r="A19016">
        <v>12678.5</v>
      </c>
      <c r="B19016">
        <v>2.4378000000000002</v>
      </c>
      <c r="I19016">
        <v>12699</v>
      </c>
      <c r="J19016">
        <v>90.623000000000005</v>
      </c>
      <c r="L19016">
        <v>12699</v>
      </c>
      <c r="M19016">
        <v>0.7</v>
      </c>
      <c r="X19016">
        <v>12699</v>
      </c>
      <c r="Y19016">
        <f>'[1]Well 1'!M19021+1</f>
        <v>1.7</v>
      </c>
    </row>
    <row r="19017" spans="1:25" x14ac:dyDescent="0.25">
      <c r="A19017">
        <v>12679</v>
      </c>
      <c r="B19017">
        <v>2.4358</v>
      </c>
      <c r="I19017">
        <v>12699.5</v>
      </c>
      <c r="J19017">
        <v>90.597999999999999</v>
      </c>
      <c r="L19017">
        <v>12699.5</v>
      </c>
      <c r="M19017">
        <v>0.69099999999999995</v>
      </c>
      <c r="X19017">
        <v>12699.5</v>
      </c>
      <c r="Y19017">
        <f>'[1]Well 1'!M19022+1</f>
        <v>1.6909999999999998</v>
      </c>
    </row>
    <row r="19018" spans="1:25" x14ac:dyDescent="0.25">
      <c r="A19018">
        <v>12679.5</v>
      </c>
      <c r="B19018">
        <v>2.4338000000000002</v>
      </c>
      <c r="I19018">
        <v>12700</v>
      </c>
      <c r="J19018">
        <v>90.572999999999993</v>
      </c>
      <c r="L19018">
        <v>12700</v>
      </c>
      <c r="M19018">
        <v>0.68200000000000005</v>
      </c>
      <c r="X19018">
        <v>12700</v>
      </c>
      <c r="Y19018">
        <f>'[1]Well 1'!M19023+1</f>
        <v>1.6819999999999999</v>
      </c>
    </row>
    <row r="19019" spans="1:25" x14ac:dyDescent="0.25">
      <c r="A19019">
        <v>12680</v>
      </c>
      <c r="B19019">
        <v>2.4319000000000002</v>
      </c>
      <c r="I19019">
        <v>12700.5</v>
      </c>
      <c r="J19019">
        <v>89.319000000000003</v>
      </c>
      <c r="L19019">
        <v>12700.5</v>
      </c>
      <c r="M19019">
        <v>0.67</v>
      </c>
      <c r="X19019">
        <v>12700.5</v>
      </c>
      <c r="Y19019">
        <f>'[1]Well 1'!M19024+1</f>
        <v>1.67</v>
      </c>
    </row>
    <row r="19020" spans="1:25" x14ac:dyDescent="0.25">
      <c r="A19020">
        <v>12680.5</v>
      </c>
      <c r="B19020">
        <v>2.4298999999999999</v>
      </c>
      <c r="I19020">
        <v>12701</v>
      </c>
      <c r="J19020">
        <v>88.064999999999998</v>
      </c>
      <c r="L19020">
        <v>12701</v>
      </c>
      <c r="M19020">
        <v>0.65800000000000003</v>
      </c>
      <c r="X19020">
        <v>12701</v>
      </c>
      <c r="Y19020">
        <f>'[1]Well 1'!M19025+1</f>
        <v>1.6579999999999999</v>
      </c>
    </row>
    <row r="19021" spans="1:25" x14ac:dyDescent="0.25">
      <c r="A19021">
        <v>12681</v>
      </c>
      <c r="B19021">
        <v>2.4281000000000001</v>
      </c>
      <c r="I19021">
        <v>12701.5</v>
      </c>
      <c r="J19021">
        <v>89.01</v>
      </c>
      <c r="L19021">
        <v>12701.5</v>
      </c>
      <c r="M19021">
        <v>0.65</v>
      </c>
      <c r="X19021">
        <v>12701.5</v>
      </c>
      <c r="Y19021">
        <f>'[1]Well 1'!M19026+1</f>
        <v>1.65</v>
      </c>
    </row>
    <row r="19022" spans="1:25" x14ac:dyDescent="0.25">
      <c r="A19022">
        <v>12681.5</v>
      </c>
      <c r="B19022">
        <v>2.427</v>
      </c>
      <c r="I19022">
        <v>12702</v>
      </c>
      <c r="J19022">
        <v>89.954999999999998</v>
      </c>
      <c r="L19022">
        <v>12702</v>
      </c>
      <c r="M19022">
        <v>0.64200000000000002</v>
      </c>
      <c r="X19022">
        <v>12702</v>
      </c>
      <c r="Y19022">
        <f>'[1]Well 1'!M19027+1</f>
        <v>1.6419999999999999</v>
      </c>
    </row>
    <row r="19023" spans="1:25" x14ac:dyDescent="0.25">
      <c r="A19023">
        <v>12682</v>
      </c>
      <c r="B19023">
        <v>2.4268000000000001</v>
      </c>
      <c r="I19023">
        <v>12702.5</v>
      </c>
      <c r="J19023">
        <v>90.83</v>
      </c>
      <c r="L19023">
        <v>12702.5</v>
      </c>
      <c r="M19023">
        <v>0.63900000000000001</v>
      </c>
      <c r="X19023">
        <v>12702.5</v>
      </c>
      <c r="Y19023">
        <f>'[1]Well 1'!M19028+1</f>
        <v>1.639</v>
      </c>
    </row>
    <row r="19024" spans="1:25" x14ac:dyDescent="0.25">
      <c r="A19024">
        <v>12682.5</v>
      </c>
      <c r="B19024">
        <v>2.4277000000000002</v>
      </c>
      <c r="I19024">
        <v>12703</v>
      </c>
      <c r="J19024">
        <v>91.704999999999998</v>
      </c>
      <c r="L19024">
        <v>12703</v>
      </c>
      <c r="M19024">
        <v>0.63600000000000001</v>
      </c>
      <c r="X19024">
        <v>12703</v>
      </c>
      <c r="Y19024">
        <f>'[1]Well 1'!M19029+1</f>
        <v>1.6360000000000001</v>
      </c>
    </row>
    <row r="19025" spans="1:25" x14ac:dyDescent="0.25">
      <c r="A19025">
        <v>12683</v>
      </c>
      <c r="B19025">
        <v>2.4293</v>
      </c>
      <c r="I19025">
        <v>12703.5</v>
      </c>
      <c r="J19025">
        <v>93.095500000000001</v>
      </c>
      <c r="L19025">
        <v>12703.5</v>
      </c>
      <c r="M19025">
        <v>0.63900000000000001</v>
      </c>
      <c r="X19025">
        <v>12703.5</v>
      </c>
      <c r="Y19025">
        <f>'[1]Well 1'!M19030+1</f>
        <v>1.639</v>
      </c>
    </row>
    <row r="19026" spans="1:25" x14ac:dyDescent="0.25">
      <c r="A19026">
        <v>12683.5</v>
      </c>
      <c r="B19026">
        <v>2.4310999999999998</v>
      </c>
      <c r="I19026">
        <v>12704</v>
      </c>
      <c r="J19026">
        <v>94.486000000000004</v>
      </c>
      <c r="L19026">
        <v>12704</v>
      </c>
      <c r="M19026">
        <v>0.64200000000000002</v>
      </c>
      <c r="X19026">
        <v>12704</v>
      </c>
      <c r="Y19026">
        <f>'[1]Well 1'!M19031+1</f>
        <v>1.6419999999999999</v>
      </c>
    </row>
    <row r="19027" spans="1:25" x14ac:dyDescent="0.25">
      <c r="A19027">
        <v>12684</v>
      </c>
      <c r="B19027">
        <v>2.4329000000000001</v>
      </c>
      <c r="I19027">
        <v>12704.5</v>
      </c>
      <c r="J19027">
        <v>98.001999999999995</v>
      </c>
      <c r="L19027">
        <v>12704.5</v>
      </c>
      <c r="M19027">
        <v>0.64749999999999996</v>
      </c>
      <c r="X19027">
        <v>12704.5</v>
      </c>
      <c r="Y19027">
        <f>'[1]Well 1'!M19032+1</f>
        <v>1.6475</v>
      </c>
    </row>
    <row r="19028" spans="1:25" x14ac:dyDescent="0.25">
      <c r="A19028">
        <v>12684.5</v>
      </c>
      <c r="B19028">
        <v>2.4346999999999999</v>
      </c>
      <c r="I19028">
        <v>12705</v>
      </c>
      <c r="J19028">
        <v>101.518</v>
      </c>
      <c r="L19028">
        <v>12705</v>
      </c>
      <c r="M19028">
        <v>0.65300000000000002</v>
      </c>
      <c r="X19028">
        <v>12705</v>
      </c>
      <c r="Y19028">
        <f>'[1]Well 1'!M19033+1</f>
        <v>1.653</v>
      </c>
    </row>
    <row r="19029" spans="1:25" x14ac:dyDescent="0.25">
      <c r="A19029">
        <v>12685</v>
      </c>
      <c r="B19029">
        <v>2.4365000000000001</v>
      </c>
      <c r="I19029">
        <v>12705.5</v>
      </c>
      <c r="J19029">
        <v>99.752499999999998</v>
      </c>
      <c r="L19029">
        <v>12705.5</v>
      </c>
      <c r="M19029">
        <v>0.66</v>
      </c>
      <c r="X19029">
        <v>12705.5</v>
      </c>
      <c r="Y19029">
        <f>'[1]Well 1'!M19034+1</f>
        <v>1.6600000000000001</v>
      </c>
    </row>
    <row r="19030" spans="1:25" x14ac:dyDescent="0.25">
      <c r="A19030">
        <v>12685.5</v>
      </c>
      <c r="B19030">
        <v>2.4382999999999999</v>
      </c>
      <c r="I19030">
        <v>12706</v>
      </c>
      <c r="J19030">
        <v>97.986999999999995</v>
      </c>
      <c r="L19030">
        <v>12706</v>
      </c>
      <c r="M19030">
        <v>0.66700000000000004</v>
      </c>
      <c r="X19030">
        <v>12706</v>
      </c>
      <c r="Y19030">
        <f>'[1]Well 1'!M19035+1</f>
        <v>1.667</v>
      </c>
    </row>
    <row r="19031" spans="1:25" x14ac:dyDescent="0.25">
      <c r="A19031">
        <v>12686</v>
      </c>
      <c r="B19031">
        <v>2.4399000000000002</v>
      </c>
      <c r="I19031">
        <v>12706.5</v>
      </c>
      <c r="J19031">
        <v>94.634</v>
      </c>
      <c r="L19031">
        <v>12706.5</v>
      </c>
      <c r="M19031">
        <v>0.67400000000000004</v>
      </c>
      <c r="X19031">
        <v>12706.5</v>
      </c>
      <c r="Y19031">
        <f>'[1]Well 1'!M19036+1</f>
        <v>1.6739999999999999</v>
      </c>
    </row>
    <row r="19032" spans="1:25" x14ac:dyDescent="0.25">
      <c r="A19032">
        <v>12686.5</v>
      </c>
      <c r="B19032">
        <v>2.4407999999999999</v>
      </c>
      <c r="I19032">
        <v>12707</v>
      </c>
      <c r="J19032">
        <v>91.281000000000006</v>
      </c>
      <c r="L19032">
        <v>12707</v>
      </c>
      <c r="M19032">
        <v>0.68100000000000005</v>
      </c>
      <c r="X19032">
        <v>12707</v>
      </c>
      <c r="Y19032">
        <f>'[1]Well 1'!M19037+1</f>
        <v>1.681</v>
      </c>
    </row>
    <row r="19033" spans="1:25" x14ac:dyDescent="0.25">
      <c r="A19033">
        <v>12687</v>
      </c>
      <c r="B19033">
        <v>2.4407000000000001</v>
      </c>
      <c r="I19033">
        <v>12707.5</v>
      </c>
      <c r="J19033">
        <v>93.719499999999996</v>
      </c>
      <c r="L19033">
        <v>12707.5</v>
      </c>
      <c r="M19033">
        <v>0.68799999999999994</v>
      </c>
      <c r="X19033">
        <v>12707.5</v>
      </c>
      <c r="Y19033">
        <f>'[1]Well 1'!M19038+1</f>
        <v>1.6879999999999999</v>
      </c>
    </row>
    <row r="19034" spans="1:25" x14ac:dyDescent="0.25">
      <c r="A19034">
        <v>12687.5</v>
      </c>
      <c r="B19034">
        <v>2.4394999999999998</v>
      </c>
      <c r="I19034">
        <v>12708</v>
      </c>
      <c r="J19034">
        <v>96.158000000000001</v>
      </c>
      <c r="L19034">
        <v>12708</v>
      </c>
      <c r="M19034">
        <v>0.69499999999999995</v>
      </c>
      <c r="X19034">
        <v>12708</v>
      </c>
      <c r="Y19034">
        <f>'[1]Well 1'!M19039+1</f>
        <v>1.6949999999999998</v>
      </c>
    </row>
    <row r="19035" spans="1:25" x14ac:dyDescent="0.25">
      <c r="A19035">
        <v>12688</v>
      </c>
      <c r="B19035">
        <v>2.4376000000000002</v>
      </c>
      <c r="I19035">
        <v>12708.5</v>
      </c>
      <c r="J19035">
        <v>96.234499999999997</v>
      </c>
      <c r="L19035">
        <v>12708.5</v>
      </c>
      <c r="M19035">
        <v>0.70099999999999996</v>
      </c>
      <c r="X19035">
        <v>12708.5</v>
      </c>
      <c r="Y19035">
        <f>'[1]Well 1'!M19040+1</f>
        <v>1.7010000000000001</v>
      </c>
    </row>
    <row r="19036" spans="1:25" x14ac:dyDescent="0.25">
      <c r="A19036">
        <v>12688.5</v>
      </c>
      <c r="B19036">
        <v>2.4354</v>
      </c>
      <c r="I19036">
        <v>12709</v>
      </c>
      <c r="J19036">
        <v>96.311000000000007</v>
      </c>
      <c r="L19036">
        <v>12709</v>
      </c>
      <c r="M19036">
        <v>0.70699999999999996</v>
      </c>
      <c r="X19036">
        <v>12709</v>
      </c>
      <c r="Y19036">
        <f>'[1]Well 1'!M19041+1</f>
        <v>1.7069999999999999</v>
      </c>
    </row>
    <row r="19037" spans="1:25" x14ac:dyDescent="0.25">
      <c r="A19037">
        <v>12689</v>
      </c>
      <c r="B19037">
        <v>2.4331999999999998</v>
      </c>
      <c r="I19037">
        <v>12709.5</v>
      </c>
      <c r="J19037">
        <v>95.311000000000007</v>
      </c>
      <c r="L19037">
        <v>12709.5</v>
      </c>
      <c r="M19037">
        <v>0.71250000000000002</v>
      </c>
      <c r="X19037">
        <v>12709.5</v>
      </c>
      <c r="Y19037">
        <f>'[1]Well 1'!M19042+1</f>
        <v>1.7124999999999999</v>
      </c>
    </row>
    <row r="19038" spans="1:25" x14ac:dyDescent="0.25">
      <c r="A19038">
        <v>12689.5</v>
      </c>
      <c r="B19038">
        <v>2.4308999999999998</v>
      </c>
      <c r="I19038">
        <v>12710</v>
      </c>
      <c r="J19038">
        <v>94.311000000000007</v>
      </c>
      <c r="L19038">
        <v>12710</v>
      </c>
      <c r="M19038">
        <v>0.71799999999999997</v>
      </c>
      <c r="X19038">
        <v>12710</v>
      </c>
      <c r="Y19038">
        <f>'[1]Well 1'!M19043+1</f>
        <v>1.718</v>
      </c>
    </row>
    <row r="19039" spans="1:25" x14ac:dyDescent="0.25">
      <c r="A19039">
        <v>12690</v>
      </c>
      <c r="B19039">
        <v>2.4287000000000001</v>
      </c>
      <c r="I19039">
        <v>12710.5</v>
      </c>
      <c r="J19039">
        <v>93.664000000000001</v>
      </c>
      <c r="L19039">
        <v>12710.5</v>
      </c>
      <c r="M19039">
        <v>0.71899999999999997</v>
      </c>
      <c r="X19039">
        <v>12710.5</v>
      </c>
      <c r="Y19039">
        <f>'[1]Well 1'!M19044+1</f>
        <v>1.7189999999999999</v>
      </c>
    </row>
    <row r="19040" spans="1:25" x14ac:dyDescent="0.25">
      <c r="A19040">
        <v>12690.5</v>
      </c>
      <c r="B19040">
        <v>2.4266000000000001</v>
      </c>
      <c r="I19040">
        <v>12711</v>
      </c>
      <c r="J19040">
        <v>93.016999999999996</v>
      </c>
      <c r="L19040">
        <v>12711</v>
      </c>
      <c r="M19040">
        <v>0.72</v>
      </c>
      <c r="X19040">
        <v>12711</v>
      </c>
      <c r="Y19040">
        <f>'[1]Well 1'!M19045+1</f>
        <v>1.72</v>
      </c>
    </row>
    <row r="19041" spans="1:25" x14ac:dyDescent="0.25">
      <c r="A19041">
        <v>12691</v>
      </c>
      <c r="B19041">
        <v>2.4245999999999999</v>
      </c>
      <c r="I19041">
        <v>12711.5</v>
      </c>
      <c r="J19041">
        <v>94.36</v>
      </c>
      <c r="L19041">
        <v>12711.5</v>
      </c>
      <c r="M19041">
        <v>0.71450000000000002</v>
      </c>
      <c r="X19041">
        <v>12711.5</v>
      </c>
      <c r="Y19041">
        <f>'[1]Well 1'!M19046+1</f>
        <v>1.7145000000000001</v>
      </c>
    </row>
    <row r="19042" spans="1:25" x14ac:dyDescent="0.25">
      <c r="A19042">
        <v>12691.5</v>
      </c>
      <c r="B19042">
        <v>2.4232999999999998</v>
      </c>
      <c r="I19042">
        <v>12712</v>
      </c>
      <c r="J19042">
        <v>95.703000000000003</v>
      </c>
      <c r="L19042">
        <v>12712</v>
      </c>
      <c r="M19042">
        <v>0.70899999999999996</v>
      </c>
      <c r="X19042">
        <v>12712</v>
      </c>
      <c r="Y19042">
        <f>'[1]Well 1'!M19047+1</f>
        <v>1.7090000000000001</v>
      </c>
    </row>
    <row r="19043" spans="1:25" x14ac:dyDescent="0.25">
      <c r="A19043">
        <v>12692</v>
      </c>
      <c r="B19043">
        <v>2.4230999999999998</v>
      </c>
      <c r="I19043">
        <v>12712.5</v>
      </c>
      <c r="J19043">
        <v>95.790999999999997</v>
      </c>
      <c r="L19043">
        <v>12712.5</v>
      </c>
      <c r="M19043">
        <v>0.69799999999999995</v>
      </c>
      <c r="X19043">
        <v>12712.5</v>
      </c>
      <c r="Y19043">
        <f>'[1]Well 1'!M19048+1</f>
        <v>1.698</v>
      </c>
    </row>
    <row r="19044" spans="1:25" x14ac:dyDescent="0.25">
      <c r="A19044">
        <v>12692.5</v>
      </c>
      <c r="B19044">
        <v>2.4241000000000001</v>
      </c>
      <c r="I19044">
        <v>12713</v>
      </c>
      <c r="J19044">
        <v>95.879000000000005</v>
      </c>
      <c r="L19044">
        <v>12713</v>
      </c>
      <c r="M19044">
        <v>0.68700000000000006</v>
      </c>
      <c r="X19044">
        <v>12713</v>
      </c>
      <c r="Y19044">
        <f>'[1]Well 1'!M19049+1</f>
        <v>1.6870000000000001</v>
      </c>
    </row>
    <row r="19045" spans="1:25" x14ac:dyDescent="0.25">
      <c r="A19045">
        <v>12693</v>
      </c>
      <c r="B19045">
        <v>2.4258999999999999</v>
      </c>
      <c r="I19045">
        <v>12713.5</v>
      </c>
      <c r="J19045">
        <v>92.212500000000006</v>
      </c>
      <c r="L19045">
        <v>12713.5</v>
      </c>
      <c r="M19045">
        <v>0.66749999999999998</v>
      </c>
      <c r="X19045">
        <v>12713.5</v>
      </c>
      <c r="Y19045">
        <f>'[1]Well 1'!M19050+1</f>
        <v>1.6675</v>
      </c>
    </row>
    <row r="19046" spans="1:25" x14ac:dyDescent="0.25">
      <c r="A19046">
        <v>12693.5</v>
      </c>
      <c r="B19046">
        <v>2.4279000000000002</v>
      </c>
      <c r="I19046">
        <v>12714</v>
      </c>
      <c r="J19046">
        <v>88.546000000000006</v>
      </c>
      <c r="L19046">
        <v>12714</v>
      </c>
      <c r="M19046">
        <v>0.64800000000000002</v>
      </c>
      <c r="X19046">
        <v>12714</v>
      </c>
      <c r="Y19046">
        <f>'[1]Well 1'!M19051+1</f>
        <v>1.6480000000000001</v>
      </c>
    </row>
    <row r="19047" spans="1:25" x14ac:dyDescent="0.25">
      <c r="A19047">
        <v>12694</v>
      </c>
      <c r="B19047">
        <v>2.4298999999999999</v>
      </c>
      <c r="I19047">
        <v>12714.5</v>
      </c>
      <c r="J19047">
        <v>88.173500000000004</v>
      </c>
      <c r="L19047">
        <v>12714.5</v>
      </c>
      <c r="M19047">
        <v>0.62050000000000005</v>
      </c>
      <c r="X19047">
        <v>12714.5</v>
      </c>
      <c r="Y19047">
        <f>'[1]Well 1'!M19052+1</f>
        <v>1.6205000000000001</v>
      </c>
    </row>
    <row r="19048" spans="1:25" x14ac:dyDescent="0.25">
      <c r="A19048">
        <v>12694.5</v>
      </c>
      <c r="B19048">
        <v>2.4319999999999999</v>
      </c>
      <c r="I19048">
        <v>12715</v>
      </c>
      <c r="J19048">
        <v>87.801000000000002</v>
      </c>
      <c r="L19048">
        <v>12715</v>
      </c>
      <c r="M19048">
        <v>0.59299999999999997</v>
      </c>
      <c r="X19048">
        <v>12715</v>
      </c>
      <c r="Y19048">
        <f>'[1]Well 1'!M19053+1</f>
        <v>1.593</v>
      </c>
    </row>
    <row r="19049" spans="1:25" x14ac:dyDescent="0.25">
      <c r="A19049">
        <v>12695</v>
      </c>
      <c r="B19049">
        <v>2.4340000000000002</v>
      </c>
      <c r="I19049">
        <v>12715.5</v>
      </c>
      <c r="J19049">
        <v>91.950999999999993</v>
      </c>
      <c r="L19049">
        <v>12715.5</v>
      </c>
      <c r="M19049">
        <v>0.56599999999999995</v>
      </c>
      <c r="X19049">
        <v>12715.5</v>
      </c>
      <c r="Y19049">
        <f>'[1]Well 1'!M19054+1</f>
        <v>1.5659999999999998</v>
      </c>
    </row>
    <row r="19050" spans="1:25" x14ac:dyDescent="0.25">
      <c r="A19050">
        <v>12695.5</v>
      </c>
      <c r="B19050">
        <v>2.4359000000000002</v>
      </c>
      <c r="I19050">
        <v>12716</v>
      </c>
      <c r="J19050">
        <v>96.100999999999999</v>
      </c>
      <c r="L19050">
        <v>12716</v>
      </c>
      <c r="M19050">
        <v>0.53900000000000003</v>
      </c>
      <c r="X19050">
        <v>12716</v>
      </c>
      <c r="Y19050">
        <f>'[1]Well 1'!M19055+1</f>
        <v>1.5390000000000001</v>
      </c>
    </row>
    <row r="19051" spans="1:25" x14ac:dyDescent="0.25">
      <c r="A19051">
        <v>12696</v>
      </c>
      <c r="B19051">
        <v>2.4369000000000001</v>
      </c>
      <c r="I19051">
        <v>12716.5</v>
      </c>
      <c r="J19051">
        <v>94.727999999999994</v>
      </c>
      <c r="L19051">
        <v>12716.5</v>
      </c>
      <c r="M19051">
        <v>0.52149999999999996</v>
      </c>
      <c r="X19051">
        <v>12716.5</v>
      </c>
      <c r="Y19051">
        <f>'[1]Well 1'!M19056+1</f>
        <v>1.5215000000000001</v>
      </c>
    </row>
    <row r="19052" spans="1:25" x14ac:dyDescent="0.25">
      <c r="A19052">
        <v>12696.5</v>
      </c>
      <c r="B19052">
        <v>2.4355000000000002</v>
      </c>
      <c r="I19052">
        <v>12717</v>
      </c>
      <c r="J19052">
        <v>93.355000000000004</v>
      </c>
      <c r="L19052">
        <v>12717</v>
      </c>
      <c r="M19052">
        <v>0.504</v>
      </c>
      <c r="X19052">
        <v>12717</v>
      </c>
      <c r="Y19052">
        <f>'[1]Well 1'!M19057+1</f>
        <v>1.504</v>
      </c>
    </row>
    <row r="19053" spans="1:25" x14ac:dyDescent="0.25">
      <c r="A19053">
        <v>12697</v>
      </c>
      <c r="B19053">
        <v>2.4300000000000002</v>
      </c>
      <c r="I19053">
        <v>12717.5</v>
      </c>
      <c r="J19053">
        <v>92.647499999999994</v>
      </c>
      <c r="L19053">
        <v>12717.5</v>
      </c>
      <c r="M19053">
        <v>0.499</v>
      </c>
      <c r="X19053">
        <v>12717.5</v>
      </c>
      <c r="Y19053">
        <f>'[1]Well 1'!M19058+1</f>
        <v>1.4990000000000001</v>
      </c>
    </row>
    <row r="19054" spans="1:25" x14ac:dyDescent="0.25">
      <c r="A19054">
        <v>12697.5</v>
      </c>
      <c r="B19054">
        <v>2.4201000000000001</v>
      </c>
      <c r="I19054">
        <v>12718</v>
      </c>
      <c r="J19054">
        <v>91.94</v>
      </c>
      <c r="L19054">
        <v>12718</v>
      </c>
      <c r="M19054">
        <v>0.49399999999999999</v>
      </c>
      <c r="X19054">
        <v>12718</v>
      </c>
      <c r="Y19054">
        <f>'[1]Well 1'!M19059+1</f>
        <v>1.494</v>
      </c>
    </row>
    <row r="19055" spans="1:25" x14ac:dyDescent="0.25">
      <c r="A19055">
        <v>12698</v>
      </c>
      <c r="B19055">
        <v>2.4074</v>
      </c>
      <c r="I19055">
        <v>12718.5</v>
      </c>
      <c r="J19055">
        <v>91.289500000000004</v>
      </c>
      <c r="L19055">
        <v>12718.5</v>
      </c>
      <c r="M19055">
        <v>0.4985</v>
      </c>
      <c r="X19055">
        <v>12718.5</v>
      </c>
      <c r="Y19055">
        <f>'[1]Well 1'!M19060+1</f>
        <v>1.4984999999999999</v>
      </c>
    </row>
    <row r="19056" spans="1:25" x14ac:dyDescent="0.25">
      <c r="A19056">
        <v>12698.5</v>
      </c>
      <c r="B19056">
        <v>2.3936000000000002</v>
      </c>
      <c r="I19056">
        <v>12719</v>
      </c>
      <c r="J19056">
        <v>90.638999999999996</v>
      </c>
      <c r="L19056">
        <v>12719</v>
      </c>
      <c r="M19056">
        <v>0.503</v>
      </c>
      <c r="X19056">
        <v>12719</v>
      </c>
      <c r="Y19056">
        <f>'[1]Well 1'!M19061+1</f>
        <v>1.5030000000000001</v>
      </c>
    </row>
    <row r="19057" spans="1:25" x14ac:dyDescent="0.25">
      <c r="A19057">
        <v>12699</v>
      </c>
      <c r="B19057">
        <v>2.3797999999999999</v>
      </c>
      <c r="I19057">
        <v>12719.5</v>
      </c>
      <c r="J19057">
        <v>90.269000000000005</v>
      </c>
      <c r="L19057">
        <v>12719.5</v>
      </c>
      <c r="M19057">
        <v>0.51200000000000001</v>
      </c>
      <c r="X19057">
        <v>12719.5</v>
      </c>
      <c r="Y19057">
        <f>'[1]Well 1'!M19062+1</f>
        <v>1.512</v>
      </c>
    </row>
    <row r="19058" spans="1:25" x14ac:dyDescent="0.25">
      <c r="A19058">
        <v>12699.5</v>
      </c>
      <c r="B19058">
        <v>2.3660000000000001</v>
      </c>
      <c r="I19058">
        <v>12720</v>
      </c>
      <c r="J19058">
        <v>89.899000000000001</v>
      </c>
      <c r="L19058">
        <v>12720</v>
      </c>
      <c r="M19058">
        <v>0.52100000000000002</v>
      </c>
      <c r="X19058">
        <v>12720</v>
      </c>
      <c r="Y19058">
        <f>'[1]Well 1'!M19063+1</f>
        <v>1.5209999999999999</v>
      </c>
    </row>
    <row r="19059" spans="1:25" x14ac:dyDescent="0.25">
      <c r="A19059">
        <v>12700</v>
      </c>
      <c r="B19059">
        <v>2.3521999999999998</v>
      </c>
      <c r="I19059">
        <v>12720.5</v>
      </c>
      <c r="J19059">
        <v>88.698499999999996</v>
      </c>
      <c r="L19059">
        <v>12720.5</v>
      </c>
      <c r="M19059">
        <v>0.53300000000000003</v>
      </c>
      <c r="X19059">
        <v>12720.5</v>
      </c>
      <c r="Y19059">
        <f>'[1]Well 1'!M19064+1</f>
        <v>1.5329999999999999</v>
      </c>
    </row>
    <row r="19060" spans="1:25" x14ac:dyDescent="0.25">
      <c r="A19060">
        <v>12700.5</v>
      </c>
      <c r="B19060">
        <v>2.3386</v>
      </c>
      <c r="I19060">
        <v>12721</v>
      </c>
      <c r="J19060">
        <v>87.498000000000005</v>
      </c>
      <c r="L19060">
        <v>12721</v>
      </c>
      <c r="M19060">
        <v>0.54500000000000004</v>
      </c>
      <c r="X19060">
        <v>12721</v>
      </c>
      <c r="Y19060">
        <f>'[1]Well 1'!M19065+1</f>
        <v>1.5449999999999999</v>
      </c>
    </row>
    <row r="19061" spans="1:25" x14ac:dyDescent="0.25">
      <c r="A19061">
        <v>12701</v>
      </c>
      <c r="B19061">
        <v>2.3260000000000001</v>
      </c>
      <c r="I19061">
        <v>12721.5</v>
      </c>
      <c r="J19061">
        <v>87.0625</v>
      </c>
      <c r="L19061">
        <v>12721.5</v>
      </c>
      <c r="M19061">
        <v>0.55449999999999999</v>
      </c>
      <c r="X19061">
        <v>12721.5</v>
      </c>
      <c r="Y19061">
        <f>'[1]Well 1'!M19066+1</f>
        <v>1.5545</v>
      </c>
    </row>
    <row r="19062" spans="1:25" x14ac:dyDescent="0.25">
      <c r="A19062">
        <v>12701.5</v>
      </c>
      <c r="B19062">
        <v>2.3166000000000002</v>
      </c>
      <c r="I19062">
        <v>12722</v>
      </c>
      <c r="J19062">
        <v>86.626999999999995</v>
      </c>
      <c r="L19062">
        <v>12722</v>
      </c>
      <c r="M19062">
        <v>0.56399999999999995</v>
      </c>
      <c r="X19062">
        <v>12722</v>
      </c>
      <c r="Y19062">
        <f>'[1]Well 1'!M19067+1</f>
        <v>1.5640000000000001</v>
      </c>
    </row>
    <row r="19063" spans="1:25" x14ac:dyDescent="0.25">
      <c r="A19063">
        <v>12702</v>
      </c>
      <c r="B19063">
        <v>2.3123</v>
      </c>
      <c r="I19063">
        <v>12722.5</v>
      </c>
      <c r="J19063">
        <v>92.334999999999994</v>
      </c>
      <c r="L19063">
        <v>12722.5</v>
      </c>
      <c r="M19063">
        <v>0.5645</v>
      </c>
      <c r="X19063">
        <v>12722.5</v>
      </c>
      <c r="Y19063">
        <f>'[1]Well 1'!M19068+1</f>
        <v>1.5645</v>
      </c>
    </row>
    <row r="19064" spans="1:25" x14ac:dyDescent="0.25">
      <c r="A19064">
        <v>12702.5</v>
      </c>
      <c r="B19064">
        <v>2.3136999999999999</v>
      </c>
      <c r="I19064">
        <v>12723</v>
      </c>
      <c r="J19064">
        <v>98.043000000000006</v>
      </c>
      <c r="L19064">
        <v>12723</v>
      </c>
      <c r="M19064">
        <v>0.56499999999999995</v>
      </c>
      <c r="X19064">
        <v>12723</v>
      </c>
      <c r="Y19064">
        <f>'[1]Well 1'!M19069+1</f>
        <v>1.5649999999999999</v>
      </c>
    </row>
    <row r="19065" spans="1:25" x14ac:dyDescent="0.25">
      <c r="A19065">
        <v>12703</v>
      </c>
      <c r="B19065">
        <v>2.3184999999999998</v>
      </c>
      <c r="I19065">
        <v>12723.5</v>
      </c>
      <c r="J19065">
        <v>98.326999999999998</v>
      </c>
      <c r="L19065">
        <v>12723.5</v>
      </c>
      <c r="M19065">
        <v>0.55800000000000005</v>
      </c>
      <c r="X19065">
        <v>12723.5</v>
      </c>
      <c r="Y19065">
        <f>'[1]Well 1'!M19070+1</f>
        <v>1.5580000000000001</v>
      </c>
    </row>
    <row r="19066" spans="1:25" x14ac:dyDescent="0.25">
      <c r="A19066">
        <v>12703.5</v>
      </c>
      <c r="B19066">
        <v>2.3246000000000002</v>
      </c>
      <c r="I19066">
        <v>12724</v>
      </c>
      <c r="J19066">
        <v>98.611000000000004</v>
      </c>
      <c r="L19066">
        <v>12724</v>
      </c>
      <c r="M19066">
        <v>0.55100000000000005</v>
      </c>
      <c r="X19066">
        <v>12724</v>
      </c>
      <c r="Y19066">
        <f>'[1]Well 1'!M19071+1</f>
        <v>1.5510000000000002</v>
      </c>
    </row>
    <row r="19067" spans="1:25" x14ac:dyDescent="0.25">
      <c r="A19067">
        <v>12704</v>
      </c>
      <c r="B19067">
        <v>2.3308</v>
      </c>
      <c r="I19067">
        <v>12724.5</v>
      </c>
      <c r="J19067">
        <v>93.197999999999993</v>
      </c>
      <c r="L19067">
        <v>12724.5</v>
      </c>
      <c r="M19067">
        <v>0.53949999999999998</v>
      </c>
      <c r="X19067">
        <v>12724.5</v>
      </c>
      <c r="Y19067">
        <f>'[1]Well 1'!M19072+1</f>
        <v>1.5394999999999999</v>
      </c>
    </row>
    <row r="19068" spans="1:25" x14ac:dyDescent="0.25">
      <c r="A19068">
        <v>12704.5</v>
      </c>
      <c r="B19068">
        <v>2.3370000000000002</v>
      </c>
      <c r="I19068">
        <v>12725</v>
      </c>
      <c r="J19068">
        <v>87.784999999999997</v>
      </c>
      <c r="L19068">
        <v>12725</v>
      </c>
      <c r="M19068">
        <v>0.52800000000000002</v>
      </c>
      <c r="X19068">
        <v>12725</v>
      </c>
      <c r="Y19068">
        <f>'[1]Well 1'!M19073+1</f>
        <v>1.528</v>
      </c>
    </row>
    <row r="19069" spans="1:25" x14ac:dyDescent="0.25">
      <c r="A19069">
        <v>12705</v>
      </c>
      <c r="B19069">
        <v>2.3431999999999999</v>
      </c>
      <c r="I19069">
        <v>12725.5</v>
      </c>
      <c r="J19069">
        <v>84.1755</v>
      </c>
      <c r="L19069">
        <v>12725.5</v>
      </c>
      <c r="M19069">
        <v>0.51500000000000001</v>
      </c>
      <c r="X19069">
        <v>12725.5</v>
      </c>
      <c r="Y19069">
        <f>'[1]Well 1'!M19074+1</f>
        <v>1.5150000000000001</v>
      </c>
    </row>
    <row r="19070" spans="1:25" x14ac:dyDescent="0.25">
      <c r="A19070">
        <v>12705.5</v>
      </c>
      <c r="B19070">
        <v>2.3492999999999999</v>
      </c>
      <c r="I19070">
        <v>12726</v>
      </c>
      <c r="J19070">
        <v>80.566000000000003</v>
      </c>
      <c r="L19070">
        <v>12726</v>
      </c>
      <c r="M19070">
        <v>0.502</v>
      </c>
      <c r="X19070">
        <v>12726</v>
      </c>
      <c r="Y19070">
        <f>'[1]Well 1'!M19075+1</f>
        <v>1.502</v>
      </c>
    </row>
    <row r="19071" spans="1:25" x14ac:dyDescent="0.25">
      <c r="A19071">
        <v>12706</v>
      </c>
      <c r="B19071">
        <v>2.3555000000000001</v>
      </c>
      <c r="I19071">
        <v>12726.5</v>
      </c>
      <c r="J19071">
        <v>77.951499999999996</v>
      </c>
      <c r="L19071">
        <v>12726.5</v>
      </c>
      <c r="M19071">
        <v>0.49099999999999999</v>
      </c>
      <c r="X19071">
        <v>12726.5</v>
      </c>
      <c r="Y19071">
        <f>'[1]Well 1'!M19076+1</f>
        <v>1.4910000000000001</v>
      </c>
    </row>
    <row r="19072" spans="1:25" x14ac:dyDescent="0.25">
      <c r="A19072">
        <v>12706.5</v>
      </c>
      <c r="B19072">
        <v>2.3614999999999999</v>
      </c>
      <c r="I19072">
        <v>12727</v>
      </c>
      <c r="J19072">
        <v>75.337000000000003</v>
      </c>
      <c r="L19072">
        <v>12727</v>
      </c>
      <c r="M19072">
        <v>0.48</v>
      </c>
      <c r="X19072">
        <v>12727</v>
      </c>
      <c r="Y19072">
        <f>'[1]Well 1'!M19077+1</f>
        <v>1.48</v>
      </c>
    </row>
    <row r="19073" spans="1:25" x14ac:dyDescent="0.25">
      <c r="A19073">
        <v>12707</v>
      </c>
      <c r="B19073">
        <v>2.3673999999999999</v>
      </c>
      <c r="I19073">
        <v>12727.5</v>
      </c>
      <c r="J19073">
        <v>74.555499999999995</v>
      </c>
      <c r="L19073">
        <v>12727.5</v>
      </c>
      <c r="M19073">
        <v>0.47299999999999998</v>
      </c>
      <c r="X19073">
        <v>12727.5</v>
      </c>
      <c r="Y19073">
        <f>'[1]Well 1'!M19078+1</f>
        <v>1.4729999999999999</v>
      </c>
    </row>
    <row r="19074" spans="1:25" x14ac:dyDescent="0.25">
      <c r="A19074">
        <v>12707.5</v>
      </c>
      <c r="B19074">
        <v>2.3732000000000002</v>
      </c>
      <c r="I19074">
        <v>12728</v>
      </c>
      <c r="J19074">
        <v>73.774000000000001</v>
      </c>
      <c r="L19074">
        <v>12728</v>
      </c>
      <c r="M19074">
        <v>0.46600000000000003</v>
      </c>
      <c r="X19074">
        <v>12728</v>
      </c>
      <c r="Y19074">
        <f>'[1]Well 1'!M19079+1</f>
        <v>1.466</v>
      </c>
    </row>
    <row r="19075" spans="1:25" x14ac:dyDescent="0.25">
      <c r="A19075">
        <v>12708</v>
      </c>
      <c r="B19075">
        <v>2.3788</v>
      </c>
      <c r="I19075">
        <v>12728.5</v>
      </c>
      <c r="J19075">
        <v>78.037999999999997</v>
      </c>
      <c r="L19075">
        <v>12728.5</v>
      </c>
      <c r="M19075">
        <v>0.46600000000000003</v>
      </c>
      <c r="X19075">
        <v>12728.5</v>
      </c>
      <c r="Y19075">
        <f>'[1]Well 1'!M19080+1</f>
        <v>1.466</v>
      </c>
    </row>
    <row r="19076" spans="1:25" x14ac:dyDescent="0.25">
      <c r="A19076">
        <v>12708.5</v>
      </c>
      <c r="B19076">
        <v>2.3843999999999999</v>
      </c>
      <c r="I19076">
        <v>12729</v>
      </c>
      <c r="J19076">
        <v>82.302000000000007</v>
      </c>
      <c r="L19076">
        <v>12729</v>
      </c>
      <c r="M19076">
        <v>0.46600000000000003</v>
      </c>
      <c r="X19076">
        <v>12729</v>
      </c>
      <c r="Y19076">
        <f>'[1]Well 1'!M19081+1</f>
        <v>1.466</v>
      </c>
    </row>
    <row r="19077" spans="1:25" x14ac:dyDescent="0.25">
      <c r="A19077">
        <v>12709</v>
      </c>
      <c r="B19077">
        <v>2.3898999999999999</v>
      </c>
      <c r="I19077">
        <v>12729.5</v>
      </c>
      <c r="J19077">
        <v>86.155500000000004</v>
      </c>
      <c r="L19077">
        <v>12729.5</v>
      </c>
      <c r="M19077">
        <v>0.47199999999999998</v>
      </c>
      <c r="X19077">
        <v>12729.5</v>
      </c>
      <c r="Y19077">
        <f>'[1]Well 1'!M19082+1</f>
        <v>1.472</v>
      </c>
    </row>
    <row r="19078" spans="1:25" x14ac:dyDescent="0.25">
      <c r="A19078">
        <v>12709.5</v>
      </c>
      <c r="B19078">
        <v>2.3955000000000002</v>
      </c>
      <c r="I19078">
        <v>12730</v>
      </c>
      <c r="J19078">
        <v>90.009</v>
      </c>
      <c r="L19078">
        <v>12730</v>
      </c>
      <c r="M19078">
        <v>0.47799999999999998</v>
      </c>
      <c r="X19078">
        <v>12730</v>
      </c>
      <c r="Y19078">
        <f>'[1]Well 1'!M19083+1</f>
        <v>1.478</v>
      </c>
    </row>
    <row r="19079" spans="1:25" x14ac:dyDescent="0.25">
      <c r="A19079">
        <v>12710</v>
      </c>
      <c r="B19079">
        <v>2.4011</v>
      </c>
      <c r="I19079">
        <v>12730.5</v>
      </c>
      <c r="J19079">
        <v>89.811499999999995</v>
      </c>
      <c r="L19079">
        <v>12730.5</v>
      </c>
      <c r="M19079">
        <v>0.48049999999999998</v>
      </c>
      <c r="X19079">
        <v>12730.5</v>
      </c>
      <c r="Y19079">
        <f>'[1]Well 1'!M19084+1</f>
        <v>1.4804999999999999</v>
      </c>
    </row>
    <row r="19080" spans="1:25" x14ac:dyDescent="0.25">
      <c r="A19080">
        <v>12710.5</v>
      </c>
      <c r="B19080">
        <v>2.4064999999999999</v>
      </c>
      <c r="I19080">
        <v>12731</v>
      </c>
      <c r="J19080">
        <v>89.614000000000004</v>
      </c>
      <c r="L19080">
        <v>12731</v>
      </c>
      <c r="M19080">
        <v>0.48299999999999998</v>
      </c>
      <c r="X19080">
        <v>12731</v>
      </c>
      <c r="Y19080">
        <f>'[1]Well 1'!M19085+1</f>
        <v>1.4830000000000001</v>
      </c>
    </row>
    <row r="19081" spans="1:25" x14ac:dyDescent="0.25">
      <c r="A19081">
        <v>12711</v>
      </c>
      <c r="B19081">
        <v>2.4113000000000002</v>
      </c>
      <c r="I19081">
        <v>12731.5</v>
      </c>
      <c r="J19081">
        <v>87.429000000000002</v>
      </c>
      <c r="L19081">
        <v>12731.5</v>
      </c>
      <c r="M19081">
        <v>0.47249999999999998</v>
      </c>
      <c r="X19081">
        <v>12731.5</v>
      </c>
      <c r="Y19081">
        <f>'[1]Well 1'!M19086+1</f>
        <v>1.4724999999999999</v>
      </c>
    </row>
    <row r="19082" spans="1:25" x14ac:dyDescent="0.25">
      <c r="A19082">
        <v>12711.5</v>
      </c>
      <c r="B19082">
        <v>2.4138999999999999</v>
      </c>
      <c r="I19082">
        <v>12732</v>
      </c>
      <c r="J19082">
        <v>85.244</v>
      </c>
      <c r="L19082">
        <v>12732</v>
      </c>
      <c r="M19082">
        <v>0.46200000000000002</v>
      </c>
      <c r="X19082">
        <v>12732</v>
      </c>
      <c r="Y19082">
        <f>'[1]Well 1'!M19087+1</f>
        <v>1.462</v>
      </c>
    </row>
    <row r="19083" spans="1:25" x14ac:dyDescent="0.25">
      <c r="A19083">
        <v>12712</v>
      </c>
      <c r="B19083">
        <v>2.4129999999999998</v>
      </c>
      <c r="I19083">
        <v>12732.5</v>
      </c>
      <c r="J19083">
        <v>82.171000000000006</v>
      </c>
      <c r="L19083">
        <v>12732.5</v>
      </c>
      <c r="M19083">
        <v>0.44</v>
      </c>
      <c r="X19083">
        <v>12732.5</v>
      </c>
      <c r="Y19083">
        <f>'[1]Well 1'!M19088+1</f>
        <v>1.44</v>
      </c>
    </row>
    <row r="19084" spans="1:25" x14ac:dyDescent="0.25">
      <c r="A19084">
        <v>12712.5</v>
      </c>
      <c r="B19084">
        <v>2.4083000000000001</v>
      </c>
      <c r="I19084">
        <v>12733</v>
      </c>
      <c r="J19084">
        <v>79.097999999999999</v>
      </c>
      <c r="L19084">
        <v>12733</v>
      </c>
      <c r="M19084">
        <v>0.41799999999999998</v>
      </c>
      <c r="X19084">
        <v>12733</v>
      </c>
      <c r="Y19084">
        <f>'[1]Well 1'!M19089+1</f>
        <v>1.4179999999999999</v>
      </c>
    </row>
    <row r="19085" spans="1:25" x14ac:dyDescent="0.25">
      <c r="A19085">
        <v>12713</v>
      </c>
      <c r="B19085">
        <v>2.4011999999999998</v>
      </c>
      <c r="I19085">
        <v>12733.5</v>
      </c>
      <c r="J19085">
        <v>76.573499999999996</v>
      </c>
      <c r="L19085">
        <v>12733.5</v>
      </c>
      <c r="M19085">
        <v>0.39400000000000002</v>
      </c>
      <c r="X19085">
        <v>12733.5</v>
      </c>
      <c r="Y19085">
        <f>'[1]Well 1'!M19090+1</f>
        <v>1.3940000000000001</v>
      </c>
    </row>
    <row r="19086" spans="1:25" x14ac:dyDescent="0.25">
      <c r="A19086">
        <v>12713.5</v>
      </c>
      <c r="B19086">
        <v>2.3932000000000002</v>
      </c>
      <c r="I19086">
        <v>12734</v>
      </c>
      <c r="J19086">
        <v>74.049000000000007</v>
      </c>
      <c r="L19086">
        <v>12734</v>
      </c>
      <c r="M19086">
        <v>0.37</v>
      </c>
      <c r="X19086">
        <v>12734</v>
      </c>
      <c r="Y19086">
        <f>'[1]Well 1'!M19091+1</f>
        <v>1.37</v>
      </c>
    </row>
    <row r="19087" spans="1:25" x14ac:dyDescent="0.25">
      <c r="A19087">
        <v>12714</v>
      </c>
      <c r="B19087">
        <v>2.3852000000000002</v>
      </c>
      <c r="I19087">
        <v>12734.5</v>
      </c>
      <c r="J19087">
        <v>72.81</v>
      </c>
      <c r="L19087">
        <v>12734.5</v>
      </c>
      <c r="M19087">
        <v>0.35299999999999998</v>
      </c>
      <c r="X19087">
        <v>12734.5</v>
      </c>
      <c r="Y19087">
        <f>'[1]Well 1'!M19092+1</f>
        <v>1.353</v>
      </c>
    </row>
    <row r="19088" spans="1:25" x14ac:dyDescent="0.25">
      <c r="A19088">
        <v>12714.5</v>
      </c>
      <c r="B19088">
        <v>2.3772000000000002</v>
      </c>
      <c r="I19088">
        <v>12735</v>
      </c>
      <c r="J19088">
        <v>71.570999999999998</v>
      </c>
      <c r="L19088">
        <v>12735</v>
      </c>
      <c r="M19088">
        <v>0.33600000000000002</v>
      </c>
      <c r="X19088">
        <v>12735</v>
      </c>
      <c r="Y19088">
        <f>'[1]Well 1'!M19093+1</f>
        <v>1.3360000000000001</v>
      </c>
    </row>
    <row r="19089" spans="1:25" x14ac:dyDescent="0.25">
      <c r="A19089">
        <v>12715</v>
      </c>
      <c r="B19089">
        <v>2.3692000000000002</v>
      </c>
      <c r="I19089">
        <v>12735.5</v>
      </c>
      <c r="J19089">
        <v>72.192999999999998</v>
      </c>
      <c r="L19089">
        <v>12735.5</v>
      </c>
      <c r="M19089">
        <v>0.33200000000000002</v>
      </c>
      <c r="X19089">
        <v>12735.5</v>
      </c>
      <c r="Y19089">
        <f>'[1]Well 1'!M19094+1</f>
        <v>1.3320000000000001</v>
      </c>
    </row>
    <row r="19090" spans="1:25" x14ac:dyDescent="0.25">
      <c r="A19090">
        <v>12715.5</v>
      </c>
      <c r="B19090">
        <v>2.3612000000000002</v>
      </c>
      <c r="I19090">
        <v>12736</v>
      </c>
      <c r="J19090">
        <v>72.814999999999998</v>
      </c>
      <c r="L19090">
        <v>12736</v>
      </c>
      <c r="M19090">
        <v>0.32800000000000001</v>
      </c>
      <c r="X19090">
        <v>12736</v>
      </c>
      <c r="Y19090">
        <f>'[1]Well 1'!M19095+1</f>
        <v>1.3280000000000001</v>
      </c>
    </row>
    <row r="19091" spans="1:25" x14ac:dyDescent="0.25">
      <c r="A19091">
        <v>12716</v>
      </c>
      <c r="B19091">
        <v>2.3536999999999999</v>
      </c>
      <c r="I19091">
        <v>12736.5</v>
      </c>
      <c r="J19091">
        <v>80.132000000000005</v>
      </c>
      <c r="L19091">
        <v>12736.5</v>
      </c>
      <c r="M19091">
        <v>0.36649999999999999</v>
      </c>
      <c r="X19091">
        <v>12736.5</v>
      </c>
      <c r="Y19091">
        <f>'[1]Well 1'!M19096+1</f>
        <v>1.3665</v>
      </c>
    </row>
    <row r="19092" spans="1:25" x14ac:dyDescent="0.25">
      <c r="A19092">
        <v>12716.5</v>
      </c>
      <c r="B19092">
        <v>2.3473000000000002</v>
      </c>
      <c r="I19092">
        <v>12737</v>
      </c>
      <c r="J19092">
        <v>87.448999999999998</v>
      </c>
      <c r="L19092">
        <v>12737</v>
      </c>
      <c r="M19092">
        <v>0.40500000000000003</v>
      </c>
      <c r="X19092">
        <v>12737</v>
      </c>
      <c r="Y19092">
        <f>'[1]Well 1'!M19097+1</f>
        <v>1.405</v>
      </c>
    </row>
    <row r="19093" spans="1:25" x14ac:dyDescent="0.25">
      <c r="A19093">
        <v>12717</v>
      </c>
      <c r="B19093">
        <v>2.3428</v>
      </c>
      <c r="I19093">
        <v>12737.5</v>
      </c>
      <c r="J19093">
        <v>90.492500000000007</v>
      </c>
      <c r="L19093">
        <v>12737.5</v>
      </c>
      <c r="M19093">
        <v>0.45100000000000001</v>
      </c>
      <c r="X19093">
        <v>12737.5</v>
      </c>
      <c r="Y19093">
        <f>'[1]Well 1'!M19098+1</f>
        <v>1.4510000000000001</v>
      </c>
    </row>
    <row r="19094" spans="1:25" x14ac:dyDescent="0.25">
      <c r="A19094">
        <v>12717.5</v>
      </c>
      <c r="B19094">
        <v>2.3403999999999998</v>
      </c>
      <c r="I19094">
        <v>12738</v>
      </c>
      <c r="J19094">
        <v>93.536000000000001</v>
      </c>
      <c r="L19094">
        <v>12738</v>
      </c>
      <c r="M19094">
        <v>0.497</v>
      </c>
      <c r="X19094">
        <v>12738</v>
      </c>
      <c r="Y19094">
        <f>'[1]Well 1'!M19099+1</f>
        <v>1.4969999999999999</v>
      </c>
    </row>
    <row r="19095" spans="1:25" x14ac:dyDescent="0.25">
      <c r="A19095">
        <v>12718</v>
      </c>
      <c r="B19095">
        <v>2.3393000000000002</v>
      </c>
      <c r="I19095">
        <v>12738.5</v>
      </c>
      <c r="J19095">
        <v>95.111999999999995</v>
      </c>
      <c r="L19095">
        <v>12738.5</v>
      </c>
      <c r="M19095">
        <v>0.54649999999999999</v>
      </c>
      <c r="X19095">
        <v>12738.5</v>
      </c>
      <c r="Y19095">
        <f>'[1]Well 1'!M19100+1</f>
        <v>1.5465</v>
      </c>
    </row>
    <row r="19096" spans="1:25" x14ac:dyDescent="0.25">
      <c r="A19096">
        <v>12718.5</v>
      </c>
      <c r="B19096">
        <v>2.3386999999999998</v>
      </c>
      <c r="I19096">
        <v>12739</v>
      </c>
      <c r="J19096">
        <v>96.688000000000002</v>
      </c>
      <c r="L19096">
        <v>12739</v>
      </c>
      <c r="M19096">
        <v>0.59599999999999997</v>
      </c>
      <c r="X19096">
        <v>12739</v>
      </c>
      <c r="Y19096">
        <f>'[1]Well 1'!M19101+1</f>
        <v>1.5960000000000001</v>
      </c>
    </row>
    <row r="19097" spans="1:25" x14ac:dyDescent="0.25">
      <c r="A19097">
        <v>12719</v>
      </c>
      <c r="B19097">
        <v>2.3382000000000001</v>
      </c>
      <c r="I19097">
        <v>12739.5</v>
      </c>
      <c r="J19097">
        <v>97.649000000000001</v>
      </c>
      <c r="L19097">
        <v>12739.5</v>
      </c>
      <c r="M19097">
        <v>0.60550000000000004</v>
      </c>
      <c r="X19097">
        <v>12739.5</v>
      </c>
      <c r="Y19097">
        <f>'[1]Well 1'!M19102+1</f>
        <v>1.6055000000000001</v>
      </c>
    </row>
    <row r="19098" spans="1:25" x14ac:dyDescent="0.25">
      <c r="A19098">
        <v>12719.5</v>
      </c>
      <c r="B19098">
        <v>2.3376000000000001</v>
      </c>
      <c r="I19098">
        <v>12740</v>
      </c>
      <c r="J19098">
        <v>98.61</v>
      </c>
      <c r="L19098">
        <v>12740</v>
      </c>
      <c r="M19098">
        <v>0.61499999999999999</v>
      </c>
      <c r="X19098">
        <v>12740</v>
      </c>
      <c r="Y19098">
        <f>'[1]Well 1'!M19103+1</f>
        <v>1.615</v>
      </c>
    </row>
    <row r="19099" spans="1:25" x14ac:dyDescent="0.25">
      <c r="A19099">
        <v>12720</v>
      </c>
      <c r="B19099">
        <v>2.3370000000000002</v>
      </c>
      <c r="I19099">
        <v>12740.5</v>
      </c>
      <c r="J19099">
        <v>95.606999999999999</v>
      </c>
      <c r="L19099">
        <v>12740.5</v>
      </c>
      <c r="M19099">
        <v>0.58850000000000002</v>
      </c>
      <c r="X19099">
        <v>12740.5</v>
      </c>
      <c r="Y19099">
        <f>'[1]Well 1'!M19104+1</f>
        <v>1.5885</v>
      </c>
    </row>
    <row r="19100" spans="1:25" x14ac:dyDescent="0.25">
      <c r="A19100">
        <v>12720.5</v>
      </c>
      <c r="B19100">
        <v>2.3365</v>
      </c>
      <c r="I19100">
        <v>12741</v>
      </c>
      <c r="J19100">
        <v>92.603999999999999</v>
      </c>
      <c r="L19100">
        <v>12741</v>
      </c>
      <c r="M19100">
        <v>0.56200000000000006</v>
      </c>
      <c r="X19100">
        <v>12741</v>
      </c>
      <c r="Y19100">
        <f>'[1]Well 1'!M19105+1</f>
        <v>1.5620000000000001</v>
      </c>
    </row>
    <row r="19101" spans="1:25" x14ac:dyDescent="0.25">
      <c r="A19101">
        <v>12721</v>
      </c>
      <c r="B19101">
        <v>2.3359000000000001</v>
      </c>
      <c r="I19101">
        <v>12741.5</v>
      </c>
      <c r="J19101">
        <v>88.035499999999999</v>
      </c>
      <c r="L19101">
        <v>12741.5</v>
      </c>
      <c r="M19101">
        <v>0.52349999999999997</v>
      </c>
      <c r="X19101">
        <v>12741.5</v>
      </c>
      <c r="Y19101">
        <f>'[1]Well 1'!M19106+1</f>
        <v>1.5234999999999999</v>
      </c>
    </row>
    <row r="19102" spans="1:25" x14ac:dyDescent="0.25">
      <c r="A19102">
        <v>12721.5</v>
      </c>
      <c r="B19102">
        <v>2.3353000000000002</v>
      </c>
      <c r="I19102">
        <v>12742</v>
      </c>
      <c r="J19102">
        <v>83.466999999999999</v>
      </c>
      <c r="L19102">
        <v>12742</v>
      </c>
      <c r="M19102">
        <v>0.48499999999999999</v>
      </c>
      <c r="X19102">
        <v>12742</v>
      </c>
      <c r="Y19102">
        <f>'[1]Well 1'!M19107+1</f>
        <v>1.4849999999999999</v>
      </c>
    </row>
    <row r="19103" spans="1:25" x14ac:dyDescent="0.25">
      <c r="A19103">
        <v>12722</v>
      </c>
      <c r="B19103">
        <v>2.3346</v>
      </c>
      <c r="I19103">
        <v>12742.5</v>
      </c>
      <c r="J19103">
        <v>80.718500000000006</v>
      </c>
      <c r="L19103">
        <v>12742.5</v>
      </c>
      <c r="M19103">
        <v>0.44550000000000001</v>
      </c>
      <c r="X19103">
        <v>12742.5</v>
      </c>
      <c r="Y19103">
        <f>'[1]Well 1'!M19108+1</f>
        <v>1.4455</v>
      </c>
    </row>
    <row r="19104" spans="1:25" x14ac:dyDescent="0.25">
      <c r="A19104">
        <v>12722.5</v>
      </c>
      <c r="B19104">
        <v>2.3338000000000001</v>
      </c>
      <c r="I19104">
        <v>12743</v>
      </c>
      <c r="J19104">
        <v>77.97</v>
      </c>
      <c r="L19104">
        <v>12743</v>
      </c>
      <c r="M19104">
        <v>0.40600000000000003</v>
      </c>
      <c r="X19104">
        <v>12743</v>
      </c>
      <c r="Y19104">
        <f>'[1]Well 1'!M19109+1</f>
        <v>1.4060000000000001</v>
      </c>
    </row>
    <row r="19105" spans="1:25" x14ac:dyDescent="0.25">
      <c r="A19105">
        <v>12723</v>
      </c>
      <c r="B19105">
        <v>2.3331</v>
      </c>
      <c r="I19105">
        <v>12743.5</v>
      </c>
      <c r="J19105">
        <v>76.774000000000001</v>
      </c>
      <c r="L19105">
        <v>12743.5</v>
      </c>
      <c r="M19105">
        <v>0.377</v>
      </c>
      <c r="X19105">
        <v>12743.5</v>
      </c>
      <c r="Y19105">
        <f>'[1]Well 1'!M19110+1</f>
        <v>1.377</v>
      </c>
    </row>
    <row r="19106" spans="1:25" x14ac:dyDescent="0.25">
      <c r="A19106">
        <v>12723.5</v>
      </c>
      <c r="B19106">
        <v>2.3323</v>
      </c>
      <c r="I19106">
        <v>12744</v>
      </c>
      <c r="J19106">
        <v>75.578000000000003</v>
      </c>
      <c r="L19106">
        <v>12744</v>
      </c>
      <c r="M19106">
        <v>0.34799999999999998</v>
      </c>
      <c r="X19106">
        <v>12744</v>
      </c>
      <c r="Y19106">
        <f>'[1]Well 1'!M19111+1</f>
        <v>1.3479999999999999</v>
      </c>
    </row>
    <row r="19107" spans="1:25" x14ac:dyDescent="0.25">
      <c r="A19107">
        <v>12724</v>
      </c>
      <c r="B19107">
        <v>2.3315000000000001</v>
      </c>
      <c r="I19107">
        <v>12744.5</v>
      </c>
      <c r="J19107">
        <v>74.608999999999995</v>
      </c>
      <c r="L19107">
        <v>12744.5</v>
      </c>
      <c r="M19107">
        <v>0.32950000000000002</v>
      </c>
      <c r="X19107">
        <v>12744.5</v>
      </c>
      <c r="Y19107">
        <f>'[1]Well 1'!M19112+1</f>
        <v>1.3294999999999999</v>
      </c>
    </row>
    <row r="19108" spans="1:25" x14ac:dyDescent="0.25">
      <c r="A19108">
        <v>12724.5</v>
      </c>
      <c r="B19108">
        <v>2.3307000000000002</v>
      </c>
      <c r="I19108">
        <v>12745</v>
      </c>
      <c r="J19108">
        <v>73.64</v>
      </c>
      <c r="L19108">
        <v>12745</v>
      </c>
      <c r="M19108">
        <v>0.311</v>
      </c>
      <c r="X19108">
        <v>12745</v>
      </c>
      <c r="Y19108">
        <f>'[1]Well 1'!M19113+1</f>
        <v>1.3109999999999999</v>
      </c>
    </row>
    <row r="19109" spans="1:25" x14ac:dyDescent="0.25">
      <c r="A19109">
        <v>12725</v>
      </c>
      <c r="B19109">
        <v>2.3298999999999999</v>
      </c>
      <c r="I19109">
        <v>12745.5</v>
      </c>
      <c r="J19109">
        <v>71.0505</v>
      </c>
      <c r="L19109">
        <v>12745.5</v>
      </c>
      <c r="M19109">
        <v>0.29799999999999999</v>
      </c>
      <c r="X19109">
        <v>12745.5</v>
      </c>
      <c r="Y19109">
        <f>'[1]Well 1'!M19114+1</f>
        <v>1.298</v>
      </c>
    </row>
    <row r="19110" spans="1:25" x14ac:dyDescent="0.25">
      <c r="A19110">
        <v>12725.5</v>
      </c>
      <c r="B19110">
        <v>2.3290999999999999</v>
      </c>
      <c r="I19110">
        <v>12746</v>
      </c>
      <c r="J19110">
        <v>68.460999999999999</v>
      </c>
      <c r="L19110">
        <v>12746</v>
      </c>
      <c r="M19110">
        <v>0.28499999999999998</v>
      </c>
      <c r="X19110">
        <v>12746</v>
      </c>
      <c r="Y19110">
        <f>'[1]Well 1'!M19115+1</f>
        <v>1.2849999999999999</v>
      </c>
    </row>
    <row r="19111" spans="1:25" x14ac:dyDescent="0.25">
      <c r="A19111">
        <v>12726</v>
      </c>
      <c r="B19111">
        <v>2.3283</v>
      </c>
      <c r="I19111">
        <v>12746.5</v>
      </c>
      <c r="J19111">
        <v>67.435500000000005</v>
      </c>
      <c r="L19111">
        <v>12746.5</v>
      </c>
      <c r="M19111">
        <v>0.27400000000000002</v>
      </c>
      <c r="X19111">
        <v>12746.5</v>
      </c>
      <c r="Y19111">
        <f>'[1]Well 1'!M19116+1</f>
        <v>1.274</v>
      </c>
    </row>
    <row r="19112" spans="1:25" x14ac:dyDescent="0.25">
      <c r="A19112">
        <v>12726.5</v>
      </c>
      <c r="B19112">
        <v>2.3275000000000001</v>
      </c>
      <c r="I19112">
        <v>12747</v>
      </c>
      <c r="J19112">
        <v>66.41</v>
      </c>
      <c r="L19112">
        <v>12747</v>
      </c>
      <c r="M19112">
        <v>0.26300000000000001</v>
      </c>
      <c r="X19112">
        <v>12747</v>
      </c>
      <c r="Y19112">
        <f>'[1]Well 1'!M19117+1</f>
        <v>1.2629999999999999</v>
      </c>
    </row>
    <row r="19113" spans="1:25" x14ac:dyDescent="0.25">
      <c r="A19113">
        <v>12727</v>
      </c>
      <c r="B19113">
        <v>2.3264999999999998</v>
      </c>
      <c r="I19113">
        <v>12747.5</v>
      </c>
      <c r="J19113">
        <v>65.061999999999998</v>
      </c>
      <c r="L19113">
        <v>12747.5</v>
      </c>
      <c r="M19113">
        <v>0.254</v>
      </c>
      <c r="X19113">
        <v>12747.5</v>
      </c>
      <c r="Y19113">
        <f>'[1]Well 1'!M19118+1</f>
        <v>1.254</v>
      </c>
    </row>
    <row r="19114" spans="1:25" x14ac:dyDescent="0.25">
      <c r="A19114">
        <v>12727.5</v>
      </c>
      <c r="B19114">
        <v>2.3254999999999999</v>
      </c>
      <c r="I19114">
        <v>12748</v>
      </c>
      <c r="J19114">
        <v>63.713999999999999</v>
      </c>
      <c r="L19114">
        <v>12748</v>
      </c>
      <c r="M19114">
        <v>0.245</v>
      </c>
      <c r="X19114">
        <v>12748</v>
      </c>
      <c r="Y19114">
        <f>'[1]Well 1'!M19119+1</f>
        <v>1.2450000000000001</v>
      </c>
    </row>
    <row r="19115" spans="1:25" x14ac:dyDescent="0.25">
      <c r="A19115">
        <v>12728</v>
      </c>
      <c r="B19115">
        <v>2.3245</v>
      </c>
      <c r="I19115">
        <v>12748.5</v>
      </c>
      <c r="J19115">
        <v>62.982500000000002</v>
      </c>
      <c r="L19115">
        <v>12748.5</v>
      </c>
      <c r="M19115">
        <v>0.23849999999999999</v>
      </c>
      <c r="X19115">
        <v>12748.5</v>
      </c>
      <c r="Y19115">
        <f>'[1]Well 1'!M19120+1</f>
        <v>1.2384999999999999</v>
      </c>
    </row>
    <row r="19116" spans="1:25" x14ac:dyDescent="0.25">
      <c r="A19116">
        <v>12728.5</v>
      </c>
      <c r="B19116">
        <v>2.3233999999999999</v>
      </c>
      <c r="I19116">
        <v>12749</v>
      </c>
      <c r="J19116">
        <v>62.250999999999998</v>
      </c>
      <c r="L19116">
        <v>12749</v>
      </c>
      <c r="M19116">
        <v>0.23200000000000001</v>
      </c>
      <c r="X19116">
        <v>12749</v>
      </c>
      <c r="Y19116">
        <f>'[1]Well 1'!M19121+1</f>
        <v>1.232</v>
      </c>
    </row>
    <row r="19117" spans="1:25" x14ac:dyDescent="0.25">
      <c r="A19117">
        <v>12729</v>
      </c>
      <c r="B19117">
        <v>2.3222999999999998</v>
      </c>
      <c r="I19117">
        <v>12749.5</v>
      </c>
      <c r="J19117">
        <v>62.061500000000002</v>
      </c>
      <c r="L19117">
        <v>12749.5</v>
      </c>
      <c r="M19117">
        <v>0.23050000000000001</v>
      </c>
      <c r="X19117">
        <v>12749.5</v>
      </c>
      <c r="Y19117">
        <f>'[1]Well 1'!M19122+1</f>
        <v>1.2304999999999999</v>
      </c>
    </row>
    <row r="19118" spans="1:25" x14ac:dyDescent="0.25">
      <c r="A19118">
        <v>12729.5</v>
      </c>
      <c r="B19118">
        <v>2.3212999999999999</v>
      </c>
      <c r="I19118">
        <v>12750</v>
      </c>
      <c r="J19118">
        <v>61.872</v>
      </c>
      <c r="L19118">
        <v>12750</v>
      </c>
      <c r="M19118">
        <v>0.22900000000000001</v>
      </c>
      <c r="X19118">
        <v>12750</v>
      </c>
      <c r="Y19118">
        <f>'[1]Well 1'!M19123+1</f>
        <v>1.2290000000000001</v>
      </c>
    </row>
    <row r="19119" spans="1:25" x14ac:dyDescent="0.25">
      <c r="A19119">
        <v>12730</v>
      </c>
      <c r="B19119">
        <v>2.3201999999999998</v>
      </c>
      <c r="I19119">
        <v>12750.5</v>
      </c>
      <c r="J19119">
        <v>61.4255</v>
      </c>
      <c r="L19119">
        <v>12750.5</v>
      </c>
      <c r="M19119">
        <v>0.23400000000000001</v>
      </c>
      <c r="X19119">
        <v>12750.5</v>
      </c>
      <c r="Y19119">
        <f>'[1]Well 1'!M19124+1</f>
        <v>1.234</v>
      </c>
    </row>
    <row r="19120" spans="1:25" x14ac:dyDescent="0.25">
      <c r="A19120">
        <v>12730.5</v>
      </c>
      <c r="B19120">
        <v>2.319</v>
      </c>
      <c r="I19120">
        <v>12751</v>
      </c>
      <c r="J19120">
        <v>60.978999999999999</v>
      </c>
      <c r="L19120">
        <v>12751</v>
      </c>
      <c r="M19120">
        <v>0.23899999999999999</v>
      </c>
      <c r="X19120">
        <v>12751</v>
      </c>
      <c r="Y19120">
        <f>'[1]Well 1'!M19125+1</f>
        <v>1.2389999999999999</v>
      </c>
    </row>
    <row r="19121" spans="1:25" x14ac:dyDescent="0.25">
      <c r="A19121">
        <v>12731</v>
      </c>
      <c r="B19121">
        <v>2.3172000000000001</v>
      </c>
      <c r="I19121">
        <v>12751.5</v>
      </c>
      <c r="J19121">
        <v>59.486499999999999</v>
      </c>
      <c r="L19121">
        <v>12751.5</v>
      </c>
      <c r="M19121">
        <v>0.2465</v>
      </c>
      <c r="X19121">
        <v>12751.5</v>
      </c>
      <c r="Y19121">
        <f>'[1]Well 1'!M19126+1</f>
        <v>1.2464999999999999</v>
      </c>
    </row>
    <row r="19122" spans="1:25" x14ac:dyDescent="0.25">
      <c r="A19122">
        <v>12731.5</v>
      </c>
      <c r="B19122">
        <v>2.3134999999999999</v>
      </c>
      <c r="I19122">
        <v>12752</v>
      </c>
      <c r="J19122">
        <v>57.994</v>
      </c>
      <c r="L19122">
        <v>12752</v>
      </c>
      <c r="M19122">
        <v>0.254</v>
      </c>
      <c r="X19122">
        <v>12752</v>
      </c>
      <c r="Y19122">
        <f>'[1]Well 1'!M19127+1</f>
        <v>1.254</v>
      </c>
    </row>
    <row r="19123" spans="1:25" x14ac:dyDescent="0.25">
      <c r="A19123">
        <v>12732</v>
      </c>
      <c r="B19123">
        <v>2.3067000000000002</v>
      </c>
      <c r="I19123">
        <v>12752.5</v>
      </c>
      <c r="J19123">
        <v>59.579500000000003</v>
      </c>
      <c r="L19123">
        <v>12752.5</v>
      </c>
      <c r="M19123">
        <v>0.26700000000000002</v>
      </c>
      <c r="X19123">
        <v>12752.5</v>
      </c>
      <c r="Y19123">
        <f>'[1]Well 1'!M19128+1</f>
        <v>1.2669999999999999</v>
      </c>
    </row>
    <row r="19124" spans="1:25" x14ac:dyDescent="0.25">
      <c r="A19124">
        <v>12732.5</v>
      </c>
      <c r="B19124">
        <v>2.2964000000000002</v>
      </c>
      <c r="I19124">
        <v>12753</v>
      </c>
      <c r="J19124">
        <v>61.164999999999999</v>
      </c>
      <c r="L19124">
        <v>12753</v>
      </c>
      <c r="M19124">
        <v>0.28000000000000003</v>
      </c>
      <c r="X19124">
        <v>12753</v>
      </c>
      <c r="Y19124">
        <f>'[1]Well 1'!M19129+1</f>
        <v>1.28</v>
      </c>
    </row>
    <row r="19125" spans="1:25" x14ac:dyDescent="0.25">
      <c r="A19125">
        <v>12733</v>
      </c>
      <c r="B19125">
        <v>2.2839999999999998</v>
      </c>
      <c r="I19125">
        <v>12753.5</v>
      </c>
      <c r="J19125">
        <v>69.393500000000003</v>
      </c>
      <c r="L19125">
        <v>12753.5</v>
      </c>
      <c r="M19125">
        <v>0.29749999999999999</v>
      </c>
      <c r="X19125">
        <v>12753.5</v>
      </c>
      <c r="Y19125">
        <f>'[1]Well 1'!M19130+1</f>
        <v>1.2974999999999999</v>
      </c>
    </row>
    <row r="19126" spans="1:25" x14ac:dyDescent="0.25">
      <c r="A19126">
        <v>12733.5</v>
      </c>
      <c r="B19126">
        <v>2.2707000000000002</v>
      </c>
      <c r="I19126">
        <v>12754</v>
      </c>
      <c r="J19126">
        <v>77.622</v>
      </c>
      <c r="L19126">
        <v>12754</v>
      </c>
      <c r="M19126">
        <v>0.315</v>
      </c>
      <c r="X19126">
        <v>12754</v>
      </c>
      <c r="Y19126">
        <f>'[1]Well 1'!M19131+1</f>
        <v>1.3149999999999999</v>
      </c>
    </row>
    <row r="19127" spans="1:25" x14ac:dyDescent="0.25">
      <c r="A19127">
        <v>12734</v>
      </c>
      <c r="B19127">
        <v>2.2574999999999998</v>
      </c>
      <c r="I19127">
        <v>12754.5</v>
      </c>
      <c r="J19127">
        <v>83.058000000000007</v>
      </c>
      <c r="L19127">
        <v>12754.5</v>
      </c>
      <c r="M19127">
        <v>0.34300000000000003</v>
      </c>
      <c r="X19127">
        <v>12754.5</v>
      </c>
      <c r="Y19127">
        <f>'[1]Well 1'!M19132+1</f>
        <v>1.343</v>
      </c>
    </row>
    <row r="19128" spans="1:25" x14ac:dyDescent="0.25">
      <c r="A19128">
        <v>12734.5</v>
      </c>
      <c r="B19128">
        <v>2.2442000000000002</v>
      </c>
      <c r="I19128">
        <v>12755</v>
      </c>
      <c r="J19128">
        <v>88.494</v>
      </c>
      <c r="L19128">
        <v>12755</v>
      </c>
      <c r="M19128">
        <v>0.371</v>
      </c>
      <c r="X19128">
        <v>12755</v>
      </c>
      <c r="Y19128">
        <f>'[1]Well 1'!M19133+1</f>
        <v>1.371</v>
      </c>
    </row>
    <row r="19129" spans="1:25" x14ac:dyDescent="0.25">
      <c r="A19129">
        <v>12735</v>
      </c>
      <c r="B19129">
        <v>2.2309999999999999</v>
      </c>
      <c r="I19129">
        <v>12755.5</v>
      </c>
      <c r="J19129">
        <v>91.909499999999994</v>
      </c>
      <c r="L19129">
        <v>12755.5</v>
      </c>
      <c r="M19129">
        <v>0.41249999999999998</v>
      </c>
      <c r="X19129">
        <v>12755.5</v>
      </c>
      <c r="Y19129">
        <f>'[1]Well 1'!M19134+1</f>
        <v>1.4125000000000001</v>
      </c>
    </row>
    <row r="19130" spans="1:25" x14ac:dyDescent="0.25">
      <c r="A19130">
        <v>12735.5</v>
      </c>
      <c r="B19130">
        <v>2.218</v>
      </c>
      <c r="I19130">
        <v>12756</v>
      </c>
      <c r="J19130">
        <v>95.325000000000003</v>
      </c>
      <c r="L19130">
        <v>12756</v>
      </c>
      <c r="M19130">
        <v>0.45400000000000001</v>
      </c>
      <c r="X19130">
        <v>12756</v>
      </c>
      <c r="Y19130">
        <f>'[1]Well 1'!M19135+1</f>
        <v>1.454</v>
      </c>
    </row>
    <row r="19131" spans="1:25" x14ac:dyDescent="0.25">
      <c r="A19131">
        <v>12736</v>
      </c>
      <c r="B19131">
        <v>2.2063000000000001</v>
      </c>
      <c r="I19131">
        <v>12756.5</v>
      </c>
      <c r="J19131">
        <v>95.156000000000006</v>
      </c>
      <c r="L19131">
        <v>12756.5</v>
      </c>
      <c r="M19131">
        <v>0.501</v>
      </c>
      <c r="X19131">
        <v>12756.5</v>
      </c>
      <c r="Y19131">
        <f>'[1]Well 1'!M19136+1</f>
        <v>1.5009999999999999</v>
      </c>
    </row>
    <row r="19132" spans="1:25" x14ac:dyDescent="0.25">
      <c r="A19132">
        <v>12736.5</v>
      </c>
      <c r="B19132">
        <v>2.1989000000000001</v>
      </c>
      <c r="I19132">
        <v>12757</v>
      </c>
      <c r="J19132">
        <v>94.986999999999995</v>
      </c>
      <c r="L19132">
        <v>12757</v>
      </c>
      <c r="M19132">
        <v>0.54800000000000004</v>
      </c>
      <c r="X19132">
        <v>12757</v>
      </c>
      <c r="Y19132">
        <f>'[1]Well 1'!M19137+1</f>
        <v>1.548</v>
      </c>
    </row>
    <row r="19133" spans="1:25" x14ac:dyDescent="0.25">
      <c r="A19133">
        <v>12737</v>
      </c>
      <c r="B19133">
        <v>2.1983999999999999</v>
      </c>
      <c r="I19133">
        <v>12757.5</v>
      </c>
      <c r="J19133">
        <v>92.486999999999995</v>
      </c>
      <c r="L19133">
        <v>12757.5</v>
      </c>
      <c r="M19133">
        <v>0.57499999999999996</v>
      </c>
      <c r="X19133">
        <v>12757.5</v>
      </c>
      <c r="Y19133">
        <f>'[1]Well 1'!M19138+1</f>
        <v>1.575</v>
      </c>
    </row>
    <row r="19134" spans="1:25" x14ac:dyDescent="0.25">
      <c r="A19134">
        <v>12737.5</v>
      </c>
      <c r="B19134">
        <v>2.2054999999999998</v>
      </c>
      <c r="I19134">
        <v>12758</v>
      </c>
      <c r="J19134">
        <v>89.986999999999995</v>
      </c>
      <c r="L19134">
        <v>12758</v>
      </c>
      <c r="M19134">
        <v>0.60199999999999998</v>
      </c>
      <c r="X19134">
        <v>12758</v>
      </c>
      <c r="Y19134">
        <f>'[1]Well 1'!M19139+1</f>
        <v>1.6019999999999999</v>
      </c>
    </row>
    <row r="19135" spans="1:25" x14ac:dyDescent="0.25">
      <c r="A19135">
        <v>12738</v>
      </c>
      <c r="B19135">
        <v>2.2174</v>
      </c>
      <c r="I19135">
        <v>12758.5</v>
      </c>
      <c r="J19135">
        <v>89.721000000000004</v>
      </c>
      <c r="L19135">
        <v>12758.5</v>
      </c>
      <c r="M19135">
        <v>0.61499999999999999</v>
      </c>
      <c r="X19135">
        <v>12758.5</v>
      </c>
      <c r="Y19135">
        <f>'[1]Well 1'!M19140+1</f>
        <v>1.615</v>
      </c>
    </row>
    <row r="19136" spans="1:25" x14ac:dyDescent="0.25">
      <c r="A19136">
        <v>12738.5</v>
      </c>
      <c r="B19136">
        <v>2.2311000000000001</v>
      </c>
      <c r="I19136">
        <v>12759</v>
      </c>
      <c r="J19136">
        <v>89.454999999999998</v>
      </c>
      <c r="L19136">
        <v>12759</v>
      </c>
      <c r="M19136">
        <v>0.628</v>
      </c>
      <c r="X19136">
        <v>12759</v>
      </c>
      <c r="Y19136">
        <f>'[1]Well 1'!M19141+1</f>
        <v>1.6280000000000001</v>
      </c>
    </row>
    <row r="19137" spans="1:25" x14ac:dyDescent="0.25">
      <c r="A19137">
        <v>12739</v>
      </c>
      <c r="B19137">
        <v>2.2448000000000001</v>
      </c>
      <c r="I19137">
        <v>12759.5</v>
      </c>
      <c r="J19137">
        <v>91.290499999999994</v>
      </c>
      <c r="L19137">
        <v>12759.5</v>
      </c>
      <c r="M19137">
        <v>0.63249999999999995</v>
      </c>
      <c r="X19137">
        <v>12759.5</v>
      </c>
      <c r="Y19137">
        <f>'[1]Well 1'!M19142+1</f>
        <v>1.6324999999999998</v>
      </c>
    </row>
    <row r="19138" spans="1:25" x14ac:dyDescent="0.25">
      <c r="A19138">
        <v>12739.5</v>
      </c>
      <c r="B19138">
        <v>2.2585000000000002</v>
      </c>
      <c r="I19138">
        <v>12760</v>
      </c>
      <c r="J19138">
        <v>93.126000000000005</v>
      </c>
      <c r="L19138">
        <v>12760</v>
      </c>
      <c r="M19138">
        <v>0.63700000000000001</v>
      </c>
      <c r="X19138">
        <v>12760</v>
      </c>
      <c r="Y19138">
        <f>'[1]Well 1'!M19143+1</f>
        <v>1.637</v>
      </c>
    </row>
    <row r="19139" spans="1:25" x14ac:dyDescent="0.25">
      <c r="A19139">
        <v>12740</v>
      </c>
      <c r="B19139">
        <v>2.2722000000000002</v>
      </c>
      <c r="I19139">
        <v>12760.5</v>
      </c>
      <c r="J19139">
        <v>94.501000000000005</v>
      </c>
      <c r="L19139">
        <v>12760.5</v>
      </c>
      <c r="M19139">
        <v>0.63400000000000001</v>
      </c>
      <c r="X19139">
        <v>12760.5</v>
      </c>
      <c r="Y19139">
        <f>'[1]Well 1'!M19144+1</f>
        <v>1.6339999999999999</v>
      </c>
    </row>
    <row r="19140" spans="1:25" x14ac:dyDescent="0.25">
      <c r="A19140">
        <v>12740.5</v>
      </c>
      <c r="B19140">
        <v>2.2856999999999998</v>
      </c>
      <c r="I19140">
        <v>12761</v>
      </c>
      <c r="J19140">
        <v>95.876000000000005</v>
      </c>
      <c r="L19140">
        <v>12761</v>
      </c>
      <c r="M19140">
        <v>0.63100000000000001</v>
      </c>
      <c r="X19140">
        <v>12761</v>
      </c>
      <c r="Y19140">
        <f>'[1]Well 1'!M19145+1</f>
        <v>1.631</v>
      </c>
    </row>
    <row r="19141" spans="1:25" x14ac:dyDescent="0.25">
      <c r="A19141">
        <v>12741</v>
      </c>
      <c r="B19141">
        <v>2.2974999999999999</v>
      </c>
      <c r="I19141">
        <v>12761.5</v>
      </c>
      <c r="J19141">
        <v>95.637</v>
      </c>
      <c r="L19141">
        <v>12761.5</v>
      </c>
      <c r="M19141">
        <v>0.62050000000000005</v>
      </c>
      <c r="X19141">
        <v>12761.5</v>
      </c>
      <c r="Y19141">
        <f>'[1]Well 1'!M19146+1</f>
        <v>1.6205000000000001</v>
      </c>
    </row>
    <row r="19142" spans="1:25" x14ac:dyDescent="0.25">
      <c r="A19142">
        <v>12741.5</v>
      </c>
      <c r="B19142">
        <v>2.3039999999999998</v>
      </c>
      <c r="I19142">
        <v>12762</v>
      </c>
      <c r="J19142">
        <v>95.397999999999996</v>
      </c>
      <c r="L19142">
        <v>12762</v>
      </c>
      <c r="M19142">
        <v>0.61</v>
      </c>
      <c r="X19142">
        <v>12762</v>
      </c>
      <c r="Y19142">
        <f>'[1]Well 1'!M19147+1</f>
        <v>1.6099999999999999</v>
      </c>
    </row>
    <row r="19143" spans="1:25" x14ac:dyDescent="0.25">
      <c r="A19143">
        <v>12742</v>
      </c>
      <c r="B19143">
        <v>2.3022</v>
      </c>
      <c r="I19143">
        <v>12762.5</v>
      </c>
      <c r="J19143">
        <v>94.135000000000005</v>
      </c>
      <c r="L19143">
        <v>12762.5</v>
      </c>
      <c r="M19143">
        <v>0.59199999999999997</v>
      </c>
      <c r="X19143">
        <v>12762.5</v>
      </c>
      <c r="Y19143">
        <f>'[1]Well 1'!M19148+1</f>
        <v>1.5920000000000001</v>
      </c>
    </row>
    <row r="19144" spans="1:25" x14ac:dyDescent="0.25">
      <c r="A19144">
        <v>12742.5</v>
      </c>
      <c r="B19144">
        <v>2.2909000000000002</v>
      </c>
      <c r="I19144">
        <v>12763</v>
      </c>
      <c r="J19144">
        <v>92.872</v>
      </c>
      <c r="L19144">
        <v>12763</v>
      </c>
      <c r="M19144">
        <v>0.57399999999999995</v>
      </c>
      <c r="X19144">
        <v>12763</v>
      </c>
      <c r="Y19144">
        <f>'[1]Well 1'!M19149+1</f>
        <v>1.5739999999999998</v>
      </c>
    </row>
    <row r="19145" spans="1:25" x14ac:dyDescent="0.25">
      <c r="A19145">
        <v>12743</v>
      </c>
      <c r="B19145">
        <v>2.2738999999999998</v>
      </c>
      <c r="I19145">
        <v>12763.5</v>
      </c>
      <c r="J19145">
        <v>87.994</v>
      </c>
      <c r="L19145">
        <v>12763.5</v>
      </c>
      <c r="M19145">
        <v>0.55400000000000005</v>
      </c>
      <c r="X19145">
        <v>12763.5</v>
      </c>
      <c r="Y19145">
        <f>'[1]Well 1'!M19150+1</f>
        <v>1.554</v>
      </c>
    </row>
    <row r="19146" spans="1:25" x14ac:dyDescent="0.25">
      <c r="A19146">
        <v>12743.5</v>
      </c>
      <c r="B19146">
        <v>2.2545999999999999</v>
      </c>
      <c r="I19146">
        <v>12764</v>
      </c>
      <c r="J19146">
        <v>83.116</v>
      </c>
      <c r="L19146">
        <v>12764</v>
      </c>
      <c r="M19146">
        <v>0.53400000000000003</v>
      </c>
      <c r="X19146">
        <v>12764</v>
      </c>
      <c r="Y19146">
        <f>'[1]Well 1'!M19151+1</f>
        <v>1.534</v>
      </c>
    </row>
    <row r="19147" spans="1:25" x14ac:dyDescent="0.25">
      <c r="A19147">
        <v>12744</v>
      </c>
      <c r="B19147">
        <v>2.2353000000000001</v>
      </c>
      <c r="I19147">
        <v>12764.5</v>
      </c>
      <c r="J19147">
        <v>80.107500000000002</v>
      </c>
      <c r="L19147">
        <v>12764.5</v>
      </c>
      <c r="M19147">
        <v>0.51949999999999996</v>
      </c>
      <c r="X19147">
        <v>12764.5</v>
      </c>
      <c r="Y19147">
        <f>'[1]Well 1'!M19152+1</f>
        <v>1.5194999999999999</v>
      </c>
    </row>
    <row r="19148" spans="1:25" x14ac:dyDescent="0.25">
      <c r="A19148">
        <v>12744.5</v>
      </c>
      <c r="B19148">
        <v>2.2160000000000002</v>
      </c>
      <c r="I19148">
        <v>12765</v>
      </c>
      <c r="J19148">
        <v>77.099000000000004</v>
      </c>
      <c r="L19148">
        <v>12765</v>
      </c>
      <c r="M19148">
        <v>0.505</v>
      </c>
      <c r="X19148">
        <v>12765</v>
      </c>
      <c r="Y19148">
        <f>'[1]Well 1'!M19153+1</f>
        <v>1.5049999999999999</v>
      </c>
    </row>
    <row r="19149" spans="1:25" x14ac:dyDescent="0.25">
      <c r="A19149">
        <v>12745</v>
      </c>
      <c r="B19149">
        <v>2.1966999999999999</v>
      </c>
      <c r="I19149">
        <v>12765.5</v>
      </c>
      <c r="J19149">
        <v>73.656000000000006</v>
      </c>
      <c r="L19149">
        <v>12765.5</v>
      </c>
      <c r="M19149">
        <v>0.4955</v>
      </c>
      <c r="X19149">
        <v>12765.5</v>
      </c>
      <c r="Y19149">
        <f>'[1]Well 1'!M19154+1</f>
        <v>1.4955000000000001</v>
      </c>
    </row>
    <row r="19150" spans="1:25" x14ac:dyDescent="0.25">
      <c r="A19150">
        <v>12745.5</v>
      </c>
      <c r="B19150">
        <v>2.1776</v>
      </c>
      <c r="I19150">
        <v>12766</v>
      </c>
      <c r="J19150">
        <v>70.212999999999994</v>
      </c>
      <c r="L19150">
        <v>12766</v>
      </c>
      <c r="M19150">
        <v>0.48599999999999999</v>
      </c>
      <c r="X19150">
        <v>12766</v>
      </c>
      <c r="Y19150">
        <f>'[1]Well 1'!M19155+1</f>
        <v>1.486</v>
      </c>
    </row>
    <row r="19151" spans="1:25" x14ac:dyDescent="0.25">
      <c r="A19151">
        <v>12746</v>
      </c>
      <c r="B19151">
        <v>2.1595</v>
      </c>
      <c r="I19151">
        <v>12766.5</v>
      </c>
      <c r="J19151">
        <v>71.162999999999997</v>
      </c>
      <c r="L19151">
        <v>12766.5</v>
      </c>
      <c r="M19151">
        <v>0.48</v>
      </c>
      <c r="X19151">
        <v>12766.5</v>
      </c>
      <c r="Y19151">
        <f>'[1]Well 1'!M19156+1</f>
        <v>1.48</v>
      </c>
    </row>
    <row r="19152" spans="1:25" x14ac:dyDescent="0.25">
      <c r="A19152">
        <v>12746.5</v>
      </c>
      <c r="B19152">
        <v>2.1446000000000001</v>
      </c>
      <c r="I19152">
        <v>12767</v>
      </c>
      <c r="J19152">
        <v>72.113</v>
      </c>
      <c r="L19152">
        <v>12767</v>
      </c>
      <c r="M19152">
        <v>0.47399999999999998</v>
      </c>
      <c r="X19152">
        <v>12767</v>
      </c>
      <c r="Y19152">
        <f>'[1]Well 1'!M19157+1</f>
        <v>1.474</v>
      </c>
    </row>
    <row r="19153" spans="1:25" x14ac:dyDescent="0.25">
      <c r="A19153">
        <v>12747</v>
      </c>
      <c r="B19153">
        <v>2.1349999999999998</v>
      </c>
      <c r="I19153">
        <v>12767.5</v>
      </c>
      <c r="J19153">
        <v>77.921499999999995</v>
      </c>
      <c r="L19153">
        <v>12767.5</v>
      </c>
      <c r="M19153">
        <v>0.47199999999999998</v>
      </c>
      <c r="X19153">
        <v>12767.5</v>
      </c>
      <c r="Y19153">
        <f>'[1]Well 1'!M19158+1</f>
        <v>1.472</v>
      </c>
    </row>
    <row r="19154" spans="1:25" x14ac:dyDescent="0.25">
      <c r="A19154">
        <v>12747.5</v>
      </c>
      <c r="B19154">
        <v>2.1312000000000002</v>
      </c>
      <c r="I19154">
        <v>12768</v>
      </c>
      <c r="J19154">
        <v>83.73</v>
      </c>
      <c r="L19154">
        <v>12768</v>
      </c>
      <c r="M19154">
        <v>0.47</v>
      </c>
      <c r="X19154">
        <v>12768</v>
      </c>
      <c r="Y19154">
        <f>'[1]Well 1'!M19159+1</f>
        <v>1.47</v>
      </c>
    </row>
    <row r="19155" spans="1:25" x14ac:dyDescent="0.25">
      <c r="A19155">
        <v>12748</v>
      </c>
      <c r="B19155">
        <v>2.1309</v>
      </c>
      <c r="I19155">
        <v>12768.5</v>
      </c>
      <c r="J19155">
        <v>88.779499999999999</v>
      </c>
      <c r="L19155">
        <v>12768.5</v>
      </c>
      <c r="M19155">
        <v>0.47149999999999997</v>
      </c>
      <c r="X19155">
        <v>12768.5</v>
      </c>
      <c r="Y19155">
        <f>'[1]Well 1'!M19160+1</f>
        <v>1.4715</v>
      </c>
    </row>
    <row r="19156" spans="1:25" x14ac:dyDescent="0.25">
      <c r="A19156">
        <v>12748.5</v>
      </c>
      <c r="B19156">
        <v>2.1320999999999999</v>
      </c>
      <c r="I19156">
        <v>12769</v>
      </c>
      <c r="J19156">
        <v>93.828999999999994</v>
      </c>
      <c r="L19156">
        <v>12769</v>
      </c>
      <c r="M19156">
        <v>0.47299999999999998</v>
      </c>
      <c r="X19156">
        <v>12769</v>
      </c>
      <c r="Y19156">
        <f>'[1]Well 1'!M19161+1</f>
        <v>1.4729999999999999</v>
      </c>
    </row>
    <row r="19157" spans="1:25" x14ac:dyDescent="0.25">
      <c r="A19157">
        <v>12749</v>
      </c>
      <c r="B19157">
        <v>2.1333000000000002</v>
      </c>
      <c r="I19157">
        <v>12769.5</v>
      </c>
      <c r="J19157">
        <v>90.025999999999996</v>
      </c>
      <c r="L19157">
        <v>12769.5</v>
      </c>
      <c r="M19157">
        <v>0.47699999999999998</v>
      </c>
      <c r="X19157">
        <v>12769.5</v>
      </c>
      <c r="Y19157">
        <f>'[1]Well 1'!M19162+1</f>
        <v>1.4769999999999999</v>
      </c>
    </row>
    <row r="19158" spans="1:25" x14ac:dyDescent="0.25">
      <c r="A19158">
        <v>12749.5</v>
      </c>
      <c r="B19158">
        <v>2.1345000000000001</v>
      </c>
      <c r="I19158">
        <v>12770</v>
      </c>
      <c r="J19158">
        <v>86.222999999999999</v>
      </c>
      <c r="L19158">
        <v>12770</v>
      </c>
      <c r="M19158">
        <v>0.48099999999999998</v>
      </c>
      <c r="X19158">
        <v>12770</v>
      </c>
      <c r="Y19158">
        <f>'[1]Well 1'!M19163+1</f>
        <v>1.4809999999999999</v>
      </c>
    </row>
    <row r="19159" spans="1:25" x14ac:dyDescent="0.25">
      <c r="A19159">
        <v>12750</v>
      </c>
      <c r="B19159">
        <v>2.1356999999999999</v>
      </c>
      <c r="I19159">
        <v>12770.5</v>
      </c>
      <c r="J19159">
        <v>84.412000000000006</v>
      </c>
      <c r="L19159">
        <v>12770.5</v>
      </c>
      <c r="M19159">
        <v>0.48399999999999999</v>
      </c>
      <c r="X19159">
        <v>12770.5</v>
      </c>
      <c r="Y19159">
        <f>'[1]Well 1'!M19164+1</f>
        <v>1.484</v>
      </c>
    </row>
    <row r="19160" spans="1:25" x14ac:dyDescent="0.25">
      <c r="A19160">
        <v>12750.5</v>
      </c>
      <c r="B19160">
        <v>2.1371000000000002</v>
      </c>
      <c r="I19160">
        <v>12771</v>
      </c>
      <c r="J19160">
        <v>82.600999999999999</v>
      </c>
      <c r="L19160">
        <v>12771</v>
      </c>
      <c r="M19160">
        <v>0.48699999999999999</v>
      </c>
      <c r="X19160">
        <v>12771</v>
      </c>
      <c r="Y19160">
        <f>'[1]Well 1'!M19165+1</f>
        <v>1.4870000000000001</v>
      </c>
    </row>
    <row r="19161" spans="1:25" x14ac:dyDescent="0.25">
      <c r="A19161">
        <v>12751</v>
      </c>
      <c r="B19161">
        <v>2.1395</v>
      </c>
      <c r="I19161">
        <v>12771.5</v>
      </c>
      <c r="J19161">
        <v>79.060500000000005</v>
      </c>
      <c r="L19161">
        <v>12771.5</v>
      </c>
      <c r="M19161">
        <v>0.48649999999999999</v>
      </c>
      <c r="X19161">
        <v>12771.5</v>
      </c>
      <c r="Y19161">
        <f>'[1]Well 1'!M19166+1</f>
        <v>1.4864999999999999</v>
      </c>
    </row>
    <row r="19162" spans="1:25" x14ac:dyDescent="0.25">
      <c r="A19162">
        <v>12751.5</v>
      </c>
      <c r="B19162">
        <v>2.145</v>
      </c>
      <c r="I19162">
        <v>12772</v>
      </c>
      <c r="J19162">
        <v>75.52</v>
      </c>
      <c r="L19162">
        <v>12772</v>
      </c>
      <c r="M19162">
        <v>0.48599999999999999</v>
      </c>
      <c r="X19162">
        <v>12772</v>
      </c>
      <c r="Y19162">
        <f>'[1]Well 1'!M19167+1</f>
        <v>1.486</v>
      </c>
    </row>
    <row r="19163" spans="1:25" x14ac:dyDescent="0.25">
      <c r="A19163">
        <v>12752</v>
      </c>
      <c r="B19163">
        <v>2.1556999999999999</v>
      </c>
      <c r="I19163">
        <v>12772.5</v>
      </c>
      <c r="J19163">
        <v>71.730999999999995</v>
      </c>
      <c r="L19163">
        <v>12772.5</v>
      </c>
      <c r="M19163">
        <v>0.47049999999999997</v>
      </c>
      <c r="X19163">
        <v>12772.5</v>
      </c>
      <c r="Y19163">
        <f>'[1]Well 1'!M19168+1</f>
        <v>1.4704999999999999</v>
      </c>
    </row>
    <row r="19164" spans="1:25" x14ac:dyDescent="0.25">
      <c r="A19164">
        <v>12752.5</v>
      </c>
      <c r="B19164">
        <v>2.1720000000000002</v>
      </c>
      <c r="I19164">
        <v>12773</v>
      </c>
      <c r="J19164">
        <v>67.941999999999993</v>
      </c>
      <c r="L19164">
        <v>12773</v>
      </c>
      <c r="M19164">
        <v>0.45500000000000002</v>
      </c>
      <c r="X19164">
        <v>12773</v>
      </c>
      <c r="Y19164">
        <f>'[1]Well 1'!M19169+1</f>
        <v>1.4550000000000001</v>
      </c>
    </row>
    <row r="19165" spans="1:25" x14ac:dyDescent="0.25">
      <c r="A19165">
        <v>12753</v>
      </c>
      <c r="B19165">
        <v>2.1919</v>
      </c>
      <c r="I19165">
        <v>12773.5</v>
      </c>
      <c r="J19165">
        <v>65.491</v>
      </c>
      <c r="L19165">
        <v>12773.5</v>
      </c>
      <c r="M19165">
        <v>0.41</v>
      </c>
      <c r="X19165">
        <v>12773.5</v>
      </c>
      <c r="Y19165">
        <f>'[1]Well 1'!M19170+1</f>
        <v>1.41</v>
      </c>
    </row>
    <row r="19166" spans="1:25" x14ac:dyDescent="0.25">
      <c r="A19166">
        <v>12753.5</v>
      </c>
      <c r="B19166">
        <v>2.2130999999999998</v>
      </c>
      <c r="I19166">
        <v>12774</v>
      </c>
      <c r="J19166">
        <v>63.04</v>
      </c>
      <c r="L19166">
        <v>12774</v>
      </c>
      <c r="M19166">
        <v>0.36499999999999999</v>
      </c>
      <c r="X19166">
        <v>12774</v>
      </c>
      <c r="Y19166">
        <f>'[1]Well 1'!M19171+1</f>
        <v>1.365</v>
      </c>
    </row>
    <row r="19167" spans="1:25" x14ac:dyDescent="0.25">
      <c r="A19167">
        <v>12754</v>
      </c>
      <c r="B19167">
        <v>2.2343999999999999</v>
      </c>
      <c r="I19167">
        <v>12774.5</v>
      </c>
      <c r="J19167">
        <v>62.737000000000002</v>
      </c>
      <c r="L19167">
        <v>12774.5</v>
      </c>
      <c r="M19167">
        <v>0.32650000000000001</v>
      </c>
      <c r="X19167">
        <v>12774.5</v>
      </c>
      <c r="Y19167">
        <f>'[1]Well 1'!M19172+1</f>
        <v>1.3265</v>
      </c>
    </row>
    <row r="19168" spans="1:25" x14ac:dyDescent="0.25">
      <c r="A19168">
        <v>12754.5</v>
      </c>
      <c r="B19168">
        <v>2.2555999999999998</v>
      </c>
      <c r="I19168">
        <v>12775</v>
      </c>
      <c r="J19168">
        <v>62.433999999999997</v>
      </c>
      <c r="L19168">
        <v>12775</v>
      </c>
      <c r="M19168">
        <v>0.28799999999999998</v>
      </c>
      <c r="X19168">
        <v>12775</v>
      </c>
      <c r="Y19168">
        <f>'[1]Well 1'!M19173+1</f>
        <v>1.288</v>
      </c>
    </row>
    <row r="19169" spans="1:25" x14ac:dyDescent="0.25">
      <c r="A19169">
        <v>12755</v>
      </c>
      <c r="B19169">
        <v>2.2768000000000002</v>
      </c>
      <c r="I19169">
        <v>12775.5</v>
      </c>
      <c r="J19169">
        <v>62.115000000000002</v>
      </c>
      <c r="L19169">
        <v>12775.5</v>
      </c>
      <c r="M19169">
        <v>0.26250000000000001</v>
      </c>
      <c r="X19169">
        <v>12775.5</v>
      </c>
      <c r="Y19169">
        <f>'[1]Well 1'!M19174+1</f>
        <v>1.2625</v>
      </c>
    </row>
    <row r="19170" spans="1:25" x14ac:dyDescent="0.25">
      <c r="A19170">
        <v>12755.5</v>
      </c>
      <c r="B19170">
        <v>2.2978999999999998</v>
      </c>
      <c r="I19170">
        <v>12776</v>
      </c>
      <c r="J19170">
        <v>61.795999999999999</v>
      </c>
      <c r="L19170">
        <v>12776</v>
      </c>
      <c r="M19170">
        <v>0.23699999999999999</v>
      </c>
      <c r="X19170">
        <v>12776</v>
      </c>
      <c r="Y19170">
        <f>'[1]Well 1'!M19175+1</f>
        <v>1.2370000000000001</v>
      </c>
    </row>
    <row r="19171" spans="1:25" x14ac:dyDescent="0.25">
      <c r="A19171">
        <v>12756</v>
      </c>
      <c r="B19171">
        <v>2.3178999999999998</v>
      </c>
      <c r="I19171">
        <v>12776.5</v>
      </c>
      <c r="J19171">
        <v>61.672499999999999</v>
      </c>
      <c r="L19171">
        <v>12776.5</v>
      </c>
      <c r="M19171">
        <v>0.223</v>
      </c>
      <c r="X19171">
        <v>12776.5</v>
      </c>
      <c r="Y19171">
        <f>'[1]Well 1'!M19176+1</f>
        <v>1.2230000000000001</v>
      </c>
    </row>
    <row r="19172" spans="1:25" x14ac:dyDescent="0.25">
      <c r="A19172">
        <v>12756.5</v>
      </c>
      <c r="B19172">
        <v>2.3344999999999998</v>
      </c>
      <c r="I19172">
        <v>12777</v>
      </c>
      <c r="J19172">
        <v>61.548999999999999</v>
      </c>
      <c r="L19172">
        <v>12777</v>
      </c>
      <c r="M19172">
        <v>0.20899999999999999</v>
      </c>
      <c r="X19172">
        <v>12777</v>
      </c>
      <c r="Y19172">
        <f>'[1]Well 1'!M19177+1</f>
        <v>1.2090000000000001</v>
      </c>
    </row>
    <row r="19173" spans="1:25" x14ac:dyDescent="0.25">
      <c r="A19173">
        <v>12757</v>
      </c>
      <c r="B19173">
        <v>2.3454999999999999</v>
      </c>
      <c r="I19173">
        <v>12777.5</v>
      </c>
      <c r="J19173">
        <v>62.192500000000003</v>
      </c>
      <c r="L19173">
        <v>12777.5</v>
      </c>
      <c r="M19173">
        <v>0.21049999999999999</v>
      </c>
      <c r="X19173">
        <v>12777.5</v>
      </c>
      <c r="Y19173">
        <f>'[1]Well 1'!M19178+1</f>
        <v>1.2104999999999999</v>
      </c>
    </row>
    <row r="19174" spans="1:25" x14ac:dyDescent="0.25">
      <c r="A19174">
        <v>12757.5</v>
      </c>
      <c r="B19174">
        <v>2.3504</v>
      </c>
      <c r="I19174">
        <v>12778</v>
      </c>
      <c r="J19174">
        <v>62.835999999999999</v>
      </c>
      <c r="L19174">
        <v>12778</v>
      </c>
      <c r="M19174">
        <v>0.21199999999999999</v>
      </c>
      <c r="X19174">
        <v>12778</v>
      </c>
      <c r="Y19174">
        <f>'[1]Well 1'!M19179+1</f>
        <v>1.212</v>
      </c>
    </row>
    <row r="19175" spans="1:25" x14ac:dyDescent="0.25">
      <c r="A19175">
        <v>12758</v>
      </c>
      <c r="B19175">
        <v>2.3515999999999999</v>
      </c>
      <c r="I19175">
        <v>12778.5</v>
      </c>
      <c r="J19175">
        <v>67.372</v>
      </c>
      <c r="L19175">
        <v>12778.5</v>
      </c>
      <c r="M19175">
        <v>0.24149999999999999</v>
      </c>
      <c r="X19175">
        <v>12778.5</v>
      </c>
      <c r="Y19175">
        <f>'[1]Well 1'!M19180+1</f>
        <v>1.2415</v>
      </c>
    </row>
    <row r="19176" spans="1:25" x14ac:dyDescent="0.25">
      <c r="A19176">
        <v>12758.5</v>
      </c>
      <c r="B19176">
        <v>2.3512</v>
      </c>
      <c r="I19176">
        <v>12779</v>
      </c>
      <c r="J19176">
        <v>71.908000000000001</v>
      </c>
      <c r="L19176">
        <v>12779</v>
      </c>
      <c r="M19176">
        <v>0.27100000000000002</v>
      </c>
      <c r="X19176">
        <v>12779</v>
      </c>
      <c r="Y19176">
        <f>'[1]Well 1'!M19181+1</f>
        <v>1.2709999999999999</v>
      </c>
    </row>
    <row r="19177" spans="1:25" x14ac:dyDescent="0.25">
      <c r="A19177">
        <v>12759</v>
      </c>
      <c r="B19177">
        <v>2.3509000000000002</v>
      </c>
      <c r="I19177">
        <v>12779.5</v>
      </c>
      <c r="J19177">
        <v>77.220500000000001</v>
      </c>
      <c r="L19177">
        <v>12779.5</v>
      </c>
      <c r="M19177">
        <v>0.33</v>
      </c>
      <c r="X19177">
        <v>12779.5</v>
      </c>
      <c r="Y19177">
        <f>'[1]Well 1'!M19182+1</f>
        <v>1.33</v>
      </c>
    </row>
    <row r="19178" spans="1:25" x14ac:dyDescent="0.25">
      <c r="A19178">
        <v>12759.5</v>
      </c>
      <c r="B19178">
        <v>2.3504999999999998</v>
      </c>
      <c r="I19178">
        <v>12780</v>
      </c>
      <c r="J19178">
        <v>82.533000000000001</v>
      </c>
      <c r="L19178">
        <v>12780</v>
      </c>
      <c r="M19178">
        <v>0.38900000000000001</v>
      </c>
      <c r="X19178">
        <v>12780</v>
      </c>
      <c r="Y19178">
        <f>'[1]Well 1'!M19183+1</f>
        <v>1.389</v>
      </c>
    </row>
    <row r="19179" spans="1:25" x14ac:dyDescent="0.25">
      <c r="A19179">
        <v>12760</v>
      </c>
      <c r="B19179">
        <v>2.3500999999999999</v>
      </c>
      <c r="I19179">
        <v>12780.5</v>
      </c>
      <c r="J19179">
        <v>85.744</v>
      </c>
      <c r="L19179">
        <v>12780.5</v>
      </c>
      <c r="M19179">
        <v>0.46300000000000002</v>
      </c>
      <c r="X19179">
        <v>12780.5</v>
      </c>
      <c r="Y19179">
        <f>'[1]Well 1'!M19184+1</f>
        <v>1.4630000000000001</v>
      </c>
    </row>
    <row r="19180" spans="1:25" x14ac:dyDescent="0.25">
      <c r="A19180">
        <v>12760.5</v>
      </c>
      <c r="B19180">
        <v>2.3496000000000001</v>
      </c>
      <c r="I19180">
        <v>12781</v>
      </c>
      <c r="J19180">
        <v>88.954999999999998</v>
      </c>
      <c r="L19180">
        <v>12781</v>
      </c>
      <c r="M19180">
        <v>0.53700000000000003</v>
      </c>
      <c r="X19180">
        <v>12781</v>
      </c>
      <c r="Y19180">
        <f>'[1]Well 1'!M19185+1</f>
        <v>1.5369999999999999</v>
      </c>
    </row>
    <row r="19181" spans="1:25" x14ac:dyDescent="0.25">
      <c r="A19181">
        <v>12761</v>
      </c>
      <c r="B19181">
        <v>2.3485999999999998</v>
      </c>
      <c r="I19181">
        <v>12781.5</v>
      </c>
      <c r="J19181">
        <v>91.873500000000007</v>
      </c>
      <c r="L19181">
        <v>12781.5</v>
      </c>
      <c r="M19181">
        <v>0.59550000000000003</v>
      </c>
      <c r="X19181">
        <v>12781.5</v>
      </c>
      <c r="Y19181">
        <f>'[1]Well 1'!M19186+1</f>
        <v>1.5954999999999999</v>
      </c>
    </row>
    <row r="19182" spans="1:25" x14ac:dyDescent="0.25">
      <c r="A19182">
        <v>12761.5</v>
      </c>
      <c r="B19182">
        <v>2.3458000000000001</v>
      </c>
      <c r="I19182">
        <v>12782</v>
      </c>
      <c r="J19182">
        <v>94.792000000000002</v>
      </c>
      <c r="L19182">
        <v>12782</v>
      </c>
      <c r="M19182">
        <v>0.65400000000000003</v>
      </c>
      <c r="X19182">
        <v>12782</v>
      </c>
      <c r="Y19182">
        <f>'[1]Well 1'!M19187+1</f>
        <v>1.6539999999999999</v>
      </c>
    </row>
    <row r="19183" spans="1:25" x14ac:dyDescent="0.25">
      <c r="A19183">
        <v>12762</v>
      </c>
      <c r="B19183">
        <v>2.3401999999999998</v>
      </c>
      <c r="I19183">
        <v>12782.5</v>
      </c>
      <c r="J19183">
        <v>96.43</v>
      </c>
      <c r="L19183">
        <v>12782.5</v>
      </c>
      <c r="M19183">
        <v>0.70450000000000002</v>
      </c>
      <c r="X19183">
        <v>12782.5</v>
      </c>
      <c r="Y19183">
        <f>'[1]Well 1'!M19188+1</f>
        <v>1.7044999999999999</v>
      </c>
    </row>
    <row r="19184" spans="1:25" x14ac:dyDescent="0.25">
      <c r="A19184">
        <v>12762.5</v>
      </c>
      <c r="B19184">
        <v>2.3313000000000001</v>
      </c>
      <c r="I19184">
        <v>12783</v>
      </c>
      <c r="J19184">
        <v>98.067999999999998</v>
      </c>
      <c r="L19184">
        <v>12783</v>
      </c>
      <c r="M19184">
        <v>0.755</v>
      </c>
      <c r="X19184">
        <v>12783</v>
      </c>
      <c r="Y19184">
        <f>'[1]Well 1'!M19189+1</f>
        <v>1.7549999999999999</v>
      </c>
    </row>
    <row r="19185" spans="1:25" x14ac:dyDescent="0.25">
      <c r="A19185">
        <v>12763</v>
      </c>
      <c r="B19185">
        <v>2.3205</v>
      </c>
      <c r="I19185">
        <v>12783.5</v>
      </c>
      <c r="J19185">
        <v>99.691500000000005</v>
      </c>
      <c r="L19185">
        <v>12783.5</v>
      </c>
      <c r="M19185">
        <v>0.79200000000000004</v>
      </c>
      <c r="X19185">
        <v>12783.5</v>
      </c>
      <c r="Y19185">
        <f>'[1]Well 1'!M19190+1</f>
        <v>1.792</v>
      </c>
    </row>
    <row r="19186" spans="1:25" x14ac:dyDescent="0.25">
      <c r="A19186">
        <v>12763.5</v>
      </c>
      <c r="B19186">
        <v>2.3089</v>
      </c>
      <c r="I19186">
        <v>12784</v>
      </c>
      <c r="J19186">
        <v>101.315</v>
      </c>
      <c r="L19186">
        <v>12784</v>
      </c>
      <c r="M19186">
        <v>0.82899999999999996</v>
      </c>
      <c r="X19186">
        <v>12784</v>
      </c>
      <c r="Y19186">
        <f>'[1]Well 1'!M19191+1</f>
        <v>1.829</v>
      </c>
    </row>
    <row r="19187" spans="1:25" x14ac:dyDescent="0.25">
      <c r="A19187">
        <v>12764</v>
      </c>
      <c r="B19187">
        <v>2.2972999999999999</v>
      </c>
      <c r="I19187">
        <v>12784.5</v>
      </c>
      <c r="J19187">
        <v>101.184</v>
      </c>
      <c r="L19187">
        <v>12784.5</v>
      </c>
      <c r="M19187">
        <v>0.84399999999999997</v>
      </c>
      <c r="X19187">
        <v>12784.5</v>
      </c>
      <c r="Y19187">
        <f>'[1]Well 1'!M19192+1</f>
        <v>1.8439999999999999</v>
      </c>
    </row>
    <row r="19188" spans="1:25" x14ac:dyDescent="0.25">
      <c r="A19188">
        <v>12764.5</v>
      </c>
      <c r="B19188">
        <v>2.2856999999999998</v>
      </c>
      <c r="I19188">
        <v>12785</v>
      </c>
      <c r="J19188">
        <v>101.05200000000001</v>
      </c>
      <c r="L19188">
        <v>12785</v>
      </c>
      <c r="M19188">
        <v>0.85899999999999999</v>
      </c>
      <c r="X19188">
        <v>12785</v>
      </c>
      <c r="Y19188">
        <f>'[1]Well 1'!M19193+1</f>
        <v>1.859</v>
      </c>
    </row>
    <row r="19189" spans="1:25" x14ac:dyDescent="0.25">
      <c r="A19189">
        <v>12765</v>
      </c>
      <c r="B19189">
        <v>2.2740999999999998</v>
      </c>
      <c r="I19189">
        <v>12785.5</v>
      </c>
      <c r="J19189">
        <v>99.861999999999995</v>
      </c>
      <c r="L19189">
        <v>12785.5</v>
      </c>
      <c r="M19189">
        <v>0.84899999999999998</v>
      </c>
      <c r="X19189">
        <v>12785.5</v>
      </c>
      <c r="Y19189">
        <f>'[1]Well 1'!M19194+1</f>
        <v>1.849</v>
      </c>
    </row>
    <row r="19190" spans="1:25" x14ac:dyDescent="0.25">
      <c r="A19190">
        <v>12765.5</v>
      </c>
      <c r="B19190">
        <v>2.2627000000000002</v>
      </c>
      <c r="I19190">
        <v>12786</v>
      </c>
      <c r="J19190">
        <v>98.671999999999997</v>
      </c>
      <c r="L19190">
        <v>12786</v>
      </c>
      <c r="M19190">
        <v>0.83899999999999997</v>
      </c>
      <c r="X19190">
        <v>12786</v>
      </c>
      <c r="Y19190">
        <f>'[1]Well 1'!M19195+1</f>
        <v>1.839</v>
      </c>
    </row>
    <row r="19191" spans="1:25" x14ac:dyDescent="0.25">
      <c r="A19191">
        <v>12766</v>
      </c>
      <c r="B19191">
        <v>2.2519</v>
      </c>
      <c r="I19191">
        <v>12786.5</v>
      </c>
      <c r="J19191">
        <v>99.075000000000003</v>
      </c>
      <c r="L19191">
        <v>12786.5</v>
      </c>
      <c r="M19191">
        <v>0.82150000000000001</v>
      </c>
      <c r="X19191">
        <v>12786.5</v>
      </c>
      <c r="Y19191">
        <f>'[1]Well 1'!M19196+1</f>
        <v>1.8214999999999999</v>
      </c>
    </row>
    <row r="19192" spans="1:25" x14ac:dyDescent="0.25">
      <c r="A19192">
        <v>12766.5</v>
      </c>
      <c r="B19192">
        <v>2.2435999999999998</v>
      </c>
      <c r="I19192">
        <v>12787</v>
      </c>
      <c r="J19192">
        <v>99.477999999999994</v>
      </c>
      <c r="L19192">
        <v>12787</v>
      </c>
      <c r="M19192">
        <v>0.80400000000000005</v>
      </c>
      <c r="X19192">
        <v>12787</v>
      </c>
      <c r="Y19192">
        <f>'[1]Well 1'!M19197+1</f>
        <v>1.804</v>
      </c>
    </row>
    <row r="19193" spans="1:25" x14ac:dyDescent="0.25">
      <c r="A19193">
        <v>12767</v>
      </c>
      <c r="B19193">
        <v>2.2391000000000001</v>
      </c>
      <c r="I19193">
        <v>12787.5</v>
      </c>
      <c r="J19193">
        <v>98.960499999999996</v>
      </c>
      <c r="L19193">
        <v>12787.5</v>
      </c>
      <c r="M19193">
        <v>0.78649999999999998</v>
      </c>
      <c r="X19193">
        <v>12787.5</v>
      </c>
      <c r="Y19193">
        <f>'[1]Well 1'!M19198+1</f>
        <v>1.7865</v>
      </c>
    </row>
    <row r="19194" spans="1:25" x14ac:dyDescent="0.25">
      <c r="A19194">
        <v>12767.5</v>
      </c>
      <c r="B19194">
        <v>2.2389999999999999</v>
      </c>
      <c r="I19194">
        <v>12788</v>
      </c>
      <c r="J19194">
        <v>98.442999999999998</v>
      </c>
      <c r="L19194">
        <v>12788</v>
      </c>
      <c r="M19194">
        <v>0.76900000000000002</v>
      </c>
      <c r="X19194">
        <v>12788</v>
      </c>
      <c r="Y19194">
        <f>'[1]Well 1'!M19199+1</f>
        <v>1.7690000000000001</v>
      </c>
    </row>
    <row r="19195" spans="1:25" x14ac:dyDescent="0.25">
      <c r="A19195">
        <v>12768</v>
      </c>
      <c r="B19195">
        <v>2.2414999999999998</v>
      </c>
      <c r="I19195">
        <v>12788.5</v>
      </c>
      <c r="J19195">
        <v>98.746499999999997</v>
      </c>
      <c r="L19195">
        <v>12788.5</v>
      </c>
      <c r="M19195">
        <v>0.751</v>
      </c>
      <c r="X19195">
        <v>12788.5</v>
      </c>
      <c r="Y19195">
        <f>'[1]Well 1'!M19200+1</f>
        <v>1.7509999999999999</v>
      </c>
    </row>
    <row r="19196" spans="1:25" x14ac:dyDescent="0.25">
      <c r="A19196">
        <v>12768.5</v>
      </c>
      <c r="B19196">
        <v>2.2450999999999999</v>
      </c>
      <c r="I19196">
        <v>12789</v>
      </c>
      <c r="J19196">
        <v>99.05</v>
      </c>
      <c r="L19196">
        <v>12789</v>
      </c>
      <c r="M19196">
        <v>0.73299999999999998</v>
      </c>
      <c r="X19196">
        <v>12789</v>
      </c>
      <c r="Y19196">
        <f>'[1]Well 1'!M19201+1</f>
        <v>1.7330000000000001</v>
      </c>
    </row>
    <row r="19197" spans="1:25" x14ac:dyDescent="0.25">
      <c r="A19197">
        <v>12769</v>
      </c>
      <c r="B19197">
        <v>2.2486000000000002</v>
      </c>
      <c r="I19197">
        <v>12789.5</v>
      </c>
      <c r="J19197">
        <v>100.816</v>
      </c>
      <c r="L19197">
        <v>12789.5</v>
      </c>
      <c r="M19197">
        <v>0.71550000000000002</v>
      </c>
      <c r="X19197">
        <v>12789.5</v>
      </c>
      <c r="Y19197">
        <f>'[1]Well 1'!M19202+1</f>
        <v>1.7155</v>
      </c>
    </row>
    <row r="19198" spans="1:25" x14ac:dyDescent="0.25">
      <c r="A19198">
        <v>12769.5</v>
      </c>
      <c r="B19198">
        <v>2.2522000000000002</v>
      </c>
      <c r="I19198">
        <v>12790</v>
      </c>
      <c r="J19198">
        <v>102.58199999999999</v>
      </c>
      <c r="L19198">
        <v>12790</v>
      </c>
      <c r="M19198">
        <v>0.69799999999999995</v>
      </c>
      <c r="X19198">
        <v>12790</v>
      </c>
      <c r="Y19198">
        <f>'[1]Well 1'!M19203+1</f>
        <v>1.698</v>
      </c>
    </row>
    <row r="19199" spans="1:25" x14ac:dyDescent="0.25">
      <c r="A19199">
        <v>12770</v>
      </c>
      <c r="B19199">
        <v>2.2557999999999998</v>
      </c>
      <c r="I19199">
        <v>12790.5</v>
      </c>
      <c r="J19199">
        <v>104.304</v>
      </c>
      <c r="L19199">
        <v>12790.5</v>
      </c>
      <c r="M19199">
        <v>0.68100000000000005</v>
      </c>
      <c r="X19199">
        <v>12790.5</v>
      </c>
      <c r="Y19199">
        <f>'[1]Well 1'!M19204+1</f>
        <v>1.681</v>
      </c>
    </row>
    <row r="19200" spans="1:25" x14ac:dyDescent="0.25">
      <c r="A19200">
        <v>12770.5</v>
      </c>
      <c r="B19200">
        <v>2.2591999999999999</v>
      </c>
      <c r="I19200">
        <v>12791</v>
      </c>
      <c r="J19200">
        <v>106.027</v>
      </c>
      <c r="L19200">
        <v>12791</v>
      </c>
      <c r="M19200">
        <v>0.66400000000000003</v>
      </c>
      <c r="X19200">
        <v>12791</v>
      </c>
      <c r="Y19200">
        <f>'[1]Well 1'!M19205+1</f>
        <v>1.6640000000000001</v>
      </c>
    </row>
    <row r="19201" spans="1:25" x14ac:dyDescent="0.25">
      <c r="A19201">
        <v>12771</v>
      </c>
      <c r="B19201">
        <v>2.262</v>
      </c>
      <c r="I19201">
        <v>12791.5</v>
      </c>
      <c r="J19201">
        <v>105.649</v>
      </c>
      <c r="L19201">
        <v>12791.5</v>
      </c>
      <c r="M19201">
        <v>0.64849999999999997</v>
      </c>
      <c r="X19201">
        <v>12791.5</v>
      </c>
      <c r="Y19201">
        <f>'[1]Well 1'!M19206+1</f>
        <v>1.6484999999999999</v>
      </c>
    </row>
    <row r="19202" spans="1:25" x14ac:dyDescent="0.25">
      <c r="A19202">
        <v>12771.5</v>
      </c>
      <c r="B19202">
        <v>2.2625000000000002</v>
      </c>
      <c r="I19202">
        <v>12792</v>
      </c>
      <c r="J19202">
        <v>105.27200000000001</v>
      </c>
      <c r="L19202">
        <v>12792</v>
      </c>
      <c r="M19202">
        <v>0.63300000000000001</v>
      </c>
      <c r="X19202">
        <v>12792</v>
      </c>
      <c r="Y19202">
        <f>'[1]Well 1'!M19207+1</f>
        <v>1.633</v>
      </c>
    </row>
    <row r="19203" spans="1:25" x14ac:dyDescent="0.25">
      <c r="A19203">
        <v>12772</v>
      </c>
      <c r="B19203">
        <v>2.2593999999999999</v>
      </c>
      <c r="I19203">
        <v>12792.5</v>
      </c>
      <c r="J19203">
        <v>100.46599999999999</v>
      </c>
      <c r="L19203">
        <v>12792.5</v>
      </c>
      <c r="M19203">
        <v>0.61650000000000005</v>
      </c>
      <c r="X19203">
        <v>12792.5</v>
      </c>
      <c r="Y19203">
        <f>'[1]Well 1'!M19208+1</f>
        <v>1.6165</v>
      </c>
    </row>
    <row r="19204" spans="1:25" x14ac:dyDescent="0.25">
      <c r="A19204">
        <v>12772.5</v>
      </c>
      <c r="B19204">
        <v>2.2523</v>
      </c>
      <c r="I19204">
        <v>12793</v>
      </c>
      <c r="J19204">
        <v>95.66</v>
      </c>
      <c r="L19204">
        <v>12793</v>
      </c>
      <c r="M19204">
        <v>0.6</v>
      </c>
      <c r="X19204">
        <v>12793</v>
      </c>
      <c r="Y19204">
        <f>'[1]Well 1'!M19209+1</f>
        <v>1.6</v>
      </c>
    </row>
    <row r="19205" spans="1:25" x14ac:dyDescent="0.25">
      <c r="A19205">
        <v>12773</v>
      </c>
      <c r="B19205">
        <v>2.2427999999999999</v>
      </c>
      <c r="I19205">
        <v>12793.5</v>
      </c>
      <c r="J19205">
        <v>92.203500000000005</v>
      </c>
      <c r="L19205">
        <v>12793.5</v>
      </c>
      <c r="M19205">
        <v>0.57699999999999996</v>
      </c>
      <c r="X19205">
        <v>12793.5</v>
      </c>
      <c r="Y19205">
        <f>'[1]Well 1'!M19210+1</f>
        <v>1.577</v>
      </c>
    </row>
    <row r="19206" spans="1:25" x14ac:dyDescent="0.25">
      <c r="A19206">
        <v>12773.5</v>
      </c>
      <c r="B19206">
        <v>2.2322000000000002</v>
      </c>
      <c r="I19206">
        <v>12794</v>
      </c>
      <c r="J19206">
        <v>88.747</v>
      </c>
      <c r="L19206">
        <v>12794</v>
      </c>
      <c r="M19206">
        <v>0.55400000000000005</v>
      </c>
      <c r="X19206">
        <v>12794</v>
      </c>
      <c r="Y19206">
        <f>'[1]Well 1'!M19211+1</f>
        <v>1.554</v>
      </c>
    </row>
    <row r="19207" spans="1:25" x14ac:dyDescent="0.25">
      <c r="A19207">
        <v>12774</v>
      </c>
      <c r="B19207">
        <v>2.2216</v>
      </c>
      <c r="I19207">
        <v>12794.5</v>
      </c>
      <c r="J19207">
        <v>85.237499999999997</v>
      </c>
      <c r="L19207">
        <v>12794.5</v>
      </c>
      <c r="M19207">
        <v>0.51800000000000002</v>
      </c>
      <c r="X19207">
        <v>12794.5</v>
      </c>
      <c r="Y19207">
        <f>'[1]Well 1'!M19212+1</f>
        <v>1.518</v>
      </c>
    </row>
    <row r="19208" spans="1:25" x14ac:dyDescent="0.25">
      <c r="A19208">
        <v>12774.5</v>
      </c>
      <c r="B19208">
        <v>2.2109999999999999</v>
      </c>
      <c r="I19208">
        <v>12795</v>
      </c>
      <c r="J19208">
        <v>81.727999999999994</v>
      </c>
      <c r="L19208">
        <v>12795</v>
      </c>
      <c r="M19208">
        <v>0.48199999999999998</v>
      </c>
      <c r="X19208">
        <v>12795</v>
      </c>
      <c r="Y19208">
        <f>'[1]Well 1'!M19213+1</f>
        <v>1.482</v>
      </c>
    </row>
    <row r="19209" spans="1:25" x14ac:dyDescent="0.25">
      <c r="A19209">
        <v>12775</v>
      </c>
      <c r="B19209">
        <v>2.2004999999999999</v>
      </c>
      <c r="I19209">
        <v>12795.5</v>
      </c>
      <c r="J19209">
        <v>78.487499999999997</v>
      </c>
      <c r="L19209">
        <v>12795.5</v>
      </c>
      <c r="M19209">
        <v>0.4945</v>
      </c>
      <c r="X19209">
        <v>12795.5</v>
      </c>
      <c r="Y19209">
        <f>'[1]Well 1'!M19214+1</f>
        <v>1.4944999999999999</v>
      </c>
    </row>
    <row r="19210" spans="1:25" x14ac:dyDescent="0.25">
      <c r="A19210">
        <v>12775.5</v>
      </c>
      <c r="B19210">
        <v>2.1901999999999999</v>
      </c>
      <c r="I19210">
        <v>12796</v>
      </c>
      <c r="J19210">
        <v>75.247</v>
      </c>
      <c r="L19210">
        <v>12796</v>
      </c>
      <c r="M19210">
        <v>0.50700000000000001</v>
      </c>
      <c r="X19210">
        <v>12796</v>
      </c>
      <c r="Y19210">
        <f>'[1]Well 1'!M19215+1</f>
        <v>1.5070000000000001</v>
      </c>
    </row>
    <row r="19211" spans="1:25" x14ac:dyDescent="0.25">
      <c r="A19211">
        <v>12776</v>
      </c>
      <c r="B19211">
        <v>2.1814</v>
      </c>
      <c r="I19211">
        <v>12796.5</v>
      </c>
      <c r="J19211">
        <v>78.150499999999994</v>
      </c>
      <c r="L19211">
        <v>12796.5</v>
      </c>
      <c r="M19211">
        <v>0.51449999999999996</v>
      </c>
      <c r="X19211">
        <v>12796.5</v>
      </c>
      <c r="Y19211">
        <f>'[1]Well 1'!M19216+1</f>
        <v>1.5145</v>
      </c>
    </row>
    <row r="19212" spans="1:25" x14ac:dyDescent="0.25">
      <c r="A19212">
        <v>12776.5</v>
      </c>
      <c r="B19212">
        <v>2.1774</v>
      </c>
      <c r="I19212">
        <v>12797</v>
      </c>
      <c r="J19212">
        <v>81.054000000000002</v>
      </c>
      <c r="L19212">
        <v>12797</v>
      </c>
      <c r="M19212">
        <v>0.52200000000000002</v>
      </c>
      <c r="X19212">
        <v>12797</v>
      </c>
      <c r="Y19212">
        <f>'[1]Well 1'!M19217+1</f>
        <v>1.522</v>
      </c>
    </row>
    <row r="19213" spans="1:25" x14ac:dyDescent="0.25">
      <c r="A19213">
        <v>12777</v>
      </c>
      <c r="B19213">
        <v>2.1810999999999998</v>
      </c>
      <c r="I19213">
        <v>12797.5</v>
      </c>
      <c r="J19213">
        <v>83.305999999999997</v>
      </c>
      <c r="L19213">
        <v>12797.5</v>
      </c>
      <c r="M19213">
        <v>0.52300000000000002</v>
      </c>
      <c r="X19213">
        <v>12797.5</v>
      </c>
      <c r="Y19213">
        <f>'[1]Well 1'!M19218+1</f>
        <v>1.5230000000000001</v>
      </c>
    </row>
    <row r="19214" spans="1:25" x14ac:dyDescent="0.25">
      <c r="A19214">
        <v>12777.5</v>
      </c>
      <c r="B19214">
        <v>2.1936</v>
      </c>
      <c r="I19214">
        <v>12798</v>
      </c>
      <c r="J19214">
        <v>85.558000000000007</v>
      </c>
      <c r="L19214">
        <v>12798</v>
      </c>
      <c r="M19214">
        <v>0.52400000000000002</v>
      </c>
      <c r="X19214">
        <v>12798</v>
      </c>
      <c r="Y19214">
        <f>'[1]Well 1'!M19219+1</f>
        <v>1.524</v>
      </c>
    </row>
    <row r="19215" spans="1:25" x14ac:dyDescent="0.25">
      <c r="A19215">
        <v>12778</v>
      </c>
      <c r="B19215">
        <v>2.2113999999999998</v>
      </c>
      <c r="I19215">
        <v>12798.5</v>
      </c>
      <c r="J19215">
        <v>79.792000000000002</v>
      </c>
      <c r="L19215">
        <v>12798.5</v>
      </c>
      <c r="M19215">
        <v>0.51200000000000001</v>
      </c>
      <c r="X19215">
        <v>12798.5</v>
      </c>
      <c r="Y19215">
        <f>'[1]Well 1'!M19220+1</f>
        <v>1.512</v>
      </c>
    </row>
    <row r="19216" spans="1:25" x14ac:dyDescent="0.25">
      <c r="A19216">
        <v>12778.5</v>
      </c>
      <c r="B19216">
        <v>2.2313999999999998</v>
      </c>
      <c r="I19216">
        <v>12799</v>
      </c>
      <c r="J19216">
        <v>74.025999999999996</v>
      </c>
      <c r="L19216">
        <v>12799</v>
      </c>
      <c r="M19216">
        <v>0.5</v>
      </c>
      <c r="X19216">
        <v>12799</v>
      </c>
      <c r="Y19216">
        <f>'[1]Well 1'!M19221+1</f>
        <v>1.5</v>
      </c>
    </row>
    <row r="19217" spans="1:25" x14ac:dyDescent="0.25">
      <c r="A19217">
        <v>12779</v>
      </c>
      <c r="B19217">
        <v>2.2513999999999998</v>
      </c>
      <c r="I19217">
        <v>12799.5</v>
      </c>
      <c r="J19217">
        <v>69.235500000000002</v>
      </c>
      <c r="L19217">
        <v>12799.5</v>
      </c>
      <c r="M19217">
        <v>0.47349999999999998</v>
      </c>
      <c r="X19217">
        <v>12799.5</v>
      </c>
      <c r="Y19217">
        <f>'[1]Well 1'!M19222+1</f>
        <v>1.4735</v>
      </c>
    </row>
    <row r="19218" spans="1:25" x14ac:dyDescent="0.25">
      <c r="A19218">
        <v>12779.5</v>
      </c>
      <c r="B19218">
        <v>2.2713999999999999</v>
      </c>
      <c r="I19218">
        <v>12800</v>
      </c>
      <c r="J19218">
        <v>64.444999999999993</v>
      </c>
      <c r="L19218">
        <v>12800</v>
      </c>
      <c r="M19218">
        <v>0.44700000000000001</v>
      </c>
      <c r="X19218">
        <v>12800</v>
      </c>
      <c r="Y19218">
        <f>'[1]Well 1'!M19223+1</f>
        <v>1.4470000000000001</v>
      </c>
    </row>
    <row r="19219" spans="1:25" x14ac:dyDescent="0.25">
      <c r="A19219">
        <v>12780</v>
      </c>
      <c r="B19219">
        <v>2.2913000000000001</v>
      </c>
      <c r="I19219">
        <v>12800.5</v>
      </c>
      <c r="J19219">
        <v>66.233500000000006</v>
      </c>
      <c r="L19219">
        <v>12800.5</v>
      </c>
      <c r="M19219">
        <v>0.42199999999999999</v>
      </c>
      <c r="X19219">
        <v>12800.5</v>
      </c>
      <c r="Y19219">
        <f>'[1]Well 1'!M19224+1</f>
        <v>1.4219999999999999</v>
      </c>
    </row>
    <row r="19220" spans="1:25" x14ac:dyDescent="0.25">
      <c r="A19220">
        <v>12780.5</v>
      </c>
      <c r="B19220">
        <v>2.3111999999999999</v>
      </c>
      <c r="I19220">
        <v>12801</v>
      </c>
      <c r="J19220">
        <v>68.022000000000006</v>
      </c>
      <c r="L19220">
        <v>12801</v>
      </c>
      <c r="M19220">
        <v>0.39700000000000002</v>
      </c>
      <c r="X19220">
        <v>12801</v>
      </c>
      <c r="Y19220">
        <f>'[1]Well 1'!M19225+1</f>
        <v>1.397</v>
      </c>
    </row>
    <row r="19221" spans="1:25" x14ac:dyDescent="0.25">
      <c r="A19221">
        <v>12781</v>
      </c>
      <c r="B19221">
        <v>2.3300999999999998</v>
      </c>
      <c r="I19221">
        <v>12801.5</v>
      </c>
      <c r="J19221">
        <v>76.052999999999997</v>
      </c>
      <c r="L19221">
        <v>12801.5</v>
      </c>
      <c r="M19221">
        <v>0.3805</v>
      </c>
      <c r="X19221">
        <v>12801.5</v>
      </c>
      <c r="Y19221">
        <f>'[1]Well 1'!M19226+1</f>
        <v>1.3805000000000001</v>
      </c>
    </row>
    <row r="19222" spans="1:25" x14ac:dyDescent="0.25">
      <c r="A19222">
        <v>12781.5</v>
      </c>
      <c r="B19222">
        <v>2.3464</v>
      </c>
      <c r="I19222">
        <v>12802</v>
      </c>
      <c r="J19222">
        <v>84.084000000000003</v>
      </c>
      <c r="L19222">
        <v>12802</v>
      </c>
      <c r="M19222">
        <v>0.36399999999999999</v>
      </c>
      <c r="X19222">
        <v>12802</v>
      </c>
      <c r="Y19222">
        <f>'[1]Well 1'!M19227+1</f>
        <v>1.3639999999999999</v>
      </c>
    </row>
    <row r="19223" spans="1:25" x14ac:dyDescent="0.25">
      <c r="A19223">
        <v>12782</v>
      </c>
      <c r="B19223">
        <v>2.3580999999999999</v>
      </c>
      <c r="I19223">
        <v>12802.5</v>
      </c>
      <c r="J19223">
        <v>84.570499999999996</v>
      </c>
      <c r="L19223">
        <v>12802.5</v>
      </c>
      <c r="M19223">
        <v>0.35749999999999998</v>
      </c>
      <c r="X19223">
        <v>12802.5</v>
      </c>
      <c r="Y19223">
        <f>'[1]Well 1'!M19228+1</f>
        <v>1.3574999999999999</v>
      </c>
    </row>
    <row r="19224" spans="1:25" x14ac:dyDescent="0.25">
      <c r="A19224">
        <v>12782.5</v>
      </c>
      <c r="B19224">
        <v>2.3649</v>
      </c>
      <c r="I19224">
        <v>12803</v>
      </c>
      <c r="J19224">
        <v>85.057000000000002</v>
      </c>
      <c r="L19224">
        <v>12803</v>
      </c>
      <c r="M19224">
        <v>0.35099999999999998</v>
      </c>
      <c r="X19224">
        <v>12803</v>
      </c>
      <c r="Y19224">
        <f>'[1]Well 1'!M19229+1</f>
        <v>1.351</v>
      </c>
    </row>
    <row r="19225" spans="1:25" x14ac:dyDescent="0.25">
      <c r="A19225">
        <v>12783</v>
      </c>
      <c r="B19225">
        <v>2.3685</v>
      </c>
      <c r="I19225">
        <v>12803.5</v>
      </c>
      <c r="J19225">
        <v>80.046499999999995</v>
      </c>
      <c r="L19225">
        <v>12803.5</v>
      </c>
      <c r="M19225">
        <v>0.36749999999999999</v>
      </c>
      <c r="X19225">
        <v>12803.5</v>
      </c>
      <c r="Y19225">
        <f>'[1]Well 1'!M19230+1</f>
        <v>1.3674999999999999</v>
      </c>
    </row>
    <row r="19226" spans="1:25" x14ac:dyDescent="0.25">
      <c r="A19226">
        <v>12783.5</v>
      </c>
      <c r="B19226">
        <v>2.371</v>
      </c>
      <c r="I19226">
        <v>12804</v>
      </c>
      <c r="J19226">
        <v>75.036000000000001</v>
      </c>
      <c r="L19226">
        <v>12804</v>
      </c>
      <c r="M19226">
        <v>0.38400000000000001</v>
      </c>
      <c r="X19226">
        <v>12804</v>
      </c>
      <c r="Y19226">
        <f>'[1]Well 1'!M19231+1</f>
        <v>1.3839999999999999</v>
      </c>
    </row>
    <row r="19227" spans="1:25" x14ac:dyDescent="0.25">
      <c r="A19227">
        <v>12784</v>
      </c>
      <c r="B19227">
        <v>2.3734000000000002</v>
      </c>
      <c r="I19227">
        <v>12804.5</v>
      </c>
      <c r="J19227">
        <v>76.942999999999998</v>
      </c>
      <c r="L19227">
        <v>12804.5</v>
      </c>
      <c r="M19227">
        <v>0.42399999999999999</v>
      </c>
      <c r="X19227">
        <v>12804.5</v>
      </c>
      <c r="Y19227">
        <f>'[1]Well 1'!M19232+1</f>
        <v>1.4239999999999999</v>
      </c>
    </row>
    <row r="19228" spans="1:25" x14ac:dyDescent="0.25">
      <c r="A19228">
        <v>12784.5</v>
      </c>
      <c r="B19228">
        <v>2.3759000000000001</v>
      </c>
      <c r="I19228">
        <v>12805</v>
      </c>
      <c r="J19228">
        <v>78.849999999999994</v>
      </c>
      <c r="L19228">
        <v>12805</v>
      </c>
      <c r="M19228">
        <v>0.46400000000000002</v>
      </c>
      <c r="X19228">
        <v>12805</v>
      </c>
      <c r="Y19228">
        <f>'[1]Well 1'!M19233+1</f>
        <v>1.464</v>
      </c>
    </row>
    <row r="19229" spans="1:25" x14ac:dyDescent="0.25">
      <c r="A19229">
        <v>12785</v>
      </c>
      <c r="B19229">
        <v>2.3782999999999999</v>
      </c>
      <c r="I19229">
        <v>12805.5</v>
      </c>
      <c r="J19229">
        <v>84.118499999999997</v>
      </c>
      <c r="L19229">
        <v>12805.5</v>
      </c>
      <c r="M19229">
        <v>0.501</v>
      </c>
      <c r="X19229">
        <v>12805.5</v>
      </c>
      <c r="Y19229">
        <f>'[1]Well 1'!M19234+1</f>
        <v>1.5009999999999999</v>
      </c>
    </row>
    <row r="19230" spans="1:25" x14ac:dyDescent="0.25">
      <c r="A19230">
        <v>12785.5</v>
      </c>
      <c r="B19230">
        <v>2.3807</v>
      </c>
      <c r="I19230">
        <v>12806</v>
      </c>
      <c r="J19230">
        <v>89.387</v>
      </c>
      <c r="L19230">
        <v>12806</v>
      </c>
      <c r="M19230">
        <v>0.53800000000000003</v>
      </c>
      <c r="X19230">
        <v>12806</v>
      </c>
      <c r="Y19230">
        <f>'[1]Well 1'!M19235+1</f>
        <v>1.538</v>
      </c>
    </row>
    <row r="19231" spans="1:25" x14ac:dyDescent="0.25">
      <c r="A19231">
        <v>12786</v>
      </c>
      <c r="B19231">
        <v>2.3831000000000002</v>
      </c>
      <c r="I19231">
        <v>12806.5</v>
      </c>
      <c r="J19231">
        <v>94.677999999999997</v>
      </c>
      <c r="L19231">
        <v>12806.5</v>
      </c>
      <c r="M19231">
        <v>0.58099999999999996</v>
      </c>
      <c r="X19231">
        <v>12806.5</v>
      </c>
      <c r="Y19231">
        <f>'[1]Well 1'!M19236+1</f>
        <v>1.581</v>
      </c>
    </row>
    <row r="19232" spans="1:25" x14ac:dyDescent="0.25">
      <c r="A19232">
        <v>12786.5</v>
      </c>
      <c r="B19232">
        <v>2.3853</v>
      </c>
      <c r="I19232">
        <v>12807</v>
      </c>
      <c r="J19232">
        <v>99.968999999999994</v>
      </c>
      <c r="L19232">
        <v>12807</v>
      </c>
      <c r="M19232">
        <v>0.624</v>
      </c>
      <c r="X19232">
        <v>12807</v>
      </c>
      <c r="Y19232">
        <f>'[1]Well 1'!M19237+1</f>
        <v>1.6240000000000001</v>
      </c>
    </row>
    <row r="19233" spans="1:25" x14ac:dyDescent="0.25">
      <c r="A19233">
        <v>12787</v>
      </c>
      <c r="B19233">
        <v>2.3872</v>
      </c>
      <c r="I19233">
        <v>12807.5</v>
      </c>
      <c r="J19233">
        <v>103.628</v>
      </c>
      <c r="L19233">
        <v>12807.5</v>
      </c>
      <c r="M19233">
        <v>0.67100000000000004</v>
      </c>
      <c r="X19233">
        <v>12807.5</v>
      </c>
      <c r="Y19233">
        <f>'[1]Well 1'!M19238+1</f>
        <v>1.671</v>
      </c>
    </row>
    <row r="19234" spans="1:25" x14ac:dyDescent="0.25">
      <c r="A19234">
        <v>12787.5</v>
      </c>
      <c r="B19234">
        <v>2.3887999999999998</v>
      </c>
      <c r="I19234">
        <v>12808</v>
      </c>
      <c r="J19234">
        <v>107.286</v>
      </c>
      <c r="L19234">
        <v>12808</v>
      </c>
      <c r="M19234">
        <v>0.71799999999999997</v>
      </c>
      <c r="X19234">
        <v>12808</v>
      </c>
      <c r="Y19234">
        <f>'[1]Well 1'!M19239+1</f>
        <v>1.718</v>
      </c>
    </row>
    <row r="19235" spans="1:25" x14ac:dyDescent="0.25">
      <c r="A19235">
        <v>12788</v>
      </c>
      <c r="B19235">
        <v>2.3900999999999999</v>
      </c>
      <c r="I19235">
        <v>12808.5</v>
      </c>
      <c r="J19235">
        <v>107.08799999999999</v>
      </c>
      <c r="L19235">
        <v>12808.5</v>
      </c>
      <c r="M19235">
        <v>0.74550000000000005</v>
      </c>
      <c r="X19235">
        <v>12808.5</v>
      </c>
      <c r="Y19235">
        <f>'[1]Well 1'!M19240+1</f>
        <v>1.7455000000000001</v>
      </c>
    </row>
    <row r="19236" spans="1:25" x14ac:dyDescent="0.25">
      <c r="A19236">
        <v>12788.5</v>
      </c>
      <c r="B19236">
        <v>2.3914</v>
      </c>
      <c r="I19236">
        <v>12809</v>
      </c>
      <c r="J19236">
        <v>106.89</v>
      </c>
      <c r="L19236">
        <v>12809</v>
      </c>
      <c r="M19236">
        <v>0.77300000000000002</v>
      </c>
      <c r="X19236">
        <v>12809</v>
      </c>
      <c r="Y19236">
        <f>'[1]Well 1'!M19241+1</f>
        <v>1.7730000000000001</v>
      </c>
    </row>
    <row r="19237" spans="1:25" x14ac:dyDescent="0.25">
      <c r="A19237">
        <v>12789</v>
      </c>
      <c r="B19237">
        <v>2.3927</v>
      </c>
      <c r="I19237">
        <v>12809.5</v>
      </c>
      <c r="J19237">
        <v>103.70699999999999</v>
      </c>
      <c r="L19237">
        <v>12809.5</v>
      </c>
      <c r="M19237">
        <v>0.77749999999999997</v>
      </c>
      <c r="X19237">
        <v>12809.5</v>
      </c>
      <c r="Y19237">
        <f>'[1]Well 1'!M19242+1</f>
        <v>1.7774999999999999</v>
      </c>
    </row>
    <row r="19238" spans="1:25" x14ac:dyDescent="0.25">
      <c r="A19238">
        <v>12789.5</v>
      </c>
      <c r="B19238">
        <v>2.3940000000000001</v>
      </c>
      <c r="I19238">
        <v>12810</v>
      </c>
      <c r="J19238">
        <v>100.52500000000001</v>
      </c>
      <c r="L19238">
        <v>12810</v>
      </c>
      <c r="M19238">
        <v>0.78200000000000003</v>
      </c>
      <c r="X19238">
        <v>12810</v>
      </c>
      <c r="Y19238">
        <f>'[1]Well 1'!M19243+1</f>
        <v>1.782</v>
      </c>
    </row>
    <row r="19239" spans="1:25" x14ac:dyDescent="0.25">
      <c r="A19239">
        <v>12790</v>
      </c>
      <c r="B19239">
        <v>2.3953000000000002</v>
      </c>
      <c r="I19239">
        <v>12810.5</v>
      </c>
      <c r="J19239">
        <v>98.717500000000001</v>
      </c>
      <c r="L19239">
        <v>12810.5</v>
      </c>
      <c r="M19239">
        <v>0.77849999999999997</v>
      </c>
      <c r="X19239">
        <v>12810.5</v>
      </c>
      <c r="Y19239">
        <f>'[1]Well 1'!M19244+1</f>
        <v>1.7785</v>
      </c>
    </row>
    <row r="19240" spans="1:25" x14ac:dyDescent="0.25">
      <c r="A19240">
        <v>12790.5</v>
      </c>
      <c r="B19240">
        <v>2.3965000000000001</v>
      </c>
      <c r="I19240">
        <v>12811</v>
      </c>
      <c r="J19240">
        <v>96.91</v>
      </c>
      <c r="L19240">
        <v>12811</v>
      </c>
      <c r="M19240">
        <v>0.77500000000000002</v>
      </c>
      <c r="X19240">
        <v>12811</v>
      </c>
      <c r="Y19240">
        <f>'[1]Well 1'!M19245+1</f>
        <v>1.7749999999999999</v>
      </c>
    </row>
    <row r="19241" spans="1:25" x14ac:dyDescent="0.25">
      <c r="A19241">
        <v>12791</v>
      </c>
      <c r="B19241">
        <v>2.3974000000000002</v>
      </c>
      <c r="I19241">
        <v>12811.5</v>
      </c>
      <c r="J19241">
        <v>99.426000000000002</v>
      </c>
      <c r="L19241">
        <v>12811.5</v>
      </c>
      <c r="M19241">
        <v>0.76749999999999996</v>
      </c>
      <c r="X19241">
        <v>12811.5</v>
      </c>
      <c r="Y19241">
        <f>'[1]Well 1'!M19246+1</f>
        <v>1.7675000000000001</v>
      </c>
    </row>
    <row r="19242" spans="1:25" x14ac:dyDescent="0.25">
      <c r="A19242">
        <v>12791.5</v>
      </c>
      <c r="B19242">
        <v>2.3973</v>
      </c>
      <c r="I19242">
        <v>12812</v>
      </c>
      <c r="J19242">
        <v>101.94199999999999</v>
      </c>
      <c r="L19242">
        <v>12812</v>
      </c>
      <c r="M19242">
        <v>0.76</v>
      </c>
      <c r="X19242">
        <v>12812</v>
      </c>
      <c r="Y19242">
        <f>'[1]Well 1'!M19247+1</f>
        <v>1.76</v>
      </c>
    </row>
    <row r="19243" spans="1:25" x14ac:dyDescent="0.25">
      <c r="A19243">
        <v>12792</v>
      </c>
      <c r="B19243">
        <v>2.3954</v>
      </c>
      <c r="I19243">
        <v>12812.5</v>
      </c>
      <c r="J19243">
        <v>103.705</v>
      </c>
      <c r="L19243">
        <v>12812.5</v>
      </c>
      <c r="M19243">
        <v>0.751</v>
      </c>
      <c r="X19243">
        <v>12812.5</v>
      </c>
      <c r="Y19243">
        <f>'[1]Well 1'!M19248+1</f>
        <v>1.7509999999999999</v>
      </c>
    </row>
    <row r="19244" spans="1:25" x14ac:dyDescent="0.25">
      <c r="A19244">
        <v>12792.5</v>
      </c>
      <c r="B19244">
        <v>2.3915999999999999</v>
      </c>
      <c r="I19244">
        <v>12813</v>
      </c>
      <c r="J19244">
        <v>105.46899999999999</v>
      </c>
      <c r="L19244">
        <v>12813</v>
      </c>
      <c r="M19244">
        <v>0.74199999999999999</v>
      </c>
      <c r="X19244">
        <v>12813</v>
      </c>
      <c r="Y19244">
        <f>'[1]Well 1'!M19249+1</f>
        <v>1.742</v>
      </c>
    </row>
    <row r="19245" spans="1:25" x14ac:dyDescent="0.25">
      <c r="A19245">
        <v>12793</v>
      </c>
      <c r="B19245">
        <v>2.3866000000000001</v>
      </c>
      <c r="I19245">
        <v>12813.5</v>
      </c>
      <c r="J19245">
        <v>105.94499999999999</v>
      </c>
      <c r="L19245">
        <v>12813.5</v>
      </c>
      <c r="M19245">
        <v>0.73250000000000004</v>
      </c>
      <c r="X19245">
        <v>12813.5</v>
      </c>
      <c r="Y19245">
        <f>'[1]Well 1'!M19250+1</f>
        <v>1.7324999999999999</v>
      </c>
    </row>
    <row r="19246" spans="1:25" x14ac:dyDescent="0.25">
      <c r="A19246">
        <v>12793.5</v>
      </c>
      <c r="B19246">
        <v>2.3811</v>
      </c>
      <c r="I19246">
        <v>12814</v>
      </c>
      <c r="J19246">
        <v>106.42100000000001</v>
      </c>
      <c r="L19246">
        <v>12814</v>
      </c>
      <c r="M19246">
        <v>0.72299999999999998</v>
      </c>
      <c r="X19246">
        <v>12814</v>
      </c>
      <c r="Y19246">
        <f>'[1]Well 1'!M19251+1</f>
        <v>1.7229999999999999</v>
      </c>
    </row>
    <row r="19247" spans="1:25" x14ac:dyDescent="0.25">
      <c r="A19247">
        <v>12794</v>
      </c>
      <c r="B19247">
        <v>2.3757000000000001</v>
      </c>
      <c r="I19247">
        <v>12814.5</v>
      </c>
      <c r="J19247">
        <v>106.53700000000001</v>
      </c>
      <c r="L19247">
        <v>12814.5</v>
      </c>
      <c r="M19247">
        <v>0.71450000000000002</v>
      </c>
      <c r="X19247">
        <v>12814.5</v>
      </c>
      <c r="Y19247">
        <f>'[1]Well 1'!M19252+1</f>
        <v>1.7145000000000001</v>
      </c>
    </row>
    <row r="19248" spans="1:25" x14ac:dyDescent="0.25">
      <c r="A19248">
        <v>12794.5</v>
      </c>
      <c r="B19248">
        <v>2.3702000000000001</v>
      </c>
      <c r="I19248">
        <v>12815</v>
      </c>
      <c r="J19248">
        <v>106.654</v>
      </c>
      <c r="L19248">
        <v>12815</v>
      </c>
      <c r="M19248">
        <v>0.70599999999999996</v>
      </c>
      <c r="X19248">
        <v>12815</v>
      </c>
      <c r="Y19248">
        <f>'[1]Well 1'!M19253+1</f>
        <v>1.706</v>
      </c>
    </row>
    <row r="19249" spans="1:25" x14ac:dyDescent="0.25">
      <c r="A19249">
        <v>12795</v>
      </c>
      <c r="B19249">
        <v>2.3647</v>
      </c>
      <c r="I19249">
        <v>12815.5</v>
      </c>
      <c r="J19249">
        <v>105.267</v>
      </c>
      <c r="L19249">
        <v>12815.5</v>
      </c>
      <c r="M19249">
        <v>0.70199999999999996</v>
      </c>
      <c r="X19249">
        <v>12815.5</v>
      </c>
      <c r="Y19249">
        <f>'[1]Well 1'!M19254+1</f>
        <v>1.702</v>
      </c>
    </row>
    <row r="19250" spans="1:25" x14ac:dyDescent="0.25">
      <c r="A19250">
        <v>12795.5</v>
      </c>
      <c r="B19250">
        <v>2.3592</v>
      </c>
      <c r="I19250">
        <v>12816</v>
      </c>
      <c r="J19250">
        <v>103.879</v>
      </c>
      <c r="L19250">
        <v>12816</v>
      </c>
      <c r="M19250">
        <v>0.69799999999999995</v>
      </c>
      <c r="X19250">
        <v>12816</v>
      </c>
      <c r="Y19250">
        <f>'[1]Well 1'!M19255+1</f>
        <v>1.698</v>
      </c>
    </row>
    <row r="19251" spans="1:25" x14ac:dyDescent="0.25">
      <c r="A19251">
        <v>12796</v>
      </c>
      <c r="B19251">
        <v>2.3534000000000002</v>
      </c>
      <c r="I19251">
        <v>12816.5</v>
      </c>
      <c r="J19251">
        <v>101.908</v>
      </c>
      <c r="L19251">
        <v>12816.5</v>
      </c>
      <c r="M19251">
        <v>0.69850000000000001</v>
      </c>
      <c r="X19251">
        <v>12816.5</v>
      </c>
      <c r="Y19251">
        <f>'[1]Well 1'!M19256+1</f>
        <v>1.6985000000000001</v>
      </c>
    </row>
    <row r="19252" spans="1:25" x14ac:dyDescent="0.25">
      <c r="A19252">
        <v>12796.5</v>
      </c>
      <c r="B19252">
        <v>2.3468</v>
      </c>
      <c r="I19252">
        <v>12817</v>
      </c>
      <c r="J19252">
        <v>99.936000000000007</v>
      </c>
      <c r="L19252">
        <v>12817</v>
      </c>
      <c r="M19252">
        <v>0.69899999999999995</v>
      </c>
      <c r="X19252">
        <v>12817</v>
      </c>
      <c r="Y19252">
        <f>'[1]Well 1'!M19257+1</f>
        <v>1.6989999999999998</v>
      </c>
    </row>
    <row r="19253" spans="1:25" x14ac:dyDescent="0.25">
      <c r="A19253">
        <v>12797</v>
      </c>
      <c r="B19253">
        <v>2.3388</v>
      </c>
      <c r="I19253">
        <v>12817.5</v>
      </c>
      <c r="J19253">
        <v>101.663</v>
      </c>
      <c r="L19253">
        <v>12817.5</v>
      </c>
      <c r="M19253">
        <v>0.70399999999999996</v>
      </c>
      <c r="X19253">
        <v>12817.5</v>
      </c>
      <c r="Y19253">
        <f>'[1]Well 1'!M19258+1</f>
        <v>1.704</v>
      </c>
    </row>
    <row r="19254" spans="1:25" x14ac:dyDescent="0.25">
      <c r="A19254">
        <v>12797.5</v>
      </c>
      <c r="B19254">
        <v>2.3292000000000002</v>
      </c>
      <c r="I19254">
        <v>12818</v>
      </c>
      <c r="J19254">
        <v>103.39100000000001</v>
      </c>
      <c r="L19254">
        <v>12818</v>
      </c>
      <c r="M19254">
        <v>0.70899999999999996</v>
      </c>
      <c r="X19254">
        <v>12818</v>
      </c>
      <c r="Y19254">
        <f>'[1]Well 1'!M19259+1</f>
        <v>1.7090000000000001</v>
      </c>
    </row>
    <row r="19255" spans="1:25" x14ac:dyDescent="0.25">
      <c r="A19255">
        <v>12798</v>
      </c>
      <c r="B19255">
        <v>2.3186</v>
      </c>
      <c r="I19255">
        <v>12818.5</v>
      </c>
      <c r="J19255">
        <v>103.28100000000001</v>
      </c>
      <c r="L19255">
        <v>12818.5</v>
      </c>
      <c r="M19255">
        <v>0.72150000000000003</v>
      </c>
      <c r="X19255">
        <v>12818.5</v>
      </c>
      <c r="Y19255">
        <f>'[1]Well 1'!M19260+1</f>
        <v>1.7215</v>
      </c>
    </row>
    <row r="19256" spans="1:25" x14ac:dyDescent="0.25">
      <c r="A19256">
        <v>12798.5</v>
      </c>
      <c r="B19256">
        <v>2.3077000000000001</v>
      </c>
      <c r="I19256">
        <v>12819</v>
      </c>
      <c r="J19256">
        <v>103.17100000000001</v>
      </c>
      <c r="L19256">
        <v>12819</v>
      </c>
      <c r="M19256">
        <v>0.73399999999999999</v>
      </c>
      <c r="X19256">
        <v>12819</v>
      </c>
      <c r="Y19256">
        <f>'[1]Well 1'!M19261+1</f>
        <v>1.734</v>
      </c>
    </row>
    <row r="19257" spans="1:25" x14ac:dyDescent="0.25">
      <c r="A19257">
        <v>12799</v>
      </c>
      <c r="B19257">
        <v>2.2967</v>
      </c>
      <c r="I19257">
        <v>12819.5</v>
      </c>
      <c r="J19257">
        <v>102.42</v>
      </c>
      <c r="L19257">
        <v>12819.5</v>
      </c>
      <c r="M19257">
        <v>0.748</v>
      </c>
      <c r="X19257">
        <v>12819.5</v>
      </c>
      <c r="Y19257">
        <f>'[1]Well 1'!M19262+1</f>
        <v>1.748</v>
      </c>
    </row>
    <row r="19258" spans="1:25" x14ac:dyDescent="0.25">
      <c r="A19258">
        <v>12799.5</v>
      </c>
      <c r="B19258">
        <v>2.2858000000000001</v>
      </c>
      <c r="I19258">
        <v>12820</v>
      </c>
      <c r="J19258">
        <v>101.66800000000001</v>
      </c>
      <c r="L19258">
        <v>12820</v>
      </c>
      <c r="M19258">
        <v>0.76200000000000001</v>
      </c>
      <c r="X19258">
        <v>12820</v>
      </c>
      <c r="Y19258">
        <f>'[1]Well 1'!M19263+1</f>
        <v>1.762</v>
      </c>
    </row>
    <row r="19259" spans="1:25" x14ac:dyDescent="0.25">
      <c r="A19259">
        <v>12800</v>
      </c>
      <c r="B19259">
        <v>2.2749000000000001</v>
      </c>
      <c r="I19259">
        <v>12820.5</v>
      </c>
      <c r="J19259">
        <v>102.407</v>
      </c>
      <c r="L19259">
        <v>12820.5</v>
      </c>
      <c r="M19259">
        <v>0.76400000000000001</v>
      </c>
      <c r="X19259">
        <v>12820.5</v>
      </c>
      <c r="Y19259">
        <f>'[1]Well 1'!M19264+1</f>
        <v>1.764</v>
      </c>
    </row>
    <row r="19260" spans="1:25" x14ac:dyDescent="0.25">
      <c r="A19260">
        <v>12800.5</v>
      </c>
      <c r="B19260">
        <v>2.2641</v>
      </c>
      <c r="I19260">
        <v>12821</v>
      </c>
      <c r="J19260">
        <v>103.145</v>
      </c>
      <c r="L19260">
        <v>12821</v>
      </c>
      <c r="M19260">
        <v>0.76600000000000001</v>
      </c>
      <c r="X19260">
        <v>12821</v>
      </c>
      <c r="Y19260">
        <f>'[1]Well 1'!M19265+1</f>
        <v>1.766</v>
      </c>
    </row>
    <row r="19261" spans="1:25" x14ac:dyDescent="0.25">
      <c r="A19261">
        <v>12801</v>
      </c>
      <c r="B19261">
        <v>2.2542</v>
      </c>
      <c r="I19261">
        <v>12821.5</v>
      </c>
      <c r="J19261">
        <v>103.636</v>
      </c>
      <c r="L19261">
        <v>12821.5</v>
      </c>
      <c r="M19261">
        <v>0.75549999999999995</v>
      </c>
      <c r="X19261">
        <v>12821.5</v>
      </c>
      <c r="Y19261">
        <f>'[1]Well 1'!M19266+1</f>
        <v>1.7555000000000001</v>
      </c>
    </row>
    <row r="19262" spans="1:25" x14ac:dyDescent="0.25">
      <c r="A19262">
        <v>12801.5</v>
      </c>
      <c r="B19262">
        <v>2.2473999999999998</v>
      </c>
      <c r="I19262">
        <v>12822</v>
      </c>
      <c r="J19262">
        <v>104.127</v>
      </c>
      <c r="L19262">
        <v>12822</v>
      </c>
      <c r="M19262">
        <v>0.745</v>
      </c>
      <c r="X19262">
        <v>12822</v>
      </c>
      <c r="Y19262">
        <f>'[1]Well 1'!M19267+1</f>
        <v>1.7450000000000001</v>
      </c>
    </row>
    <row r="19263" spans="1:25" x14ac:dyDescent="0.25">
      <c r="A19263">
        <v>12802</v>
      </c>
      <c r="B19263">
        <v>2.2452999999999999</v>
      </c>
      <c r="I19263">
        <v>12822.5</v>
      </c>
      <c r="J19263">
        <v>104.197</v>
      </c>
      <c r="L19263">
        <v>12822.5</v>
      </c>
      <c r="M19263">
        <v>0.71350000000000002</v>
      </c>
      <c r="X19263">
        <v>12822.5</v>
      </c>
      <c r="Y19263">
        <f>'[1]Well 1'!M19268+1</f>
        <v>1.7135</v>
      </c>
    </row>
    <row r="19264" spans="1:25" x14ac:dyDescent="0.25">
      <c r="A19264">
        <v>12802.5</v>
      </c>
      <c r="B19264">
        <v>2.2488000000000001</v>
      </c>
      <c r="I19264">
        <v>12823</v>
      </c>
      <c r="J19264">
        <v>104.267</v>
      </c>
      <c r="L19264">
        <v>12823</v>
      </c>
      <c r="M19264">
        <v>0.68200000000000005</v>
      </c>
      <c r="X19264">
        <v>12823</v>
      </c>
      <c r="Y19264">
        <f>'[1]Well 1'!M19269+1</f>
        <v>1.6819999999999999</v>
      </c>
    </row>
    <row r="19265" spans="1:25" x14ac:dyDescent="0.25">
      <c r="A19265">
        <v>12803</v>
      </c>
      <c r="B19265">
        <v>2.2555000000000001</v>
      </c>
      <c r="I19265">
        <v>12823.5</v>
      </c>
      <c r="J19265">
        <v>103.771</v>
      </c>
      <c r="L19265">
        <v>12823.5</v>
      </c>
      <c r="M19265">
        <v>0.62050000000000005</v>
      </c>
      <c r="X19265">
        <v>12823.5</v>
      </c>
      <c r="Y19265">
        <f>'[1]Well 1'!M19270+1</f>
        <v>1.6205000000000001</v>
      </c>
    </row>
    <row r="19266" spans="1:25" x14ac:dyDescent="0.25">
      <c r="A19266">
        <v>12803.5</v>
      </c>
      <c r="B19266">
        <v>2.2635999999999998</v>
      </c>
      <c r="I19266">
        <v>12824</v>
      </c>
      <c r="J19266">
        <v>103.274</v>
      </c>
      <c r="L19266">
        <v>12824</v>
      </c>
      <c r="M19266">
        <v>0.55900000000000005</v>
      </c>
      <c r="X19266">
        <v>12824</v>
      </c>
      <c r="Y19266">
        <f>'[1]Well 1'!M19271+1</f>
        <v>1.5590000000000002</v>
      </c>
    </row>
    <row r="19267" spans="1:25" x14ac:dyDescent="0.25">
      <c r="A19267">
        <v>12804</v>
      </c>
      <c r="B19267">
        <v>2.2717999999999998</v>
      </c>
      <c r="I19267">
        <v>12824.5</v>
      </c>
      <c r="J19267">
        <v>97.45</v>
      </c>
      <c r="L19267">
        <v>12824.5</v>
      </c>
      <c r="M19267">
        <v>0.50049999999999994</v>
      </c>
      <c r="X19267">
        <v>12824.5</v>
      </c>
      <c r="Y19267">
        <f>'[1]Well 1'!M19272+1</f>
        <v>1.5004999999999999</v>
      </c>
    </row>
    <row r="19268" spans="1:25" x14ac:dyDescent="0.25">
      <c r="A19268">
        <v>12804.5</v>
      </c>
      <c r="B19268">
        <v>2.2799</v>
      </c>
      <c r="I19268">
        <v>12825</v>
      </c>
      <c r="J19268">
        <v>91.626000000000005</v>
      </c>
      <c r="L19268">
        <v>12825</v>
      </c>
      <c r="M19268">
        <v>0.442</v>
      </c>
      <c r="X19268">
        <v>12825</v>
      </c>
      <c r="Y19268">
        <f>'[1]Well 1'!M19273+1</f>
        <v>1.4419999999999999</v>
      </c>
    </row>
    <row r="19269" spans="1:25" x14ac:dyDescent="0.25">
      <c r="A19269">
        <v>12805</v>
      </c>
      <c r="B19269">
        <v>2.2879999999999998</v>
      </c>
      <c r="I19269">
        <v>12825.5</v>
      </c>
      <c r="J19269">
        <v>80.820499999999996</v>
      </c>
      <c r="L19269">
        <v>12825.5</v>
      </c>
      <c r="M19269">
        <v>0.38700000000000001</v>
      </c>
      <c r="X19269">
        <v>12825.5</v>
      </c>
      <c r="Y19269">
        <f>'[1]Well 1'!M19274+1</f>
        <v>1.387</v>
      </c>
    </row>
    <row r="19270" spans="1:25" x14ac:dyDescent="0.25">
      <c r="A19270">
        <v>12805.5</v>
      </c>
      <c r="B19270">
        <v>2.2961</v>
      </c>
      <c r="I19270">
        <v>12826</v>
      </c>
      <c r="J19270">
        <v>70.015000000000001</v>
      </c>
      <c r="L19270">
        <v>12826</v>
      </c>
      <c r="M19270">
        <v>0.33200000000000002</v>
      </c>
      <c r="X19270">
        <v>12826</v>
      </c>
      <c r="Y19270">
        <f>'[1]Well 1'!M19275+1</f>
        <v>1.3320000000000001</v>
      </c>
    </row>
    <row r="19271" spans="1:25" x14ac:dyDescent="0.25">
      <c r="A19271">
        <v>12806</v>
      </c>
      <c r="B19271">
        <v>2.3041</v>
      </c>
      <c r="I19271">
        <v>12826.5</v>
      </c>
      <c r="J19271">
        <v>67.265500000000003</v>
      </c>
      <c r="L19271">
        <v>12826.5</v>
      </c>
      <c r="M19271">
        <v>0.316</v>
      </c>
      <c r="X19271">
        <v>12826.5</v>
      </c>
      <c r="Y19271">
        <f>'[1]Well 1'!M19276+1</f>
        <v>1.3160000000000001</v>
      </c>
    </row>
    <row r="19272" spans="1:25" x14ac:dyDescent="0.25">
      <c r="A19272">
        <v>12806.5</v>
      </c>
      <c r="B19272">
        <v>2.3117000000000001</v>
      </c>
      <c r="I19272">
        <v>12827</v>
      </c>
      <c r="J19272">
        <v>64.516000000000005</v>
      </c>
      <c r="L19272">
        <v>12827</v>
      </c>
      <c r="M19272">
        <v>0.3</v>
      </c>
      <c r="X19272">
        <v>12827</v>
      </c>
      <c r="Y19272">
        <f>'[1]Well 1'!M19277+1</f>
        <v>1.3</v>
      </c>
    </row>
    <row r="19273" spans="1:25" x14ac:dyDescent="0.25">
      <c r="A19273">
        <v>12807</v>
      </c>
      <c r="B19273">
        <v>2.3186</v>
      </c>
      <c r="I19273">
        <v>12827.5</v>
      </c>
      <c r="J19273">
        <v>70.890500000000003</v>
      </c>
      <c r="L19273">
        <v>12827.5</v>
      </c>
      <c r="M19273">
        <v>0.34100000000000003</v>
      </c>
      <c r="X19273">
        <v>12827.5</v>
      </c>
      <c r="Y19273">
        <f>'[1]Well 1'!M19278+1</f>
        <v>1.341</v>
      </c>
    </row>
    <row r="19274" spans="1:25" x14ac:dyDescent="0.25">
      <c r="A19274">
        <v>12807.5</v>
      </c>
      <c r="B19274">
        <v>2.3249</v>
      </c>
      <c r="I19274">
        <v>12828</v>
      </c>
      <c r="J19274">
        <v>77.265000000000001</v>
      </c>
      <c r="L19274">
        <v>12828</v>
      </c>
      <c r="M19274">
        <v>0.38200000000000001</v>
      </c>
      <c r="X19274">
        <v>12828</v>
      </c>
      <c r="Y19274">
        <f>'[1]Well 1'!M19279+1</f>
        <v>1.3820000000000001</v>
      </c>
    </row>
    <row r="19275" spans="1:25" x14ac:dyDescent="0.25">
      <c r="A19275">
        <v>12808</v>
      </c>
      <c r="B19275">
        <v>2.3307000000000002</v>
      </c>
      <c r="I19275">
        <v>12828.5</v>
      </c>
      <c r="J19275">
        <v>85.695999999999998</v>
      </c>
      <c r="L19275">
        <v>12828.5</v>
      </c>
      <c r="M19275">
        <v>0.41949999999999998</v>
      </c>
      <c r="X19275">
        <v>12828.5</v>
      </c>
      <c r="Y19275">
        <f>'[1]Well 1'!M19280+1</f>
        <v>1.4195</v>
      </c>
    </row>
    <row r="19276" spans="1:25" x14ac:dyDescent="0.25">
      <c r="A19276">
        <v>12808.5</v>
      </c>
      <c r="B19276">
        <v>2.3363</v>
      </c>
      <c r="I19276">
        <v>12829</v>
      </c>
      <c r="J19276">
        <v>94.126999999999995</v>
      </c>
      <c r="L19276">
        <v>12829</v>
      </c>
      <c r="M19276">
        <v>0.45700000000000002</v>
      </c>
      <c r="X19276">
        <v>12829</v>
      </c>
      <c r="Y19276">
        <f>'[1]Well 1'!M19281+1</f>
        <v>1.4570000000000001</v>
      </c>
    </row>
    <row r="19277" spans="1:25" x14ac:dyDescent="0.25">
      <c r="A19277">
        <v>12809</v>
      </c>
      <c r="B19277">
        <v>2.3420000000000001</v>
      </c>
      <c r="I19277">
        <v>12829.5</v>
      </c>
      <c r="J19277">
        <v>100.307</v>
      </c>
      <c r="L19277">
        <v>12829.5</v>
      </c>
      <c r="M19277">
        <v>0.51200000000000001</v>
      </c>
      <c r="X19277">
        <v>12829.5</v>
      </c>
      <c r="Y19277">
        <f>'[1]Well 1'!M19282+1</f>
        <v>1.512</v>
      </c>
    </row>
    <row r="19278" spans="1:25" x14ac:dyDescent="0.25">
      <c r="A19278">
        <v>12809.5</v>
      </c>
      <c r="B19278">
        <v>2.3475999999999999</v>
      </c>
      <c r="I19278">
        <v>12830</v>
      </c>
      <c r="J19278">
        <v>106.486</v>
      </c>
      <c r="L19278">
        <v>12830</v>
      </c>
      <c r="M19278">
        <v>0.56699999999999995</v>
      </c>
      <c r="X19278">
        <v>12830</v>
      </c>
      <c r="Y19278">
        <f>'[1]Well 1'!M19283+1</f>
        <v>1.5669999999999999</v>
      </c>
    </row>
    <row r="19279" spans="1:25" x14ac:dyDescent="0.25">
      <c r="A19279">
        <v>12810</v>
      </c>
      <c r="B19279">
        <v>2.3532999999999999</v>
      </c>
      <c r="I19279">
        <v>12830.5</v>
      </c>
      <c r="J19279">
        <v>108.74</v>
      </c>
      <c r="L19279">
        <v>12830.5</v>
      </c>
      <c r="M19279">
        <v>0.62250000000000005</v>
      </c>
      <c r="X19279">
        <v>12830.5</v>
      </c>
      <c r="Y19279">
        <f>'[1]Well 1'!M19284+1</f>
        <v>1.6225000000000001</v>
      </c>
    </row>
    <row r="19280" spans="1:25" x14ac:dyDescent="0.25">
      <c r="A19280">
        <v>12810.5</v>
      </c>
      <c r="B19280">
        <v>2.3589000000000002</v>
      </c>
      <c r="I19280">
        <v>12831</v>
      </c>
      <c r="J19280">
        <v>110.99299999999999</v>
      </c>
      <c r="L19280">
        <v>12831</v>
      </c>
      <c r="M19280">
        <v>0.67800000000000005</v>
      </c>
      <c r="X19280">
        <v>12831</v>
      </c>
      <c r="Y19280">
        <f>'[1]Well 1'!M19285+1</f>
        <v>1.6779999999999999</v>
      </c>
    </row>
    <row r="19281" spans="1:25" x14ac:dyDescent="0.25">
      <c r="A19281">
        <v>12811</v>
      </c>
      <c r="B19281">
        <v>2.3649</v>
      </c>
      <c r="I19281">
        <v>12831.5</v>
      </c>
      <c r="J19281">
        <v>109.276</v>
      </c>
      <c r="L19281">
        <v>12831.5</v>
      </c>
      <c r="M19281">
        <v>0.69750000000000001</v>
      </c>
      <c r="X19281">
        <v>12831.5</v>
      </c>
      <c r="Y19281">
        <f>'[1]Well 1'!M19286+1</f>
        <v>1.6975</v>
      </c>
    </row>
    <row r="19282" spans="1:25" x14ac:dyDescent="0.25">
      <c r="A19282">
        <v>12811.5</v>
      </c>
      <c r="B19282">
        <v>2.3719000000000001</v>
      </c>
      <c r="I19282">
        <v>12832</v>
      </c>
      <c r="J19282">
        <v>107.559</v>
      </c>
      <c r="L19282">
        <v>12832</v>
      </c>
      <c r="M19282">
        <v>0.71699999999999997</v>
      </c>
      <c r="X19282">
        <v>12832</v>
      </c>
      <c r="Y19282">
        <f>'[1]Well 1'!M19287+1</f>
        <v>1.7170000000000001</v>
      </c>
    </row>
    <row r="19283" spans="1:25" x14ac:dyDescent="0.25">
      <c r="A19283">
        <v>12812</v>
      </c>
      <c r="B19283">
        <v>2.3803000000000001</v>
      </c>
      <c r="I19283">
        <v>12832.5</v>
      </c>
      <c r="J19283">
        <v>106.346</v>
      </c>
      <c r="L19283">
        <v>12832.5</v>
      </c>
      <c r="M19283">
        <v>0.72250000000000003</v>
      </c>
      <c r="X19283">
        <v>12832.5</v>
      </c>
      <c r="Y19283">
        <f>'[1]Well 1'!M19288+1</f>
        <v>1.7225000000000001</v>
      </c>
    </row>
    <row r="19284" spans="1:25" x14ac:dyDescent="0.25">
      <c r="A19284">
        <v>12812.5</v>
      </c>
      <c r="B19284">
        <v>2.3906000000000001</v>
      </c>
      <c r="I19284">
        <v>12833</v>
      </c>
      <c r="J19284">
        <v>105.133</v>
      </c>
      <c r="L19284">
        <v>12833</v>
      </c>
      <c r="M19284">
        <v>0.72799999999999998</v>
      </c>
      <c r="X19284">
        <v>12833</v>
      </c>
      <c r="Y19284">
        <f>'[1]Well 1'!M19289+1</f>
        <v>1.728</v>
      </c>
    </row>
    <row r="19285" spans="1:25" x14ac:dyDescent="0.25">
      <c r="A19285">
        <v>12813</v>
      </c>
      <c r="B19285">
        <v>2.4018999999999999</v>
      </c>
      <c r="I19285">
        <v>12833.5</v>
      </c>
      <c r="J19285">
        <v>105.09399999999999</v>
      </c>
      <c r="L19285">
        <v>12833.5</v>
      </c>
      <c r="M19285">
        <v>0.72950000000000004</v>
      </c>
      <c r="X19285">
        <v>12833.5</v>
      </c>
      <c r="Y19285">
        <f>'[1]Well 1'!M19290+1</f>
        <v>1.7295</v>
      </c>
    </row>
    <row r="19286" spans="1:25" x14ac:dyDescent="0.25">
      <c r="A19286">
        <v>12813.5</v>
      </c>
      <c r="B19286">
        <v>2.4136000000000002</v>
      </c>
      <c r="I19286">
        <v>12834</v>
      </c>
      <c r="J19286">
        <v>105.05500000000001</v>
      </c>
      <c r="L19286">
        <v>12834</v>
      </c>
      <c r="M19286">
        <v>0.73099999999999998</v>
      </c>
      <c r="X19286">
        <v>12834</v>
      </c>
      <c r="Y19286">
        <f>'[1]Well 1'!M19291+1</f>
        <v>1.7309999999999999</v>
      </c>
    </row>
    <row r="19287" spans="1:25" x14ac:dyDescent="0.25">
      <c r="A19287">
        <v>12814</v>
      </c>
      <c r="B19287">
        <v>2.4253</v>
      </c>
      <c r="I19287">
        <v>12834.5</v>
      </c>
      <c r="J19287">
        <v>105.947</v>
      </c>
      <c r="L19287">
        <v>12834.5</v>
      </c>
      <c r="M19287">
        <v>0.72850000000000004</v>
      </c>
      <c r="X19287">
        <v>12834.5</v>
      </c>
      <c r="Y19287">
        <f>'[1]Well 1'!M19292+1</f>
        <v>1.7284999999999999</v>
      </c>
    </row>
    <row r="19288" spans="1:25" x14ac:dyDescent="0.25">
      <c r="A19288">
        <v>12814.5</v>
      </c>
      <c r="B19288">
        <v>2.4369999999999998</v>
      </c>
      <c r="I19288">
        <v>12835</v>
      </c>
      <c r="J19288">
        <v>106.839</v>
      </c>
      <c r="L19288">
        <v>12835</v>
      </c>
      <c r="M19288">
        <v>0.72599999999999998</v>
      </c>
      <c r="X19288">
        <v>12835</v>
      </c>
      <c r="Y19288">
        <f>'[1]Well 1'!M19293+1</f>
        <v>1.726</v>
      </c>
    </row>
    <row r="19289" spans="1:25" x14ac:dyDescent="0.25">
      <c r="A19289">
        <v>12815</v>
      </c>
      <c r="B19289">
        <v>2.4487999999999999</v>
      </c>
      <c r="I19289">
        <v>12835.5</v>
      </c>
      <c r="J19289">
        <v>107.762</v>
      </c>
      <c r="L19289">
        <v>12835.5</v>
      </c>
      <c r="M19289">
        <v>0.71799999999999997</v>
      </c>
      <c r="X19289">
        <v>12835.5</v>
      </c>
      <c r="Y19289">
        <f>'[1]Well 1'!M19294+1</f>
        <v>1.718</v>
      </c>
    </row>
    <row r="19290" spans="1:25" x14ac:dyDescent="0.25">
      <c r="A19290">
        <v>12815.5</v>
      </c>
      <c r="B19290">
        <v>2.4603999999999999</v>
      </c>
      <c r="I19290">
        <v>12836</v>
      </c>
      <c r="J19290">
        <v>108.68600000000001</v>
      </c>
      <c r="L19290">
        <v>12836</v>
      </c>
      <c r="M19290">
        <v>0.71</v>
      </c>
      <c r="X19290">
        <v>12836</v>
      </c>
      <c r="Y19290">
        <f>'[1]Well 1'!M19295+1</f>
        <v>1.71</v>
      </c>
    </row>
    <row r="19291" spans="1:25" x14ac:dyDescent="0.25">
      <c r="A19291">
        <v>12816</v>
      </c>
      <c r="B19291">
        <v>2.4714999999999998</v>
      </c>
      <c r="I19291">
        <v>12836.5</v>
      </c>
      <c r="J19291">
        <v>108.822</v>
      </c>
      <c r="L19291">
        <v>12836.5</v>
      </c>
      <c r="M19291">
        <v>0.69699999999999995</v>
      </c>
      <c r="X19291">
        <v>12836.5</v>
      </c>
      <c r="Y19291">
        <f>'[1]Well 1'!M19296+1</f>
        <v>1.6970000000000001</v>
      </c>
    </row>
    <row r="19292" spans="1:25" x14ac:dyDescent="0.25">
      <c r="A19292">
        <v>12816.5</v>
      </c>
      <c r="B19292">
        <v>2.4807999999999999</v>
      </c>
      <c r="I19292">
        <v>12837</v>
      </c>
      <c r="J19292">
        <v>108.95699999999999</v>
      </c>
      <c r="L19292">
        <v>12837</v>
      </c>
      <c r="M19292">
        <v>0.68400000000000005</v>
      </c>
      <c r="X19292">
        <v>12837</v>
      </c>
      <c r="Y19292">
        <f>'[1]Well 1'!M19297+1</f>
        <v>1.6840000000000002</v>
      </c>
    </row>
    <row r="19293" spans="1:25" x14ac:dyDescent="0.25">
      <c r="A19293">
        <v>12817</v>
      </c>
      <c r="B19293">
        <v>2.4872000000000001</v>
      </c>
      <c r="I19293">
        <v>12837.5</v>
      </c>
      <c r="J19293">
        <v>107.8</v>
      </c>
      <c r="L19293">
        <v>12837.5</v>
      </c>
      <c r="M19293">
        <v>0.66800000000000004</v>
      </c>
      <c r="X19293">
        <v>12837.5</v>
      </c>
      <c r="Y19293">
        <f>'[1]Well 1'!M19298+1</f>
        <v>1.6680000000000001</v>
      </c>
    </row>
    <row r="19294" spans="1:25" x14ac:dyDescent="0.25">
      <c r="A19294">
        <v>12817.5</v>
      </c>
      <c r="B19294">
        <v>2.4904000000000002</v>
      </c>
      <c r="I19294">
        <v>12838</v>
      </c>
      <c r="J19294">
        <v>106.64400000000001</v>
      </c>
      <c r="L19294">
        <v>12838</v>
      </c>
      <c r="M19294">
        <v>0.65200000000000002</v>
      </c>
      <c r="X19294">
        <v>12838</v>
      </c>
      <c r="Y19294">
        <f>'[1]Well 1'!M19299+1</f>
        <v>1.6520000000000001</v>
      </c>
    </row>
    <row r="19295" spans="1:25" x14ac:dyDescent="0.25">
      <c r="A19295">
        <v>12818</v>
      </c>
      <c r="B19295">
        <v>2.4914999999999998</v>
      </c>
      <c r="I19295">
        <v>12838.5</v>
      </c>
      <c r="J19295">
        <v>106.727</v>
      </c>
      <c r="L19295">
        <v>12838.5</v>
      </c>
      <c r="M19295">
        <v>0.63700000000000001</v>
      </c>
      <c r="X19295">
        <v>12838.5</v>
      </c>
      <c r="Y19295">
        <f>'[1]Well 1'!M19300+1</f>
        <v>1.637</v>
      </c>
    </row>
    <row r="19296" spans="1:25" x14ac:dyDescent="0.25">
      <c r="A19296">
        <v>12818.5</v>
      </c>
      <c r="B19296">
        <v>2.4918999999999998</v>
      </c>
      <c r="I19296">
        <v>12839</v>
      </c>
      <c r="J19296">
        <v>106.81</v>
      </c>
      <c r="L19296">
        <v>12839</v>
      </c>
      <c r="M19296">
        <v>0.622</v>
      </c>
      <c r="X19296">
        <v>12839</v>
      </c>
      <c r="Y19296">
        <f>'[1]Well 1'!M19301+1</f>
        <v>1.6219999999999999</v>
      </c>
    </row>
    <row r="19297" spans="1:25" x14ac:dyDescent="0.25">
      <c r="A19297">
        <v>12819</v>
      </c>
      <c r="B19297">
        <v>2.4922</v>
      </c>
      <c r="I19297">
        <v>12839.5</v>
      </c>
      <c r="J19297">
        <v>107.46299999999999</v>
      </c>
      <c r="L19297">
        <v>12839.5</v>
      </c>
      <c r="M19297">
        <v>0.61099999999999999</v>
      </c>
      <c r="X19297">
        <v>12839.5</v>
      </c>
      <c r="Y19297">
        <f>'[1]Well 1'!M19302+1</f>
        <v>1.611</v>
      </c>
    </row>
    <row r="19298" spans="1:25" x14ac:dyDescent="0.25">
      <c r="A19298">
        <v>12819.5</v>
      </c>
      <c r="B19298">
        <v>2.4925000000000002</v>
      </c>
      <c r="I19298">
        <v>12840</v>
      </c>
      <c r="J19298">
        <v>108.11499999999999</v>
      </c>
      <c r="L19298">
        <v>12840</v>
      </c>
      <c r="M19298">
        <v>0.6</v>
      </c>
      <c r="X19298">
        <v>12840</v>
      </c>
      <c r="Y19298">
        <f>'[1]Well 1'!M19303+1</f>
        <v>1.6</v>
      </c>
    </row>
    <row r="19299" spans="1:25" x14ac:dyDescent="0.25">
      <c r="A19299">
        <v>12820</v>
      </c>
      <c r="B19299">
        <v>2.4929000000000001</v>
      </c>
      <c r="I19299">
        <v>12840.5</v>
      </c>
      <c r="J19299">
        <v>109.041</v>
      </c>
      <c r="L19299">
        <v>12840.5</v>
      </c>
      <c r="M19299">
        <v>0.59250000000000003</v>
      </c>
      <c r="X19299">
        <v>12840.5</v>
      </c>
      <c r="Y19299">
        <f>'[1]Well 1'!M19304+1</f>
        <v>1.5925</v>
      </c>
    </row>
    <row r="19300" spans="1:25" x14ac:dyDescent="0.25">
      <c r="A19300">
        <v>12820.5</v>
      </c>
      <c r="B19300">
        <v>2.4929000000000001</v>
      </c>
      <c r="I19300">
        <v>12841</v>
      </c>
      <c r="J19300">
        <v>109.967</v>
      </c>
      <c r="L19300">
        <v>12841</v>
      </c>
      <c r="M19300">
        <v>0.58499999999999996</v>
      </c>
      <c r="X19300">
        <v>12841</v>
      </c>
      <c r="Y19300">
        <f>'[1]Well 1'!M19305+1</f>
        <v>1.585</v>
      </c>
    </row>
    <row r="19301" spans="1:25" x14ac:dyDescent="0.25">
      <c r="A19301">
        <v>12821</v>
      </c>
      <c r="B19301">
        <v>2.4916</v>
      </c>
      <c r="I19301">
        <v>12841.5</v>
      </c>
      <c r="J19301">
        <v>112.289</v>
      </c>
      <c r="L19301">
        <v>12841.5</v>
      </c>
      <c r="M19301">
        <v>0.58150000000000002</v>
      </c>
      <c r="X19301">
        <v>12841.5</v>
      </c>
      <c r="Y19301">
        <f>'[1]Well 1'!M19306+1</f>
        <v>1.5815000000000001</v>
      </c>
    </row>
    <row r="19302" spans="1:25" x14ac:dyDescent="0.25">
      <c r="A19302">
        <v>12821.5</v>
      </c>
      <c r="B19302">
        <v>2.4853000000000001</v>
      </c>
      <c r="I19302">
        <v>12842</v>
      </c>
      <c r="J19302">
        <v>114.611</v>
      </c>
      <c r="L19302">
        <v>12842</v>
      </c>
      <c r="M19302">
        <v>0.57799999999999996</v>
      </c>
      <c r="X19302">
        <v>12842</v>
      </c>
      <c r="Y19302">
        <f>'[1]Well 1'!M19307+1</f>
        <v>1.5779999999999998</v>
      </c>
    </row>
    <row r="19303" spans="1:25" x14ac:dyDescent="0.25">
      <c r="A19303">
        <v>12822</v>
      </c>
      <c r="B19303">
        <v>2.4712000000000001</v>
      </c>
      <c r="I19303">
        <v>12842.5</v>
      </c>
      <c r="J19303">
        <v>112.935</v>
      </c>
      <c r="L19303">
        <v>12842.5</v>
      </c>
      <c r="M19303">
        <v>0.57650000000000001</v>
      </c>
      <c r="X19303">
        <v>12842.5</v>
      </c>
      <c r="Y19303">
        <f>'[1]Well 1'!M19308+1</f>
        <v>1.5765</v>
      </c>
    </row>
    <row r="19304" spans="1:25" x14ac:dyDescent="0.25">
      <c r="A19304">
        <v>12822.5</v>
      </c>
      <c r="B19304">
        <v>2.4481999999999999</v>
      </c>
      <c r="I19304">
        <v>12843</v>
      </c>
      <c r="J19304">
        <v>111.258</v>
      </c>
      <c r="L19304">
        <v>12843</v>
      </c>
      <c r="M19304">
        <v>0.57499999999999996</v>
      </c>
      <c r="X19304">
        <v>12843</v>
      </c>
      <c r="Y19304">
        <f>'[1]Well 1'!M19309+1</f>
        <v>1.575</v>
      </c>
    </row>
    <row r="19305" spans="1:25" x14ac:dyDescent="0.25">
      <c r="A19305">
        <v>12823</v>
      </c>
      <c r="B19305">
        <v>2.4197000000000002</v>
      </c>
      <c r="I19305">
        <v>12843.5</v>
      </c>
      <c r="J19305">
        <v>106.277</v>
      </c>
      <c r="L19305">
        <v>12843.5</v>
      </c>
      <c r="M19305">
        <v>0.57450000000000001</v>
      </c>
      <c r="X19305">
        <v>12843.5</v>
      </c>
      <c r="Y19305">
        <f>'[1]Well 1'!M19310+1</f>
        <v>1.5745</v>
      </c>
    </row>
    <row r="19306" spans="1:25" x14ac:dyDescent="0.25">
      <c r="A19306">
        <v>12823.5</v>
      </c>
      <c r="B19306">
        <v>2.3889999999999998</v>
      </c>
      <c r="I19306">
        <v>12844</v>
      </c>
      <c r="J19306">
        <v>101.29600000000001</v>
      </c>
      <c r="L19306">
        <v>12844</v>
      </c>
      <c r="M19306">
        <v>0.57399999999999995</v>
      </c>
      <c r="X19306">
        <v>12844</v>
      </c>
      <c r="Y19306">
        <f>'[1]Well 1'!M19311+1</f>
        <v>1.5739999999999998</v>
      </c>
    </row>
    <row r="19307" spans="1:25" x14ac:dyDescent="0.25">
      <c r="A19307">
        <v>12824</v>
      </c>
      <c r="B19307">
        <v>2.3582999999999998</v>
      </c>
      <c r="I19307">
        <v>12844.5</v>
      </c>
      <c r="J19307">
        <v>93.418000000000006</v>
      </c>
      <c r="L19307">
        <v>12844.5</v>
      </c>
      <c r="M19307">
        <v>0.57399999999999995</v>
      </c>
      <c r="X19307">
        <v>12844.5</v>
      </c>
      <c r="Y19307">
        <f>'[1]Well 1'!M19312+1</f>
        <v>1.5739999999999998</v>
      </c>
    </row>
    <row r="19308" spans="1:25" x14ac:dyDescent="0.25">
      <c r="A19308">
        <v>12824.5</v>
      </c>
      <c r="B19308">
        <v>2.3275999999999999</v>
      </c>
      <c r="I19308">
        <v>12845</v>
      </c>
      <c r="J19308">
        <v>85.54</v>
      </c>
      <c r="L19308">
        <v>12845</v>
      </c>
      <c r="M19308">
        <v>0.57399999999999995</v>
      </c>
      <c r="X19308">
        <v>12845</v>
      </c>
      <c r="Y19308">
        <f>'[1]Well 1'!M19313+1</f>
        <v>1.5739999999999998</v>
      </c>
    </row>
    <row r="19309" spans="1:25" x14ac:dyDescent="0.25">
      <c r="A19309">
        <v>12825</v>
      </c>
      <c r="B19309">
        <v>2.2968999999999999</v>
      </c>
      <c r="I19309">
        <v>12845.5</v>
      </c>
      <c r="J19309">
        <v>85.025999999999996</v>
      </c>
      <c r="L19309">
        <v>12845.5</v>
      </c>
      <c r="M19309">
        <v>0.57550000000000001</v>
      </c>
      <c r="X19309">
        <v>12845.5</v>
      </c>
      <c r="Y19309">
        <f>'[1]Well 1'!M19314+1</f>
        <v>1.5754999999999999</v>
      </c>
    </row>
    <row r="19310" spans="1:25" x14ac:dyDescent="0.25">
      <c r="A19310">
        <v>12825.5</v>
      </c>
      <c r="B19310">
        <v>2.2667000000000002</v>
      </c>
      <c r="I19310">
        <v>12846</v>
      </c>
      <c r="J19310">
        <v>84.512</v>
      </c>
      <c r="L19310">
        <v>12846</v>
      </c>
      <c r="M19310">
        <v>0.57699999999999996</v>
      </c>
      <c r="X19310">
        <v>12846</v>
      </c>
      <c r="Y19310">
        <f>'[1]Well 1'!M19315+1</f>
        <v>1.577</v>
      </c>
    </row>
    <row r="19311" spans="1:25" x14ac:dyDescent="0.25">
      <c r="A19311">
        <v>12826</v>
      </c>
      <c r="B19311">
        <v>2.2391000000000001</v>
      </c>
      <c r="I19311">
        <v>12846.5</v>
      </c>
      <c r="J19311">
        <v>89.1815</v>
      </c>
      <c r="L19311">
        <v>12846.5</v>
      </c>
      <c r="M19311">
        <v>0.58399999999999996</v>
      </c>
      <c r="X19311">
        <v>12846.5</v>
      </c>
      <c r="Y19311">
        <f>'[1]Well 1'!M19316+1</f>
        <v>1.5840000000000001</v>
      </c>
    </row>
    <row r="19312" spans="1:25" x14ac:dyDescent="0.25">
      <c r="A19312">
        <v>12826.5</v>
      </c>
      <c r="B19312">
        <v>2.2202999999999999</v>
      </c>
      <c r="I19312">
        <v>12847</v>
      </c>
      <c r="J19312">
        <v>93.850999999999999</v>
      </c>
      <c r="L19312">
        <v>12847</v>
      </c>
      <c r="M19312">
        <v>0.59099999999999997</v>
      </c>
      <c r="X19312">
        <v>12847</v>
      </c>
      <c r="Y19312">
        <f>'[1]Well 1'!M19317+1</f>
        <v>1.591</v>
      </c>
    </row>
    <row r="19313" spans="1:25" x14ac:dyDescent="0.25">
      <c r="A19313">
        <v>12827</v>
      </c>
      <c r="B19313">
        <v>2.2155999999999998</v>
      </c>
      <c r="I19313">
        <v>12847.5</v>
      </c>
      <c r="J19313">
        <v>97.457499999999996</v>
      </c>
      <c r="L19313">
        <v>12847.5</v>
      </c>
      <c r="M19313">
        <v>0.59850000000000003</v>
      </c>
      <c r="X19313">
        <v>12847.5</v>
      </c>
      <c r="Y19313">
        <f>'[1]Well 1'!M19318+1</f>
        <v>1.5985</v>
      </c>
    </row>
    <row r="19314" spans="1:25" x14ac:dyDescent="0.25">
      <c r="A19314">
        <v>12827.5</v>
      </c>
      <c r="B19314">
        <v>2.2269999999999999</v>
      </c>
      <c r="I19314">
        <v>12848</v>
      </c>
      <c r="J19314">
        <v>101.06399999999999</v>
      </c>
      <c r="L19314">
        <v>12848</v>
      </c>
      <c r="M19314">
        <v>0.60599999999999998</v>
      </c>
      <c r="X19314">
        <v>12848</v>
      </c>
      <c r="Y19314">
        <f>'[1]Well 1'!M19319+1</f>
        <v>1.6059999999999999</v>
      </c>
    </row>
    <row r="19315" spans="1:25" x14ac:dyDescent="0.25">
      <c r="A19315">
        <v>12828</v>
      </c>
      <c r="B19315">
        <v>2.2482000000000002</v>
      </c>
      <c r="I19315">
        <v>12848.5</v>
      </c>
      <c r="J19315">
        <v>101.495</v>
      </c>
      <c r="L19315">
        <v>12848.5</v>
      </c>
      <c r="M19315">
        <v>0.59799999999999998</v>
      </c>
      <c r="X19315">
        <v>12848.5</v>
      </c>
      <c r="Y19315">
        <f>'[1]Well 1'!M19320+1</f>
        <v>1.5979999999999999</v>
      </c>
    </row>
    <row r="19316" spans="1:25" x14ac:dyDescent="0.25">
      <c r="A19316">
        <v>12828.5</v>
      </c>
      <c r="B19316">
        <v>2.2734999999999999</v>
      </c>
      <c r="I19316">
        <v>12849</v>
      </c>
      <c r="J19316">
        <v>101.92700000000001</v>
      </c>
      <c r="L19316">
        <v>12849</v>
      </c>
      <c r="M19316">
        <v>0.59</v>
      </c>
      <c r="X19316">
        <v>12849</v>
      </c>
      <c r="Y19316">
        <f>'[1]Well 1'!M19321+1</f>
        <v>1.5899999999999999</v>
      </c>
    </row>
    <row r="19317" spans="1:25" x14ac:dyDescent="0.25">
      <c r="A19317">
        <v>12829</v>
      </c>
      <c r="B19317">
        <v>2.2987000000000002</v>
      </c>
      <c r="I19317">
        <v>12849.5</v>
      </c>
      <c r="J19317">
        <v>96.079499999999996</v>
      </c>
      <c r="L19317">
        <v>12849.5</v>
      </c>
      <c r="M19317">
        <v>0.57699999999999996</v>
      </c>
      <c r="X19317">
        <v>12849.5</v>
      </c>
      <c r="Y19317">
        <f>'[1]Well 1'!M19322+1</f>
        <v>1.577</v>
      </c>
    </row>
    <row r="19318" spans="1:25" x14ac:dyDescent="0.25">
      <c r="A19318">
        <v>12829.5</v>
      </c>
      <c r="B19318">
        <v>2.3239000000000001</v>
      </c>
      <c r="I19318">
        <v>12850</v>
      </c>
      <c r="J19318">
        <v>90.231999999999999</v>
      </c>
      <c r="L19318">
        <v>12850</v>
      </c>
      <c r="M19318">
        <v>0.56399999999999995</v>
      </c>
      <c r="X19318">
        <v>12850</v>
      </c>
      <c r="Y19318">
        <f>'[1]Well 1'!M19323+1</f>
        <v>1.5640000000000001</v>
      </c>
    </row>
    <row r="19319" spans="1:25" x14ac:dyDescent="0.25">
      <c r="A19319">
        <v>12830</v>
      </c>
      <c r="B19319">
        <v>2.3491</v>
      </c>
      <c r="I19319">
        <v>12850.5</v>
      </c>
      <c r="J19319">
        <v>83.018500000000003</v>
      </c>
      <c r="L19319">
        <v>12850.5</v>
      </c>
      <c r="M19319">
        <v>0.54849999999999999</v>
      </c>
      <c r="X19319">
        <v>12850.5</v>
      </c>
      <c r="Y19319">
        <f>'[1]Well 1'!M19324+1</f>
        <v>1.5485</v>
      </c>
    </row>
    <row r="19320" spans="1:25" x14ac:dyDescent="0.25">
      <c r="A19320">
        <v>12830.5</v>
      </c>
      <c r="B19320">
        <v>2.3740999999999999</v>
      </c>
      <c r="I19320">
        <v>12851</v>
      </c>
      <c r="J19320">
        <v>75.805000000000007</v>
      </c>
      <c r="L19320">
        <v>12851</v>
      </c>
      <c r="M19320">
        <v>0.53300000000000003</v>
      </c>
      <c r="X19320">
        <v>12851</v>
      </c>
      <c r="Y19320">
        <f>'[1]Well 1'!M19325+1</f>
        <v>1.5329999999999999</v>
      </c>
    </row>
    <row r="19321" spans="1:25" x14ac:dyDescent="0.25">
      <c r="A19321">
        <v>12831</v>
      </c>
      <c r="B19321">
        <v>2.3980000000000001</v>
      </c>
      <c r="I19321">
        <v>12851.5</v>
      </c>
      <c r="J19321">
        <v>71.914500000000004</v>
      </c>
      <c r="L19321">
        <v>12851.5</v>
      </c>
      <c r="M19321">
        <v>0.51400000000000001</v>
      </c>
      <c r="X19321">
        <v>12851.5</v>
      </c>
      <c r="Y19321">
        <f>'[1]Well 1'!M19326+1</f>
        <v>1.514</v>
      </c>
    </row>
    <row r="19322" spans="1:25" x14ac:dyDescent="0.25">
      <c r="A19322">
        <v>12831.5</v>
      </c>
      <c r="B19322">
        <v>2.4178000000000002</v>
      </c>
      <c r="I19322">
        <v>12852</v>
      </c>
      <c r="J19322">
        <v>68.024000000000001</v>
      </c>
      <c r="L19322">
        <v>12852</v>
      </c>
      <c r="M19322">
        <v>0.495</v>
      </c>
      <c r="X19322">
        <v>12852</v>
      </c>
      <c r="Y19322">
        <f>'[1]Well 1'!M19327+1</f>
        <v>1.4950000000000001</v>
      </c>
    </row>
    <row r="19323" spans="1:25" x14ac:dyDescent="0.25">
      <c r="A19323">
        <v>12832</v>
      </c>
      <c r="B19323">
        <v>2.4312</v>
      </c>
      <c r="I19323">
        <v>12852.5</v>
      </c>
      <c r="J19323">
        <v>71.252499999999998</v>
      </c>
      <c r="L19323">
        <v>12852.5</v>
      </c>
      <c r="M19323">
        <v>0.46899999999999997</v>
      </c>
      <c r="X19323">
        <v>12852.5</v>
      </c>
      <c r="Y19323">
        <f>'[1]Well 1'!M19328+1</f>
        <v>1.4689999999999999</v>
      </c>
    </row>
    <row r="19324" spans="1:25" x14ac:dyDescent="0.25">
      <c r="A19324">
        <v>12832.5</v>
      </c>
      <c r="B19324">
        <v>2.4373999999999998</v>
      </c>
      <c r="I19324">
        <v>12853</v>
      </c>
      <c r="J19324">
        <v>74.480999999999995</v>
      </c>
      <c r="L19324">
        <v>12853</v>
      </c>
      <c r="M19324">
        <v>0.443</v>
      </c>
      <c r="X19324">
        <v>12853</v>
      </c>
      <c r="Y19324">
        <f>'[1]Well 1'!M19329+1</f>
        <v>1.4430000000000001</v>
      </c>
    </row>
    <row r="19325" spans="1:25" x14ac:dyDescent="0.25">
      <c r="A19325">
        <v>12833</v>
      </c>
      <c r="B19325">
        <v>2.4390999999999998</v>
      </c>
      <c r="I19325">
        <v>12853.5</v>
      </c>
      <c r="J19325">
        <v>76.122</v>
      </c>
      <c r="L19325">
        <v>12853.5</v>
      </c>
      <c r="M19325">
        <v>0.41349999999999998</v>
      </c>
      <c r="X19325">
        <v>12853.5</v>
      </c>
      <c r="Y19325">
        <f>'[1]Well 1'!M19330+1</f>
        <v>1.4135</v>
      </c>
    </row>
    <row r="19326" spans="1:25" x14ac:dyDescent="0.25">
      <c r="A19326">
        <v>12833.5</v>
      </c>
      <c r="B19326">
        <v>2.4390000000000001</v>
      </c>
      <c r="I19326">
        <v>12854</v>
      </c>
      <c r="J19326">
        <v>77.763000000000005</v>
      </c>
      <c r="L19326">
        <v>12854</v>
      </c>
      <c r="M19326">
        <v>0.38400000000000001</v>
      </c>
      <c r="X19326">
        <v>12854</v>
      </c>
      <c r="Y19326">
        <f>'[1]Well 1'!M19331+1</f>
        <v>1.3839999999999999</v>
      </c>
    </row>
    <row r="19327" spans="1:25" x14ac:dyDescent="0.25">
      <c r="A19327">
        <v>12834</v>
      </c>
      <c r="B19327">
        <v>2.4388000000000001</v>
      </c>
      <c r="I19327">
        <v>12854.5</v>
      </c>
      <c r="J19327">
        <v>72.358500000000006</v>
      </c>
      <c r="L19327">
        <v>12854.5</v>
      </c>
      <c r="M19327">
        <v>0.35899999999999999</v>
      </c>
      <c r="X19327">
        <v>12854.5</v>
      </c>
      <c r="Y19327">
        <f>'[1]Well 1'!M19332+1</f>
        <v>1.359</v>
      </c>
    </row>
    <row r="19328" spans="1:25" x14ac:dyDescent="0.25">
      <c r="A19328">
        <v>12834.5</v>
      </c>
      <c r="B19328">
        <v>2.4386999999999999</v>
      </c>
      <c r="I19328">
        <v>12855</v>
      </c>
      <c r="J19328">
        <v>66.953999999999994</v>
      </c>
      <c r="L19328">
        <v>12855</v>
      </c>
      <c r="M19328">
        <v>0.33400000000000002</v>
      </c>
      <c r="X19328">
        <v>12855</v>
      </c>
      <c r="Y19328">
        <f>'[1]Well 1'!M19333+1</f>
        <v>1.3340000000000001</v>
      </c>
    </row>
    <row r="19329" spans="1:25" x14ac:dyDescent="0.25">
      <c r="A19329">
        <v>12835</v>
      </c>
      <c r="B19329">
        <v>2.4386000000000001</v>
      </c>
      <c r="I19329">
        <v>12855.5</v>
      </c>
      <c r="J19329">
        <v>64.210499999999996</v>
      </c>
      <c r="L19329">
        <v>12855.5</v>
      </c>
      <c r="M19329">
        <v>0.316</v>
      </c>
      <c r="X19329">
        <v>12855.5</v>
      </c>
      <c r="Y19329">
        <f>'[1]Well 1'!M19334+1</f>
        <v>1.3160000000000001</v>
      </c>
    </row>
    <row r="19330" spans="1:25" x14ac:dyDescent="0.25">
      <c r="A19330">
        <v>12835.5</v>
      </c>
      <c r="B19330">
        <v>2.4384000000000001</v>
      </c>
      <c r="I19330">
        <v>12856</v>
      </c>
      <c r="J19330">
        <v>61.466999999999999</v>
      </c>
      <c r="L19330">
        <v>12856</v>
      </c>
      <c r="M19330">
        <v>0.29799999999999999</v>
      </c>
      <c r="X19330">
        <v>12856</v>
      </c>
      <c r="Y19330">
        <f>'[1]Well 1'!M19335+1</f>
        <v>1.298</v>
      </c>
    </row>
    <row r="19331" spans="1:25" x14ac:dyDescent="0.25">
      <c r="A19331">
        <v>12836</v>
      </c>
      <c r="B19331">
        <v>2.4382000000000001</v>
      </c>
      <c r="I19331">
        <v>12856.5</v>
      </c>
      <c r="J19331">
        <v>60.921500000000002</v>
      </c>
      <c r="L19331">
        <v>12856.5</v>
      </c>
      <c r="M19331">
        <v>0.29149999999999998</v>
      </c>
      <c r="X19331">
        <v>12856.5</v>
      </c>
      <c r="Y19331">
        <f>'[1]Well 1'!M19336+1</f>
        <v>1.2915000000000001</v>
      </c>
    </row>
    <row r="19332" spans="1:25" x14ac:dyDescent="0.25">
      <c r="A19332">
        <v>12836.5</v>
      </c>
      <c r="B19332">
        <v>2.4378000000000002</v>
      </c>
      <c r="I19332">
        <v>12857</v>
      </c>
      <c r="J19332">
        <v>60.375999999999998</v>
      </c>
      <c r="L19332">
        <v>12857</v>
      </c>
      <c r="M19332">
        <v>0.28499999999999998</v>
      </c>
      <c r="X19332">
        <v>12857</v>
      </c>
      <c r="Y19332">
        <f>'[1]Well 1'!M19337+1</f>
        <v>1.2849999999999999</v>
      </c>
    </row>
    <row r="19333" spans="1:25" x14ac:dyDescent="0.25">
      <c r="A19333">
        <v>12837</v>
      </c>
      <c r="B19333">
        <v>2.4369000000000001</v>
      </c>
      <c r="I19333">
        <v>12857.5</v>
      </c>
      <c r="J19333">
        <v>60.618000000000002</v>
      </c>
      <c r="L19333">
        <v>12857.5</v>
      </c>
      <c r="M19333">
        <v>0.28849999999999998</v>
      </c>
      <c r="X19333">
        <v>12857.5</v>
      </c>
      <c r="Y19333">
        <f>'[1]Well 1'!M19338+1</f>
        <v>1.2885</v>
      </c>
    </row>
    <row r="19334" spans="1:25" x14ac:dyDescent="0.25">
      <c r="A19334">
        <v>12837.5</v>
      </c>
      <c r="B19334">
        <v>2.4357000000000002</v>
      </c>
      <c r="I19334">
        <v>12858</v>
      </c>
      <c r="J19334">
        <v>60.86</v>
      </c>
      <c r="L19334">
        <v>12858</v>
      </c>
      <c r="M19334">
        <v>0.29199999999999998</v>
      </c>
      <c r="X19334">
        <v>12858</v>
      </c>
      <c r="Y19334">
        <f>'[1]Well 1'!M19339+1</f>
        <v>1.292</v>
      </c>
    </row>
    <row r="19335" spans="1:25" x14ac:dyDescent="0.25">
      <c r="A19335">
        <v>12838</v>
      </c>
      <c r="B19335">
        <v>2.4342000000000001</v>
      </c>
      <c r="I19335">
        <v>12858.5</v>
      </c>
      <c r="J19335">
        <v>60.362000000000002</v>
      </c>
      <c r="L19335">
        <v>12858.5</v>
      </c>
      <c r="M19335">
        <v>0.30399999999999999</v>
      </c>
      <c r="X19335">
        <v>12858.5</v>
      </c>
      <c r="Y19335">
        <f>'[1]Well 1'!M19340+1</f>
        <v>1.304</v>
      </c>
    </row>
    <row r="19336" spans="1:25" x14ac:dyDescent="0.25">
      <c r="A19336">
        <v>12838.5</v>
      </c>
      <c r="B19336">
        <v>2.4325000000000001</v>
      </c>
      <c r="I19336">
        <v>12859</v>
      </c>
      <c r="J19336">
        <v>59.863999999999997</v>
      </c>
      <c r="L19336">
        <v>12859</v>
      </c>
      <c r="M19336">
        <v>0.316</v>
      </c>
      <c r="X19336">
        <v>12859</v>
      </c>
      <c r="Y19336">
        <f>'[1]Well 1'!M19341+1</f>
        <v>1.3160000000000001</v>
      </c>
    </row>
    <row r="19337" spans="1:25" x14ac:dyDescent="0.25">
      <c r="A19337">
        <v>12839</v>
      </c>
      <c r="B19337">
        <v>2.4308999999999998</v>
      </c>
      <c r="I19337">
        <v>12859.5</v>
      </c>
      <c r="J19337">
        <v>58.386499999999998</v>
      </c>
      <c r="L19337">
        <v>12859.5</v>
      </c>
      <c r="M19337">
        <v>0.32800000000000001</v>
      </c>
      <c r="X19337">
        <v>12859.5</v>
      </c>
      <c r="Y19337">
        <f>'[1]Well 1'!M19342+1</f>
        <v>1.3280000000000001</v>
      </c>
    </row>
    <row r="19338" spans="1:25" x14ac:dyDescent="0.25">
      <c r="A19338">
        <v>12839.5</v>
      </c>
      <c r="B19338">
        <v>2.4293</v>
      </c>
      <c r="I19338">
        <v>12860</v>
      </c>
      <c r="J19338">
        <v>56.908999999999999</v>
      </c>
      <c r="L19338">
        <v>12860</v>
      </c>
      <c r="M19338">
        <v>0.34</v>
      </c>
      <c r="X19338">
        <v>12860</v>
      </c>
      <c r="Y19338">
        <f>'[1]Well 1'!M19343+1</f>
        <v>1.34</v>
      </c>
    </row>
    <row r="19339" spans="1:25" x14ac:dyDescent="0.25">
      <c r="A19339">
        <v>12840</v>
      </c>
      <c r="B19339">
        <v>2.4276</v>
      </c>
      <c r="I19339">
        <v>12860.5</v>
      </c>
      <c r="J19339">
        <v>58.600999999999999</v>
      </c>
      <c r="L19339">
        <v>12860.5</v>
      </c>
      <c r="M19339">
        <v>0.34799999999999998</v>
      </c>
      <c r="X19339">
        <v>12860.5</v>
      </c>
      <c r="Y19339">
        <f>'[1]Well 1'!M19344+1</f>
        <v>1.3479999999999999</v>
      </c>
    </row>
    <row r="19340" spans="1:25" x14ac:dyDescent="0.25">
      <c r="A19340">
        <v>12840.5</v>
      </c>
      <c r="B19340">
        <v>2.4258999999999999</v>
      </c>
      <c r="I19340">
        <v>12861</v>
      </c>
      <c r="J19340">
        <v>60.292999999999999</v>
      </c>
      <c r="L19340">
        <v>12861</v>
      </c>
      <c r="M19340">
        <v>0.35599999999999998</v>
      </c>
      <c r="X19340">
        <v>12861</v>
      </c>
      <c r="Y19340">
        <f>'[1]Well 1'!M19345+1</f>
        <v>1.3559999999999999</v>
      </c>
    </row>
    <row r="19341" spans="1:25" x14ac:dyDescent="0.25">
      <c r="A19341">
        <v>12841</v>
      </c>
      <c r="B19341">
        <v>2.4238</v>
      </c>
      <c r="I19341">
        <v>12861.5</v>
      </c>
      <c r="J19341">
        <v>64.497</v>
      </c>
      <c r="L19341">
        <v>12861.5</v>
      </c>
      <c r="M19341">
        <v>0.35649999999999998</v>
      </c>
      <c r="X19341">
        <v>12861.5</v>
      </c>
      <c r="Y19341">
        <f>'[1]Well 1'!M19346+1</f>
        <v>1.3565</v>
      </c>
    </row>
    <row r="19342" spans="1:25" x14ac:dyDescent="0.25">
      <c r="A19342">
        <v>12841.5</v>
      </c>
      <c r="B19342">
        <v>2.4203000000000001</v>
      </c>
      <c r="I19342">
        <v>12862</v>
      </c>
      <c r="J19342">
        <v>68.700999999999993</v>
      </c>
      <c r="L19342">
        <v>12862</v>
      </c>
      <c r="M19342">
        <v>0.35699999999999998</v>
      </c>
      <c r="X19342">
        <v>12862</v>
      </c>
      <c r="Y19342">
        <f>'[1]Well 1'!M19347+1</f>
        <v>1.357</v>
      </c>
    </row>
    <row r="19343" spans="1:25" x14ac:dyDescent="0.25">
      <c r="A19343">
        <v>12842</v>
      </c>
      <c r="B19343">
        <v>2.4146000000000001</v>
      </c>
      <c r="I19343">
        <v>12862.5</v>
      </c>
      <c r="J19343">
        <v>69.4405</v>
      </c>
      <c r="L19343">
        <v>12862.5</v>
      </c>
      <c r="M19343">
        <v>0.35599999999999998</v>
      </c>
      <c r="X19343">
        <v>12862.5</v>
      </c>
      <c r="Y19343">
        <f>'[1]Well 1'!M19348+1</f>
        <v>1.3559999999999999</v>
      </c>
    </row>
    <row r="19344" spans="1:25" x14ac:dyDescent="0.25">
      <c r="A19344">
        <v>12842.5</v>
      </c>
      <c r="B19344">
        <v>2.4062999999999999</v>
      </c>
      <c r="I19344">
        <v>12863</v>
      </c>
      <c r="J19344">
        <v>70.180000000000007</v>
      </c>
      <c r="L19344">
        <v>12863</v>
      </c>
      <c r="M19344">
        <v>0.35499999999999998</v>
      </c>
      <c r="X19344">
        <v>12863</v>
      </c>
      <c r="Y19344">
        <f>'[1]Well 1'!M19349+1</f>
        <v>1.355</v>
      </c>
    </row>
    <row r="19345" spans="1:25" x14ac:dyDescent="0.25">
      <c r="A19345">
        <v>12843</v>
      </c>
      <c r="B19345">
        <v>2.3963999999999999</v>
      </c>
      <c r="I19345">
        <v>12863.5</v>
      </c>
      <c r="J19345">
        <v>65.169499999999999</v>
      </c>
      <c r="L19345">
        <v>12863.5</v>
      </c>
      <c r="M19345">
        <v>0.36149999999999999</v>
      </c>
      <c r="X19345">
        <v>12863.5</v>
      </c>
      <c r="Y19345">
        <f>'[1]Well 1'!M19350+1</f>
        <v>1.3614999999999999</v>
      </c>
    </row>
    <row r="19346" spans="1:25" x14ac:dyDescent="0.25">
      <c r="A19346">
        <v>12843.5</v>
      </c>
      <c r="B19346">
        <v>2.3858999999999999</v>
      </c>
      <c r="I19346">
        <v>12864</v>
      </c>
      <c r="J19346">
        <v>60.158999999999999</v>
      </c>
      <c r="L19346">
        <v>12864</v>
      </c>
      <c r="M19346">
        <v>0.36799999999999999</v>
      </c>
      <c r="X19346">
        <v>12864</v>
      </c>
      <c r="Y19346">
        <f>'[1]Well 1'!M19351+1</f>
        <v>1.3679999999999999</v>
      </c>
    </row>
    <row r="19347" spans="1:25" x14ac:dyDescent="0.25">
      <c r="A19347">
        <v>12844</v>
      </c>
      <c r="B19347">
        <v>2.3754</v>
      </c>
      <c r="I19347">
        <v>12864.5</v>
      </c>
      <c r="J19347">
        <v>68.115499999999997</v>
      </c>
      <c r="L19347">
        <v>12864.5</v>
      </c>
      <c r="M19347">
        <v>0.38450000000000001</v>
      </c>
      <c r="X19347">
        <v>12864.5</v>
      </c>
      <c r="Y19347">
        <f>'[1]Well 1'!M19352+1</f>
        <v>1.3845000000000001</v>
      </c>
    </row>
    <row r="19348" spans="1:25" x14ac:dyDescent="0.25">
      <c r="A19348">
        <v>12844.5</v>
      </c>
      <c r="B19348">
        <v>2.3649</v>
      </c>
      <c r="I19348">
        <v>12865</v>
      </c>
      <c r="J19348">
        <v>76.072000000000003</v>
      </c>
      <c r="L19348">
        <v>12865</v>
      </c>
      <c r="M19348">
        <v>0.40100000000000002</v>
      </c>
      <c r="X19348">
        <v>12865</v>
      </c>
      <c r="Y19348">
        <f>'[1]Well 1'!M19353+1</f>
        <v>1.401</v>
      </c>
    </row>
    <row r="19349" spans="1:25" x14ac:dyDescent="0.25">
      <c r="A19349">
        <v>12845</v>
      </c>
      <c r="B19349">
        <v>2.3544</v>
      </c>
      <c r="I19349">
        <v>12865.5</v>
      </c>
      <c r="J19349">
        <v>82.962999999999994</v>
      </c>
      <c r="L19349">
        <v>12865.5</v>
      </c>
      <c r="M19349">
        <v>0.43</v>
      </c>
      <c r="X19349">
        <v>12865.5</v>
      </c>
      <c r="Y19349">
        <f>'[1]Well 1'!M19354+1</f>
        <v>1.43</v>
      </c>
    </row>
    <row r="19350" spans="1:25" x14ac:dyDescent="0.25">
      <c r="A19350">
        <v>12845.5</v>
      </c>
      <c r="B19350">
        <v>2.3439999999999999</v>
      </c>
      <c r="I19350">
        <v>12866</v>
      </c>
      <c r="J19350">
        <v>89.853999999999999</v>
      </c>
      <c r="L19350">
        <v>12866</v>
      </c>
      <c r="M19350">
        <v>0.45900000000000002</v>
      </c>
      <c r="X19350">
        <v>12866</v>
      </c>
      <c r="Y19350">
        <f>'[1]Well 1'!M19355+1</f>
        <v>1.4590000000000001</v>
      </c>
    </row>
    <row r="19351" spans="1:25" x14ac:dyDescent="0.25">
      <c r="A19351">
        <v>12846</v>
      </c>
      <c r="B19351">
        <v>2.3340999999999998</v>
      </c>
      <c r="I19351">
        <v>12866.5</v>
      </c>
      <c r="J19351">
        <v>93.593000000000004</v>
      </c>
      <c r="L19351">
        <v>12866.5</v>
      </c>
      <c r="M19351">
        <v>0.49049999999999999</v>
      </c>
      <c r="X19351">
        <v>12866.5</v>
      </c>
      <c r="Y19351">
        <f>'[1]Well 1'!M19356+1</f>
        <v>1.4904999999999999</v>
      </c>
    </row>
    <row r="19352" spans="1:25" x14ac:dyDescent="0.25">
      <c r="A19352">
        <v>12846.5</v>
      </c>
      <c r="B19352">
        <v>2.3260999999999998</v>
      </c>
      <c r="I19352">
        <v>12867</v>
      </c>
      <c r="J19352">
        <v>97.331999999999994</v>
      </c>
      <c r="L19352">
        <v>12867</v>
      </c>
      <c r="M19352">
        <v>0.52200000000000002</v>
      </c>
      <c r="X19352">
        <v>12867</v>
      </c>
      <c r="Y19352">
        <f>'[1]Well 1'!M19357+1</f>
        <v>1.522</v>
      </c>
    </row>
    <row r="19353" spans="1:25" x14ac:dyDescent="0.25">
      <c r="A19353">
        <v>12847</v>
      </c>
      <c r="B19353">
        <v>2.3210000000000002</v>
      </c>
      <c r="I19353">
        <v>12867.5</v>
      </c>
      <c r="J19353">
        <v>99.162499999999994</v>
      </c>
      <c r="L19353">
        <v>12867.5</v>
      </c>
      <c r="M19353">
        <v>0.55600000000000005</v>
      </c>
      <c r="X19353">
        <v>12867.5</v>
      </c>
      <c r="Y19353">
        <f>'[1]Well 1'!M19358+1</f>
        <v>1.556</v>
      </c>
    </row>
    <row r="19354" spans="1:25" x14ac:dyDescent="0.25">
      <c r="A19354">
        <v>12847.5</v>
      </c>
      <c r="B19354">
        <v>2.3191999999999999</v>
      </c>
      <c r="I19354">
        <v>12868</v>
      </c>
      <c r="J19354">
        <v>100.99299999999999</v>
      </c>
      <c r="L19354">
        <v>12868</v>
      </c>
      <c r="M19354">
        <v>0.59</v>
      </c>
      <c r="X19354">
        <v>12868</v>
      </c>
      <c r="Y19354">
        <f>'[1]Well 1'!M19359+1</f>
        <v>1.5899999999999999</v>
      </c>
    </row>
    <row r="19355" spans="1:25" x14ac:dyDescent="0.25">
      <c r="A19355">
        <v>12848</v>
      </c>
      <c r="B19355">
        <v>2.3193999999999999</v>
      </c>
      <c r="I19355">
        <v>12868.5</v>
      </c>
      <c r="J19355">
        <v>101.29900000000001</v>
      </c>
      <c r="L19355">
        <v>12868.5</v>
      </c>
      <c r="M19355">
        <v>0.623</v>
      </c>
      <c r="X19355">
        <v>12868.5</v>
      </c>
      <c r="Y19355">
        <f>'[1]Well 1'!M19360+1</f>
        <v>1.623</v>
      </c>
    </row>
    <row r="19356" spans="1:25" x14ac:dyDescent="0.25">
      <c r="A19356">
        <v>12848.5</v>
      </c>
      <c r="B19356">
        <v>2.3205</v>
      </c>
      <c r="I19356">
        <v>12869</v>
      </c>
      <c r="J19356">
        <v>101.605</v>
      </c>
      <c r="L19356">
        <v>12869</v>
      </c>
      <c r="M19356">
        <v>0.65600000000000003</v>
      </c>
      <c r="X19356">
        <v>12869</v>
      </c>
      <c r="Y19356">
        <f>'[1]Well 1'!M19361+1</f>
        <v>1.6560000000000001</v>
      </c>
    </row>
    <row r="19357" spans="1:25" x14ac:dyDescent="0.25">
      <c r="A19357">
        <v>12849</v>
      </c>
      <c r="B19357">
        <v>2.3216000000000001</v>
      </c>
      <c r="I19357">
        <v>12869.5</v>
      </c>
      <c r="J19357">
        <v>100.093</v>
      </c>
      <c r="L19357">
        <v>12869.5</v>
      </c>
      <c r="M19357">
        <v>0.67600000000000005</v>
      </c>
      <c r="X19357">
        <v>12869.5</v>
      </c>
      <c r="Y19357">
        <f>'[1]Well 1'!M19362+1</f>
        <v>1.6760000000000002</v>
      </c>
    </row>
    <row r="19358" spans="1:25" x14ac:dyDescent="0.25">
      <c r="A19358">
        <v>12849.5</v>
      </c>
      <c r="B19358">
        <v>2.3227000000000002</v>
      </c>
      <c r="I19358">
        <v>12870</v>
      </c>
      <c r="J19358">
        <v>98.581000000000003</v>
      </c>
      <c r="L19358">
        <v>12870</v>
      </c>
      <c r="M19358">
        <v>0.69599999999999995</v>
      </c>
      <c r="X19358">
        <v>12870</v>
      </c>
      <c r="Y19358">
        <f>'[1]Well 1'!M19363+1</f>
        <v>1.696</v>
      </c>
    </row>
    <row r="19359" spans="1:25" x14ac:dyDescent="0.25">
      <c r="A19359">
        <v>12850</v>
      </c>
      <c r="B19359">
        <v>2.3237000000000001</v>
      </c>
      <c r="I19359">
        <v>12870.5</v>
      </c>
      <c r="J19359">
        <v>95.307000000000002</v>
      </c>
      <c r="L19359">
        <v>12870.5</v>
      </c>
      <c r="M19359">
        <v>0.70299999999999996</v>
      </c>
      <c r="X19359">
        <v>12870.5</v>
      </c>
      <c r="Y19359">
        <f>'[1]Well 1'!M19364+1</f>
        <v>1.7029999999999998</v>
      </c>
    </row>
    <row r="19360" spans="1:25" x14ac:dyDescent="0.25">
      <c r="A19360">
        <v>12850.5</v>
      </c>
      <c r="B19360">
        <v>2.3247</v>
      </c>
      <c r="I19360">
        <v>12871</v>
      </c>
      <c r="J19360">
        <v>92.033000000000001</v>
      </c>
      <c r="L19360">
        <v>12871</v>
      </c>
      <c r="M19360">
        <v>0.71</v>
      </c>
      <c r="X19360">
        <v>12871</v>
      </c>
      <c r="Y19360">
        <f>'[1]Well 1'!M19365+1</f>
        <v>1.71</v>
      </c>
    </row>
    <row r="19361" spans="1:25" x14ac:dyDescent="0.25">
      <c r="A19361">
        <v>12851</v>
      </c>
      <c r="B19361">
        <v>2.3161</v>
      </c>
      <c r="I19361">
        <v>12871.5</v>
      </c>
      <c r="J19361">
        <v>89.096000000000004</v>
      </c>
      <c r="L19361">
        <v>12871.5</v>
      </c>
      <c r="M19361">
        <v>0.70750000000000002</v>
      </c>
      <c r="X19361">
        <v>12871.5</v>
      </c>
      <c r="Y19361">
        <f>'[1]Well 1'!M19366+1</f>
        <v>1.7075</v>
      </c>
    </row>
    <row r="19362" spans="1:25" x14ac:dyDescent="0.25">
      <c r="A19362">
        <v>12851.5</v>
      </c>
      <c r="B19362">
        <v>2.3052999999999999</v>
      </c>
      <c r="I19362">
        <v>12872</v>
      </c>
      <c r="J19362">
        <v>86.159000000000006</v>
      </c>
      <c r="L19362">
        <v>12872</v>
      </c>
      <c r="M19362">
        <v>0.70499999999999996</v>
      </c>
      <c r="X19362">
        <v>12872</v>
      </c>
      <c r="Y19362">
        <f>'[1]Well 1'!M19367+1</f>
        <v>1.7050000000000001</v>
      </c>
    </row>
    <row r="19363" spans="1:25" x14ac:dyDescent="0.25">
      <c r="A19363">
        <v>12852</v>
      </c>
      <c r="B19363">
        <v>2.2909000000000002</v>
      </c>
      <c r="I19363">
        <v>12872.5</v>
      </c>
      <c r="J19363">
        <v>85.160499999999999</v>
      </c>
      <c r="L19363">
        <v>12872.5</v>
      </c>
      <c r="M19363">
        <v>0.69599999999999995</v>
      </c>
      <c r="X19363">
        <v>12872.5</v>
      </c>
      <c r="Y19363">
        <f>'[1]Well 1'!M19368+1</f>
        <v>1.696</v>
      </c>
    </row>
    <row r="19364" spans="1:25" x14ac:dyDescent="0.25">
      <c r="A19364">
        <v>12852.5</v>
      </c>
      <c r="B19364">
        <v>2.2900999999999998</v>
      </c>
      <c r="I19364">
        <v>12873</v>
      </c>
      <c r="J19364">
        <v>84.162000000000006</v>
      </c>
      <c r="L19364">
        <v>12873</v>
      </c>
      <c r="M19364">
        <v>0.68700000000000006</v>
      </c>
      <c r="X19364">
        <v>12873</v>
      </c>
      <c r="Y19364">
        <f>'[1]Well 1'!M19369+1</f>
        <v>1.6870000000000001</v>
      </c>
    </row>
    <row r="19365" spans="1:25" x14ac:dyDescent="0.25">
      <c r="A19365">
        <v>12853</v>
      </c>
      <c r="B19365">
        <v>2.2867999999999999</v>
      </c>
      <c r="I19365">
        <v>12873.5</v>
      </c>
      <c r="J19365">
        <v>84.084000000000003</v>
      </c>
      <c r="L19365">
        <v>12873.5</v>
      </c>
      <c r="M19365">
        <v>0.67300000000000004</v>
      </c>
      <c r="X19365">
        <v>12873.5</v>
      </c>
      <c r="Y19365">
        <f>'[1]Well 1'!M19370+1</f>
        <v>1.673</v>
      </c>
    </row>
    <row r="19366" spans="1:25" x14ac:dyDescent="0.25">
      <c r="A19366">
        <v>12853.5</v>
      </c>
      <c r="B19366">
        <v>2.2825000000000002</v>
      </c>
      <c r="I19366">
        <v>12874</v>
      </c>
      <c r="J19366">
        <v>84.006</v>
      </c>
      <c r="L19366">
        <v>12874</v>
      </c>
      <c r="M19366">
        <v>0.65900000000000003</v>
      </c>
      <c r="X19366">
        <v>12874</v>
      </c>
      <c r="Y19366">
        <f>'[1]Well 1'!M19371+1</f>
        <v>1.659</v>
      </c>
    </row>
    <row r="19367" spans="1:25" x14ac:dyDescent="0.25">
      <c r="A19367">
        <v>12854</v>
      </c>
      <c r="B19367">
        <v>2.2692999999999999</v>
      </c>
      <c r="I19367">
        <v>12874.5</v>
      </c>
      <c r="J19367">
        <v>84.149000000000001</v>
      </c>
      <c r="L19367">
        <v>12874.5</v>
      </c>
      <c r="M19367">
        <v>0.63700000000000001</v>
      </c>
      <c r="X19367">
        <v>12874.5</v>
      </c>
      <c r="Y19367">
        <f>'[1]Well 1'!M19372+1</f>
        <v>1.637</v>
      </c>
    </row>
    <row r="19368" spans="1:25" x14ac:dyDescent="0.25">
      <c r="A19368">
        <v>12854.5</v>
      </c>
      <c r="B19368">
        <v>2.2562000000000002</v>
      </c>
      <c r="I19368">
        <v>12875</v>
      </c>
      <c r="J19368">
        <v>84.292000000000002</v>
      </c>
      <c r="L19368">
        <v>12875</v>
      </c>
      <c r="M19368">
        <v>0.61499999999999999</v>
      </c>
      <c r="X19368">
        <v>12875</v>
      </c>
      <c r="Y19368">
        <f>'[1]Well 1'!M19373+1</f>
        <v>1.615</v>
      </c>
    </row>
    <row r="19369" spans="1:25" x14ac:dyDescent="0.25">
      <c r="A19369">
        <v>12855</v>
      </c>
      <c r="B19369">
        <v>2.2429999999999999</v>
      </c>
      <c r="I19369">
        <v>12875.5</v>
      </c>
      <c r="J19369">
        <v>82.56</v>
      </c>
      <c r="L19369">
        <v>12875.5</v>
      </c>
      <c r="M19369">
        <v>0.57450000000000001</v>
      </c>
      <c r="X19369">
        <v>12875.5</v>
      </c>
      <c r="Y19369">
        <f>'[1]Well 1'!M19374+1</f>
        <v>1.5745</v>
      </c>
    </row>
    <row r="19370" spans="1:25" x14ac:dyDescent="0.25">
      <c r="A19370">
        <v>12855.5</v>
      </c>
      <c r="B19370">
        <v>2.2299000000000002</v>
      </c>
      <c r="I19370">
        <v>12876</v>
      </c>
      <c r="J19370">
        <v>80.828000000000003</v>
      </c>
      <c r="L19370">
        <v>12876</v>
      </c>
      <c r="M19370">
        <v>0.53400000000000003</v>
      </c>
      <c r="X19370">
        <v>12876</v>
      </c>
      <c r="Y19370">
        <f>'[1]Well 1'!M19375+1</f>
        <v>1.534</v>
      </c>
    </row>
    <row r="19371" spans="1:25" x14ac:dyDescent="0.25">
      <c r="A19371">
        <v>12856</v>
      </c>
      <c r="B19371">
        <v>2.2176999999999998</v>
      </c>
      <c r="I19371">
        <v>12876.5</v>
      </c>
      <c r="J19371">
        <v>74.0595</v>
      </c>
      <c r="L19371">
        <v>12876.5</v>
      </c>
      <c r="M19371">
        <v>0.48949999999999999</v>
      </c>
      <c r="X19371">
        <v>12876.5</v>
      </c>
      <c r="Y19371">
        <f>'[1]Well 1'!M19376+1</f>
        <v>1.4895</v>
      </c>
    </row>
    <row r="19372" spans="1:25" x14ac:dyDescent="0.25">
      <c r="A19372">
        <v>12856.5</v>
      </c>
      <c r="B19372">
        <v>2.2084000000000001</v>
      </c>
      <c r="I19372">
        <v>12877</v>
      </c>
      <c r="J19372">
        <v>67.290999999999997</v>
      </c>
      <c r="L19372">
        <v>12877</v>
      </c>
      <c r="M19372">
        <v>0.44500000000000001</v>
      </c>
      <c r="X19372">
        <v>12877</v>
      </c>
      <c r="Y19372">
        <f>'[1]Well 1'!M19377+1</f>
        <v>1.4450000000000001</v>
      </c>
    </row>
    <row r="19373" spans="1:25" x14ac:dyDescent="0.25">
      <c r="A19373">
        <v>12857</v>
      </c>
      <c r="B19373">
        <v>2.2037</v>
      </c>
      <c r="I19373">
        <v>12877.5</v>
      </c>
      <c r="J19373">
        <v>64.093500000000006</v>
      </c>
      <c r="L19373">
        <v>12877.5</v>
      </c>
      <c r="M19373">
        <v>0.41399999999999998</v>
      </c>
      <c r="X19373">
        <v>12877.5</v>
      </c>
      <c r="Y19373">
        <f>'[1]Well 1'!M19378+1</f>
        <v>1.4139999999999999</v>
      </c>
    </row>
    <row r="19374" spans="1:25" x14ac:dyDescent="0.25">
      <c r="A19374">
        <v>12857.5</v>
      </c>
      <c r="B19374">
        <v>2.2042999999999999</v>
      </c>
      <c r="I19374">
        <v>12878</v>
      </c>
      <c r="J19374">
        <v>60.896000000000001</v>
      </c>
      <c r="L19374">
        <v>12878</v>
      </c>
      <c r="M19374">
        <v>0.38300000000000001</v>
      </c>
      <c r="X19374">
        <v>12878</v>
      </c>
      <c r="Y19374">
        <f>'[1]Well 1'!M19379+1</f>
        <v>1.383</v>
      </c>
    </row>
    <row r="19375" spans="1:25" x14ac:dyDescent="0.25">
      <c r="A19375">
        <v>12858</v>
      </c>
      <c r="B19375">
        <v>2.2081</v>
      </c>
      <c r="I19375">
        <v>12878.5</v>
      </c>
      <c r="J19375">
        <v>60.228999999999999</v>
      </c>
      <c r="L19375">
        <v>12878.5</v>
      </c>
      <c r="M19375">
        <v>0.36649999999999999</v>
      </c>
      <c r="X19375">
        <v>12878.5</v>
      </c>
      <c r="Y19375">
        <f>'[1]Well 1'!M19380+1</f>
        <v>1.3665</v>
      </c>
    </row>
    <row r="19376" spans="1:25" x14ac:dyDescent="0.25">
      <c r="A19376">
        <v>12858.5</v>
      </c>
      <c r="B19376">
        <v>2.2132999999999998</v>
      </c>
      <c r="I19376">
        <v>12879</v>
      </c>
      <c r="J19376">
        <v>59.561999999999998</v>
      </c>
      <c r="L19376">
        <v>12879</v>
      </c>
      <c r="M19376">
        <v>0.35</v>
      </c>
      <c r="X19376">
        <v>12879</v>
      </c>
      <c r="Y19376">
        <f>'[1]Well 1'!M19381+1</f>
        <v>1.35</v>
      </c>
    </row>
    <row r="19377" spans="1:25" x14ac:dyDescent="0.25">
      <c r="A19377">
        <v>12859</v>
      </c>
      <c r="B19377">
        <v>2.2183999999999999</v>
      </c>
      <c r="I19377">
        <v>12879.5</v>
      </c>
      <c r="J19377">
        <v>58.914499999999997</v>
      </c>
      <c r="L19377">
        <v>12879.5</v>
      </c>
      <c r="M19377">
        <v>0.33700000000000002</v>
      </c>
      <c r="X19377">
        <v>12879.5</v>
      </c>
      <c r="Y19377">
        <f>'[1]Well 1'!M19382+1</f>
        <v>1.337</v>
      </c>
    </row>
    <row r="19378" spans="1:25" x14ac:dyDescent="0.25">
      <c r="A19378">
        <v>12859.5</v>
      </c>
      <c r="B19378">
        <v>2.2235999999999998</v>
      </c>
      <c r="I19378">
        <v>12880</v>
      </c>
      <c r="J19378">
        <v>58.267000000000003</v>
      </c>
      <c r="L19378">
        <v>12880</v>
      </c>
      <c r="M19378">
        <v>0.32400000000000001</v>
      </c>
      <c r="X19378">
        <v>12880</v>
      </c>
      <c r="Y19378">
        <f>'[1]Well 1'!M19383+1</f>
        <v>1.3240000000000001</v>
      </c>
    </row>
    <row r="19379" spans="1:25" x14ac:dyDescent="0.25">
      <c r="A19379">
        <v>12860</v>
      </c>
      <c r="B19379">
        <v>2.2286999999999999</v>
      </c>
      <c r="I19379">
        <v>12880.5</v>
      </c>
      <c r="J19379">
        <v>57.436500000000002</v>
      </c>
      <c r="L19379">
        <v>12880.5</v>
      </c>
      <c r="M19379">
        <v>0.3165</v>
      </c>
      <c r="X19379">
        <v>12880.5</v>
      </c>
      <c r="Y19379">
        <f>'[1]Well 1'!M19384+1</f>
        <v>1.3165</v>
      </c>
    </row>
    <row r="19380" spans="1:25" x14ac:dyDescent="0.25">
      <c r="A19380">
        <v>12860.5</v>
      </c>
      <c r="B19380">
        <v>2.2339000000000002</v>
      </c>
      <c r="I19380">
        <v>12881</v>
      </c>
      <c r="J19380">
        <v>56.606000000000002</v>
      </c>
      <c r="L19380">
        <v>12881</v>
      </c>
      <c r="M19380">
        <v>0.309</v>
      </c>
      <c r="X19380">
        <v>12881</v>
      </c>
      <c r="Y19380">
        <f>'[1]Well 1'!M19385+1</f>
        <v>1.3089999999999999</v>
      </c>
    </row>
    <row r="19381" spans="1:25" x14ac:dyDescent="0.25">
      <c r="A19381">
        <v>12861</v>
      </c>
      <c r="B19381">
        <v>2.2393000000000001</v>
      </c>
      <c r="I19381">
        <v>12881.5</v>
      </c>
      <c r="J19381">
        <v>56.011000000000003</v>
      </c>
      <c r="L19381">
        <v>12881.5</v>
      </c>
      <c r="M19381">
        <v>0.313</v>
      </c>
      <c r="X19381">
        <v>12881.5</v>
      </c>
      <c r="Y19381">
        <f>'[1]Well 1'!M19386+1</f>
        <v>1.3129999999999999</v>
      </c>
    </row>
    <row r="19382" spans="1:25" x14ac:dyDescent="0.25">
      <c r="A19382">
        <v>12861.5</v>
      </c>
      <c r="B19382">
        <v>2.2452000000000001</v>
      </c>
      <c r="I19382">
        <v>12882</v>
      </c>
      <c r="J19382">
        <v>55.415999999999997</v>
      </c>
      <c r="L19382">
        <v>12882</v>
      </c>
      <c r="M19382">
        <v>0.317</v>
      </c>
      <c r="X19382">
        <v>12882</v>
      </c>
      <c r="Y19382">
        <f>'[1]Well 1'!M19387+1</f>
        <v>1.3169999999999999</v>
      </c>
    </row>
    <row r="19383" spans="1:25" x14ac:dyDescent="0.25">
      <c r="A19383">
        <v>12862</v>
      </c>
      <c r="B19383">
        <v>2.2521</v>
      </c>
      <c r="I19383">
        <v>12882.5</v>
      </c>
      <c r="J19383">
        <v>55.843499999999999</v>
      </c>
      <c r="L19383">
        <v>12882.5</v>
      </c>
      <c r="M19383">
        <v>0.32150000000000001</v>
      </c>
      <c r="X19383">
        <v>12882.5</v>
      </c>
      <c r="Y19383">
        <f>'[1]Well 1'!M19388+1</f>
        <v>1.3214999999999999</v>
      </c>
    </row>
    <row r="19384" spans="1:25" x14ac:dyDescent="0.25">
      <c r="A19384">
        <v>12862.5</v>
      </c>
      <c r="B19384">
        <v>2.2599999999999998</v>
      </c>
      <c r="I19384">
        <v>12883</v>
      </c>
      <c r="J19384">
        <v>56.271000000000001</v>
      </c>
      <c r="L19384">
        <v>12883</v>
      </c>
      <c r="M19384">
        <v>0.32600000000000001</v>
      </c>
      <c r="X19384">
        <v>12883</v>
      </c>
      <c r="Y19384">
        <f>'[1]Well 1'!M19389+1</f>
        <v>1.3260000000000001</v>
      </c>
    </row>
    <row r="19385" spans="1:25" x14ac:dyDescent="0.25">
      <c r="A19385">
        <v>12863</v>
      </c>
      <c r="B19385">
        <v>2.2685</v>
      </c>
      <c r="I19385">
        <v>12883.5</v>
      </c>
      <c r="J19385">
        <v>57.084499999999998</v>
      </c>
      <c r="L19385">
        <v>12883.5</v>
      </c>
      <c r="M19385">
        <v>0.32650000000000001</v>
      </c>
      <c r="X19385">
        <v>12883.5</v>
      </c>
      <c r="Y19385">
        <f>'[1]Well 1'!M19390+1</f>
        <v>1.3265</v>
      </c>
    </row>
    <row r="19386" spans="1:25" x14ac:dyDescent="0.25">
      <c r="A19386">
        <v>12863.5</v>
      </c>
      <c r="B19386">
        <v>2.2774000000000001</v>
      </c>
      <c r="I19386">
        <v>12884</v>
      </c>
      <c r="J19386">
        <v>57.898000000000003</v>
      </c>
      <c r="L19386">
        <v>12884</v>
      </c>
      <c r="M19386">
        <v>0.32700000000000001</v>
      </c>
      <c r="X19386">
        <v>12884</v>
      </c>
      <c r="Y19386">
        <f>'[1]Well 1'!M19391+1</f>
        <v>1.327</v>
      </c>
    </row>
    <row r="19387" spans="1:25" x14ac:dyDescent="0.25">
      <c r="A19387">
        <v>12864</v>
      </c>
      <c r="B19387">
        <v>2.2862</v>
      </c>
      <c r="I19387">
        <v>12884.5</v>
      </c>
      <c r="J19387">
        <v>58.162999999999997</v>
      </c>
      <c r="L19387">
        <v>12884.5</v>
      </c>
      <c r="M19387">
        <v>0.32150000000000001</v>
      </c>
      <c r="X19387">
        <v>12884.5</v>
      </c>
      <c r="Y19387">
        <f>'[1]Well 1'!M19392+1</f>
        <v>1.3214999999999999</v>
      </c>
    </row>
    <row r="19388" spans="1:25" x14ac:dyDescent="0.25">
      <c r="A19388">
        <v>12864.5</v>
      </c>
      <c r="B19388">
        <v>2.2951000000000001</v>
      </c>
      <c r="I19388">
        <v>12885</v>
      </c>
      <c r="J19388">
        <v>58.427999999999997</v>
      </c>
      <c r="L19388">
        <v>12885</v>
      </c>
      <c r="M19388">
        <v>0.316</v>
      </c>
      <c r="X19388">
        <v>12885</v>
      </c>
      <c r="Y19388">
        <f>'[1]Well 1'!M19393+1</f>
        <v>1.3160000000000001</v>
      </c>
    </row>
    <row r="19389" spans="1:25" x14ac:dyDescent="0.25">
      <c r="A19389">
        <v>12865</v>
      </c>
      <c r="B19389">
        <v>2.3039000000000001</v>
      </c>
      <c r="I19389">
        <v>12885.5</v>
      </c>
      <c r="J19389">
        <v>58.182000000000002</v>
      </c>
      <c r="L19389">
        <v>12885.5</v>
      </c>
      <c r="M19389">
        <v>0.311</v>
      </c>
      <c r="X19389">
        <v>12885.5</v>
      </c>
      <c r="Y19389">
        <f>'[1]Well 1'!M19394+1</f>
        <v>1.3109999999999999</v>
      </c>
    </row>
    <row r="19390" spans="1:25" x14ac:dyDescent="0.25">
      <c r="A19390">
        <v>12865.5</v>
      </c>
      <c r="B19390">
        <v>2.3127</v>
      </c>
      <c r="I19390">
        <v>12886</v>
      </c>
      <c r="J19390">
        <v>57.936</v>
      </c>
      <c r="L19390">
        <v>12886</v>
      </c>
      <c r="M19390">
        <v>0.30599999999999999</v>
      </c>
      <c r="X19390">
        <v>12886</v>
      </c>
      <c r="Y19390">
        <f>'[1]Well 1'!M19395+1</f>
        <v>1.306</v>
      </c>
    </row>
    <row r="19391" spans="1:25" x14ac:dyDescent="0.25">
      <c r="A19391">
        <v>12866</v>
      </c>
      <c r="B19391">
        <v>2.3210999999999999</v>
      </c>
      <c r="I19391">
        <v>12886.5</v>
      </c>
      <c r="J19391">
        <v>57.468499999999999</v>
      </c>
      <c r="L19391">
        <v>12886.5</v>
      </c>
      <c r="M19391">
        <v>0.3075</v>
      </c>
      <c r="X19391">
        <v>12886.5</v>
      </c>
      <c r="Y19391">
        <f>'[1]Well 1'!M19396+1</f>
        <v>1.3075000000000001</v>
      </c>
    </row>
    <row r="19392" spans="1:25" x14ac:dyDescent="0.25">
      <c r="A19392">
        <v>12866.5</v>
      </c>
      <c r="B19392">
        <v>2.3285</v>
      </c>
      <c r="I19392">
        <v>12887</v>
      </c>
      <c r="J19392">
        <v>57.000999999999998</v>
      </c>
      <c r="L19392">
        <v>12887</v>
      </c>
      <c r="M19392">
        <v>0.309</v>
      </c>
      <c r="X19392">
        <v>12887</v>
      </c>
      <c r="Y19392">
        <f>'[1]Well 1'!M19397+1</f>
        <v>1.3089999999999999</v>
      </c>
    </row>
    <row r="19393" spans="1:25" x14ac:dyDescent="0.25">
      <c r="A19393">
        <v>12867</v>
      </c>
      <c r="B19393">
        <v>2.3340000000000001</v>
      </c>
      <c r="I19393">
        <v>12887.5</v>
      </c>
      <c r="J19393">
        <v>56.798999999999999</v>
      </c>
      <c r="L19393">
        <v>12887.5</v>
      </c>
      <c r="M19393">
        <v>0.318</v>
      </c>
      <c r="X19393">
        <v>12887.5</v>
      </c>
      <c r="Y19393">
        <f>'[1]Well 1'!M19398+1</f>
        <v>1.3180000000000001</v>
      </c>
    </row>
    <row r="19394" spans="1:25" x14ac:dyDescent="0.25">
      <c r="A19394">
        <v>12867.5</v>
      </c>
      <c r="B19394">
        <v>2.3374000000000001</v>
      </c>
      <c r="I19394">
        <v>12888</v>
      </c>
      <c r="J19394">
        <v>56.597000000000001</v>
      </c>
      <c r="L19394">
        <v>12888</v>
      </c>
      <c r="M19394">
        <v>0.32700000000000001</v>
      </c>
      <c r="X19394">
        <v>12888</v>
      </c>
      <c r="Y19394">
        <f>'[1]Well 1'!M19399+1</f>
        <v>1.327</v>
      </c>
    </row>
    <row r="19395" spans="1:25" x14ac:dyDescent="0.25">
      <c r="A19395">
        <v>12868</v>
      </c>
      <c r="B19395">
        <v>2.3395999999999999</v>
      </c>
      <c r="I19395">
        <v>12888.5</v>
      </c>
      <c r="J19395">
        <v>56.791499999999999</v>
      </c>
      <c r="L19395">
        <v>12888.5</v>
      </c>
      <c r="M19395">
        <v>0.33900000000000002</v>
      </c>
      <c r="X19395">
        <v>12888.5</v>
      </c>
      <c r="Y19395">
        <f>'[1]Well 1'!M19400+1</f>
        <v>1.339</v>
      </c>
    </row>
    <row r="19396" spans="1:25" x14ac:dyDescent="0.25">
      <c r="A19396">
        <v>12868.5</v>
      </c>
      <c r="B19396">
        <v>2.3412999999999999</v>
      </c>
      <c r="I19396">
        <v>12889</v>
      </c>
      <c r="J19396">
        <v>56.985999999999997</v>
      </c>
      <c r="L19396">
        <v>12889</v>
      </c>
      <c r="M19396">
        <v>0.35099999999999998</v>
      </c>
      <c r="X19396">
        <v>12889</v>
      </c>
      <c r="Y19396">
        <f>'[1]Well 1'!M19401+1</f>
        <v>1.351</v>
      </c>
    </row>
    <row r="19397" spans="1:25" x14ac:dyDescent="0.25">
      <c r="A19397">
        <v>12869</v>
      </c>
      <c r="B19397">
        <v>2.3429000000000002</v>
      </c>
      <c r="I19397">
        <v>12889.5</v>
      </c>
      <c r="J19397">
        <v>56.56</v>
      </c>
      <c r="L19397">
        <v>12889.5</v>
      </c>
      <c r="M19397">
        <v>0.36649999999999999</v>
      </c>
      <c r="X19397">
        <v>12889.5</v>
      </c>
      <c r="Y19397">
        <f>'[1]Well 1'!M19402+1</f>
        <v>1.3665</v>
      </c>
    </row>
    <row r="19398" spans="1:25" x14ac:dyDescent="0.25">
      <c r="A19398">
        <v>12869.5</v>
      </c>
      <c r="B19398">
        <v>2.3445999999999998</v>
      </c>
      <c r="I19398">
        <v>12890</v>
      </c>
      <c r="J19398">
        <v>56.134</v>
      </c>
      <c r="L19398">
        <v>12890</v>
      </c>
      <c r="M19398">
        <v>0.38200000000000001</v>
      </c>
      <c r="X19398">
        <v>12890</v>
      </c>
      <c r="Y19398">
        <f>'[1]Well 1'!M19403+1</f>
        <v>1.3820000000000001</v>
      </c>
    </row>
    <row r="19399" spans="1:25" x14ac:dyDescent="0.25">
      <c r="A19399">
        <v>12870</v>
      </c>
      <c r="B19399">
        <v>2.3462000000000001</v>
      </c>
      <c r="I19399">
        <v>12890.5</v>
      </c>
      <c r="J19399">
        <v>59.234999999999999</v>
      </c>
      <c r="L19399">
        <v>12890.5</v>
      </c>
      <c r="M19399">
        <v>0.40150000000000002</v>
      </c>
      <c r="X19399">
        <v>12890.5</v>
      </c>
      <c r="Y19399">
        <f>'[1]Well 1'!M19404+1</f>
        <v>1.4015</v>
      </c>
    </row>
    <row r="19400" spans="1:25" x14ac:dyDescent="0.25">
      <c r="A19400">
        <v>12870.5</v>
      </c>
      <c r="B19400">
        <v>2.3479000000000001</v>
      </c>
      <c r="I19400">
        <v>12891</v>
      </c>
      <c r="J19400">
        <v>62.335999999999999</v>
      </c>
      <c r="L19400">
        <v>12891</v>
      </c>
      <c r="M19400">
        <v>0.42099999999999999</v>
      </c>
      <c r="X19400">
        <v>12891</v>
      </c>
      <c r="Y19400">
        <f>'[1]Well 1'!M19405+1</f>
        <v>1.421</v>
      </c>
    </row>
    <row r="19401" spans="1:25" x14ac:dyDescent="0.25">
      <c r="A19401">
        <v>12871</v>
      </c>
      <c r="B19401">
        <v>2.3492000000000002</v>
      </c>
      <c r="I19401">
        <v>12891.5</v>
      </c>
      <c r="J19401">
        <v>69.054000000000002</v>
      </c>
      <c r="L19401">
        <v>12891.5</v>
      </c>
      <c r="M19401">
        <v>0.44800000000000001</v>
      </c>
      <c r="X19401">
        <v>12891.5</v>
      </c>
      <c r="Y19401">
        <f>'[1]Well 1'!M19406+1</f>
        <v>1.448</v>
      </c>
    </row>
    <row r="19402" spans="1:25" x14ac:dyDescent="0.25">
      <c r="A19402">
        <v>12871.5</v>
      </c>
      <c r="B19402">
        <v>2.3496999999999999</v>
      </c>
      <c r="I19402">
        <v>12892</v>
      </c>
      <c r="J19402">
        <v>75.772000000000006</v>
      </c>
      <c r="L19402">
        <v>12892</v>
      </c>
      <c r="M19402">
        <v>0.47499999999999998</v>
      </c>
      <c r="X19402">
        <v>12892</v>
      </c>
      <c r="Y19402">
        <f>'[1]Well 1'!M19407+1</f>
        <v>1.4750000000000001</v>
      </c>
    </row>
    <row r="19403" spans="1:25" x14ac:dyDescent="0.25">
      <c r="A19403">
        <v>12872</v>
      </c>
      <c r="B19403">
        <v>2.3489</v>
      </c>
      <c r="I19403">
        <v>12892.5</v>
      </c>
      <c r="J19403">
        <v>82.453000000000003</v>
      </c>
      <c r="L19403">
        <v>12892.5</v>
      </c>
      <c r="M19403">
        <v>0.50949999999999995</v>
      </c>
      <c r="X19403">
        <v>12892.5</v>
      </c>
      <c r="Y19403">
        <f>'[1]Well 1'!M19408+1</f>
        <v>1.5095000000000001</v>
      </c>
    </row>
    <row r="19404" spans="1:25" x14ac:dyDescent="0.25">
      <c r="A19404">
        <v>12872.5</v>
      </c>
      <c r="B19404">
        <v>2.3464999999999998</v>
      </c>
      <c r="I19404">
        <v>12893</v>
      </c>
      <c r="J19404">
        <v>89.134</v>
      </c>
      <c r="L19404">
        <v>12893</v>
      </c>
      <c r="M19404">
        <v>0.54400000000000004</v>
      </c>
      <c r="X19404">
        <v>12893</v>
      </c>
      <c r="Y19404">
        <f>'[1]Well 1'!M19409+1</f>
        <v>1.544</v>
      </c>
    </row>
    <row r="19405" spans="1:25" x14ac:dyDescent="0.25">
      <c r="A19405">
        <v>12873</v>
      </c>
      <c r="B19405">
        <v>2.3431000000000002</v>
      </c>
      <c r="I19405">
        <v>12893.5</v>
      </c>
      <c r="J19405">
        <v>92.616</v>
      </c>
      <c r="L19405">
        <v>12893.5</v>
      </c>
      <c r="M19405">
        <v>0.57750000000000001</v>
      </c>
      <c r="X19405">
        <v>12893.5</v>
      </c>
      <c r="Y19405">
        <f>'[1]Well 1'!M19410+1</f>
        <v>1.5775000000000001</v>
      </c>
    </row>
    <row r="19406" spans="1:25" x14ac:dyDescent="0.25">
      <c r="A19406">
        <v>12873.5</v>
      </c>
      <c r="B19406">
        <v>2.3393000000000002</v>
      </c>
      <c r="I19406">
        <v>12894</v>
      </c>
      <c r="J19406">
        <v>96.097999999999999</v>
      </c>
      <c r="L19406">
        <v>12894</v>
      </c>
      <c r="M19406">
        <v>0.61099999999999999</v>
      </c>
      <c r="X19406">
        <v>12894</v>
      </c>
      <c r="Y19406">
        <f>'[1]Well 1'!M19411+1</f>
        <v>1.611</v>
      </c>
    </row>
    <row r="19407" spans="1:25" x14ac:dyDescent="0.25">
      <c r="A19407">
        <v>12874</v>
      </c>
      <c r="B19407">
        <v>2.3355000000000001</v>
      </c>
      <c r="I19407">
        <v>12894.5</v>
      </c>
      <c r="J19407">
        <v>96.418499999999995</v>
      </c>
      <c r="L19407">
        <v>12894.5</v>
      </c>
      <c r="M19407">
        <v>0.63649999999999995</v>
      </c>
      <c r="X19407">
        <v>12894.5</v>
      </c>
      <c r="Y19407">
        <f>'[1]Well 1'!M19412+1</f>
        <v>1.6364999999999998</v>
      </c>
    </row>
    <row r="19408" spans="1:25" x14ac:dyDescent="0.25">
      <c r="A19408">
        <v>12874.5</v>
      </c>
      <c r="B19408">
        <v>2.3317000000000001</v>
      </c>
      <c r="I19408">
        <v>12895</v>
      </c>
      <c r="J19408">
        <v>96.739000000000004</v>
      </c>
      <c r="L19408">
        <v>12895</v>
      </c>
      <c r="M19408">
        <v>0.66200000000000003</v>
      </c>
      <c r="X19408">
        <v>12895</v>
      </c>
      <c r="Y19408">
        <f>'[1]Well 1'!M19413+1</f>
        <v>1.6619999999999999</v>
      </c>
    </row>
    <row r="19409" spans="1:25" x14ac:dyDescent="0.25">
      <c r="A19409">
        <v>12875</v>
      </c>
      <c r="B19409">
        <v>2.3279999999999998</v>
      </c>
      <c r="I19409">
        <v>12895.5</v>
      </c>
      <c r="J19409">
        <v>99.332499999999996</v>
      </c>
      <c r="L19409">
        <v>12895.5</v>
      </c>
      <c r="M19409">
        <v>0.67700000000000005</v>
      </c>
      <c r="X19409">
        <v>12895.5</v>
      </c>
      <c r="Y19409">
        <f>'[1]Well 1'!M19414+1</f>
        <v>1.677</v>
      </c>
    </row>
    <row r="19410" spans="1:25" x14ac:dyDescent="0.25">
      <c r="A19410">
        <v>12875.5</v>
      </c>
      <c r="B19410">
        <v>2.3241000000000001</v>
      </c>
      <c r="I19410">
        <v>12896</v>
      </c>
      <c r="J19410">
        <v>101.926</v>
      </c>
      <c r="L19410">
        <v>12896</v>
      </c>
      <c r="M19410">
        <v>0.69199999999999995</v>
      </c>
      <c r="X19410">
        <v>12896</v>
      </c>
      <c r="Y19410">
        <f>'[1]Well 1'!M19415+1</f>
        <v>1.6919999999999999</v>
      </c>
    </row>
    <row r="19411" spans="1:25" x14ac:dyDescent="0.25">
      <c r="A19411">
        <v>12876</v>
      </c>
      <c r="B19411">
        <v>2.3199999999999998</v>
      </c>
      <c r="I19411">
        <v>12896.5</v>
      </c>
      <c r="J19411">
        <v>102.464</v>
      </c>
      <c r="L19411">
        <v>12896.5</v>
      </c>
      <c r="M19411">
        <v>0.69450000000000001</v>
      </c>
      <c r="X19411">
        <v>12896.5</v>
      </c>
      <c r="Y19411">
        <f>'[1]Well 1'!M19416+1</f>
        <v>1.6945000000000001</v>
      </c>
    </row>
    <row r="19412" spans="1:25" x14ac:dyDescent="0.25">
      <c r="A19412">
        <v>12876.5</v>
      </c>
      <c r="B19412">
        <v>2.306</v>
      </c>
      <c r="I19412">
        <v>12897</v>
      </c>
      <c r="J19412">
        <v>103.002</v>
      </c>
      <c r="L19412">
        <v>12897</v>
      </c>
      <c r="M19412">
        <v>0.69699999999999995</v>
      </c>
      <c r="X19412">
        <v>12897</v>
      </c>
      <c r="Y19412">
        <f>'[1]Well 1'!M19417+1</f>
        <v>1.6970000000000001</v>
      </c>
    </row>
    <row r="19413" spans="1:25" x14ac:dyDescent="0.25">
      <c r="A19413">
        <v>12877</v>
      </c>
      <c r="B19413">
        <v>2.2814000000000001</v>
      </c>
      <c r="I19413">
        <v>12897.5</v>
      </c>
      <c r="J19413">
        <v>100.25700000000001</v>
      </c>
      <c r="L19413">
        <v>12897.5</v>
      </c>
      <c r="M19413">
        <v>0.68799999999999994</v>
      </c>
      <c r="X19413">
        <v>12897.5</v>
      </c>
      <c r="Y19413">
        <f>'[1]Well 1'!M19418+1</f>
        <v>1.6879999999999999</v>
      </c>
    </row>
    <row r="19414" spans="1:25" x14ac:dyDescent="0.25">
      <c r="A19414">
        <v>12877.5</v>
      </c>
      <c r="B19414">
        <v>2.2549000000000001</v>
      </c>
      <c r="I19414">
        <v>12898</v>
      </c>
      <c r="J19414">
        <v>97.513000000000005</v>
      </c>
      <c r="L19414">
        <v>12898</v>
      </c>
      <c r="M19414">
        <v>0.67900000000000005</v>
      </c>
      <c r="X19414">
        <v>12898</v>
      </c>
      <c r="Y19414">
        <f>'[1]Well 1'!M19419+1</f>
        <v>1.679</v>
      </c>
    </row>
    <row r="19415" spans="1:25" x14ac:dyDescent="0.25">
      <c r="A19415">
        <v>12878</v>
      </c>
      <c r="B19415">
        <v>2.2450000000000001</v>
      </c>
      <c r="I19415">
        <v>12898.5</v>
      </c>
      <c r="J19415">
        <v>93.039500000000004</v>
      </c>
      <c r="L19415">
        <v>12898.5</v>
      </c>
      <c r="M19415">
        <v>0.66149999999999998</v>
      </c>
      <c r="X19415">
        <v>12898.5</v>
      </c>
      <c r="Y19415">
        <f>'[1]Well 1'!M19420+1</f>
        <v>1.6615</v>
      </c>
    </row>
    <row r="19416" spans="1:25" x14ac:dyDescent="0.25">
      <c r="A19416">
        <v>12878.5</v>
      </c>
      <c r="B19416">
        <v>2.2524999999999999</v>
      </c>
      <c r="I19416">
        <v>12899</v>
      </c>
      <c r="J19416">
        <v>88.566000000000003</v>
      </c>
      <c r="L19416">
        <v>12899</v>
      </c>
      <c r="M19416">
        <v>0.64400000000000002</v>
      </c>
      <c r="X19416">
        <v>12899</v>
      </c>
      <c r="Y19416">
        <f>'[1]Well 1'!M19421+1</f>
        <v>1.6440000000000001</v>
      </c>
    </row>
    <row r="19417" spans="1:25" x14ac:dyDescent="0.25">
      <c r="A19417">
        <v>12879</v>
      </c>
      <c r="B19417">
        <v>2.2599</v>
      </c>
      <c r="I19417">
        <v>12899.5</v>
      </c>
      <c r="J19417">
        <v>82.643000000000001</v>
      </c>
      <c r="L19417">
        <v>12899.5</v>
      </c>
      <c r="M19417">
        <v>0.62949999999999995</v>
      </c>
      <c r="X19417">
        <v>12899.5</v>
      </c>
      <c r="Y19417">
        <f>'[1]Well 1'!M19422+1</f>
        <v>1.6294999999999999</v>
      </c>
    </row>
    <row r="19418" spans="1:25" x14ac:dyDescent="0.25">
      <c r="A19418">
        <v>12879.5</v>
      </c>
      <c r="B19418">
        <v>2.2585000000000002</v>
      </c>
      <c r="I19418">
        <v>12900</v>
      </c>
      <c r="J19418">
        <v>76.72</v>
      </c>
      <c r="L19418">
        <v>12900</v>
      </c>
      <c r="M19418">
        <v>0.61499999999999999</v>
      </c>
      <c r="X19418">
        <v>12900</v>
      </c>
      <c r="Y19418">
        <f>'[1]Well 1'!M19423+1</f>
        <v>1.615</v>
      </c>
    </row>
    <row r="19419" spans="1:25" x14ac:dyDescent="0.25">
      <c r="A19419">
        <v>12880</v>
      </c>
      <c r="B19419">
        <v>2.2481</v>
      </c>
      <c r="I19419">
        <v>12900.5</v>
      </c>
      <c r="J19419">
        <v>79.082999999999998</v>
      </c>
      <c r="L19419">
        <v>12900.5</v>
      </c>
      <c r="M19419">
        <v>0.60950000000000004</v>
      </c>
      <c r="X19419">
        <v>12900.5</v>
      </c>
      <c r="Y19419">
        <f>'[1]Well 1'!M19424+1</f>
        <v>1.6095000000000002</v>
      </c>
    </row>
    <row r="19420" spans="1:25" x14ac:dyDescent="0.25">
      <c r="A19420">
        <v>12880.5</v>
      </c>
      <c r="B19420">
        <v>2.238</v>
      </c>
      <c r="I19420">
        <v>12901</v>
      </c>
      <c r="J19420">
        <v>81.445999999999998</v>
      </c>
      <c r="L19420">
        <v>12901</v>
      </c>
      <c r="M19420">
        <v>0.60399999999999998</v>
      </c>
      <c r="X19420">
        <v>12901</v>
      </c>
      <c r="Y19420">
        <f>'[1]Well 1'!M19425+1</f>
        <v>1.6040000000000001</v>
      </c>
    </row>
    <row r="19421" spans="1:25" x14ac:dyDescent="0.25">
      <c r="A19421">
        <v>12881</v>
      </c>
      <c r="B19421">
        <v>2.2292999999999998</v>
      </c>
      <c r="I19421">
        <v>12901.5</v>
      </c>
      <c r="J19421">
        <v>87.438000000000002</v>
      </c>
      <c r="L19421">
        <v>12901.5</v>
      </c>
      <c r="M19421">
        <v>0.60799999999999998</v>
      </c>
      <c r="X19421">
        <v>12901.5</v>
      </c>
      <c r="Y19421">
        <f>'[1]Well 1'!M19426+1</f>
        <v>1.6080000000000001</v>
      </c>
    </row>
    <row r="19422" spans="1:25" x14ac:dyDescent="0.25">
      <c r="A19422">
        <v>12881.5</v>
      </c>
      <c r="B19422">
        <v>2.2252999999999998</v>
      </c>
      <c r="I19422">
        <v>12902</v>
      </c>
      <c r="J19422">
        <v>93.43</v>
      </c>
      <c r="L19422">
        <v>12902</v>
      </c>
      <c r="M19422">
        <v>0.61199999999999999</v>
      </c>
      <c r="X19422">
        <v>12902</v>
      </c>
      <c r="Y19422">
        <f>'[1]Well 1'!M19427+1</f>
        <v>1.6120000000000001</v>
      </c>
    </row>
    <row r="19423" spans="1:25" x14ac:dyDescent="0.25">
      <c r="A19423">
        <v>12882</v>
      </c>
      <c r="B19423">
        <v>2.2288999999999999</v>
      </c>
      <c r="I19423">
        <v>12902.5</v>
      </c>
      <c r="J19423">
        <v>94.429000000000002</v>
      </c>
      <c r="L19423">
        <v>12902.5</v>
      </c>
      <c r="M19423">
        <v>0.61850000000000005</v>
      </c>
      <c r="X19423">
        <v>12902.5</v>
      </c>
      <c r="Y19423">
        <f>'[1]Well 1'!M19428+1</f>
        <v>1.6185</v>
      </c>
    </row>
    <row r="19424" spans="1:25" x14ac:dyDescent="0.25">
      <c r="A19424">
        <v>12882.5</v>
      </c>
      <c r="B19424">
        <v>2.2323</v>
      </c>
      <c r="I19424">
        <v>12903</v>
      </c>
      <c r="J19424">
        <v>95.427999999999997</v>
      </c>
      <c r="L19424">
        <v>12903</v>
      </c>
      <c r="M19424">
        <v>0.625</v>
      </c>
      <c r="X19424">
        <v>12903</v>
      </c>
      <c r="Y19424">
        <f>'[1]Well 1'!M19429+1</f>
        <v>1.625</v>
      </c>
    </row>
    <row r="19425" spans="1:25" x14ac:dyDescent="0.25">
      <c r="A19425">
        <v>12883</v>
      </c>
      <c r="B19425">
        <v>2.2321</v>
      </c>
      <c r="I19425">
        <v>12903.5</v>
      </c>
      <c r="J19425">
        <v>92.893500000000003</v>
      </c>
      <c r="L19425">
        <v>12903.5</v>
      </c>
      <c r="M19425">
        <v>0.62549999999999994</v>
      </c>
      <c r="X19425">
        <v>12903.5</v>
      </c>
      <c r="Y19425">
        <f>'[1]Well 1'!M19430+1</f>
        <v>1.6254999999999999</v>
      </c>
    </row>
    <row r="19426" spans="1:25" x14ac:dyDescent="0.25">
      <c r="A19426">
        <v>12883.5</v>
      </c>
      <c r="B19426">
        <v>2.2252999999999998</v>
      </c>
      <c r="I19426">
        <v>12904</v>
      </c>
      <c r="J19426">
        <v>90.358999999999995</v>
      </c>
      <c r="L19426">
        <v>12904</v>
      </c>
      <c r="M19426">
        <v>0.626</v>
      </c>
      <c r="X19426">
        <v>12904</v>
      </c>
      <c r="Y19426">
        <f>'[1]Well 1'!M19431+1</f>
        <v>1.6259999999999999</v>
      </c>
    </row>
    <row r="19427" spans="1:25" x14ac:dyDescent="0.25">
      <c r="A19427">
        <v>12884</v>
      </c>
      <c r="B19427">
        <v>2.2273999999999998</v>
      </c>
      <c r="I19427">
        <v>12904.5</v>
      </c>
      <c r="J19427">
        <v>88.507999999999996</v>
      </c>
      <c r="L19427">
        <v>12904.5</v>
      </c>
      <c r="M19427">
        <v>0.61799999999999999</v>
      </c>
      <c r="X19427">
        <v>12904.5</v>
      </c>
      <c r="Y19427">
        <f>'[1]Well 1'!M19432+1</f>
        <v>1.6179999999999999</v>
      </c>
    </row>
    <row r="19428" spans="1:25" x14ac:dyDescent="0.25">
      <c r="A19428">
        <v>12884.5</v>
      </c>
      <c r="B19428">
        <v>2.2383000000000002</v>
      </c>
      <c r="I19428">
        <v>12905</v>
      </c>
      <c r="J19428">
        <v>86.656999999999996</v>
      </c>
      <c r="L19428">
        <v>12905</v>
      </c>
      <c r="M19428">
        <v>0.61</v>
      </c>
      <c r="X19428">
        <v>12905</v>
      </c>
      <c r="Y19428">
        <f>'[1]Well 1'!M19433+1</f>
        <v>1.6099999999999999</v>
      </c>
    </row>
    <row r="19429" spans="1:25" x14ac:dyDescent="0.25">
      <c r="A19429">
        <v>12885</v>
      </c>
      <c r="B19429">
        <v>2.2581000000000002</v>
      </c>
      <c r="I19429">
        <v>12905.5</v>
      </c>
      <c r="J19429">
        <v>85.757999999999996</v>
      </c>
      <c r="L19429">
        <v>12905.5</v>
      </c>
      <c r="M19429">
        <v>0.59299999999999997</v>
      </c>
      <c r="X19429">
        <v>12905.5</v>
      </c>
      <c r="Y19429">
        <f>'[1]Well 1'!M19434+1</f>
        <v>1.593</v>
      </c>
    </row>
    <row r="19430" spans="1:25" x14ac:dyDescent="0.25">
      <c r="A19430">
        <v>12885.5</v>
      </c>
      <c r="B19430">
        <v>2.2776999999999998</v>
      </c>
      <c r="I19430">
        <v>12906</v>
      </c>
      <c r="J19430">
        <v>84.858999999999995</v>
      </c>
      <c r="L19430">
        <v>12906</v>
      </c>
      <c r="M19430">
        <v>0.57599999999999996</v>
      </c>
      <c r="X19430">
        <v>12906</v>
      </c>
      <c r="Y19430">
        <f>'[1]Well 1'!M19435+1</f>
        <v>1.5760000000000001</v>
      </c>
    </row>
    <row r="19431" spans="1:25" x14ac:dyDescent="0.25">
      <c r="A19431">
        <v>12886</v>
      </c>
      <c r="B19431">
        <v>2.2957999999999998</v>
      </c>
      <c r="I19431">
        <v>12906.5</v>
      </c>
      <c r="J19431">
        <v>83.722499999999997</v>
      </c>
      <c r="L19431">
        <v>12906.5</v>
      </c>
      <c r="M19431">
        <v>0.55800000000000005</v>
      </c>
      <c r="X19431">
        <v>12906.5</v>
      </c>
      <c r="Y19431">
        <f>'[1]Well 1'!M19436+1</f>
        <v>1.5580000000000001</v>
      </c>
    </row>
    <row r="19432" spans="1:25" x14ac:dyDescent="0.25">
      <c r="A19432">
        <v>12886.5</v>
      </c>
      <c r="B19432">
        <v>2.3089</v>
      </c>
      <c r="I19432">
        <v>12907</v>
      </c>
      <c r="J19432">
        <v>82.585999999999999</v>
      </c>
      <c r="L19432">
        <v>12907</v>
      </c>
      <c r="M19432">
        <v>0.54</v>
      </c>
      <c r="X19432">
        <v>12907</v>
      </c>
      <c r="Y19432">
        <f>'[1]Well 1'!M19437+1</f>
        <v>1.54</v>
      </c>
    </row>
    <row r="19433" spans="1:25" x14ac:dyDescent="0.25">
      <c r="A19433">
        <v>12887</v>
      </c>
      <c r="B19433">
        <v>2.3138000000000001</v>
      </c>
      <c r="I19433">
        <v>12907.5</v>
      </c>
      <c r="J19433">
        <v>79.688999999999993</v>
      </c>
      <c r="L19433">
        <v>12907.5</v>
      </c>
      <c r="M19433">
        <v>0.52900000000000003</v>
      </c>
      <c r="X19433">
        <v>12907.5</v>
      </c>
      <c r="Y19433">
        <f>'[1]Well 1'!M19438+1</f>
        <v>1.5289999999999999</v>
      </c>
    </row>
    <row r="19434" spans="1:25" x14ac:dyDescent="0.25">
      <c r="A19434">
        <v>12887.5</v>
      </c>
      <c r="B19434">
        <v>2.3092999999999999</v>
      </c>
      <c r="I19434">
        <v>12908</v>
      </c>
      <c r="J19434">
        <v>76.792000000000002</v>
      </c>
      <c r="L19434">
        <v>12908</v>
      </c>
      <c r="M19434">
        <v>0.51800000000000002</v>
      </c>
      <c r="X19434">
        <v>12908</v>
      </c>
      <c r="Y19434">
        <f>'[1]Well 1'!M19439+1</f>
        <v>1.518</v>
      </c>
    </row>
    <row r="19435" spans="1:25" x14ac:dyDescent="0.25">
      <c r="A19435">
        <v>12888</v>
      </c>
      <c r="B19435">
        <v>2.2989999999999999</v>
      </c>
      <c r="I19435">
        <v>12908.5</v>
      </c>
      <c r="J19435">
        <v>71.376000000000005</v>
      </c>
      <c r="L19435">
        <v>12908.5</v>
      </c>
      <c r="M19435">
        <v>0.52249999999999996</v>
      </c>
      <c r="X19435">
        <v>12908.5</v>
      </c>
      <c r="Y19435">
        <f>'[1]Well 1'!M19440+1</f>
        <v>1.5225</v>
      </c>
    </row>
    <row r="19436" spans="1:25" x14ac:dyDescent="0.25">
      <c r="A19436">
        <v>12888.5</v>
      </c>
      <c r="B19436">
        <v>2.2864</v>
      </c>
      <c r="I19436">
        <v>12909</v>
      </c>
      <c r="J19436">
        <v>65.959999999999994</v>
      </c>
      <c r="L19436">
        <v>12909</v>
      </c>
      <c r="M19436">
        <v>0.52700000000000002</v>
      </c>
      <c r="X19436">
        <v>12909</v>
      </c>
      <c r="Y19436">
        <f>'[1]Well 1'!M19441+1</f>
        <v>1.5270000000000001</v>
      </c>
    </row>
    <row r="19437" spans="1:25" x14ac:dyDescent="0.25">
      <c r="A19437">
        <v>12889</v>
      </c>
      <c r="B19437">
        <v>2.2738</v>
      </c>
      <c r="I19437">
        <v>12909.5</v>
      </c>
      <c r="J19437">
        <v>73.403499999999994</v>
      </c>
      <c r="L19437">
        <v>12909.5</v>
      </c>
      <c r="M19437">
        <v>0.55649999999999999</v>
      </c>
      <c r="X19437">
        <v>12909.5</v>
      </c>
      <c r="Y19437">
        <f>'[1]Well 1'!M19442+1</f>
        <v>1.5565</v>
      </c>
    </row>
    <row r="19438" spans="1:25" x14ac:dyDescent="0.25">
      <c r="A19438">
        <v>12889.5</v>
      </c>
      <c r="B19438">
        <v>2.2612000000000001</v>
      </c>
      <c r="I19438">
        <v>12910</v>
      </c>
      <c r="J19438">
        <v>80.846999999999994</v>
      </c>
      <c r="L19438">
        <v>12910</v>
      </c>
      <c r="M19438">
        <v>0.58599999999999997</v>
      </c>
      <c r="X19438">
        <v>12910</v>
      </c>
      <c r="Y19438">
        <f>'[1]Well 1'!M19443+1</f>
        <v>1.5859999999999999</v>
      </c>
    </row>
    <row r="19439" spans="1:25" x14ac:dyDescent="0.25">
      <c r="A19439">
        <v>12890</v>
      </c>
      <c r="B19439">
        <v>2.2486000000000002</v>
      </c>
      <c r="I19439">
        <v>12910.5</v>
      </c>
      <c r="J19439">
        <v>84.561999999999998</v>
      </c>
      <c r="L19439">
        <v>12910.5</v>
      </c>
      <c r="M19439">
        <v>0.62350000000000005</v>
      </c>
      <c r="X19439">
        <v>12910.5</v>
      </c>
      <c r="Y19439">
        <f>'[1]Well 1'!M19444+1</f>
        <v>1.6234999999999999</v>
      </c>
    </row>
    <row r="19440" spans="1:25" x14ac:dyDescent="0.25">
      <c r="A19440">
        <v>12890.5</v>
      </c>
      <c r="B19440">
        <v>2.2450999999999999</v>
      </c>
      <c r="I19440">
        <v>12911</v>
      </c>
      <c r="J19440">
        <v>88.277000000000001</v>
      </c>
      <c r="L19440">
        <v>12911</v>
      </c>
      <c r="M19440">
        <v>0.66100000000000003</v>
      </c>
      <c r="X19440">
        <v>12911</v>
      </c>
      <c r="Y19440">
        <f>'[1]Well 1'!M19445+1</f>
        <v>1.661</v>
      </c>
    </row>
    <row r="19441" spans="1:25" x14ac:dyDescent="0.25">
      <c r="A19441">
        <v>12891</v>
      </c>
      <c r="B19441">
        <v>2.2517</v>
      </c>
      <c r="I19441">
        <v>12911.5</v>
      </c>
      <c r="J19441">
        <v>90.290999999999997</v>
      </c>
      <c r="L19441">
        <v>12911.5</v>
      </c>
      <c r="M19441">
        <v>0.69450000000000001</v>
      </c>
      <c r="X19441">
        <v>12911.5</v>
      </c>
      <c r="Y19441">
        <f>'[1]Well 1'!M19446+1</f>
        <v>1.6945000000000001</v>
      </c>
    </row>
    <row r="19442" spans="1:25" x14ac:dyDescent="0.25">
      <c r="A19442">
        <v>12891.5</v>
      </c>
      <c r="B19442">
        <v>2.2713000000000001</v>
      </c>
      <c r="I19442">
        <v>12912</v>
      </c>
      <c r="J19442">
        <v>92.305000000000007</v>
      </c>
      <c r="L19442">
        <v>12912</v>
      </c>
      <c r="M19442">
        <v>0.72799999999999998</v>
      </c>
      <c r="X19442">
        <v>12912</v>
      </c>
      <c r="Y19442">
        <f>'[1]Well 1'!M19447+1</f>
        <v>1.728</v>
      </c>
    </row>
    <row r="19443" spans="1:25" x14ac:dyDescent="0.25">
      <c r="A19443">
        <v>12892</v>
      </c>
      <c r="B19443">
        <v>2.2888000000000002</v>
      </c>
      <c r="I19443">
        <v>12912.5</v>
      </c>
      <c r="J19443">
        <v>95.671499999999995</v>
      </c>
      <c r="L19443">
        <v>12912.5</v>
      </c>
      <c r="M19443">
        <v>0.747</v>
      </c>
      <c r="X19443">
        <v>12912.5</v>
      </c>
      <c r="Y19443">
        <f>'[1]Well 1'!M19448+1</f>
        <v>1.7469999999999999</v>
      </c>
    </row>
    <row r="19444" spans="1:25" x14ac:dyDescent="0.25">
      <c r="A19444">
        <v>12892.5</v>
      </c>
      <c r="B19444">
        <v>2.3052000000000001</v>
      </c>
      <c r="I19444">
        <v>12913</v>
      </c>
      <c r="J19444">
        <v>99.037999999999997</v>
      </c>
      <c r="L19444">
        <v>12913</v>
      </c>
      <c r="M19444">
        <v>0.76600000000000001</v>
      </c>
      <c r="X19444">
        <v>12913</v>
      </c>
      <c r="Y19444">
        <f>'[1]Well 1'!M19449+1</f>
        <v>1.766</v>
      </c>
    </row>
    <row r="19445" spans="1:25" x14ac:dyDescent="0.25">
      <c r="A19445">
        <v>12893</v>
      </c>
      <c r="B19445">
        <v>2.3174000000000001</v>
      </c>
      <c r="I19445">
        <v>12913.5</v>
      </c>
      <c r="J19445">
        <v>100.60599999999999</v>
      </c>
      <c r="L19445">
        <v>12913.5</v>
      </c>
      <c r="M19445">
        <v>0.76249999999999996</v>
      </c>
      <c r="X19445">
        <v>12913.5</v>
      </c>
      <c r="Y19445">
        <f>'[1]Well 1'!M19450+1</f>
        <v>1.7625</v>
      </c>
    </row>
    <row r="19446" spans="1:25" x14ac:dyDescent="0.25">
      <c r="A19446">
        <v>12893.5</v>
      </c>
      <c r="B19446">
        <v>2.3315999999999999</v>
      </c>
      <c r="I19446">
        <v>12914</v>
      </c>
      <c r="J19446">
        <v>102.17400000000001</v>
      </c>
      <c r="L19446">
        <v>12914</v>
      </c>
      <c r="M19446">
        <v>0.75900000000000001</v>
      </c>
      <c r="X19446">
        <v>12914</v>
      </c>
      <c r="Y19446">
        <f>'[1]Well 1'!M19451+1</f>
        <v>1.7589999999999999</v>
      </c>
    </row>
    <row r="19447" spans="1:25" x14ac:dyDescent="0.25">
      <c r="A19447">
        <v>12894</v>
      </c>
      <c r="B19447">
        <v>2.3458000000000001</v>
      </c>
      <c r="I19447">
        <v>12914.5</v>
      </c>
      <c r="J19447">
        <v>102.05</v>
      </c>
      <c r="L19447">
        <v>12914.5</v>
      </c>
      <c r="M19447">
        <v>0.74250000000000005</v>
      </c>
      <c r="X19447">
        <v>12914.5</v>
      </c>
      <c r="Y19447">
        <f>'[1]Well 1'!M19452+1</f>
        <v>1.7425000000000002</v>
      </c>
    </row>
    <row r="19448" spans="1:25" x14ac:dyDescent="0.25">
      <c r="A19448">
        <v>12894.5</v>
      </c>
      <c r="B19448">
        <v>2.36</v>
      </c>
      <c r="I19448">
        <v>12915</v>
      </c>
      <c r="J19448">
        <v>101.926</v>
      </c>
      <c r="L19448">
        <v>12915</v>
      </c>
      <c r="M19448">
        <v>0.72599999999999998</v>
      </c>
      <c r="X19448">
        <v>12915</v>
      </c>
      <c r="Y19448">
        <f>'[1]Well 1'!M19453+1</f>
        <v>1.726</v>
      </c>
    </row>
    <row r="19449" spans="1:25" x14ac:dyDescent="0.25">
      <c r="A19449">
        <v>12895</v>
      </c>
      <c r="B19449">
        <v>2.3740999999999999</v>
      </c>
      <c r="I19449">
        <v>12915.5</v>
      </c>
      <c r="J19449">
        <v>101.626</v>
      </c>
      <c r="L19449">
        <v>12915.5</v>
      </c>
      <c r="M19449">
        <v>0.70650000000000002</v>
      </c>
      <c r="X19449">
        <v>12915.5</v>
      </c>
      <c r="Y19449">
        <f>'[1]Well 1'!M19454+1</f>
        <v>1.7065000000000001</v>
      </c>
    </row>
    <row r="19450" spans="1:25" x14ac:dyDescent="0.25">
      <c r="A19450">
        <v>12895.5</v>
      </c>
      <c r="B19450">
        <v>2.3881000000000001</v>
      </c>
      <c r="I19450">
        <v>12916</v>
      </c>
      <c r="J19450">
        <v>101.325</v>
      </c>
      <c r="L19450">
        <v>12916</v>
      </c>
      <c r="M19450">
        <v>0.68700000000000006</v>
      </c>
      <c r="X19450">
        <v>12916</v>
      </c>
      <c r="Y19450">
        <f>'[1]Well 1'!M19455+1</f>
        <v>1.6870000000000001</v>
      </c>
    </row>
    <row r="19451" spans="1:25" x14ac:dyDescent="0.25">
      <c r="A19451">
        <v>12896</v>
      </c>
      <c r="B19451">
        <v>2.4009999999999998</v>
      </c>
      <c r="I19451">
        <v>12916.5</v>
      </c>
      <c r="J19451">
        <v>100.202</v>
      </c>
      <c r="L19451">
        <v>12916.5</v>
      </c>
      <c r="M19451">
        <v>0.66849999999999998</v>
      </c>
      <c r="X19451">
        <v>12916.5</v>
      </c>
      <c r="Y19451">
        <f>'[1]Well 1'!M19456+1</f>
        <v>1.6684999999999999</v>
      </c>
    </row>
    <row r="19452" spans="1:25" x14ac:dyDescent="0.25">
      <c r="A19452">
        <v>12896.5</v>
      </c>
      <c r="B19452">
        <v>2.41</v>
      </c>
      <c r="I19452">
        <v>12917</v>
      </c>
      <c r="J19452">
        <v>99.08</v>
      </c>
      <c r="L19452">
        <v>12917</v>
      </c>
      <c r="M19452">
        <v>0.65</v>
      </c>
      <c r="X19452">
        <v>12917</v>
      </c>
      <c r="Y19452">
        <f>'[1]Well 1'!M19457+1</f>
        <v>1.65</v>
      </c>
    </row>
    <row r="19453" spans="1:25" x14ac:dyDescent="0.25">
      <c r="A19453">
        <v>12897</v>
      </c>
      <c r="B19453">
        <v>2.4125999999999999</v>
      </c>
      <c r="I19453">
        <v>12917.5</v>
      </c>
      <c r="J19453">
        <v>97.274000000000001</v>
      </c>
      <c r="L19453">
        <v>12917.5</v>
      </c>
      <c r="M19453">
        <v>0.63500000000000001</v>
      </c>
      <c r="X19453">
        <v>12917.5</v>
      </c>
      <c r="Y19453">
        <f>'[1]Well 1'!M19458+1</f>
        <v>1.635</v>
      </c>
    </row>
    <row r="19454" spans="1:25" x14ac:dyDescent="0.25">
      <c r="A19454">
        <v>12897.5</v>
      </c>
      <c r="B19454">
        <v>2.4081000000000001</v>
      </c>
      <c r="I19454">
        <v>12918</v>
      </c>
      <c r="J19454">
        <v>95.468000000000004</v>
      </c>
      <c r="L19454">
        <v>12918</v>
      </c>
      <c r="M19454">
        <v>0.62</v>
      </c>
      <c r="X19454">
        <v>12918</v>
      </c>
      <c r="Y19454">
        <f>'[1]Well 1'!M19459+1</f>
        <v>1.62</v>
      </c>
    </row>
    <row r="19455" spans="1:25" x14ac:dyDescent="0.25">
      <c r="A19455">
        <v>12898</v>
      </c>
      <c r="B19455">
        <v>2.3990999999999998</v>
      </c>
      <c r="I19455">
        <v>12918.5</v>
      </c>
      <c r="J19455">
        <v>95.617500000000007</v>
      </c>
      <c r="L19455">
        <v>12918.5</v>
      </c>
      <c r="M19455">
        <v>0.60850000000000004</v>
      </c>
      <c r="X19455">
        <v>12918.5</v>
      </c>
      <c r="Y19455">
        <f>'[1]Well 1'!M19460+1</f>
        <v>1.6085</v>
      </c>
    </row>
    <row r="19456" spans="1:25" x14ac:dyDescent="0.25">
      <c r="A19456">
        <v>12898.5</v>
      </c>
      <c r="B19456">
        <v>2.3883000000000001</v>
      </c>
      <c r="I19456">
        <v>12919</v>
      </c>
      <c r="J19456">
        <v>95.766999999999996</v>
      </c>
      <c r="L19456">
        <v>12919</v>
      </c>
      <c r="M19456">
        <v>0.59699999999999998</v>
      </c>
      <c r="X19456">
        <v>12919</v>
      </c>
      <c r="Y19456">
        <f>'[1]Well 1'!M19461+1</f>
        <v>1.597</v>
      </c>
    </row>
    <row r="19457" spans="1:25" x14ac:dyDescent="0.25">
      <c r="A19457">
        <v>12899</v>
      </c>
      <c r="B19457">
        <v>2.3774999999999999</v>
      </c>
      <c r="I19457">
        <v>12919.5</v>
      </c>
      <c r="J19457">
        <v>97.450500000000005</v>
      </c>
      <c r="L19457">
        <v>12919.5</v>
      </c>
      <c r="M19457">
        <v>0.59150000000000003</v>
      </c>
      <c r="X19457">
        <v>12919.5</v>
      </c>
      <c r="Y19457">
        <f>'[1]Well 1'!M19462+1</f>
        <v>1.5914999999999999</v>
      </c>
    </row>
    <row r="19458" spans="1:25" x14ac:dyDescent="0.25">
      <c r="A19458">
        <v>12899.5</v>
      </c>
      <c r="B19458">
        <v>2.3666999999999998</v>
      </c>
      <c r="I19458">
        <v>12920</v>
      </c>
      <c r="J19458">
        <v>99.134</v>
      </c>
      <c r="L19458">
        <v>12920</v>
      </c>
      <c r="M19458">
        <v>0.58599999999999997</v>
      </c>
      <c r="X19458">
        <v>12920</v>
      </c>
      <c r="Y19458">
        <f>'[1]Well 1'!M19463+1</f>
        <v>1.5859999999999999</v>
      </c>
    </row>
    <row r="19459" spans="1:25" x14ac:dyDescent="0.25">
      <c r="A19459">
        <v>12900</v>
      </c>
      <c r="B19459">
        <v>2.3559000000000001</v>
      </c>
      <c r="I19459">
        <v>12920.5</v>
      </c>
      <c r="J19459">
        <v>100.983</v>
      </c>
      <c r="L19459">
        <v>12920.5</v>
      </c>
      <c r="M19459">
        <v>0.58599999999999997</v>
      </c>
      <c r="X19459">
        <v>12920.5</v>
      </c>
      <c r="Y19459">
        <f>'[1]Well 1'!M19464+1</f>
        <v>1.5859999999999999</v>
      </c>
    </row>
    <row r="19460" spans="1:25" x14ac:dyDescent="0.25">
      <c r="A19460">
        <v>12900.5</v>
      </c>
      <c r="B19460">
        <v>2.3452000000000002</v>
      </c>
      <c r="I19460">
        <v>12921</v>
      </c>
      <c r="J19460">
        <v>102.83199999999999</v>
      </c>
      <c r="L19460">
        <v>12921</v>
      </c>
      <c r="M19460">
        <v>0.58599999999999997</v>
      </c>
      <c r="X19460">
        <v>12921</v>
      </c>
      <c r="Y19460">
        <f>'[1]Well 1'!M19465+1</f>
        <v>1.5859999999999999</v>
      </c>
    </row>
    <row r="19461" spans="1:25" x14ac:dyDescent="0.25">
      <c r="A19461">
        <v>12901</v>
      </c>
      <c r="B19461">
        <v>2.335</v>
      </c>
      <c r="I19461">
        <v>12921.5</v>
      </c>
      <c r="J19461">
        <v>102.074</v>
      </c>
      <c r="L19461">
        <v>12921.5</v>
      </c>
      <c r="M19461">
        <v>0.59199999999999997</v>
      </c>
      <c r="X19461">
        <v>12921.5</v>
      </c>
      <c r="Y19461">
        <f>'[1]Well 1'!M19466+1</f>
        <v>1.5920000000000001</v>
      </c>
    </row>
    <row r="19462" spans="1:25" x14ac:dyDescent="0.25">
      <c r="A19462">
        <v>12901.5</v>
      </c>
      <c r="B19462">
        <v>2.3264</v>
      </c>
      <c r="I19462">
        <v>12922</v>
      </c>
      <c r="J19462">
        <v>101.315</v>
      </c>
      <c r="L19462">
        <v>12922</v>
      </c>
      <c r="M19462">
        <v>0.59799999999999998</v>
      </c>
      <c r="X19462">
        <v>12922</v>
      </c>
      <c r="Y19462">
        <f>'[1]Well 1'!M19467+1</f>
        <v>1.5979999999999999</v>
      </c>
    </row>
    <row r="19463" spans="1:25" x14ac:dyDescent="0.25">
      <c r="A19463">
        <v>12902</v>
      </c>
      <c r="B19463">
        <v>2.3205</v>
      </c>
      <c r="I19463">
        <v>12922.5</v>
      </c>
      <c r="J19463">
        <v>102.328</v>
      </c>
      <c r="L19463">
        <v>12922.5</v>
      </c>
      <c r="M19463">
        <v>0.61099999999999999</v>
      </c>
      <c r="X19463">
        <v>12922.5</v>
      </c>
      <c r="Y19463">
        <f>'[1]Well 1'!M19468+1</f>
        <v>1.611</v>
      </c>
    </row>
    <row r="19464" spans="1:25" x14ac:dyDescent="0.25">
      <c r="A19464">
        <v>12902.5</v>
      </c>
      <c r="B19464">
        <v>2.3176000000000001</v>
      </c>
      <c r="I19464">
        <v>12923</v>
      </c>
      <c r="J19464">
        <v>103.34099999999999</v>
      </c>
      <c r="L19464">
        <v>12923</v>
      </c>
      <c r="M19464">
        <v>0.624</v>
      </c>
      <c r="X19464">
        <v>12923</v>
      </c>
      <c r="Y19464">
        <f>'[1]Well 1'!M19469+1</f>
        <v>1.6240000000000001</v>
      </c>
    </row>
    <row r="19465" spans="1:25" x14ac:dyDescent="0.25">
      <c r="A19465">
        <v>12903</v>
      </c>
      <c r="B19465">
        <v>2.3167</v>
      </c>
      <c r="I19465">
        <v>12923.5</v>
      </c>
      <c r="J19465">
        <v>101.748</v>
      </c>
      <c r="L19465">
        <v>12923.5</v>
      </c>
      <c r="M19465">
        <v>0.64549999999999996</v>
      </c>
      <c r="X19465">
        <v>12923.5</v>
      </c>
      <c r="Y19465">
        <f>'[1]Well 1'!M19470+1</f>
        <v>1.6455</v>
      </c>
    </row>
    <row r="19466" spans="1:25" x14ac:dyDescent="0.25">
      <c r="A19466">
        <v>12903.5</v>
      </c>
      <c r="B19466">
        <v>2.3165</v>
      </c>
      <c r="I19466">
        <v>12924</v>
      </c>
      <c r="J19466">
        <v>100.15600000000001</v>
      </c>
      <c r="L19466">
        <v>12924</v>
      </c>
      <c r="M19466">
        <v>0.66700000000000004</v>
      </c>
      <c r="X19466">
        <v>12924</v>
      </c>
      <c r="Y19466">
        <f>'[1]Well 1'!M19471+1</f>
        <v>1.667</v>
      </c>
    </row>
    <row r="19467" spans="1:25" x14ac:dyDescent="0.25">
      <c r="A19467">
        <v>12904</v>
      </c>
      <c r="B19467">
        <v>2.3163999999999998</v>
      </c>
      <c r="I19467">
        <v>12924.5</v>
      </c>
      <c r="J19467">
        <v>95.852500000000006</v>
      </c>
      <c r="L19467">
        <v>12924.5</v>
      </c>
      <c r="M19467">
        <v>0.68700000000000006</v>
      </c>
      <c r="X19467">
        <v>12924.5</v>
      </c>
      <c r="Y19467">
        <f>'[1]Well 1'!M19472+1</f>
        <v>1.6870000000000001</v>
      </c>
    </row>
    <row r="19468" spans="1:25" x14ac:dyDescent="0.25">
      <c r="A19468">
        <v>12904.5</v>
      </c>
      <c r="B19468">
        <v>2.3161999999999998</v>
      </c>
      <c r="I19468">
        <v>12925</v>
      </c>
      <c r="J19468">
        <v>91.549000000000007</v>
      </c>
      <c r="L19468">
        <v>12925</v>
      </c>
      <c r="M19468">
        <v>0.70699999999999996</v>
      </c>
      <c r="X19468">
        <v>12925</v>
      </c>
      <c r="Y19468">
        <f>'[1]Well 1'!M19473+1</f>
        <v>1.7069999999999999</v>
      </c>
    </row>
    <row r="19469" spans="1:25" x14ac:dyDescent="0.25">
      <c r="A19469">
        <v>12905</v>
      </c>
      <c r="B19469">
        <v>2.3159999999999998</v>
      </c>
      <c r="I19469">
        <v>12925.5</v>
      </c>
      <c r="J19469">
        <v>88.24</v>
      </c>
      <c r="L19469">
        <v>12925.5</v>
      </c>
      <c r="M19469">
        <v>0.71850000000000003</v>
      </c>
      <c r="X19469">
        <v>12925.5</v>
      </c>
      <c r="Y19469">
        <f>'[1]Well 1'!M19474+1</f>
        <v>1.7185000000000001</v>
      </c>
    </row>
    <row r="19470" spans="1:25" x14ac:dyDescent="0.25">
      <c r="A19470">
        <v>12905.5</v>
      </c>
      <c r="B19470">
        <v>2.3159000000000001</v>
      </c>
      <c r="I19470">
        <v>12926</v>
      </c>
      <c r="J19470">
        <v>84.930999999999997</v>
      </c>
      <c r="L19470">
        <v>12926</v>
      </c>
      <c r="M19470">
        <v>0.73</v>
      </c>
      <c r="X19470">
        <v>12926</v>
      </c>
      <c r="Y19470">
        <f>'[1]Well 1'!M19475+1</f>
        <v>1.73</v>
      </c>
    </row>
    <row r="19471" spans="1:25" x14ac:dyDescent="0.25">
      <c r="A19471">
        <v>12906</v>
      </c>
      <c r="B19471">
        <v>2.3163</v>
      </c>
      <c r="I19471">
        <v>12926.5</v>
      </c>
      <c r="J19471">
        <v>85.688000000000002</v>
      </c>
      <c r="L19471">
        <v>12926.5</v>
      </c>
      <c r="M19471">
        <v>0.73199999999999998</v>
      </c>
      <c r="X19471">
        <v>12926.5</v>
      </c>
      <c r="Y19471">
        <f>'[1]Well 1'!M19476+1</f>
        <v>1.732</v>
      </c>
    </row>
    <row r="19472" spans="1:25" x14ac:dyDescent="0.25">
      <c r="A19472">
        <v>12906.5</v>
      </c>
      <c r="B19472">
        <v>2.3184</v>
      </c>
      <c r="I19472">
        <v>12927</v>
      </c>
      <c r="J19472">
        <v>86.444999999999993</v>
      </c>
      <c r="L19472">
        <v>12927</v>
      </c>
      <c r="M19472">
        <v>0.73399999999999999</v>
      </c>
      <c r="X19472">
        <v>12927</v>
      </c>
      <c r="Y19472">
        <f>'[1]Well 1'!M19477+1</f>
        <v>1.734</v>
      </c>
    </row>
    <row r="19473" spans="1:25" x14ac:dyDescent="0.25">
      <c r="A19473">
        <v>12907</v>
      </c>
      <c r="B19473">
        <v>2.3231999999999999</v>
      </c>
      <c r="I19473">
        <v>12927.5</v>
      </c>
      <c r="J19473">
        <v>90.336500000000001</v>
      </c>
      <c r="L19473">
        <v>12927.5</v>
      </c>
      <c r="M19473">
        <v>0.72399999999999998</v>
      </c>
      <c r="X19473">
        <v>12927.5</v>
      </c>
      <c r="Y19473">
        <f>'[1]Well 1'!M19478+1</f>
        <v>1.724</v>
      </c>
    </row>
    <row r="19474" spans="1:25" x14ac:dyDescent="0.25">
      <c r="A19474">
        <v>12907.5</v>
      </c>
      <c r="B19474">
        <v>2.3222999999999998</v>
      </c>
      <c r="I19474">
        <v>12928</v>
      </c>
      <c r="J19474">
        <v>94.227999999999994</v>
      </c>
      <c r="L19474">
        <v>12928</v>
      </c>
      <c r="M19474">
        <v>0.71399999999999997</v>
      </c>
      <c r="X19474">
        <v>12928</v>
      </c>
      <c r="Y19474">
        <f>'[1]Well 1'!M19479+1</f>
        <v>1.714</v>
      </c>
    </row>
    <row r="19475" spans="1:25" x14ac:dyDescent="0.25">
      <c r="A19475">
        <v>12908</v>
      </c>
      <c r="B19475">
        <v>2.3144</v>
      </c>
      <c r="I19475">
        <v>12928.5</v>
      </c>
      <c r="J19475">
        <v>95.688000000000002</v>
      </c>
      <c r="L19475">
        <v>12928.5</v>
      </c>
      <c r="M19475">
        <v>0.69699999999999995</v>
      </c>
      <c r="X19475">
        <v>12928.5</v>
      </c>
      <c r="Y19475">
        <f>'[1]Well 1'!M19480+1</f>
        <v>1.6970000000000001</v>
      </c>
    </row>
    <row r="19476" spans="1:25" x14ac:dyDescent="0.25">
      <c r="A19476">
        <v>12908.5</v>
      </c>
      <c r="B19476">
        <v>2.2984</v>
      </c>
      <c r="I19476">
        <v>12929</v>
      </c>
      <c r="J19476">
        <v>97.147999999999996</v>
      </c>
      <c r="L19476">
        <v>12929</v>
      </c>
      <c r="M19476">
        <v>0.68</v>
      </c>
      <c r="X19476">
        <v>12929</v>
      </c>
      <c r="Y19476">
        <f>'[1]Well 1'!M19481+1</f>
        <v>1.6800000000000002</v>
      </c>
    </row>
    <row r="19477" spans="1:25" x14ac:dyDescent="0.25">
      <c r="A19477">
        <v>12909</v>
      </c>
      <c r="B19477">
        <v>2.3001999999999998</v>
      </c>
      <c r="I19477">
        <v>12929.5</v>
      </c>
      <c r="J19477">
        <v>95.5625</v>
      </c>
      <c r="L19477">
        <v>12929.5</v>
      </c>
      <c r="M19477">
        <v>0.66649999999999998</v>
      </c>
      <c r="X19477">
        <v>12929.5</v>
      </c>
      <c r="Y19477">
        <f>'[1]Well 1'!M19482+1</f>
        <v>1.6665000000000001</v>
      </c>
    </row>
    <row r="19478" spans="1:25" x14ac:dyDescent="0.25">
      <c r="A19478">
        <v>12909.5</v>
      </c>
      <c r="B19478">
        <v>2.3197999999999999</v>
      </c>
      <c r="I19478">
        <v>12930</v>
      </c>
      <c r="J19478">
        <v>93.977000000000004</v>
      </c>
      <c r="L19478">
        <v>12930</v>
      </c>
      <c r="M19478">
        <v>0.65300000000000002</v>
      </c>
      <c r="X19478">
        <v>12930</v>
      </c>
      <c r="Y19478">
        <f>'[1]Well 1'!M19483+1</f>
        <v>1.653</v>
      </c>
    </row>
    <row r="19479" spans="1:25" x14ac:dyDescent="0.25">
      <c r="A19479">
        <v>12910</v>
      </c>
      <c r="B19479">
        <v>2.3571</v>
      </c>
      <c r="I19479">
        <v>12930.5</v>
      </c>
      <c r="J19479">
        <v>92.212500000000006</v>
      </c>
      <c r="L19479">
        <v>12930.5</v>
      </c>
      <c r="M19479">
        <v>0.64600000000000002</v>
      </c>
      <c r="X19479">
        <v>12930.5</v>
      </c>
      <c r="Y19479">
        <f>'[1]Well 1'!M19484+1</f>
        <v>1.6459999999999999</v>
      </c>
    </row>
    <row r="19480" spans="1:25" x14ac:dyDescent="0.25">
      <c r="A19480">
        <v>12910.5</v>
      </c>
      <c r="B19480">
        <v>2.3856000000000002</v>
      </c>
      <c r="I19480">
        <v>12931</v>
      </c>
      <c r="J19480">
        <v>90.447999999999993</v>
      </c>
      <c r="L19480">
        <v>12931</v>
      </c>
      <c r="M19480">
        <v>0.63900000000000001</v>
      </c>
      <c r="X19480">
        <v>12931</v>
      </c>
      <c r="Y19480">
        <f>'[1]Well 1'!M19485+1</f>
        <v>1.639</v>
      </c>
    </row>
    <row r="19481" spans="1:25" x14ac:dyDescent="0.25">
      <c r="A19481">
        <v>12911</v>
      </c>
      <c r="B19481">
        <v>2.4053</v>
      </c>
      <c r="I19481">
        <v>12931.5</v>
      </c>
      <c r="J19481">
        <v>94.126000000000005</v>
      </c>
      <c r="L19481">
        <v>12931.5</v>
      </c>
      <c r="M19481">
        <v>0.63500000000000001</v>
      </c>
      <c r="X19481">
        <v>12931.5</v>
      </c>
      <c r="Y19481">
        <f>'[1]Well 1'!M19486+1</f>
        <v>1.635</v>
      </c>
    </row>
    <row r="19482" spans="1:25" x14ac:dyDescent="0.25">
      <c r="A19482">
        <v>12911.5</v>
      </c>
      <c r="B19482">
        <v>2.4163999999999999</v>
      </c>
      <c r="I19482">
        <v>12932</v>
      </c>
      <c r="J19482">
        <v>97.804000000000002</v>
      </c>
      <c r="L19482">
        <v>12932</v>
      </c>
      <c r="M19482">
        <v>0.63100000000000001</v>
      </c>
      <c r="X19482">
        <v>12932</v>
      </c>
      <c r="Y19482">
        <f>'[1]Well 1'!M19487+1</f>
        <v>1.631</v>
      </c>
    </row>
    <row r="19483" spans="1:25" x14ac:dyDescent="0.25">
      <c r="A19483">
        <v>12912</v>
      </c>
      <c r="B19483">
        <v>2.4279999999999999</v>
      </c>
      <c r="I19483">
        <v>12932.5</v>
      </c>
      <c r="J19483">
        <v>100.06</v>
      </c>
      <c r="L19483">
        <v>12932.5</v>
      </c>
      <c r="M19483">
        <v>0.63049999999999995</v>
      </c>
      <c r="X19483">
        <v>12932.5</v>
      </c>
      <c r="Y19483">
        <f>'[1]Well 1'!M19488+1</f>
        <v>1.6305000000000001</v>
      </c>
    </row>
    <row r="19484" spans="1:25" x14ac:dyDescent="0.25">
      <c r="A19484">
        <v>12912.5</v>
      </c>
      <c r="B19484">
        <v>2.4401999999999999</v>
      </c>
      <c r="I19484">
        <v>12933</v>
      </c>
      <c r="J19484">
        <v>102.315</v>
      </c>
      <c r="L19484">
        <v>12933</v>
      </c>
      <c r="M19484">
        <v>0.63</v>
      </c>
      <c r="X19484">
        <v>12933</v>
      </c>
      <c r="Y19484">
        <f>'[1]Well 1'!M19489+1</f>
        <v>1.63</v>
      </c>
    </row>
    <row r="19485" spans="1:25" x14ac:dyDescent="0.25">
      <c r="A19485">
        <v>12913</v>
      </c>
      <c r="B19485">
        <v>2.4527999999999999</v>
      </c>
      <c r="I19485">
        <v>12933.5</v>
      </c>
      <c r="J19485">
        <v>103.51300000000001</v>
      </c>
      <c r="L19485">
        <v>12933.5</v>
      </c>
      <c r="M19485">
        <v>0.63300000000000001</v>
      </c>
      <c r="X19485">
        <v>12933.5</v>
      </c>
      <c r="Y19485">
        <f>'[1]Well 1'!M19490+1</f>
        <v>1.633</v>
      </c>
    </row>
    <row r="19486" spans="1:25" x14ac:dyDescent="0.25">
      <c r="A19486">
        <v>12913.5</v>
      </c>
      <c r="B19486">
        <v>2.4655</v>
      </c>
      <c r="I19486">
        <v>12934</v>
      </c>
      <c r="J19486">
        <v>104.712</v>
      </c>
      <c r="L19486">
        <v>12934</v>
      </c>
      <c r="M19486">
        <v>0.63600000000000001</v>
      </c>
      <c r="X19486">
        <v>12934</v>
      </c>
      <c r="Y19486">
        <f>'[1]Well 1'!M19491+1</f>
        <v>1.6360000000000001</v>
      </c>
    </row>
    <row r="19487" spans="1:25" x14ac:dyDescent="0.25">
      <c r="A19487">
        <v>12914</v>
      </c>
      <c r="B19487">
        <v>2.4782000000000002</v>
      </c>
      <c r="I19487">
        <v>12934.5</v>
      </c>
      <c r="J19487">
        <v>105.812</v>
      </c>
      <c r="L19487">
        <v>12934.5</v>
      </c>
      <c r="M19487">
        <v>0.64100000000000001</v>
      </c>
      <c r="X19487">
        <v>12934.5</v>
      </c>
      <c r="Y19487">
        <f>'[1]Well 1'!M19492+1</f>
        <v>1.641</v>
      </c>
    </row>
    <row r="19488" spans="1:25" x14ac:dyDescent="0.25">
      <c r="A19488">
        <v>12914.5</v>
      </c>
      <c r="B19488">
        <v>2.4910000000000001</v>
      </c>
      <c r="I19488">
        <v>12935</v>
      </c>
      <c r="J19488">
        <v>106.911</v>
      </c>
      <c r="L19488">
        <v>12935</v>
      </c>
      <c r="M19488">
        <v>0.64600000000000002</v>
      </c>
      <c r="X19488">
        <v>12935</v>
      </c>
      <c r="Y19488">
        <f>'[1]Well 1'!M19493+1</f>
        <v>1.6459999999999999</v>
      </c>
    </row>
    <row r="19489" spans="1:25" x14ac:dyDescent="0.25">
      <c r="A19489">
        <v>12915</v>
      </c>
      <c r="B19489">
        <v>2.5036999999999998</v>
      </c>
      <c r="I19489">
        <v>12935.5</v>
      </c>
      <c r="J19489">
        <v>108.19499999999999</v>
      </c>
      <c r="L19489">
        <v>12935.5</v>
      </c>
      <c r="M19489">
        <v>0.65300000000000002</v>
      </c>
      <c r="X19489">
        <v>12935.5</v>
      </c>
      <c r="Y19489">
        <f>'[1]Well 1'!M19494+1</f>
        <v>1.653</v>
      </c>
    </row>
    <row r="19490" spans="1:25" x14ac:dyDescent="0.25">
      <c r="A19490">
        <v>12915.5</v>
      </c>
      <c r="B19490">
        <v>2.5072999999999999</v>
      </c>
      <c r="I19490">
        <v>12936</v>
      </c>
      <c r="J19490">
        <v>109.47799999999999</v>
      </c>
      <c r="L19490">
        <v>12936</v>
      </c>
      <c r="M19490">
        <v>0.66</v>
      </c>
      <c r="X19490">
        <v>12936</v>
      </c>
      <c r="Y19490">
        <f>'[1]Well 1'!M19495+1</f>
        <v>1.6600000000000001</v>
      </c>
    </row>
    <row r="19491" spans="1:25" x14ac:dyDescent="0.25">
      <c r="A19491">
        <v>12916</v>
      </c>
      <c r="B19491">
        <v>2.5009999999999999</v>
      </c>
      <c r="I19491">
        <v>12936.5</v>
      </c>
      <c r="J19491">
        <v>111.208</v>
      </c>
      <c r="L19491">
        <v>12936.5</v>
      </c>
      <c r="M19491">
        <v>0.66749999999999998</v>
      </c>
      <c r="X19491">
        <v>12936.5</v>
      </c>
      <c r="Y19491">
        <f>'[1]Well 1'!M19496+1</f>
        <v>1.6675</v>
      </c>
    </row>
    <row r="19492" spans="1:25" x14ac:dyDescent="0.25">
      <c r="A19492">
        <v>12916.5</v>
      </c>
      <c r="B19492">
        <v>2.4820000000000002</v>
      </c>
      <c r="I19492">
        <v>12937</v>
      </c>
      <c r="J19492">
        <v>112.938</v>
      </c>
      <c r="L19492">
        <v>12937</v>
      </c>
      <c r="M19492">
        <v>0.67500000000000004</v>
      </c>
      <c r="X19492">
        <v>12937</v>
      </c>
      <c r="Y19492">
        <f>'[1]Well 1'!M19497+1</f>
        <v>1.675</v>
      </c>
    </row>
    <row r="19493" spans="1:25" x14ac:dyDescent="0.25">
      <c r="A19493">
        <v>12917</v>
      </c>
      <c r="B19493">
        <v>2.4655999999999998</v>
      </c>
      <c r="I19493">
        <v>12937.5</v>
      </c>
      <c r="J19493">
        <v>110.464</v>
      </c>
      <c r="L19493">
        <v>12937.5</v>
      </c>
      <c r="M19493">
        <v>0.67300000000000004</v>
      </c>
      <c r="X19493">
        <v>12937.5</v>
      </c>
      <c r="Y19493">
        <f>'[1]Well 1'!M19498+1</f>
        <v>1.673</v>
      </c>
    </row>
    <row r="19494" spans="1:25" x14ac:dyDescent="0.25">
      <c r="A19494">
        <v>12917.5</v>
      </c>
      <c r="B19494">
        <v>2.4598</v>
      </c>
      <c r="I19494">
        <v>12938</v>
      </c>
      <c r="J19494">
        <v>107.99</v>
      </c>
      <c r="L19494">
        <v>12938</v>
      </c>
      <c r="M19494">
        <v>0.67100000000000004</v>
      </c>
      <c r="X19494">
        <v>12938</v>
      </c>
      <c r="Y19494">
        <f>'[1]Well 1'!M19499+1</f>
        <v>1.671</v>
      </c>
    </row>
    <row r="19495" spans="1:25" x14ac:dyDescent="0.25">
      <c r="A19495">
        <v>12918</v>
      </c>
      <c r="B19495">
        <v>2.4674999999999998</v>
      </c>
      <c r="I19495">
        <v>12938.5</v>
      </c>
      <c r="J19495">
        <v>104.996</v>
      </c>
      <c r="L19495">
        <v>12938.5</v>
      </c>
      <c r="M19495">
        <v>0.65049999999999997</v>
      </c>
      <c r="X19495">
        <v>12938.5</v>
      </c>
      <c r="Y19495">
        <f>'[1]Well 1'!M19500+1</f>
        <v>1.6505000000000001</v>
      </c>
    </row>
    <row r="19496" spans="1:25" x14ac:dyDescent="0.25">
      <c r="A19496">
        <v>12918.5</v>
      </c>
      <c r="B19496">
        <v>2.4822000000000002</v>
      </c>
      <c r="I19496">
        <v>12939</v>
      </c>
      <c r="J19496">
        <v>102.003</v>
      </c>
      <c r="L19496">
        <v>12939</v>
      </c>
      <c r="M19496">
        <v>0.63</v>
      </c>
      <c r="X19496">
        <v>12939</v>
      </c>
      <c r="Y19496">
        <f>'[1]Well 1'!M19501+1</f>
        <v>1.63</v>
      </c>
    </row>
    <row r="19497" spans="1:25" x14ac:dyDescent="0.25">
      <c r="A19497">
        <v>12919</v>
      </c>
      <c r="B19497">
        <v>2.488</v>
      </c>
      <c r="I19497">
        <v>12939.5</v>
      </c>
      <c r="J19497">
        <v>98.228499999999997</v>
      </c>
      <c r="L19497">
        <v>12939.5</v>
      </c>
      <c r="M19497">
        <v>0.59899999999999998</v>
      </c>
      <c r="X19497">
        <v>12939.5</v>
      </c>
      <c r="Y19497">
        <f>'[1]Well 1'!M19502+1</f>
        <v>1.599</v>
      </c>
    </row>
    <row r="19498" spans="1:25" x14ac:dyDescent="0.25">
      <c r="A19498">
        <v>12919.5</v>
      </c>
      <c r="B19498">
        <v>2.4849999999999999</v>
      </c>
      <c r="I19498">
        <v>12940</v>
      </c>
      <c r="J19498">
        <v>94.453999999999994</v>
      </c>
      <c r="L19498">
        <v>12940</v>
      </c>
      <c r="M19498">
        <v>0.56799999999999995</v>
      </c>
      <c r="X19498">
        <v>12940</v>
      </c>
      <c r="Y19498">
        <f>'[1]Well 1'!M19503+1</f>
        <v>1.5680000000000001</v>
      </c>
    </row>
    <row r="19499" spans="1:25" x14ac:dyDescent="0.25">
      <c r="A19499">
        <v>12920</v>
      </c>
      <c r="B19499">
        <v>2.4729999999999999</v>
      </c>
      <c r="I19499">
        <v>12940.5</v>
      </c>
      <c r="J19499">
        <v>85.023499999999999</v>
      </c>
      <c r="L19499">
        <v>12940.5</v>
      </c>
      <c r="M19499">
        <v>0.52300000000000002</v>
      </c>
      <c r="X19499">
        <v>12940.5</v>
      </c>
      <c r="Y19499">
        <f>'[1]Well 1'!M19504+1</f>
        <v>1.5230000000000001</v>
      </c>
    </row>
    <row r="19500" spans="1:25" x14ac:dyDescent="0.25">
      <c r="A19500">
        <v>12920.5</v>
      </c>
      <c r="B19500">
        <v>2.4611000000000001</v>
      </c>
      <c r="I19500">
        <v>12941</v>
      </c>
      <c r="J19500">
        <v>75.593000000000004</v>
      </c>
      <c r="L19500">
        <v>12941</v>
      </c>
      <c r="M19500">
        <v>0.47799999999999998</v>
      </c>
      <c r="X19500">
        <v>12941</v>
      </c>
      <c r="Y19500">
        <f>'[1]Well 1'!M19505+1</f>
        <v>1.478</v>
      </c>
    </row>
    <row r="19501" spans="1:25" x14ac:dyDescent="0.25">
      <c r="A19501">
        <v>12921</v>
      </c>
      <c r="B19501">
        <v>2.4495</v>
      </c>
      <c r="I19501">
        <v>12941.5</v>
      </c>
      <c r="J19501">
        <v>69.037499999999994</v>
      </c>
      <c r="L19501">
        <v>12941.5</v>
      </c>
      <c r="M19501">
        <v>0.42949999999999999</v>
      </c>
      <c r="X19501">
        <v>12941.5</v>
      </c>
      <c r="Y19501">
        <f>'[1]Well 1'!M19506+1</f>
        <v>1.4295</v>
      </c>
    </row>
    <row r="19502" spans="1:25" x14ac:dyDescent="0.25">
      <c r="A19502">
        <v>12921.5</v>
      </c>
      <c r="B19502">
        <v>2.4390000000000001</v>
      </c>
      <c r="I19502">
        <v>12942</v>
      </c>
      <c r="J19502">
        <v>62.481999999999999</v>
      </c>
      <c r="L19502">
        <v>12942</v>
      </c>
      <c r="M19502">
        <v>0.38100000000000001</v>
      </c>
      <c r="X19502">
        <v>12942</v>
      </c>
      <c r="Y19502">
        <f>'[1]Well 1'!M19507+1</f>
        <v>1.381</v>
      </c>
    </row>
    <row r="19503" spans="1:25" x14ac:dyDescent="0.25">
      <c r="A19503">
        <v>12922</v>
      </c>
      <c r="B19503">
        <v>2.4300999999999999</v>
      </c>
      <c r="I19503">
        <v>12942.49</v>
      </c>
      <c r="J19503">
        <v>59.134999999999998</v>
      </c>
      <c r="L19503">
        <v>12942.49</v>
      </c>
      <c r="M19503">
        <v>0.34599999999999997</v>
      </c>
      <c r="X19503">
        <v>12942.49</v>
      </c>
      <c r="Y19503">
        <f>'[1]Well 1'!M19508+1</f>
        <v>1.3460000000000001</v>
      </c>
    </row>
    <row r="19504" spans="1:25" x14ac:dyDescent="0.25">
      <c r="A19504">
        <v>12922.5</v>
      </c>
      <c r="B19504">
        <v>2.4232</v>
      </c>
      <c r="I19504">
        <v>12942.99</v>
      </c>
      <c r="J19504">
        <v>55.787999999999997</v>
      </c>
      <c r="L19504">
        <v>12942.99</v>
      </c>
      <c r="M19504">
        <v>0.311</v>
      </c>
      <c r="X19504">
        <v>12942.99</v>
      </c>
      <c r="Y19504">
        <f>'[1]Well 1'!M19509+1</f>
        <v>1.3109999999999999</v>
      </c>
    </row>
    <row r="19505" spans="1:25" x14ac:dyDescent="0.25">
      <c r="A19505">
        <v>12923</v>
      </c>
      <c r="B19505">
        <v>2.4175</v>
      </c>
      <c r="I19505">
        <v>12943.48</v>
      </c>
      <c r="J19505">
        <v>54.090499999999999</v>
      </c>
      <c r="L19505">
        <v>12943.48</v>
      </c>
      <c r="M19505">
        <v>0.29199999999999998</v>
      </c>
      <c r="X19505">
        <v>12943.48</v>
      </c>
      <c r="Y19505">
        <f>'[1]Well 1'!M19510+1</f>
        <v>1.292</v>
      </c>
    </row>
    <row r="19506" spans="1:25" x14ac:dyDescent="0.25">
      <c r="A19506">
        <v>12923.5</v>
      </c>
      <c r="B19506">
        <v>2.4123999999999999</v>
      </c>
      <c r="I19506">
        <v>12943.98</v>
      </c>
      <c r="J19506">
        <v>52.393000000000001</v>
      </c>
      <c r="L19506">
        <v>12943.98</v>
      </c>
      <c r="M19506">
        <v>0.27300000000000002</v>
      </c>
      <c r="X19506">
        <v>12943.98</v>
      </c>
      <c r="Y19506">
        <f>'[1]Well 1'!M19511+1</f>
        <v>1.2730000000000001</v>
      </c>
    </row>
    <row r="19507" spans="1:25" x14ac:dyDescent="0.25">
      <c r="A19507">
        <v>12924</v>
      </c>
      <c r="B19507">
        <v>2.4072</v>
      </c>
      <c r="I19507">
        <v>12944.47</v>
      </c>
      <c r="J19507">
        <v>51.860500000000002</v>
      </c>
      <c r="L19507">
        <v>12944.47</v>
      </c>
      <c r="M19507">
        <v>0.26100000000000001</v>
      </c>
      <c r="X19507">
        <v>12944.47</v>
      </c>
      <c r="Y19507">
        <f>'[1]Well 1'!M19512+1</f>
        <v>1.2610000000000001</v>
      </c>
    </row>
    <row r="19508" spans="1:25" x14ac:dyDescent="0.25">
      <c r="A19508">
        <v>12924.5</v>
      </c>
      <c r="B19508">
        <v>2.4020000000000001</v>
      </c>
      <c r="I19508">
        <v>12944.97</v>
      </c>
      <c r="J19508">
        <v>51.328000000000003</v>
      </c>
      <c r="L19508">
        <v>12944.97</v>
      </c>
      <c r="M19508">
        <v>0.249</v>
      </c>
      <c r="X19508">
        <v>12944.97</v>
      </c>
      <c r="Y19508">
        <f>'[1]Well 1'!M19513+1</f>
        <v>1.2490000000000001</v>
      </c>
    </row>
    <row r="19509" spans="1:25" x14ac:dyDescent="0.25">
      <c r="A19509">
        <v>12925</v>
      </c>
      <c r="B19509">
        <v>2.3967999999999998</v>
      </c>
      <c r="I19509">
        <v>12945.46</v>
      </c>
      <c r="J19509">
        <v>53.091000000000001</v>
      </c>
      <c r="L19509">
        <v>12945.46</v>
      </c>
      <c r="M19509">
        <v>0.251</v>
      </c>
      <c r="X19509">
        <v>12945.46</v>
      </c>
      <c r="Y19509">
        <f>'[1]Well 1'!M19514+1</f>
        <v>1.2509999999999999</v>
      </c>
    </row>
    <row r="19510" spans="1:25" x14ac:dyDescent="0.25">
      <c r="A19510">
        <v>12925.5</v>
      </c>
      <c r="B19510">
        <v>2.3915999999999999</v>
      </c>
      <c r="I19510">
        <v>12945.96</v>
      </c>
      <c r="J19510">
        <v>54.853999999999999</v>
      </c>
      <c r="L19510">
        <v>12945.96</v>
      </c>
      <c r="M19510">
        <v>0.253</v>
      </c>
      <c r="X19510">
        <v>12945.96</v>
      </c>
      <c r="Y19510">
        <f>'[1]Well 1'!M19515+1</f>
        <v>1.2530000000000001</v>
      </c>
    </row>
    <row r="19511" spans="1:25" x14ac:dyDescent="0.25">
      <c r="A19511">
        <v>12926</v>
      </c>
      <c r="B19511">
        <v>2.3864999999999998</v>
      </c>
      <c r="I19511">
        <v>12946.45</v>
      </c>
      <c r="J19511">
        <v>56.865000000000002</v>
      </c>
      <c r="L19511">
        <v>12946.45</v>
      </c>
      <c r="M19511">
        <v>0.25950000000000001</v>
      </c>
      <c r="X19511">
        <v>12946.45</v>
      </c>
      <c r="Y19511">
        <f>'[1]Well 1'!M19516+1</f>
        <v>1.2595000000000001</v>
      </c>
    </row>
    <row r="19512" spans="1:25" x14ac:dyDescent="0.25">
      <c r="A19512">
        <v>12926.5</v>
      </c>
      <c r="B19512">
        <v>2.3816000000000002</v>
      </c>
      <c r="I19512">
        <v>12946.95</v>
      </c>
      <c r="J19512">
        <v>58.875999999999998</v>
      </c>
      <c r="L19512">
        <v>12946.95</v>
      </c>
      <c r="M19512">
        <v>0.26600000000000001</v>
      </c>
      <c r="X19512">
        <v>12946.95</v>
      </c>
      <c r="Y19512">
        <f>'[1]Well 1'!M19517+1</f>
        <v>1.266</v>
      </c>
    </row>
    <row r="19513" spans="1:25" x14ac:dyDescent="0.25">
      <c r="A19513">
        <v>12927</v>
      </c>
      <c r="B19513">
        <v>2.3769999999999998</v>
      </c>
      <c r="I19513">
        <v>12947.44</v>
      </c>
      <c r="J19513">
        <v>59.911999999999999</v>
      </c>
      <c r="L19513">
        <v>12947.44</v>
      </c>
      <c r="M19513">
        <v>0.26750000000000002</v>
      </c>
      <c r="X19513">
        <v>12947.44</v>
      </c>
      <c r="Y19513">
        <f>'[1]Well 1'!M19518+1</f>
        <v>1.2675000000000001</v>
      </c>
    </row>
    <row r="19514" spans="1:25" x14ac:dyDescent="0.25">
      <c r="A19514">
        <v>12927.5</v>
      </c>
      <c r="B19514">
        <v>2.3727999999999998</v>
      </c>
      <c r="I19514">
        <v>12947.93</v>
      </c>
      <c r="J19514">
        <v>60.948</v>
      </c>
      <c r="L19514">
        <v>12947.93</v>
      </c>
      <c r="M19514">
        <v>0.26900000000000002</v>
      </c>
      <c r="X19514">
        <v>12947.93</v>
      </c>
      <c r="Y19514">
        <f>'[1]Well 1'!M19519+1</f>
        <v>1.2690000000000001</v>
      </c>
    </row>
    <row r="19515" spans="1:25" x14ac:dyDescent="0.25">
      <c r="A19515">
        <v>12928</v>
      </c>
      <c r="B19515">
        <v>2.3689</v>
      </c>
      <c r="I19515">
        <v>12948.43</v>
      </c>
      <c r="J19515">
        <v>59.650500000000001</v>
      </c>
      <c r="L19515">
        <v>12948.43</v>
      </c>
      <c r="M19515">
        <v>0.26550000000000001</v>
      </c>
      <c r="X19515">
        <v>12948.43</v>
      </c>
      <c r="Y19515">
        <f>'[1]Well 1'!M19520+1</f>
        <v>1.2655000000000001</v>
      </c>
    </row>
    <row r="19516" spans="1:25" x14ac:dyDescent="0.25">
      <c r="A19516">
        <v>12928.5</v>
      </c>
      <c r="B19516">
        <v>2.3650000000000002</v>
      </c>
      <c r="I19516">
        <v>12948.92</v>
      </c>
      <c r="J19516">
        <v>58.353000000000002</v>
      </c>
      <c r="L19516">
        <v>12948.92</v>
      </c>
      <c r="M19516">
        <v>0.26200000000000001</v>
      </c>
      <c r="X19516">
        <v>12948.92</v>
      </c>
      <c r="Y19516">
        <f>'[1]Well 1'!M19521+1</f>
        <v>1.262</v>
      </c>
    </row>
    <row r="19517" spans="1:25" x14ac:dyDescent="0.25">
      <c r="A19517">
        <v>12929</v>
      </c>
      <c r="B19517">
        <v>2.3612000000000002</v>
      </c>
      <c r="I19517">
        <v>12949.42</v>
      </c>
      <c r="J19517">
        <v>56.378500000000003</v>
      </c>
      <c r="L19517">
        <v>12949.42</v>
      </c>
      <c r="M19517">
        <v>0.255</v>
      </c>
      <c r="X19517">
        <v>12949.42</v>
      </c>
      <c r="Y19517">
        <f>'[1]Well 1'!M19522+1</f>
        <v>1.2549999999999999</v>
      </c>
    </row>
    <row r="19518" spans="1:25" x14ac:dyDescent="0.25">
      <c r="A19518">
        <v>12929.5</v>
      </c>
      <c r="B19518">
        <v>2.3574000000000002</v>
      </c>
      <c r="I19518">
        <v>12949.91</v>
      </c>
      <c r="J19518">
        <v>54.404000000000003</v>
      </c>
      <c r="L19518">
        <v>12949.91</v>
      </c>
      <c r="M19518">
        <v>0.248</v>
      </c>
      <c r="X19518">
        <v>12949.91</v>
      </c>
      <c r="Y19518">
        <f>'[1]Well 1'!M19523+1</f>
        <v>1.248</v>
      </c>
    </row>
    <row r="19519" spans="1:25" x14ac:dyDescent="0.25">
      <c r="A19519">
        <v>12930</v>
      </c>
      <c r="B19519">
        <v>2.3534999999999999</v>
      </c>
      <c r="I19519">
        <v>12950.41</v>
      </c>
      <c r="J19519">
        <v>54.993499999999997</v>
      </c>
      <c r="L19519">
        <v>12950.41</v>
      </c>
      <c r="M19519">
        <v>0.24049999999999999</v>
      </c>
      <c r="X19519">
        <v>12950.41</v>
      </c>
      <c r="Y19519">
        <f>'[1]Well 1'!M19524+1</f>
        <v>1.2404999999999999</v>
      </c>
    </row>
    <row r="19520" spans="1:25" x14ac:dyDescent="0.25">
      <c r="A19520">
        <v>12930.5</v>
      </c>
      <c r="B19520">
        <v>2.3498000000000001</v>
      </c>
      <c r="I19520">
        <v>12950.9</v>
      </c>
      <c r="J19520">
        <v>55.582999999999998</v>
      </c>
      <c r="L19520">
        <v>12950.9</v>
      </c>
      <c r="M19520">
        <v>0.23300000000000001</v>
      </c>
      <c r="X19520">
        <v>12950.9</v>
      </c>
      <c r="Y19520">
        <f>'[1]Well 1'!M19525+1</f>
        <v>1.2330000000000001</v>
      </c>
    </row>
    <row r="19521" spans="1:25" x14ac:dyDescent="0.25">
      <c r="A19521">
        <v>12931</v>
      </c>
      <c r="B19521">
        <v>2.3466999999999998</v>
      </c>
      <c r="I19521">
        <v>12951.4</v>
      </c>
      <c r="J19521">
        <v>57.2455</v>
      </c>
      <c r="L19521">
        <v>12951.4</v>
      </c>
      <c r="M19521">
        <v>0.23250000000000001</v>
      </c>
      <c r="X19521">
        <v>12951.4</v>
      </c>
      <c r="Y19521">
        <f>'[1]Well 1'!M19526+1</f>
        <v>1.2324999999999999</v>
      </c>
    </row>
    <row r="19522" spans="1:25" x14ac:dyDescent="0.25">
      <c r="A19522">
        <v>12931.5</v>
      </c>
      <c r="B19522">
        <v>2.3456999999999999</v>
      </c>
      <c r="I19522">
        <v>12951.89</v>
      </c>
      <c r="J19522">
        <v>58.908000000000001</v>
      </c>
      <c r="L19522">
        <v>12951.89</v>
      </c>
      <c r="M19522">
        <v>0.23200000000000001</v>
      </c>
      <c r="X19522">
        <v>12951.89</v>
      </c>
      <c r="Y19522">
        <f>'[1]Well 1'!M19527+1</f>
        <v>1.232</v>
      </c>
    </row>
    <row r="19523" spans="1:25" x14ac:dyDescent="0.25">
      <c r="A19523">
        <v>12932</v>
      </c>
      <c r="B19523">
        <v>2.3483000000000001</v>
      </c>
      <c r="I19523">
        <v>12952.39</v>
      </c>
      <c r="J19523">
        <v>60.281999999999996</v>
      </c>
      <c r="L19523">
        <v>12952.39</v>
      </c>
      <c r="M19523">
        <v>0.24099999999999999</v>
      </c>
      <c r="X19523">
        <v>12952.39</v>
      </c>
      <c r="Y19523">
        <f>'[1]Well 1'!M19528+1</f>
        <v>1.2410000000000001</v>
      </c>
    </row>
    <row r="19524" spans="1:25" x14ac:dyDescent="0.25">
      <c r="A19524">
        <v>12932.5</v>
      </c>
      <c r="B19524">
        <v>2.3549000000000002</v>
      </c>
      <c r="I19524">
        <v>12952.88</v>
      </c>
      <c r="J19524">
        <v>61.655999999999999</v>
      </c>
      <c r="L19524">
        <v>12952.88</v>
      </c>
      <c r="M19524">
        <v>0.25</v>
      </c>
      <c r="X19524">
        <v>12952.88</v>
      </c>
      <c r="Y19524">
        <f>'[1]Well 1'!M19529+1</f>
        <v>1.25</v>
      </c>
    </row>
    <row r="19525" spans="1:25" x14ac:dyDescent="0.25">
      <c r="A19525">
        <v>12933</v>
      </c>
      <c r="B19525">
        <v>2.3641000000000001</v>
      </c>
      <c r="I19525">
        <v>12953.38</v>
      </c>
      <c r="J19525">
        <v>63.156999999999996</v>
      </c>
      <c r="L19525">
        <v>12953.38</v>
      </c>
      <c r="M19525">
        <v>0.26100000000000001</v>
      </c>
      <c r="X19525">
        <v>12953.38</v>
      </c>
      <c r="Y19525">
        <f>'[1]Well 1'!M19530+1</f>
        <v>1.2610000000000001</v>
      </c>
    </row>
    <row r="19526" spans="1:25" x14ac:dyDescent="0.25">
      <c r="A19526">
        <v>12933.5</v>
      </c>
      <c r="B19526">
        <v>2.3742000000000001</v>
      </c>
      <c r="I19526">
        <v>12953.87</v>
      </c>
      <c r="J19526">
        <v>64.658000000000001</v>
      </c>
      <c r="L19526">
        <v>12953.87</v>
      </c>
      <c r="M19526">
        <v>0.27200000000000002</v>
      </c>
      <c r="X19526">
        <v>12953.87</v>
      </c>
      <c r="Y19526">
        <f>'[1]Well 1'!M19531+1</f>
        <v>1.272</v>
      </c>
    </row>
    <row r="19527" spans="1:25" x14ac:dyDescent="0.25">
      <c r="A19527">
        <v>12934</v>
      </c>
      <c r="B19527">
        <v>2.3843999999999999</v>
      </c>
      <c r="I19527">
        <v>12954.36</v>
      </c>
      <c r="J19527">
        <v>67.043499999999995</v>
      </c>
      <c r="L19527">
        <v>12954.36</v>
      </c>
      <c r="M19527">
        <v>0.28000000000000003</v>
      </c>
      <c r="X19527">
        <v>12954.36</v>
      </c>
      <c r="Y19527">
        <f>'[1]Well 1'!M19532+1</f>
        <v>1.28</v>
      </c>
    </row>
    <row r="19528" spans="1:25" x14ac:dyDescent="0.25">
      <c r="A19528">
        <v>12934.5</v>
      </c>
      <c r="B19528">
        <v>2.3944999999999999</v>
      </c>
      <c r="I19528">
        <v>12954.86</v>
      </c>
      <c r="J19528">
        <v>69.429000000000002</v>
      </c>
      <c r="L19528">
        <v>12954.86</v>
      </c>
      <c r="M19528">
        <v>0.28799999999999998</v>
      </c>
      <c r="X19528">
        <v>12954.86</v>
      </c>
      <c r="Y19528">
        <f>'[1]Well 1'!M19533+1</f>
        <v>1.288</v>
      </c>
    </row>
    <row r="19529" spans="1:25" x14ac:dyDescent="0.25">
      <c r="A19529">
        <v>12935</v>
      </c>
      <c r="B19529">
        <v>2.4047000000000001</v>
      </c>
      <c r="I19529">
        <v>12955.35</v>
      </c>
      <c r="J19529">
        <v>68.998500000000007</v>
      </c>
      <c r="L19529">
        <v>12955.35</v>
      </c>
      <c r="M19529">
        <v>0.29199999999999998</v>
      </c>
      <c r="X19529">
        <v>12955.35</v>
      </c>
      <c r="Y19529">
        <f>'[1]Well 1'!M19534+1</f>
        <v>1.292</v>
      </c>
    </row>
    <row r="19530" spans="1:25" x14ac:dyDescent="0.25">
      <c r="A19530">
        <v>12935.5</v>
      </c>
      <c r="B19530">
        <v>2.4146000000000001</v>
      </c>
      <c r="I19530">
        <v>12955.85</v>
      </c>
      <c r="J19530">
        <v>68.567999999999998</v>
      </c>
      <c r="L19530">
        <v>12955.85</v>
      </c>
      <c r="M19530">
        <v>0.29599999999999999</v>
      </c>
      <c r="X19530">
        <v>12955.85</v>
      </c>
      <c r="Y19530">
        <f>'[1]Well 1'!M19535+1</f>
        <v>1.296</v>
      </c>
    </row>
    <row r="19531" spans="1:25" x14ac:dyDescent="0.25">
      <c r="A19531">
        <v>12936</v>
      </c>
      <c r="B19531">
        <v>2.4232999999999998</v>
      </c>
      <c r="I19531">
        <v>12956.34</v>
      </c>
      <c r="J19531">
        <v>65.3035</v>
      </c>
      <c r="L19531">
        <v>12956.34</v>
      </c>
      <c r="M19531">
        <v>0.29649999999999999</v>
      </c>
      <c r="X19531">
        <v>12956.34</v>
      </c>
      <c r="Y19531">
        <f>'[1]Well 1'!M19536+1</f>
        <v>1.2965</v>
      </c>
    </row>
    <row r="19532" spans="1:25" x14ac:dyDescent="0.25">
      <c r="A19532">
        <v>12936.5</v>
      </c>
      <c r="B19532">
        <v>2.4274</v>
      </c>
      <c r="I19532">
        <v>12956.84</v>
      </c>
      <c r="J19532">
        <v>62.039000000000001</v>
      </c>
      <c r="L19532">
        <v>12956.84</v>
      </c>
      <c r="M19532">
        <v>0.29699999999999999</v>
      </c>
      <c r="X19532">
        <v>12956.84</v>
      </c>
      <c r="Y19532">
        <f>'[1]Well 1'!M19537+1</f>
        <v>1.2969999999999999</v>
      </c>
    </row>
    <row r="19533" spans="1:25" x14ac:dyDescent="0.25">
      <c r="A19533">
        <v>12937</v>
      </c>
      <c r="B19533">
        <v>2.4241000000000001</v>
      </c>
      <c r="I19533">
        <v>12957.33</v>
      </c>
      <c r="J19533">
        <v>62.121499999999997</v>
      </c>
      <c r="L19533">
        <v>12957.33</v>
      </c>
      <c r="M19533">
        <v>0.29849999999999999</v>
      </c>
      <c r="X19533">
        <v>12957.33</v>
      </c>
      <c r="Y19533">
        <f>'[1]Well 1'!M19538+1</f>
        <v>1.2985</v>
      </c>
    </row>
    <row r="19534" spans="1:25" x14ac:dyDescent="0.25">
      <c r="A19534">
        <v>12937.5</v>
      </c>
      <c r="B19534">
        <v>2.4123000000000001</v>
      </c>
      <c r="I19534">
        <v>12957.83</v>
      </c>
      <c r="J19534">
        <v>62.204000000000001</v>
      </c>
      <c r="L19534">
        <v>12957.83</v>
      </c>
      <c r="M19534">
        <v>0.3</v>
      </c>
      <c r="X19534">
        <v>12957.83</v>
      </c>
      <c r="Y19534">
        <f>'[1]Well 1'!M19539+1</f>
        <v>1.3</v>
      </c>
    </row>
    <row r="19535" spans="1:25" x14ac:dyDescent="0.25">
      <c r="A19535">
        <v>12938</v>
      </c>
      <c r="B19535">
        <v>2.3952</v>
      </c>
      <c r="I19535">
        <v>12958.32</v>
      </c>
      <c r="J19535">
        <v>61.72</v>
      </c>
      <c r="L19535">
        <v>12958.32</v>
      </c>
      <c r="M19535">
        <v>0.30299999999999999</v>
      </c>
      <c r="X19535">
        <v>12958.32</v>
      </c>
      <c r="Y19535">
        <f>'[1]Well 1'!M19540+1</f>
        <v>1.3029999999999999</v>
      </c>
    </row>
    <row r="19536" spans="1:25" x14ac:dyDescent="0.25">
      <c r="A19536">
        <v>12938.5</v>
      </c>
      <c r="B19536">
        <v>2.3759999999999999</v>
      </c>
      <c r="I19536">
        <v>12958.82</v>
      </c>
      <c r="J19536">
        <v>61.235999999999997</v>
      </c>
      <c r="L19536">
        <v>12958.82</v>
      </c>
      <c r="M19536">
        <v>0.30599999999999999</v>
      </c>
      <c r="X19536">
        <v>12958.82</v>
      </c>
      <c r="Y19536">
        <f>'[1]Well 1'!M19541+1</f>
        <v>1.306</v>
      </c>
    </row>
    <row r="19537" spans="1:25" x14ac:dyDescent="0.25">
      <c r="A19537">
        <v>12939</v>
      </c>
      <c r="B19537">
        <v>2.3567</v>
      </c>
      <c r="I19537">
        <v>12959.31</v>
      </c>
      <c r="J19537">
        <v>60.54</v>
      </c>
      <c r="L19537">
        <v>12959.31</v>
      </c>
      <c r="M19537">
        <v>0.3115</v>
      </c>
      <c r="X19537">
        <v>12959.31</v>
      </c>
      <c r="Y19537">
        <f>'[1]Well 1'!M19542+1</f>
        <v>1.3115000000000001</v>
      </c>
    </row>
    <row r="19538" spans="1:25" x14ac:dyDescent="0.25">
      <c r="A19538">
        <v>12939.5</v>
      </c>
      <c r="B19538">
        <v>2.3374999999999999</v>
      </c>
      <c r="I19538">
        <v>12959.8</v>
      </c>
      <c r="J19538">
        <v>59.844000000000001</v>
      </c>
      <c r="L19538">
        <v>12959.8</v>
      </c>
      <c r="M19538">
        <v>0.317</v>
      </c>
      <c r="X19538">
        <v>12959.8</v>
      </c>
      <c r="Y19538">
        <f>'[1]Well 1'!M19543+1</f>
        <v>1.3169999999999999</v>
      </c>
    </row>
    <row r="19539" spans="1:25" x14ac:dyDescent="0.25">
      <c r="A19539">
        <v>12940</v>
      </c>
      <c r="B19539">
        <v>2.3182999999999998</v>
      </c>
      <c r="I19539">
        <v>12960.3</v>
      </c>
      <c r="J19539">
        <v>59.341000000000001</v>
      </c>
      <c r="L19539">
        <v>12960.3</v>
      </c>
      <c r="M19539">
        <v>0.32400000000000001</v>
      </c>
      <c r="X19539">
        <v>12960.3</v>
      </c>
      <c r="Y19539">
        <f>'[1]Well 1'!M19544+1</f>
        <v>1.3240000000000001</v>
      </c>
    </row>
    <row r="19540" spans="1:25" x14ac:dyDescent="0.25">
      <c r="A19540">
        <v>12940.5</v>
      </c>
      <c r="B19540">
        <v>2.2991000000000001</v>
      </c>
      <c r="I19540">
        <v>12960.79</v>
      </c>
      <c r="J19540">
        <v>58.838000000000001</v>
      </c>
      <c r="L19540">
        <v>12960.79</v>
      </c>
      <c r="M19540">
        <v>0.33100000000000002</v>
      </c>
      <c r="X19540">
        <v>12960.79</v>
      </c>
      <c r="Y19540">
        <f>'[1]Well 1'!M19545+1</f>
        <v>1.331</v>
      </c>
    </row>
    <row r="19541" spans="1:25" x14ac:dyDescent="0.25">
      <c r="A19541">
        <v>12941</v>
      </c>
      <c r="B19541">
        <v>2.2806999999999999</v>
      </c>
      <c r="I19541">
        <v>12961.29</v>
      </c>
      <c r="J19541">
        <v>58.738999999999997</v>
      </c>
      <c r="L19541">
        <v>12961.29</v>
      </c>
      <c r="M19541">
        <v>0.33850000000000002</v>
      </c>
      <c r="X19541">
        <v>12961.29</v>
      </c>
      <c r="Y19541">
        <f>'[1]Well 1'!M19546+1</f>
        <v>1.3385</v>
      </c>
    </row>
    <row r="19542" spans="1:25" x14ac:dyDescent="0.25">
      <c r="A19542">
        <v>12941.5</v>
      </c>
      <c r="B19542">
        <v>2.2645</v>
      </c>
      <c r="I19542">
        <v>12961.78</v>
      </c>
      <c r="J19542">
        <v>58.64</v>
      </c>
      <c r="L19542">
        <v>12961.78</v>
      </c>
      <c r="M19542">
        <v>0.34599999999999997</v>
      </c>
      <c r="X19542">
        <v>12961.78</v>
      </c>
      <c r="Y19542">
        <f>'[1]Well 1'!M19547+1</f>
        <v>1.3460000000000001</v>
      </c>
    </row>
    <row r="19543" spans="1:25" x14ac:dyDescent="0.25">
      <c r="A19543">
        <v>12942</v>
      </c>
      <c r="B19543">
        <v>2.2522000000000002</v>
      </c>
      <c r="I19543">
        <v>12962.28</v>
      </c>
      <c r="J19543">
        <v>59.341999999999999</v>
      </c>
      <c r="L19543">
        <v>12962.28</v>
      </c>
      <c r="M19543">
        <v>0.35649999999999998</v>
      </c>
      <c r="X19543">
        <v>12962.28</v>
      </c>
      <c r="Y19543">
        <f>'[1]Well 1'!M19548+1</f>
        <v>1.3565</v>
      </c>
    </row>
    <row r="19544" spans="1:25" x14ac:dyDescent="0.25">
      <c r="A19544">
        <v>12942.49</v>
      </c>
      <c r="B19544">
        <v>2.2442000000000002</v>
      </c>
      <c r="I19544">
        <v>12962.77</v>
      </c>
      <c r="J19544">
        <v>60.043999999999997</v>
      </c>
      <c r="L19544">
        <v>12962.77</v>
      </c>
      <c r="M19544">
        <v>0.36699999999999999</v>
      </c>
      <c r="X19544">
        <v>12962.77</v>
      </c>
      <c r="Y19544">
        <f>'[1]Well 1'!M19549+1</f>
        <v>1.367</v>
      </c>
    </row>
    <row r="19545" spans="1:25" x14ac:dyDescent="0.25">
      <c r="A19545">
        <v>12942.99</v>
      </c>
      <c r="B19545">
        <v>2.2389000000000001</v>
      </c>
      <c r="I19545">
        <v>12963.27</v>
      </c>
      <c r="J19545">
        <v>64.392499999999998</v>
      </c>
      <c r="L19545">
        <v>12963.27</v>
      </c>
      <c r="M19545">
        <v>0.38500000000000001</v>
      </c>
      <c r="X19545">
        <v>12963.27</v>
      </c>
      <c r="Y19545">
        <f>'[1]Well 1'!M19550+1</f>
        <v>1.385</v>
      </c>
    </row>
    <row r="19546" spans="1:25" x14ac:dyDescent="0.25">
      <c r="A19546">
        <v>12943.48</v>
      </c>
      <c r="B19546">
        <v>2.2347000000000001</v>
      </c>
      <c r="I19546">
        <v>12963.76</v>
      </c>
      <c r="J19546">
        <v>68.741</v>
      </c>
      <c r="L19546">
        <v>12963.76</v>
      </c>
      <c r="M19546">
        <v>0.40300000000000002</v>
      </c>
      <c r="X19546">
        <v>12963.76</v>
      </c>
      <c r="Y19546">
        <f>'[1]Well 1'!M19551+1</f>
        <v>1.403</v>
      </c>
    </row>
    <row r="19547" spans="1:25" x14ac:dyDescent="0.25">
      <c r="A19547">
        <v>12943.98</v>
      </c>
      <c r="B19547">
        <v>2.2305999999999999</v>
      </c>
      <c r="I19547">
        <v>12964.26</v>
      </c>
      <c r="J19547">
        <v>76.298000000000002</v>
      </c>
      <c r="L19547">
        <v>12964.26</v>
      </c>
      <c r="M19547">
        <v>0.42649999999999999</v>
      </c>
      <c r="X19547">
        <v>12964.26</v>
      </c>
      <c r="Y19547">
        <f>'[1]Well 1'!M19552+1</f>
        <v>1.4264999999999999</v>
      </c>
    </row>
    <row r="19548" spans="1:25" x14ac:dyDescent="0.25">
      <c r="A19548">
        <v>12944.47</v>
      </c>
      <c r="B19548">
        <v>2.2263999999999999</v>
      </c>
      <c r="I19548">
        <v>12964.75</v>
      </c>
      <c r="J19548">
        <v>83.855000000000004</v>
      </c>
      <c r="L19548">
        <v>12964.75</v>
      </c>
      <c r="M19548">
        <v>0.45</v>
      </c>
      <c r="X19548">
        <v>12964.75</v>
      </c>
      <c r="Y19548">
        <f>'[1]Well 1'!M19553+1</f>
        <v>1.45</v>
      </c>
    </row>
    <row r="19549" spans="1:25" x14ac:dyDescent="0.25">
      <c r="A19549">
        <v>12944.97</v>
      </c>
      <c r="B19549">
        <v>2.2222</v>
      </c>
      <c r="I19549">
        <v>12965.24</v>
      </c>
      <c r="J19549">
        <v>89.101500000000001</v>
      </c>
      <c r="L19549">
        <v>12965.24</v>
      </c>
      <c r="M19549">
        <v>0.47749999999999998</v>
      </c>
      <c r="X19549">
        <v>12965.24</v>
      </c>
      <c r="Y19549">
        <f>'[1]Well 1'!M19554+1</f>
        <v>1.4775</v>
      </c>
    </row>
    <row r="19550" spans="1:25" x14ac:dyDescent="0.25">
      <c r="A19550">
        <v>12945.46</v>
      </c>
      <c r="B19550">
        <v>2.2181000000000002</v>
      </c>
      <c r="I19550">
        <v>12965.74</v>
      </c>
      <c r="J19550">
        <v>94.347999999999999</v>
      </c>
      <c r="L19550">
        <v>12965.74</v>
      </c>
      <c r="M19550">
        <v>0.505</v>
      </c>
      <c r="X19550">
        <v>12965.74</v>
      </c>
      <c r="Y19550">
        <f>'[1]Well 1'!M19555+1</f>
        <v>1.5049999999999999</v>
      </c>
    </row>
    <row r="19551" spans="1:25" x14ac:dyDescent="0.25">
      <c r="A19551">
        <v>12945.96</v>
      </c>
      <c r="B19551">
        <v>2.214</v>
      </c>
      <c r="I19551">
        <v>12966.23</v>
      </c>
      <c r="J19551">
        <v>100.60599999999999</v>
      </c>
      <c r="L19551">
        <v>12966.23</v>
      </c>
      <c r="M19551">
        <v>0.54</v>
      </c>
      <c r="X19551">
        <v>12966.23</v>
      </c>
      <c r="Y19551">
        <f>'[1]Well 1'!M19556+1</f>
        <v>1.54</v>
      </c>
    </row>
    <row r="19552" spans="1:25" x14ac:dyDescent="0.25">
      <c r="A19552">
        <v>12946.45</v>
      </c>
      <c r="B19552">
        <v>2.21</v>
      </c>
      <c r="I19552">
        <v>12966.73</v>
      </c>
      <c r="J19552">
        <v>106.864</v>
      </c>
      <c r="L19552">
        <v>12966.73</v>
      </c>
      <c r="M19552">
        <v>0.57499999999999996</v>
      </c>
      <c r="X19552">
        <v>12966.73</v>
      </c>
      <c r="Y19552">
        <f>'[1]Well 1'!M19557+1</f>
        <v>1.575</v>
      </c>
    </row>
    <row r="19553" spans="1:25" x14ac:dyDescent="0.25">
      <c r="A19553">
        <v>12946.95</v>
      </c>
      <c r="B19553">
        <v>2.2063000000000001</v>
      </c>
      <c r="I19553">
        <v>12967.22</v>
      </c>
      <c r="J19553">
        <v>108.907</v>
      </c>
      <c r="L19553">
        <v>12967.22</v>
      </c>
      <c r="M19553">
        <v>0.61199999999999999</v>
      </c>
      <c r="X19553">
        <v>12967.22</v>
      </c>
      <c r="Y19553">
        <f>'[1]Well 1'!M19558+1</f>
        <v>1.6120000000000001</v>
      </c>
    </row>
    <row r="19554" spans="1:25" x14ac:dyDescent="0.25">
      <c r="A19554">
        <v>12947.44</v>
      </c>
      <c r="B19554">
        <v>2.2029000000000001</v>
      </c>
      <c r="I19554">
        <v>12967.72</v>
      </c>
      <c r="J19554">
        <v>110.95</v>
      </c>
      <c r="L19554">
        <v>12967.72</v>
      </c>
      <c r="M19554">
        <v>0.64900000000000002</v>
      </c>
      <c r="X19554">
        <v>12967.72</v>
      </c>
      <c r="Y19554">
        <f>'[1]Well 1'!M19559+1</f>
        <v>1.649</v>
      </c>
    </row>
    <row r="19555" spans="1:25" x14ac:dyDescent="0.25">
      <c r="A19555">
        <v>12947.93</v>
      </c>
      <c r="B19555">
        <v>2.1996000000000002</v>
      </c>
      <c r="I19555">
        <v>12968.21</v>
      </c>
      <c r="J19555">
        <v>111.089</v>
      </c>
      <c r="L19555">
        <v>12968.21</v>
      </c>
      <c r="M19555">
        <v>0.67600000000000005</v>
      </c>
      <c r="X19555">
        <v>12968.21</v>
      </c>
      <c r="Y19555">
        <f>'[1]Well 1'!M19560+1</f>
        <v>1.6760000000000002</v>
      </c>
    </row>
    <row r="19556" spans="1:25" x14ac:dyDescent="0.25">
      <c r="A19556">
        <v>12948.43</v>
      </c>
      <c r="B19556">
        <v>2.1964000000000001</v>
      </c>
      <c r="I19556">
        <v>12968.71</v>
      </c>
      <c r="J19556">
        <v>111.227</v>
      </c>
      <c r="L19556">
        <v>12968.71</v>
      </c>
      <c r="M19556">
        <v>0.70299999999999996</v>
      </c>
      <c r="X19556">
        <v>12968.71</v>
      </c>
      <c r="Y19556">
        <f>'[1]Well 1'!M19561+1</f>
        <v>1.7029999999999998</v>
      </c>
    </row>
    <row r="19557" spans="1:25" x14ac:dyDescent="0.25">
      <c r="A19557">
        <v>12948.92</v>
      </c>
      <c r="B19557">
        <v>2.1932999999999998</v>
      </c>
      <c r="I19557">
        <v>12969.2</v>
      </c>
      <c r="J19557">
        <v>110.985</v>
      </c>
      <c r="L19557">
        <v>12969.2</v>
      </c>
      <c r="M19557">
        <v>0.71450000000000002</v>
      </c>
      <c r="X19557">
        <v>12969.2</v>
      </c>
      <c r="Y19557">
        <f>'[1]Well 1'!M19562+1</f>
        <v>1.7145000000000001</v>
      </c>
    </row>
    <row r="19558" spans="1:25" x14ac:dyDescent="0.25">
      <c r="A19558">
        <v>12949.42</v>
      </c>
      <c r="B19558">
        <v>2.1901000000000002</v>
      </c>
      <c r="I19558">
        <v>12969.7</v>
      </c>
      <c r="J19558">
        <v>110.744</v>
      </c>
      <c r="L19558">
        <v>12969.7</v>
      </c>
      <c r="M19558">
        <v>0.72599999999999998</v>
      </c>
      <c r="X19558">
        <v>12969.7</v>
      </c>
      <c r="Y19558">
        <f>'[1]Well 1'!M19563+1</f>
        <v>1.726</v>
      </c>
    </row>
    <row r="19559" spans="1:25" x14ac:dyDescent="0.25">
      <c r="A19559">
        <v>12949.91</v>
      </c>
      <c r="B19559">
        <v>2.1869000000000001</v>
      </c>
      <c r="I19559">
        <v>12970.19</v>
      </c>
      <c r="J19559">
        <v>110.158</v>
      </c>
      <c r="L19559">
        <v>12970.19</v>
      </c>
      <c r="M19559">
        <v>0.73350000000000004</v>
      </c>
      <c r="X19559">
        <v>12970.19</v>
      </c>
      <c r="Y19559">
        <f>'[1]Well 1'!M19564+1</f>
        <v>1.7335</v>
      </c>
    </row>
    <row r="19560" spans="1:25" x14ac:dyDescent="0.25">
      <c r="A19560">
        <v>12950.41</v>
      </c>
      <c r="B19560">
        <v>2.1838000000000002</v>
      </c>
      <c r="I19560">
        <v>12970.68</v>
      </c>
      <c r="J19560">
        <v>109.572</v>
      </c>
      <c r="L19560">
        <v>12970.68</v>
      </c>
      <c r="M19560">
        <v>0.74099999999999999</v>
      </c>
      <c r="X19560">
        <v>12970.68</v>
      </c>
      <c r="Y19560">
        <f>'[1]Well 1'!M19565+1</f>
        <v>1.7410000000000001</v>
      </c>
    </row>
    <row r="19561" spans="1:25" x14ac:dyDescent="0.25">
      <c r="A19561">
        <v>12950.9</v>
      </c>
      <c r="B19561">
        <v>2.1810999999999998</v>
      </c>
      <c r="I19561">
        <v>12971.18</v>
      </c>
      <c r="J19561">
        <v>108.54600000000001</v>
      </c>
      <c r="L19561">
        <v>12971.18</v>
      </c>
      <c r="M19561">
        <v>0.749</v>
      </c>
      <c r="X19561">
        <v>12971.18</v>
      </c>
      <c r="Y19561">
        <f>'[1]Well 1'!M19566+1</f>
        <v>1.7490000000000001</v>
      </c>
    </row>
    <row r="19562" spans="1:25" x14ac:dyDescent="0.25">
      <c r="A19562">
        <v>12951.4</v>
      </c>
      <c r="B19562">
        <v>2.1795</v>
      </c>
      <c r="I19562">
        <v>12971.67</v>
      </c>
      <c r="J19562">
        <v>107.51900000000001</v>
      </c>
      <c r="L19562">
        <v>12971.67</v>
      </c>
      <c r="M19562">
        <v>0.75700000000000001</v>
      </c>
      <c r="X19562">
        <v>12971.67</v>
      </c>
      <c r="Y19562">
        <f>'[1]Well 1'!M19567+1</f>
        <v>1.7570000000000001</v>
      </c>
    </row>
    <row r="19563" spans="1:25" x14ac:dyDescent="0.25">
      <c r="A19563">
        <v>12951.89</v>
      </c>
      <c r="B19563">
        <v>2.1798999999999999</v>
      </c>
      <c r="I19563">
        <v>12972.17</v>
      </c>
      <c r="J19563">
        <v>105.245</v>
      </c>
      <c r="L19563">
        <v>12972.17</v>
      </c>
      <c r="M19563">
        <v>0.75900000000000001</v>
      </c>
      <c r="X19563">
        <v>12972.17</v>
      </c>
      <c r="Y19563">
        <f>'[1]Well 1'!M19568+1</f>
        <v>1.7589999999999999</v>
      </c>
    </row>
    <row r="19564" spans="1:25" x14ac:dyDescent="0.25">
      <c r="A19564">
        <v>12952.39</v>
      </c>
      <c r="B19564">
        <v>2.1825000000000001</v>
      </c>
      <c r="I19564">
        <v>12972.66</v>
      </c>
      <c r="J19564">
        <v>102.971</v>
      </c>
      <c r="L19564">
        <v>12972.66</v>
      </c>
      <c r="M19564">
        <v>0.76100000000000001</v>
      </c>
      <c r="X19564">
        <v>12972.66</v>
      </c>
      <c r="Y19564">
        <f>'[1]Well 1'!M19569+1</f>
        <v>1.7610000000000001</v>
      </c>
    </row>
    <row r="19565" spans="1:25" x14ac:dyDescent="0.25">
      <c r="A19565">
        <v>12952.88</v>
      </c>
      <c r="B19565">
        <v>2.1865999999999999</v>
      </c>
      <c r="I19565">
        <v>12973.16</v>
      </c>
      <c r="J19565">
        <v>98.174999999999997</v>
      </c>
      <c r="L19565">
        <v>12973.16</v>
      </c>
      <c r="M19565">
        <v>0.749</v>
      </c>
      <c r="X19565">
        <v>12973.16</v>
      </c>
      <c r="Y19565">
        <f>'[1]Well 1'!M19570+1</f>
        <v>1.7490000000000001</v>
      </c>
    </row>
    <row r="19566" spans="1:25" x14ac:dyDescent="0.25">
      <c r="A19566">
        <v>12953.38</v>
      </c>
      <c r="B19566">
        <v>2.1911999999999998</v>
      </c>
      <c r="I19566">
        <v>12973.65</v>
      </c>
      <c r="J19566">
        <v>93.379000000000005</v>
      </c>
      <c r="L19566">
        <v>12973.65</v>
      </c>
      <c r="M19566">
        <v>0.73699999999999999</v>
      </c>
      <c r="X19566">
        <v>12973.65</v>
      </c>
      <c r="Y19566">
        <f>'[1]Well 1'!M19571+1</f>
        <v>1.7370000000000001</v>
      </c>
    </row>
    <row r="19567" spans="1:25" x14ac:dyDescent="0.25">
      <c r="A19567">
        <v>12953.87</v>
      </c>
      <c r="B19567">
        <v>2.1959</v>
      </c>
      <c r="I19567">
        <v>12974.15</v>
      </c>
      <c r="J19567">
        <v>100.46299999999999</v>
      </c>
      <c r="L19567">
        <v>12974.15</v>
      </c>
      <c r="M19567">
        <v>0.71199999999999997</v>
      </c>
      <c r="X19567">
        <v>12974.15</v>
      </c>
      <c r="Y19567">
        <f>'[1]Well 1'!M19572+1</f>
        <v>1.712</v>
      </c>
    </row>
    <row r="19568" spans="1:25" x14ac:dyDescent="0.25">
      <c r="A19568">
        <v>12954.36</v>
      </c>
      <c r="B19568">
        <v>2.2004999999999999</v>
      </c>
      <c r="I19568">
        <v>12974.64</v>
      </c>
      <c r="J19568">
        <v>107.547</v>
      </c>
      <c r="L19568">
        <v>12974.64</v>
      </c>
      <c r="M19568">
        <v>0.68700000000000006</v>
      </c>
      <c r="X19568">
        <v>12974.64</v>
      </c>
      <c r="Y19568">
        <f>'[1]Well 1'!M19573+1</f>
        <v>1.6870000000000001</v>
      </c>
    </row>
    <row r="19569" spans="1:25" x14ac:dyDescent="0.25">
      <c r="A19569">
        <v>12954.86</v>
      </c>
      <c r="B19569">
        <v>2.2052</v>
      </c>
      <c r="I19569">
        <v>12975.14</v>
      </c>
      <c r="J19569">
        <v>110.47</v>
      </c>
      <c r="L19569">
        <v>12975.14</v>
      </c>
      <c r="M19569">
        <v>0.66500000000000004</v>
      </c>
      <c r="X19569">
        <v>12975.14</v>
      </c>
      <c r="Y19569">
        <f>'[1]Well 1'!M19574+1</f>
        <v>1.665</v>
      </c>
    </row>
    <row r="19570" spans="1:25" x14ac:dyDescent="0.25">
      <c r="A19570">
        <v>12955.35</v>
      </c>
      <c r="B19570">
        <v>2.2098</v>
      </c>
      <c r="I19570">
        <v>12975.63</v>
      </c>
      <c r="J19570">
        <v>113.39400000000001</v>
      </c>
      <c r="L19570">
        <v>12975.63</v>
      </c>
      <c r="M19570">
        <v>0.64300000000000002</v>
      </c>
      <c r="X19570">
        <v>12975.63</v>
      </c>
      <c r="Y19570">
        <f>'[1]Well 1'!M19575+1</f>
        <v>1.643</v>
      </c>
    </row>
    <row r="19571" spans="1:25" x14ac:dyDescent="0.25">
      <c r="A19571">
        <v>12955.85</v>
      </c>
      <c r="B19571">
        <v>2.2143000000000002</v>
      </c>
      <c r="I19571">
        <v>12976.13</v>
      </c>
      <c r="J19571">
        <v>113.515</v>
      </c>
      <c r="L19571">
        <v>12976.13</v>
      </c>
      <c r="M19571">
        <v>0.62949999999999995</v>
      </c>
      <c r="X19571">
        <v>12976.13</v>
      </c>
      <c r="Y19571">
        <f>'[1]Well 1'!M19576+1</f>
        <v>1.6294999999999999</v>
      </c>
    </row>
    <row r="19572" spans="1:25" x14ac:dyDescent="0.25">
      <c r="A19572">
        <v>12956.34</v>
      </c>
      <c r="B19572">
        <v>2.2185000000000001</v>
      </c>
      <c r="I19572">
        <v>12976.62</v>
      </c>
      <c r="J19572">
        <v>113.63500000000001</v>
      </c>
      <c r="L19572">
        <v>12976.62</v>
      </c>
      <c r="M19572">
        <v>0.61599999999999999</v>
      </c>
      <c r="X19572">
        <v>12976.62</v>
      </c>
      <c r="Y19572">
        <f>'[1]Well 1'!M19577+1</f>
        <v>1.6160000000000001</v>
      </c>
    </row>
    <row r="19573" spans="1:25" x14ac:dyDescent="0.25">
      <c r="A19573">
        <v>12956.84</v>
      </c>
      <c r="B19573">
        <v>2.2222</v>
      </c>
      <c r="I19573">
        <v>12977.11</v>
      </c>
      <c r="J19573">
        <v>113.631</v>
      </c>
      <c r="L19573">
        <v>12977.11</v>
      </c>
      <c r="M19573">
        <v>0.61899999999999999</v>
      </c>
      <c r="X19573">
        <v>12977.11</v>
      </c>
      <c r="Y19573">
        <f>'[1]Well 1'!M19578+1</f>
        <v>1.619</v>
      </c>
    </row>
    <row r="19574" spans="1:25" x14ac:dyDescent="0.25">
      <c r="A19574">
        <v>12957.33</v>
      </c>
      <c r="B19574">
        <v>2.2252999999999998</v>
      </c>
      <c r="I19574">
        <v>12977.61</v>
      </c>
      <c r="J19574">
        <v>113.626</v>
      </c>
      <c r="L19574">
        <v>12977.61</v>
      </c>
      <c r="M19574">
        <v>0.622</v>
      </c>
      <c r="X19574">
        <v>12977.61</v>
      </c>
      <c r="Y19574">
        <f>'[1]Well 1'!M19579+1</f>
        <v>1.6219999999999999</v>
      </c>
    </row>
    <row r="19575" spans="1:25" x14ac:dyDescent="0.25">
      <c r="A19575">
        <v>12957.83</v>
      </c>
      <c r="B19575">
        <v>2.2280000000000002</v>
      </c>
      <c r="I19575">
        <v>12978.1</v>
      </c>
      <c r="J19575">
        <v>116.02200000000001</v>
      </c>
      <c r="L19575">
        <v>12978.1</v>
      </c>
      <c r="M19575">
        <v>0.63749999999999996</v>
      </c>
      <c r="X19575">
        <v>12978.1</v>
      </c>
      <c r="Y19575">
        <f>'[1]Well 1'!M19580+1</f>
        <v>1.6375</v>
      </c>
    </row>
    <row r="19576" spans="1:25" x14ac:dyDescent="0.25">
      <c r="A19576">
        <v>12958.32</v>
      </c>
      <c r="B19576">
        <v>2.2305999999999999</v>
      </c>
      <c r="I19576">
        <v>12978.6</v>
      </c>
      <c r="J19576">
        <v>118.41800000000001</v>
      </c>
      <c r="L19576">
        <v>12978.6</v>
      </c>
      <c r="M19576">
        <v>0.65300000000000002</v>
      </c>
      <c r="X19576">
        <v>12978.6</v>
      </c>
      <c r="Y19576">
        <f>'[1]Well 1'!M19581+1</f>
        <v>1.653</v>
      </c>
    </row>
    <row r="19577" spans="1:25" x14ac:dyDescent="0.25">
      <c r="A19577">
        <v>12958.82</v>
      </c>
      <c r="B19577">
        <v>2.2332000000000001</v>
      </c>
      <c r="I19577">
        <v>12979.09</v>
      </c>
      <c r="J19577">
        <v>114.179</v>
      </c>
      <c r="L19577">
        <v>12979.09</v>
      </c>
      <c r="M19577">
        <v>0.66800000000000004</v>
      </c>
      <c r="X19577">
        <v>12979.09</v>
      </c>
      <c r="Y19577">
        <f>'[1]Well 1'!M19582+1</f>
        <v>1.6680000000000001</v>
      </c>
    </row>
    <row r="19578" spans="1:25" x14ac:dyDescent="0.25">
      <c r="A19578">
        <v>12959.31</v>
      </c>
      <c r="B19578">
        <v>2.2357999999999998</v>
      </c>
      <c r="I19578">
        <v>12979.59</v>
      </c>
      <c r="J19578">
        <v>109.94</v>
      </c>
      <c r="L19578">
        <v>12979.59</v>
      </c>
      <c r="M19578">
        <v>0.68300000000000005</v>
      </c>
      <c r="X19578">
        <v>12979.59</v>
      </c>
      <c r="Y19578">
        <f>'[1]Well 1'!M19583+1</f>
        <v>1.6830000000000001</v>
      </c>
    </row>
    <row r="19579" spans="1:25" x14ac:dyDescent="0.25">
      <c r="A19579">
        <v>12959.8</v>
      </c>
      <c r="B19579">
        <v>2.2383000000000002</v>
      </c>
      <c r="I19579">
        <v>12980.08</v>
      </c>
      <c r="J19579">
        <v>103.071</v>
      </c>
      <c r="L19579">
        <v>12980.08</v>
      </c>
      <c r="M19579">
        <v>0.6915</v>
      </c>
      <c r="X19579">
        <v>12980.08</v>
      </c>
      <c r="Y19579">
        <f>'[1]Well 1'!M19584+1</f>
        <v>1.6915</v>
      </c>
    </row>
    <row r="19580" spans="1:25" x14ac:dyDescent="0.25">
      <c r="A19580">
        <v>12960.3</v>
      </c>
      <c r="B19580">
        <v>2.2410000000000001</v>
      </c>
      <c r="I19580">
        <v>12980.58</v>
      </c>
      <c r="J19580">
        <v>96.201999999999998</v>
      </c>
      <c r="L19580">
        <v>12980.58</v>
      </c>
      <c r="M19580">
        <v>0.7</v>
      </c>
      <c r="X19580">
        <v>12980.58</v>
      </c>
      <c r="Y19580">
        <f>'[1]Well 1'!M19585+1</f>
        <v>1.7</v>
      </c>
    </row>
    <row r="19581" spans="1:25" x14ac:dyDescent="0.25">
      <c r="A19581">
        <v>12960.79</v>
      </c>
      <c r="B19581">
        <v>2.2444000000000002</v>
      </c>
      <c r="I19581">
        <v>12981.07</v>
      </c>
      <c r="J19581">
        <v>99.452500000000001</v>
      </c>
      <c r="L19581">
        <v>12981.07</v>
      </c>
      <c r="M19581">
        <v>0.70250000000000001</v>
      </c>
      <c r="X19581">
        <v>12981.07</v>
      </c>
      <c r="Y19581">
        <f>'[1]Well 1'!M19586+1</f>
        <v>1.7025000000000001</v>
      </c>
    </row>
    <row r="19582" spans="1:25" x14ac:dyDescent="0.25">
      <c r="A19582">
        <v>12961.29</v>
      </c>
      <c r="B19582">
        <v>2.2501000000000002</v>
      </c>
      <c r="I19582">
        <v>12981.57</v>
      </c>
      <c r="J19582">
        <v>102.703</v>
      </c>
      <c r="L19582">
        <v>12981.57</v>
      </c>
      <c r="M19582">
        <v>0.70499999999999996</v>
      </c>
      <c r="X19582">
        <v>12981.57</v>
      </c>
      <c r="Y19582">
        <f>'[1]Well 1'!M19587+1</f>
        <v>1.7050000000000001</v>
      </c>
    </row>
    <row r="19583" spans="1:25" x14ac:dyDescent="0.25">
      <c r="A19583">
        <v>12961.78</v>
      </c>
      <c r="B19583">
        <v>2.2507999999999999</v>
      </c>
      <c r="I19583">
        <v>12982.06</v>
      </c>
      <c r="J19583">
        <v>107.66200000000001</v>
      </c>
      <c r="L19583">
        <v>12982.06</v>
      </c>
      <c r="M19583">
        <v>0.70050000000000001</v>
      </c>
      <c r="X19583">
        <v>12982.06</v>
      </c>
      <c r="Y19583">
        <f>'[1]Well 1'!M19588+1</f>
        <v>1.7004999999999999</v>
      </c>
    </row>
    <row r="19584" spans="1:25" x14ac:dyDescent="0.25">
      <c r="A19584">
        <v>12962.28</v>
      </c>
      <c r="B19584">
        <v>2.2469999999999999</v>
      </c>
      <c r="I19584">
        <v>12982.55</v>
      </c>
      <c r="J19584">
        <v>112.622</v>
      </c>
      <c r="L19584">
        <v>12982.55</v>
      </c>
      <c r="M19584">
        <v>0.69599999999999995</v>
      </c>
      <c r="X19584">
        <v>12982.55</v>
      </c>
      <c r="Y19584">
        <f>'[1]Well 1'!M19589+1</f>
        <v>1.696</v>
      </c>
    </row>
    <row r="19585" spans="1:25" x14ac:dyDescent="0.25">
      <c r="A19585">
        <v>12962.77</v>
      </c>
      <c r="B19585">
        <v>2.2372000000000001</v>
      </c>
      <c r="I19585">
        <v>12983.05</v>
      </c>
      <c r="J19585">
        <v>112.961</v>
      </c>
      <c r="L19585">
        <v>12983.05</v>
      </c>
      <c r="M19585">
        <v>0.6905</v>
      </c>
      <c r="X19585">
        <v>12983.05</v>
      </c>
      <c r="Y19585">
        <f>'[1]Well 1'!M19590+1</f>
        <v>1.6905000000000001</v>
      </c>
    </row>
    <row r="19586" spans="1:25" x14ac:dyDescent="0.25">
      <c r="A19586">
        <v>12963.27</v>
      </c>
      <c r="B19586">
        <v>2.2463000000000002</v>
      </c>
      <c r="I19586">
        <v>12983.54</v>
      </c>
      <c r="J19586">
        <v>113.29900000000001</v>
      </c>
      <c r="L19586">
        <v>12983.54</v>
      </c>
      <c r="M19586">
        <v>0.68500000000000005</v>
      </c>
      <c r="X19586">
        <v>12983.54</v>
      </c>
      <c r="Y19586">
        <f>'[1]Well 1'!M19591+1</f>
        <v>1.6850000000000001</v>
      </c>
    </row>
    <row r="19587" spans="1:25" x14ac:dyDescent="0.25">
      <c r="A19587">
        <v>12963.76</v>
      </c>
      <c r="B19587">
        <v>2.2730999999999999</v>
      </c>
      <c r="I19587">
        <v>12984.04</v>
      </c>
      <c r="J19587">
        <v>112.465</v>
      </c>
      <c r="L19587">
        <v>12984.04</v>
      </c>
      <c r="M19587">
        <v>0.68049999999999999</v>
      </c>
      <c r="X19587">
        <v>12984.04</v>
      </c>
      <c r="Y19587">
        <f>'[1]Well 1'!M19592+1</f>
        <v>1.6804999999999999</v>
      </c>
    </row>
    <row r="19588" spans="1:25" x14ac:dyDescent="0.25">
      <c r="A19588">
        <v>12964.26</v>
      </c>
      <c r="B19588">
        <v>2.3176999999999999</v>
      </c>
      <c r="I19588">
        <v>12984.53</v>
      </c>
      <c r="J19588">
        <v>111.631</v>
      </c>
      <c r="L19588">
        <v>12984.53</v>
      </c>
      <c r="M19588">
        <v>0.67600000000000005</v>
      </c>
      <c r="X19588">
        <v>12984.53</v>
      </c>
      <c r="Y19588">
        <f>'[1]Well 1'!M19593+1</f>
        <v>1.6760000000000002</v>
      </c>
    </row>
    <row r="19589" spans="1:25" x14ac:dyDescent="0.25">
      <c r="A19589">
        <v>12964.75</v>
      </c>
      <c r="B19589">
        <v>2.3534999999999999</v>
      </c>
      <c r="I19589">
        <v>12985.03</v>
      </c>
      <c r="J19589">
        <v>110.86</v>
      </c>
      <c r="L19589">
        <v>12985.03</v>
      </c>
      <c r="M19589">
        <v>0.67549999999999999</v>
      </c>
      <c r="X19589">
        <v>12985.03</v>
      </c>
      <c r="Y19589">
        <f>'[1]Well 1'!M19594+1</f>
        <v>1.6755</v>
      </c>
    </row>
    <row r="19590" spans="1:25" x14ac:dyDescent="0.25">
      <c r="A19590">
        <v>12965.24</v>
      </c>
      <c r="B19590">
        <v>2.3801999999999999</v>
      </c>
      <c r="I19590">
        <v>12985.52</v>
      </c>
      <c r="J19590">
        <v>110.089</v>
      </c>
      <c r="L19590">
        <v>12985.52</v>
      </c>
      <c r="M19590">
        <v>0.67500000000000004</v>
      </c>
      <c r="X19590">
        <v>12985.52</v>
      </c>
      <c r="Y19590">
        <f>'[1]Well 1'!M19595+1</f>
        <v>1.675</v>
      </c>
    </row>
    <row r="19591" spans="1:25" x14ac:dyDescent="0.25">
      <c r="A19591">
        <v>12965.74</v>
      </c>
      <c r="B19591">
        <v>2.3976999999999999</v>
      </c>
      <c r="I19591">
        <v>12986.02</v>
      </c>
      <c r="J19591">
        <v>111.051</v>
      </c>
      <c r="L19591">
        <v>12986.02</v>
      </c>
      <c r="M19591">
        <v>0.68</v>
      </c>
      <c r="X19591">
        <v>12986.02</v>
      </c>
      <c r="Y19591">
        <f>'[1]Well 1'!M19596+1</f>
        <v>1.6800000000000002</v>
      </c>
    </row>
    <row r="19592" spans="1:25" x14ac:dyDescent="0.25">
      <c r="A19592">
        <v>12966.23</v>
      </c>
      <c r="B19592">
        <v>2.4136000000000002</v>
      </c>
      <c r="I19592">
        <v>12986.51</v>
      </c>
      <c r="J19592">
        <v>112.01300000000001</v>
      </c>
      <c r="L19592">
        <v>12986.51</v>
      </c>
      <c r="M19592">
        <v>0.68500000000000005</v>
      </c>
      <c r="X19592">
        <v>12986.51</v>
      </c>
      <c r="Y19592">
        <f>'[1]Well 1'!M19597+1</f>
        <v>1.6850000000000001</v>
      </c>
    </row>
    <row r="19593" spans="1:25" x14ac:dyDescent="0.25">
      <c r="A19593">
        <v>12966.73</v>
      </c>
      <c r="B19593">
        <v>2.4268999999999998</v>
      </c>
      <c r="I19593">
        <v>12987.01</v>
      </c>
      <c r="J19593">
        <v>111.355</v>
      </c>
      <c r="L19593">
        <v>12987.01</v>
      </c>
      <c r="M19593">
        <v>0.69099999999999995</v>
      </c>
      <c r="X19593">
        <v>12987.01</v>
      </c>
      <c r="Y19593">
        <f>'[1]Well 1'!M19598+1</f>
        <v>1.6909999999999998</v>
      </c>
    </row>
    <row r="19594" spans="1:25" x14ac:dyDescent="0.25">
      <c r="A19594">
        <v>12967.22</v>
      </c>
      <c r="B19594">
        <v>2.4373</v>
      </c>
      <c r="I19594">
        <v>12987.5</v>
      </c>
      <c r="J19594">
        <v>110.69799999999999</v>
      </c>
      <c r="L19594">
        <v>12987.5</v>
      </c>
      <c r="M19594">
        <v>0.69699999999999995</v>
      </c>
      <c r="X19594">
        <v>12987.5</v>
      </c>
      <c r="Y19594">
        <f>'[1]Well 1'!M19599+1</f>
        <v>1.6970000000000001</v>
      </c>
    </row>
    <row r="19595" spans="1:25" x14ac:dyDescent="0.25">
      <c r="A19595">
        <v>12967.72</v>
      </c>
      <c r="B19595">
        <v>2.4459</v>
      </c>
      <c r="I19595">
        <v>12987.99</v>
      </c>
      <c r="J19595">
        <v>109.687</v>
      </c>
      <c r="L19595">
        <v>12987.99</v>
      </c>
      <c r="M19595">
        <v>0.70099999999999996</v>
      </c>
      <c r="X19595">
        <v>12987.99</v>
      </c>
      <c r="Y19595">
        <f>'[1]Well 1'!M19600+1</f>
        <v>1.7010000000000001</v>
      </c>
    </row>
    <row r="19596" spans="1:25" x14ac:dyDescent="0.25">
      <c r="A19596">
        <v>12968.21</v>
      </c>
      <c r="B19596">
        <v>2.4537</v>
      </c>
      <c r="I19596">
        <v>12988.49</v>
      </c>
      <c r="J19596">
        <v>108.676</v>
      </c>
      <c r="L19596">
        <v>12988.49</v>
      </c>
      <c r="M19596">
        <v>0.70499999999999996</v>
      </c>
      <c r="X19596">
        <v>12988.49</v>
      </c>
      <c r="Y19596">
        <f>'[1]Well 1'!M19601+1</f>
        <v>1.7050000000000001</v>
      </c>
    </row>
    <row r="19597" spans="1:25" x14ac:dyDescent="0.25">
      <c r="A19597">
        <v>12968.71</v>
      </c>
      <c r="B19597">
        <v>2.4615</v>
      </c>
      <c r="I19597">
        <v>12988.98</v>
      </c>
      <c r="J19597">
        <v>110.991</v>
      </c>
      <c r="L19597">
        <v>12988.98</v>
      </c>
      <c r="M19597">
        <v>0.70750000000000002</v>
      </c>
      <c r="X19597">
        <v>12988.98</v>
      </c>
      <c r="Y19597">
        <f>'[1]Well 1'!M19602+1</f>
        <v>1.7075</v>
      </c>
    </row>
    <row r="19598" spans="1:25" x14ac:dyDescent="0.25">
      <c r="A19598">
        <v>12969.2</v>
      </c>
      <c r="B19598">
        <v>2.4693000000000001</v>
      </c>
      <c r="I19598">
        <v>12989.48</v>
      </c>
      <c r="J19598">
        <v>113.30500000000001</v>
      </c>
      <c r="L19598">
        <v>12989.48</v>
      </c>
      <c r="M19598">
        <v>0.71</v>
      </c>
      <c r="X19598">
        <v>12989.48</v>
      </c>
      <c r="Y19598">
        <f>'[1]Well 1'!M19603+1</f>
        <v>1.71</v>
      </c>
    </row>
    <row r="19599" spans="1:25" x14ac:dyDescent="0.25">
      <c r="A19599">
        <v>12969.7</v>
      </c>
      <c r="B19599">
        <v>2.4771999999999998</v>
      </c>
      <c r="I19599">
        <v>12989.97</v>
      </c>
      <c r="J19599">
        <v>114.021</v>
      </c>
      <c r="L19599">
        <v>12989.97</v>
      </c>
      <c r="M19599">
        <v>0.71</v>
      </c>
      <c r="X19599">
        <v>12989.97</v>
      </c>
      <c r="Y19599">
        <f>'[1]Well 1'!M19604+1</f>
        <v>1.71</v>
      </c>
    </row>
    <row r="19600" spans="1:25" x14ac:dyDescent="0.25">
      <c r="A19600">
        <v>12970.19</v>
      </c>
      <c r="B19600">
        <v>2.4849000000000001</v>
      </c>
      <c r="I19600">
        <v>12990.47</v>
      </c>
      <c r="J19600">
        <v>114.738</v>
      </c>
      <c r="L19600">
        <v>12990.47</v>
      </c>
      <c r="M19600">
        <v>0.71</v>
      </c>
      <c r="X19600">
        <v>12990.47</v>
      </c>
      <c r="Y19600">
        <f>'[1]Well 1'!M19605+1</f>
        <v>1.71</v>
      </c>
    </row>
    <row r="19601" spans="1:25" x14ac:dyDescent="0.25">
      <c r="A19601">
        <v>12970.68</v>
      </c>
      <c r="B19601">
        <v>2.4923000000000002</v>
      </c>
      <c r="I19601">
        <v>12990.96</v>
      </c>
      <c r="J19601">
        <v>113.79300000000001</v>
      </c>
      <c r="L19601">
        <v>12990.96</v>
      </c>
      <c r="M19601">
        <v>0.70899999999999996</v>
      </c>
      <c r="X19601">
        <v>12990.96</v>
      </c>
      <c r="Y19601">
        <f>'[1]Well 1'!M19606+1</f>
        <v>1.7090000000000001</v>
      </c>
    </row>
    <row r="19602" spans="1:25" x14ac:dyDescent="0.25">
      <c r="A19602">
        <v>12971.18</v>
      </c>
      <c r="B19602">
        <v>2.4983</v>
      </c>
      <c r="I19602">
        <v>12991.46</v>
      </c>
      <c r="J19602">
        <v>112.848</v>
      </c>
      <c r="L19602">
        <v>12991.46</v>
      </c>
      <c r="M19602">
        <v>0.70799999999999996</v>
      </c>
      <c r="X19602">
        <v>12991.46</v>
      </c>
      <c r="Y19602">
        <f>'[1]Well 1'!M19607+1</f>
        <v>1.708</v>
      </c>
    </row>
    <row r="19603" spans="1:25" x14ac:dyDescent="0.25">
      <c r="A19603">
        <v>12971.67</v>
      </c>
      <c r="B19603">
        <v>2.5019999999999998</v>
      </c>
      <c r="I19603">
        <v>12991.95</v>
      </c>
      <c r="J19603">
        <v>111.839</v>
      </c>
      <c r="L19603">
        <v>12991.95</v>
      </c>
      <c r="M19603">
        <v>0.70599999999999996</v>
      </c>
      <c r="X19603">
        <v>12991.95</v>
      </c>
      <c r="Y19603">
        <f>'[1]Well 1'!M19608+1</f>
        <v>1.706</v>
      </c>
    </row>
    <row r="19604" spans="1:25" x14ac:dyDescent="0.25">
      <c r="A19604">
        <v>12972.17</v>
      </c>
      <c r="B19604">
        <v>2.5030000000000001</v>
      </c>
      <c r="I19604">
        <v>12992.45</v>
      </c>
      <c r="J19604">
        <v>110.82899999999999</v>
      </c>
      <c r="L19604">
        <v>12992.45</v>
      </c>
      <c r="M19604">
        <v>0.70399999999999996</v>
      </c>
      <c r="X19604">
        <v>12992.45</v>
      </c>
      <c r="Y19604">
        <f>'[1]Well 1'!M19609+1</f>
        <v>1.704</v>
      </c>
    </row>
    <row r="19605" spans="1:25" x14ac:dyDescent="0.25">
      <c r="A19605">
        <v>12972.66</v>
      </c>
      <c r="B19605">
        <v>2.5024999999999999</v>
      </c>
      <c r="I19605">
        <v>12992.94</v>
      </c>
      <c r="J19605">
        <v>110.54</v>
      </c>
      <c r="L19605">
        <v>12992.94</v>
      </c>
      <c r="M19605">
        <v>0.70350000000000001</v>
      </c>
      <c r="X19605">
        <v>12992.94</v>
      </c>
      <c r="Y19605">
        <f>'[1]Well 1'!M19610+1</f>
        <v>1.7035</v>
      </c>
    </row>
    <row r="19606" spans="1:25" x14ac:dyDescent="0.25">
      <c r="A19606">
        <v>12973.16</v>
      </c>
      <c r="B19606">
        <v>2.5013000000000001</v>
      </c>
      <c r="I19606">
        <v>12993.43</v>
      </c>
      <c r="J19606">
        <v>110.252</v>
      </c>
      <c r="L19606">
        <v>12993.43</v>
      </c>
      <c r="M19606">
        <v>0.70299999999999996</v>
      </c>
      <c r="X19606">
        <v>12993.43</v>
      </c>
      <c r="Y19606">
        <f>'[1]Well 1'!M19611+1</f>
        <v>1.7029999999999998</v>
      </c>
    </row>
    <row r="19607" spans="1:25" x14ac:dyDescent="0.25">
      <c r="A19607">
        <v>12973.65</v>
      </c>
      <c r="B19607">
        <v>2.5</v>
      </c>
      <c r="I19607">
        <v>12993.93</v>
      </c>
      <c r="J19607">
        <v>112.30200000000001</v>
      </c>
      <c r="L19607">
        <v>12993.93</v>
      </c>
      <c r="M19607">
        <v>0.70550000000000002</v>
      </c>
      <c r="X19607">
        <v>12993.93</v>
      </c>
      <c r="Y19607">
        <f>'[1]Well 1'!M19612+1</f>
        <v>1.7055</v>
      </c>
    </row>
    <row r="19608" spans="1:25" x14ac:dyDescent="0.25">
      <c r="A19608">
        <v>12974.15</v>
      </c>
      <c r="B19608">
        <v>2.4988000000000001</v>
      </c>
      <c r="I19608">
        <v>12994.42</v>
      </c>
      <c r="J19608">
        <v>114.352</v>
      </c>
      <c r="L19608">
        <v>12994.42</v>
      </c>
      <c r="M19608">
        <v>0.70799999999999996</v>
      </c>
      <c r="X19608">
        <v>12994.42</v>
      </c>
      <c r="Y19608">
        <f>'[1]Well 1'!M19613+1</f>
        <v>1.708</v>
      </c>
    </row>
    <row r="19609" spans="1:25" x14ac:dyDescent="0.25">
      <c r="A19609">
        <v>12974.64</v>
      </c>
      <c r="B19609">
        <v>2.4975999999999998</v>
      </c>
      <c r="I19609">
        <v>12994.92</v>
      </c>
      <c r="J19609">
        <v>115.11499999999999</v>
      </c>
      <c r="L19609">
        <v>12994.92</v>
      </c>
      <c r="M19609">
        <v>0.71450000000000002</v>
      </c>
      <c r="X19609">
        <v>12994.92</v>
      </c>
      <c r="Y19609">
        <f>'[1]Well 1'!M19614+1</f>
        <v>1.7145000000000001</v>
      </c>
    </row>
    <row r="19610" spans="1:25" x14ac:dyDescent="0.25">
      <c r="A19610">
        <v>12975.14</v>
      </c>
      <c r="B19610">
        <v>2.4964</v>
      </c>
      <c r="I19610">
        <v>12995.41</v>
      </c>
      <c r="J19610">
        <v>115.878</v>
      </c>
      <c r="L19610">
        <v>12995.41</v>
      </c>
      <c r="M19610">
        <v>0.72099999999999997</v>
      </c>
      <c r="X19610">
        <v>12995.41</v>
      </c>
      <c r="Y19610">
        <f>'[1]Well 1'!M19615+1</f>
        <v>1.7210000000000001</v>
      </c>
    </row>
    <row r="19611" spans="1:25" x14ac:dyDescent="0.25">
      <c r="A19611">
        <v>12975.63</v>
      </c>
      <c r="B19611">
        <v>2.4954999999999998</v>
      </c>
      <c r="I19611">
        <v>12995.91</v>
      </c>
      <c r="J19611">
        <v>114.23</v>
      </c>
      <c r="L19611">
        <v>12995.91</v>
      </c>
      <c r="M19611">
        <v>0.73750000000000004</v>
      </c>
      <c r="X19611">
        <v>12995.91</v>
      </c>
      <c r="Y19611">
        <f>'[1]Well 1'!M19616+1</f>
        <v>1.7375</v>
      </c>
    </row>
    <row r="19612" spans="1:25" x14ac:dyDescent="0.25">
      <c r="A19612">
        <v>12976.13</v>
      </c>
      <c r="B19612">
        <v>2.4952999999999999</v>
      </c>
      <c r="I19612">
        <v>12996.4</v>
      </c>
      <c r="J19612">
        <v>112.583</v>
      </c>
      <c r="L19612">
        <v>12996.4</v>
      </c>
      <c r="M19612">
        <v>0.754</v>
      </c>
      <c r="X19612">
        <v>12996.4</v>
      </c>
      <c r="Y19612">
        <f>'[1]Well 1'!M19617+1</f>
        <v>1.754</v>
      </c>
    </row>
    <row r="19613" spans="1:25" x14ac:dyDescent="0.25">
      <c r="A19613">
        <v>12976.62</v>
      </c>
      <c r="B19613">
        <v>2.4965000000000002</v>
      </c>
      <c r="I19613">
        <v>12996.9</v>
      </c>
      <c r="J19613">
        <v>110.30500000000001</v>
      </c>
      <c r="L19613">
        <v>12996.9</v>
      </c>
      <c r="M19613">
        <v>0.77600000000000002</v>
      </c>
      <c r="X19613">
        <v>12996.9</v>
      </c>
      <c r="Y19613">
        <f>'[1]Well 1'!M19618+1</f>
        <v>1.776</v>
      </c>
    </row>
    <row r="19614" spans="1:25" x14ac:dyDescent="0.25">
      <c r="A19614">
        <v>12977.11</v>
      </c>
      <c r="B19614">
        <v>2.4992000000000001</v>
      </c>
      <c r="I19614">
        <v>12997.39</v>
      </c>
      <c r="J19614">
        <v>108.02800000000001</v>
      </c>
      <c r="L19614">
        <v>12997.39</v>
      </c>
      <c r="M19614">
        <v>0.79800000000000004</v>
      </c>
      <c r="X19614">
        <v>12997.39</v>
      </c>
      <c r="Y19614">
        <f>'[1]Well 1'!M19619+1</f>
        <v>1.798</v>
      </c>
    </row>
    <row r="19615" spans="1:25" x14ac:dyDescent="0.25">
      <c r="A19615">
        <v>12977.61</v>
      </c>
      <c r="B19615">
        <v>2.5028000000000001</v>
      </c>
      <c r="I19615">
        <v>12997.89</v>
      </c>
      <c r="J19615">
        <v>105.919</v>
      </c>
      <c r="L19615">
        <v>12997.89</v>
      </c>
      <c r="M19615">
        <v>0.82</v>
      </c>
      <c r="X19615">
        <v>12997.89</v>
      </c>
      <c r="Y19615">
        <f>'[1]Well 1'!M19620+1</f>
        <v>1.8199999999999998</v>
      </c>
    </row>
    <row r="19616" spans="1:25" x14ac:dyDescent="0.25">
      <c r="A19616">
        <v>12978.1</v>
      </c>
      <c r="B19616">
        <v>2.5068000000000001</v>
      </c>
      <c r="I19616">
        <v>12998.38</v>
      </c>
      <c r="J19616">
        <v>103.81</v>
      </c>
      <c r="L19616">
        <v>12998.38</v>
      </c>
      <c r="M19616">
        <v>0.84199999999999997</v>
      </c>
      <c r="X19616">
        <v>12998.38</v>
      </c>
      <c r="Y19616">
        <f>'[1]Well 1'!M19621+1</f>
        <v>1.8420000000000001</v>
      </c>
    </row>
    <row r="19617" spans="1:25" x14ac:dyDescent="0.25">
      <c r="A19617">
        <v>12978.6</v>
      </c>
      <c r="B19617">
        <v>2.5108000000000001</v>
      </c>
      <c r="I19617">
        <v>12998.88</v>
      </c>
      <c r="J19617">
        <v>101.77800000000001</v>
      </c>
      <c r="L19617">
        <v>12998.88</v>
      </c>
      <c r="M19617">
        <v>0.85550000000000004</v>
      </c>
      <c r="X19617">
        <v>12998.88</v>
      </c>
      <c r="Y19617">
        <f>'[1]Well 1'!M19622+1</f>
        <v>1.8555000000000001</v>
      </c>
    </row>
    <row r="19618" spans="1:25" x14ac:dyDescent="0.25">
      <c r="A19618">
        <v>12979.09</v>
      </c>
      <c r="B19618">
        <v>2.5148999999999999</v>
      </c>
      <c r="I19618">
        <v>12999.37</v>
      </c>
      <c r="J19618">
        <v>99.745999999999995</v>
      </c>
      <c r="L19618">
        <v>12999.37</v>
      </c>
      <c r="M19618">
        <v>0.86899999999999999</v>
      </c>
      <c r="X19618">
        <v>12999.37</v>
      </c>
      <c r="Y19618">
        <f>'[1]Well 1'!M19623+1</f>
        <v>1.869</v>
      </c>
    </row>
    <row r="19619" spans="1:25" x14ac:dyDescent="0.25">
      <c r="A19619">
        <v>12979.59</v>
      </c>
      <c r="B19619">
        <v>2.5099999999999998</v>
      </c>
      <c r="I19619">
        <v>12999.86</v>
      </c>
      <c r="J19619">
        <v>100.08499999999999</v>
      </c>
      <c r="L19619">
        <v>12999.86</v>
      </c>
      <c r="M19619">
        <v>0.86799999999999999</v>
      </c>
      <c r="X19619">
        <v>12999.86</v>
      </c>
      <c r="Y19619">
        <f>'[1]Well 1'!M19624+1</f>
        <v>1.8679999999999999</v>
      </c>
    </row>
    <row r="19620" spans="1:25" x14ac:dyDescent="0.25">
      <c r="A19620">
        <v>12980.08</v>
      </c>
      <c r="B19620">
        <v>2.5049999999999999</v>
      </c>
      <c r="I19620">
        <v>13000.36</v>
      </c>
      <c r="J19620">
        <v>100.423</v>
      </c>
      <c r="L19620">
        <v>13000.36</v>
      </c>
      <c r="M19620">
        <v>0.86699999999999999</v>
      </c>
      <c r="X19620">
        <v>13000.36</v>
      </c>
      <c r="Y19620">
        <f>'[1]Well 1'!M19625+1</f>
        <v>1.867</v>
      </c>
    </row>
    <row r="19621" spans="1:25" x14ac:dyDescent="0.25">
      <c r="A19621">
        <v>12980.58</v>
      </c>
      <c r="B19621">
        <v>2.4996999999999998</v>
      </c>
      <c r="I19621">
        <v>13000.85</v>
      </c>
      <c r="J19621">
        <v>102.517</v>
      </c>
      <c r="L19621">
        <v>13000.85</v>
      </c>
      <c r="M19621">
        <v>0.85299999999999998</v>
      </c>
      <c r="X19621">
        <v>13000.85</v>
      </c>
      <c r="Y19621">
        <f>'[1]Well 1'!M19626+1</f>
        <v>1.853</v>
      </c>
    </row>
    <row r="19622" spans="1:25" x14ac:dyDescent="0.25">
      <c r="A19622">
        <v>12981.07</v>
      </c>
      <c r="B19622">
        <v>2.5108000000000001</v>
      </c>
      <c r="I19622">
        <v>13001.35</v>
      </c>
      <c r="J19622">
        <v>104.61</v>
      </c>
      <c r="L19622">
        <v>13001.35</v>
      </c>
      <c r="M19622">
        <v>0.83899999999999997</v>
      </c>
      <c r="X19622">
        <v>13001.35</v>
      </c>
      <c r="Y19622">
        <f>'[1]Well 1'!M19627+1</f>
        <v>1.839</v>
      </c>
    </row>
    <row r="19623" spans="1:25" x14ac:dyDescent="0.25">
      <c r="A19623">
        <v>12981.57</v>
      </c>
      <c r="B19623">
        <v>2.5196000000000001</v>
      </c>
      <c r="I19623">
        <v>13001.84</v>
      </c>
      <c r="J19623">
        <v>105.49299999999999</v>
      </c>
      <c r="L19623">
        <v>13001.84</v>
      </c>
      <c r="M19623">
        <v>0.82150000000000001</v>
      </c>
      <c r="X19623">
        <v>13001.84</v>
      </c>
      <c r="Y19623">
        <f>'[1]Well 1'!M19628+1</f>
        <v>1.8214999999999999</v>
      </c>
    </row>
    <row r="19624" spans="1:25" x14ac:dyDescent="0.25">
      <c r="A19624">
        <v>12982.06</v>
      </c>
      <c r="B19624">
        <v>2.5257999999999998</v>
      </c>
      <c r="I19624">
        <v>13002.34</v>
      </c>
      <c r="J19624">
        <v>106.376</v>
      </c>
      <c r="L19624">
        <v>13002.34</v>
      </c>
      <c r="M19624">
        <v>0.80400000000000005</v>
      </c>
      <c r="X19624">
        <v>13002.34</v>
      </c>
      <c r="Y19624">
        <f>'[1]Well 1'!M19629+1</f>
        <v>1.804</v>
      </c>
    </row>
    <row r="19625" spans="1:25" x14ac:dyDescent="0.25">
      <c r="A19625">
        <v>12982.55</v>
      </c>
      <c r="B19625">
        <v>2.5215000000000001</v>
      </c>
      <c r="I19625">
        <v>13002.83</v>
      </c>
      <c r="J19625">
        <v>106.22499999999999</v>
      </c>
      <c r="L19625">
        <v>13002.83</v>
      </c>
      <c r="M19625">
        <v>0.79200000000000004</v>
      </c>
      <c r="X19625">
        <v>13002.83</v>
      </c>
      <c r="Y19625">
        <f>'[1]Well 1'!M19630+1</f>
        <v>1.792</v>
      </c>
    </row>
    <row r="19626" spans="1:25" x14ac:dyDescent="0.25">
      <c r="A19626">
        <v>12983.05</v>
      </c>
      <c r="B19626">
        <v>2.5165000000000002</v>
      </c>
      <c r="I19626">
        <v>13003.33</v>
      </c>
      <c r="J19626">
        <v>106.074</v>
      </c>
      <c r="L19626">
        <v>13003.33</v>
      </c>
      <c r="M19626">
        <v>0.78</v>
      </c>
      <c r="X19626">
        <v>13003.33</v>
      </c>
      <c r="Y19626">
        <f>'[1]Well 1'!M19631+1</f>
        <v>1.78</v>
      </c>
    </row>
    <row r="19627" spans="1:25" x14ac:dyDescent="0.25">
      <c r="A19627">
        <v>12983.54</v>
      </c>
      <c r="B19627">
        <v>2.5116000000000001</v>
      </c>
      <c r="I19627">
        <v>13003.82</v>
      </c>
      <c r="J19627">
        <v>105.74</v>
      </c>
      <c r="L19627">
        <v>13003.82</v>
      </c>
      <c r="M19627">
        <v>0.77700000000000002</v>
      </c>
      <c r="X19627">
        <v>13003.82</v>
      </c>
      <c r="Y19627">
        <f>'[1]Well 1'!M19632+1</f>
        <v>1.7770000000000001</v>
      </c>
    </row>
    <row r="19628" spans="1:25" x14ac:dyDescent="0.25">
      <c r="A19628">
        <v>12984.04</v>
      </c>
      <c r="B19628">
        <v>2.5066000000000002</v>
      </c>
      <c r="I19628">
        <v>13004.32</v>
      </c>
      <c r="J19628">
        <v>105.405</v>
      </c>
      <c r="L19628">
        <v>13004.32</v>
      </c>
      <c r="M19628">
        <v>0.77400000000000002</v>
      </c>
      <c r="X19628">
        <v>13004.32</v>
      </c>
      <c r="Y19628">
        <f>'[1]Well 1'!M19633+1</f>
        <v>1.774</v>
      </c>
    </row>
    <row r="19629" spans="1:25" x14ac:dyDescent="0.25">
      <c r="A19629">
        <v>12984.53</v>
      </c>
      <c r="B19629">
        <v>2.5015999999999998</v>
      </c>
      <c r="I19629">
        <v>13004.81</v>
      </c>
      <c r="J19629">
        <v>105.211</v>
      </c>
      <c r="L19629">
        <v>13004.81</v>
      </c>
      <c r="M19629">
        <v>0.78100000000000003</v>
      </c>
      <c r="X19629">
        <v>13004.81</v>
      </c>
      <c r="Y19629">
        <f>'[1]Well 1'!M19634+1</f>
        <v>1.7810000000000001</v>
      </c>
    </row>
    <row r="19630" spans="1:25" x14ac:dyDescent="0.25">
      <c r="A19630">
        <v>12985.03</v>
      </c>
      <c r="B19630">
        <v>2.4965999999999999</v>
      </c>
      <c r="I19630">
        <v>13005.3</v>
      </c>
      <c r="J19630">
        <v>105.01600000000001</v>
      </c>
      <c r="L19630">
        <v>13005.3</v>
      </c>
      <c r="M19630">
        <v>0.78800000000000003</v>
      </c>
      <c r="X19630">
        <v>13005.3</v>
      </c>
      <c r="Y19630">
        <f>'[1]Well 1'!M19635+1</f>
        <v>1.788</v>
      </c>
    </row>
    <row r="19631" spans="1:25" x14ac:dyDescent="0.25">
      <c r="A19631">
        <v>12985.52</v>
      </c>
      <c r="B19631">
        <v>2.4916</v>
      </c>
      <c r="I19631">
        <v>13005.8</v>
      </c>
      <c r="J19631">
        <v>104.38800000000001</v>
      </c>
      <c r="L19631">
        <v>13005.8</v>
      </c>
      <c r="M19631">
        <v>0.79949999999999999</v>
      </c>
      <c r="X19631">
        <v>13005.8</v>
      </c>
      <c r="Y19631">
        <f>'[1]Well 1'!M19636+1</f>
        <v>1.7995000000000001</v>
      </c>
    </row>
    <row r="19632" spans="1:25" x14ac:dyDescent="0.25">
      <c r="A19632">
        <v>12986.02</v>
      </c>
      <c r="B19632">
        <v>2.4866000000000001</v>
      </c>
      <c r="I19632">
        <v>13006.29</v>
      </c>
      <c r="J19632">
        <v>103.76</v>
      </c>
      <c r="L19632">
        <v>13006.29</v>
      </c>
      <c r="M19632">
        <v>0.81100000000000005</v>
      </c>
      <c r="X19632">
        <v>13006.29</v>
      </c>
      <c r="Y19632">
        <f>'[1]Well 1'!M19637+1</f>
        <v>1.8109999999999999</v>
      </c>
    </row>
    <row r="19633" spans="1:25" x14ac:dyDescent="0.25">
      <c r="A19633">
        <v>12986.51</v>
      </c>
      <c r="B19633">
        <v>2.4815</v>
      </c>
      <c r="I19633">
        <v>13006.79</v>
      </c>
      <c r="J19633">
        <v>101.812</v>
      </c>
      <c r="L19633">
        <v>13006.79</v>
      </c>
      <c r="M19633">
        <v>0.82399999999999995</v>
      </c>
      <c r="X19633">
        <v>13006.79</v>
      </c>
      <c r="Y19633">
        <f>'[1]Well 1'!M19638+1</f>
        <v>1.8239999999999998</v>
      </c>
    </row>
    <row r="19634" spans="1:25" x14ac:dyDescent="0.25">
      <c r="A19634">
        <v>12987.01</v>
      </c>
      <c r="B19634">
        <v>2.4763000000000002</v>
      </c>
      <c r="I19634">
        <v>13007.28</v>
      </c>
      <c r="J19634">
        <v>99.863</v>
      </c>
      <c r="L19634">
        <v>13007.28</v>
      </c>
      <c r="M19634">
        <v>0.83699999999999997</v>
      </c>
      <c r="X19634">
        <v>13007.28</v>
      </c>
      <c r="Y19634">
        <f>'[1]Well 1'!M19639+1</f>
        <v>1.837</v>
      </c>
    </row>
    <row r="19635" spans="1:25" x14ac:dyDescent="0.25">
      <c r="A19635">
        <v>12987.5</v>
      </c>
      <c r="B19635">
        <v>2.4710999999999999</v>
      </c>
      <c r="I19635">
        <v>13007.78</v>
      </c>
      <c r="J19635">
        <v>98.851500000000001</v>
      </c>
      <c r="L19635">
        <v>13007.78</v>
      </c>
      <c r="M19635">
        <v>0.85</v>
      </c>
      <c r="X19635">
        <v>13007.78</v>
      </c>
      <c r="Y19635">
        <f>'[1]Well 1'!M19640+1</f>
        <v>1.85</v>
      </c>
    </row>
    <row r="19636" spans="1:25" x14ac:dyDescent="0.25">
      <c r="A19636">
        <v>12987.99</v>
      </c>
      <c r="B19636">
        <v>2.4658000000000002</v>
      </c>
      <c r="I19636">
        <v>13008.27</v>
      </c>
      <c r="J19636">
        <v>97.84</v>
      </c>
      <c r="L19636">
        <v>13008.27</v>
      </c>
      <c r="M19636">
        <v>0.86299999999999999</v>
      </c>
      <c r="X19636">
        <v>13008.27</v>
      </c>
      <c r="Y19636">
        <f>'[1]Well 1'!M19641+1</f>
        <v>1.863</v>
      </c>
    </row>
    <row r="19637" spans="1:25" x14ac:dyDescent="0.25">
      <c r="A19637">
        <v>12988.49</v>
      </c>
      <c r="B19637">
        <v>2.4605000000000001</v>
      </c>
      <c r="I19637">
        <v>13008.77</v>
      </c>
      <c r="J19637">
        <v>97.164000000000001</v>
      </c>
      <c r="L19637">
        <v>13008.77</v>
      </c>
      <c r="M19637">
        <v>0.87250000000000005</v>
      </c>
      <c r="X19637">
        <v>13008.77</v>
      </c>
      <c r="Y19637">
        <f>'[1]Well 1'!M19642+1</f>
        <v>1.8725000000000001</v>
      </c>
    </row>
    <row r="19638" spans="1:25" x14ac:dyDescent="0.25">
      <c r="A19638">
        <v>12988.98</v>
      </c>
      <c r="B19638">
        <v>2.4552999999999998</v>
      </c>
      <c r="I19638">
        <v>13009.26</v>
      </c>
      <c r="J19638">
        <v>96.488</v>
      </c>
      <c r="L19638">
        <v>13009.26</v>
      </c>
      <c r="M19638">
        <v>0.88200000000000001</v>
      </c>
      <c r="X19638">
        <v>13009.26</v>
      </c>
      <c r="Y19638">
        <f>'[1]Well 1'!M19643+1</f>
        <v>1.8820000000000001</v>
      </c>
    </row>
    <row r="19639" spans="1:25" x14ac:dyDescent="0.25">
      <c r="A19639">
        <v>12989.48</v>
      </c>
      <c r="B19639">
        <v>2.4500000000000002</v>
      </c>
      <c r="I19639">
        <v>13009.76</v>
      </c>
      <c r="J19639">
        <v>96.764499999999998</v>
      </c>
      <c r="L19639">
        <v>13009.76</v>
      </c>
      <c r="M19639">
        <v>0.877</v>
      </c>
      <c r="X19639">
        <v>13009.76</v>
      </c>
      <c r="Y19639">
        <f>'[1]Well 1'!M19644+1</f>
        <v>1.877</v>
      </c>
    </row>
    <row r="19640" spans="1:25" x14ac:dyDescent="0.25">
      <c r="A19640">
        <v>12989.97</v>
      </c>
      <c r="B19640">
        <v>2.4447999999999999</v>
      </c>
      <c r="I19640">
        <v>13010.25</v>
      </c>
      <c r="J19640">
        <v>97.040999999999997</v>
      </c>
      <c r="L19640">
        <v>13010.25</v>
      </c>
      <c r="M19640">
        <v>0.872</v>
      </c>
      <c r="X19640">
        <v>13010.25</v>
      </c>
      <c r="Y19640">
        <f>'[1]Well 1'!M19645+1</f>
        <v>1.8719999999999999</v>
      </c>
    </row>
    <row r="19641" spans="1:25" x14ac:dyDescent="0.25">
      <c r="A19641">
        <v>12990.47</v>
      </c>
      <c r="B19641">
        <v>2.44</v>
      </c>
      <c r="I19641">
        <v>13010.74</v>
      </c>
      <c r="J19641">
        <v>98.457999999999998</v>
      </c>
      <c r="L19641">
        <v>13010.74</v>
      </c>
      <c r="M19641">
        <v>0.84850000000000003</v>
      </c>
      <c r="X19641">
        <v>13010.74</v>
      </c>
      <c r="Y19641">
        <f>'[1]Well 1'!M19646+1</f>
        <v>1.8485</v>
      </c>
    </row>
    <row r="19642" spans="1:25" x14ac:dyDescent="0.25">
      <c r="A19642">
        <v>12990.96</v>
      </c>
      <c r="B19642">
        <v>2.4365000000000001</v>
      </c>
      <c r="I19642">
        <v>13011.24</v>
      </c>
      <c r="J19642">
        <v>99.875</v>
      </c>
      <c r="L19642">
        <v>13011.24</v>
      </c>
      <c r="M19642">
        <v>0.82499999999999996</v>
      </c>
      <c r="X19642">
        <v>13011.24</v>
      </c>
      <c r="Y19642">
        <f>'[1]Well 1'!M19647+1</f>
        <v>1.825</v>
      </c>
    </row>
    <row r="19643" spans="1:25" x14ac:dyDescent="0.25">
      <c r="A19643">
        <v>12991.46</v>
      </c>
      <c r="B19643">
        <v>2.4352999999999998</v>
      </c>
      <c r="I19643">
        <v>13011.73</v>
      </c>
      <c r="J19643">
        <v>99.605000000000004</v>
      </c>
      <c r="L19643">
        <v>13011.73</v>
      </c>
      <c r="M19643">
        <v>0.80600000000000005</v>
      </c>
      <c r="X19643">
        <v>13011.73</v>
      </c>
      <c r="Y19643">
        <f>'[1]Well 1'!M19648+1</f>
        <v>1.806</v>
      </c>
    </row>
    <row r="19644" spans="1:25" x14ac:dyDescent="0.25">
      <c r="A19644">
        <v>12991.95</v>
      </c>
      <c r="B19644">
        <v>2.4365999999999999</v>
      </c>
      <c r="I19644">
        <v>13012.23</v>
      </c>
      <c r="J19644">
        <v>99.334999999999994</v>
      </c>
      <c r="L19644">
        <v>13012.23</v>
      </c>
      <c r="M19644">
        <v>0.78700000000000003</v>
      </c>
      <c r="X19644">
        <v>13012.23</v>
      </c>
      <c r="Y19644">
        <f>'[1]Well 1'!M19649+1</f>
        <v>1.7869999999999999</v>
      </c>
    </row>
    <row r="19645" spans="1:25" x14ac:dyDescent="0.25">
      <c r="A19645">
        <v>12992.45</v>
      </c>
      <c r="B19645">
        <v>2.4394999999999998</v>
      </c>
      <c r="I19645">
        <v>13012.72</v>
      </c>
      <c r="J19645">
        <v>101.93</v>
      </c>
      <c r="L19645">
        <v>13012.72</v>
      </c>
      <c r="M19645">
        <v>0.77649999999999997</v>
      </c>
      <c r="X19645">
        <v>13012.72</v>
      </c>
      <c r="Y19645">
        <f>'[1]Well 1'!M19650+1</f>
        <v>1.7765</v>
      </c>
    </row>
    <row r="19646" spans="1:25" x14ac:dyDescent="0.25">
      <c r="A19646">
        <v>12992.94</v>
      </c>
      <c r="B19646">
        <v>2.4430000000000001</v>
      </c>
      <c r="I19646">
        <v>13013.22</v>
      </c>
      <c r="J19646">
        <v>104.52500000000001</v>
      </c>
      <c r="L19646">
        <v>13013.22</v>
      </c>
      <c r="M19646">
        <v>0.76600000000000001</v>
      </c>
      <c r="X19646">
        <v>13013.22</v>
      </c>
      <c r="Y19646">
        <f>'[1]Well 1'!M19651+1</f>
        <v>1.766</v>
      </c>
    </row>
    <row r="19647" spans="1:25" x14ac:dyDescent="0.25">
      <c r="A19647">
        <v>12993.43</v>
      </c>
      <c r="B19647">
        <v>2.4466000000000001</v>
      </c>
      <c r="I19647">
        <v>13013.71</v>
      </c>
      <c r="J19647">
        <v>106.327</v>
      </c>
      <c r="L19647">
        <v>13013.71</v>
      </c>
      <c r="M19647">
        <v>0.76049999999999995</v>
      </c>
      <c r="X19647">
        <v>13013.71</v>
      </c>
      <c r="Y19647">
        <f>'[1]Well 1'!M19652+1</f>
        <v>1.7605</v>
      </c>
    </row>
    <row r="19648" spans="1:25" x14ac:dyDescent="0.25">
      <c r="A19648">
        <v>12993.93</v>
      </c>
      <c r="B19648">
        <v>2.4502000000000002</v>
      </c>
      <c r="I19648">
        <v>13014.21</v>
      </c>
      <c r="J19648">
        <v>108.13</v>
      </c>
      <c r="L19648">
        <v>13014.21</v>
      </c>
      <c r="M19648">
        <v>0.755</v>
      </c>
      <c r="X19648">
        <v>13014.21</v>
      </c>
      <c r="Y19648">
        <f>'[1]Well 1'!M19653+1</f>
        <v>1.7549999999999999</v>
      </c>
    </row>
    <row r="19649" spans="1:25" x14ac:dyDescent="0.25">
      <c r="A19649">
        <v>12994.42</v>
      </c>
      <c r="B19649">
        <v>2.4537</v>
      </c>
      <c r="I19649">
        <v>13014.7</v>
      </c>
      <c r="J19649">
        <v>105.935</v>
      </c>
      <c r="L19649">
        <v>13014.7</v>
      </c>
      <c r="M19649">
        <v>0.755</v>
      </c>
      <c r="X19649">
        <v>13014.7</v>
      </c>
      <c r="Y19649">
        <f>'[1]Well 1'!M19654+1</f>
        <v>1.7549999999999999</v>
      </c>
    </row>
    <row r="19650" spans="1:25" x14ac:dyDescent="0.25">
      <c r="A19650">
        <v>12994.92</v>
      </c>
      <c r="B19650">
        <v>2.4571999999999998</v>
      </c>
      <c r="I19650">
        <v>13015.2</v>
      </c>
      <c r="J19650">
        <v>103.739</v>
      </c>
      <c r="L19650">
        <v>13015.2</v>
      </c>
      <c r="M19650">
        <v>0.755</v>
      </c>
      <c r="X19650">
        <v>13015.2</v>
      </c>
      <c r="Y19650">
        <f>'[1]Well 1'!M19655+1</f>
        <v>1.7549999999999999</v>
      </c>
    </row>
    <row r="19651" spans="1:25" x14ac:dyDescent="0.25">
      <c r="A19651">
        <v>12995.41</v>
      </c>
      <c r="B19651">
        <v>2.4601999999999999</v>
      </c>
      <c r="I19651">
        <v>13015.69</v>
      </c>
      <c r="J19651">
        <v>101.679</v>
      </c>
      <c r="L19651">
        <v>13015.69</v>
      </c>
      <c r="M19651">
        <v>0.76200000000000001</v>
      </c>
      <c r="X19651">
        <v>13015.69</v>
      </c>
      <c r="Y19651">
        <f>'[1]Well 1'!M19656+1</f>
        <v>1.762</v>
      </c>
    </row>
    <row r="19652" spans="1:25" x14ac:dyDescent="0.25">
      <c r="A19652">
        <v>12995.91</v>
      </c>
      <c r="B19652">
        <v>2.4613</v>
      </c>
      <c r="I19652">
        <v>13016.18</v>
      </c>
      <c r="J19652">
        <v>99.62</v>
      </c>
      <c r="L19652">
        <v>13016.18</v>
      </c>
      <c r="M19652">
        <v>0.76900000000000002</v>
      </c>
      <c r="X19652">
        <v>13016.18</v>
      </c>
      <c r="Y19652">
        <f>'[1]Well 1'!M19657+1</f>
        <v>1.7690000000000001</v>
      </c>
    </row>
    <row r="19653" spans="1:25" x14ac:dyDescent="0.25">
      <c r="A19653">
        <v>12996.4</v>
      </c>
      <c r="B19653">
        <v>2.4594</v>
      </c>
      <c r="I19653">
        <v>13016.68</v>
      </c>
      <c r="J19653">
        <v>97.866500000000002</v>
      </c>
      <c r="L19653">
        <v>13016.68</v>
      </c>
      <c r="M19653">
        <v>0.77249999999999996</v>
      </c>
      <c r="X19653">
        <v>13016.68</v>
      </c>
      <c r="Y19653">
        <f>'[1]Well 1'!M19658+1</f>
        <v>1.7725</v>
      </c>
    </row>
    <row r="19654" spans="1:25" x14ac:dyDescent="0.25">
      <c r="A19654">
        <v>12996.9</v>
      </c>
      <c r="B19654">
        <v>2.4539</v>
      </c>
      <c r="I19654">
        <v>13017.17</v>
      </c>
      <c r="J19654">
        <v>96.113</v>
      </c>
      <c r="L19654">
        <v>13017.17</v>
      </c>
      <c r="M19654">
        <v>0.77600000000000002</v>
      </c>
      <c r="X19654">
        <v>13017.17</v>
      </c>
      <c r="Y19654">
        <f>'[1]Well 1'!M19659+1</f>
        <v>1.776</v>
      </c>
    </row>
    <row r="19655" spans="1:25" x14ac:dyDescent="0.25">
      <c r="A19655">
        <v>12997.39</v>
      </c>
      <c r="B19655">
        <v>2.4462999999999999</v>
      </c>
      <c r="I19655">
        <v>13017.67</v>
      </c>
      <c r="J19655">
        <v>98.736000000000004</v>
      </c>
      <c r="L19655">
        <v>13017.67</v>
      </c>
      <c r="M19655">
        <v>0.76149999999999995</v>
      </c>
      <c r="X19655">
        <v>13017.67</v>
      </c>
      <c r="Y19655">
        <f>'[1]Well 1'!M19660+1</f>
        <v>1.7614999999999998</v>
      </c>
    </row>
    <row r="19656" spans="1:25" x14ac:dyDescent="0.25">
      <c r="A19656">
        <v>12997.89</v>
      </c>
      <c r="B19656">
        <v>2.4378000000000002</v>
      </c>
      <c r="I19656">
        <v>13018.16</v>
      </c>
      <c r="J19656">
        <v>101.35899999999999</v>
      </c>
      <c r="L19656">
        <v>13018.16</v>
      </c>
      <c r="M19656">
        <v>0.747</v>
      </c>
      <c r="X19656">
        <v>13018.16</v>
      </c>
      <c r="Y19656">
        <f>'[1]Well 1'!M19661+1</f>
        <v>1.7469999999999999</v>
      </c>
    </row>
    <row r="19657" spans="1:25" x14ac:dyDescent="0.25">
      <c r="A19657">
        <v>12998.38</v>
      </c>
      <c r="B19657">
        <v>2.4293</v>
      </c>
      <c r="I19657">
        <v>13018.66</v>
      </c>
      <c r="J19657">
        <v>104.015</v>
      </c>
      <c r="L19657">
        <v>13018.66</v>
      </c>
      <c r="M19657">
        <v>0.72050000000000003</v>
      </c>
      <c r="X19657">
        <v>13018.66</v>
      </c>
      <c r="Y19657">
        <f>'[1]Well 1'!M19662+1</f>
        <v>1.7204999999999999</v>
      </c>
    </row>
    <row r="19658" spans="1:25" x14ac:dyDescent="0.25">
      <c r="A19658">
        <v>12998.88</v>
      </c>
      <c r="B19658">
        <v>2.4207999999999998</v>
      </c>
      <c r="I19658">
        <v>13019.15</v>
      </c>
      <c r="J19658">
        <v>106.67</v>
      </c>
      <c r="L19658">
        <v>13019.15</v>
      </c>
      <c r="M19658">
        <v>0.69399999999999995</v>
      </c>
      <c r="X19658">
        <v>13019.15</v>
      </c>
      <c r="Y19658">
        <f>'[1]Well 1'!M19663+1</f>
        <v>1.694</v>
      </c>
    </row>
    <row r="19659" spans="1:25" x14ac:dyDescent="0.25">
      <c r="A19659">
        <v>12999.37</v>
      </c>
      <c r="B19659">
        <v>2.4123000000000001</v>
      </c>
      <c r="I19659">
        <v>13019.65</v>
      </c>
      <c r="J19659">
        <v>108.261</v>
      </c>
      <c r="L19659">
        <v>13019.65</v>
      </c>
      <c r="M19659">
        <v>0.66800000000000004</v>
      </c>
      <c r="X19659">
        <v>13019.65</v>
      </c>
      <c r="Y19659">
        <f>'[1]Well 1'!M19664+1</f>
        <v>1.6680000000000001</v>
      </c>
    </row>
    <row r="19660" spans="1:25" x14ac:dyDescent="0.25">
      <c r="A19660">
        <v>12999.86</v>
      </c>
      <c r="B19660">
        <v>2.4039000000000001</v>
      </c>
      <c r="I19660">
        <v>13020.14</v>
      </c>
      <c r="J19660">
        <v>109.85299999999999</v>
      </c>
      <c r="L19660">
        <v>13020.14</v>
      </c>
      <c r="M19660">
        <v>0.64200000000000002</v>
      </c>
      <c r="X19660">
        <v>13020.14</v>
      </c>
      <c r="Y19660">
        <f>'[1]Well 1'!M19665+1</f>
        <v>1.6419999999999999</v>
      </c>
    </row>
    <row r="19661" spans="1:25" x14ac:dyDescent="0.25">
      <c r="A19661">
        <v>13000.36</v>
      </c>
      <c r="B19661">
        <v>2.3963000000000001</v>
      </c>
      <c r="I19661">
        <v>13020.64</v>
      </c>
      <c r="J19661">
        <v>104.90600000000001</v>
      </c>
      <c r="L19661">
        <v>13020.64</v>
      </c>
      <c r="M19661">
        <v>0.61850000000000005</v>
      </c>
      <c r="X19661">
        <v>13020.64</v>
      </c>
      <c r="Y19661">
        <f>'[1]Well 1'!M19666+1</f>
        <v>1.6185</v>
      </c>
    </row>
    <row r="19662" spans="1:25" x14ac:dyDescent="0.25">
      <c r="A19662">
        <v>13000.85</v>
      </c>
      <c r="B19662">
        <v>2.3915999999999999</v>
      </c>
      <c r="I19662">
        <v>13021.13</v>
      </c>
      <c r="J19662">
        <v>99.957999999999998</v>
      </c>
      <c r="L19662">
        <v>13021.13</v>
      </c>
      <c r="M19662">
        <v>0.59499999999999997</v>
      </c>
      <c r="X19662">
        <v>13021.13</v>
      </c>
      <c r="Y19662">
        <f>'[1]Well 1'!M19667+1</f>
        <v>1.595</v>
      </c>
    </row>
    <row r="19663" spans="1:25" x14ac:dyDescent="0.25">
      <c r="A19663">
        <v>13001.35</v>
      </c>
      <c r="B19663">
        <v>2.3915000000000002</v>
      </c>
      <c r="I19663">
        <v>13021.63</v>
      </c>
      <c r="J19663">
        <v>94.120500000000007</v>
      </c>
      <c r="L19663">
        <v>13021.63</v>
      </c>
      <c r="M19663">
        <v>0.57499999999999996</v>
      </c>
      <c r="X19663">
        <v>13021.63</v>
      </c>
      <c r="Y19663">
        <f>'[1]Well 1'!M19668+1</f>
        <v>1.575</v>
      </c>
    </row>
    <row r="19664" spans="1:25" x14ac:dyDescent="0.25">
      <c r="A19664">
        <v>13001.84</v>
      </c>
      <c r="B19664">
        <v>2.3967999999999998</v>
      </c>
      <c r="I19664">
        <v>13022.12</v>
      </c>
      <c r="J19664">
        <v>88.283000000000001</v>
      </c>
      <c r="L19664">
        <v>13022.12</v>
      </c>
      <c r="M19664">
        <v>0.55500000000000005</v>
      </c>
      <c r="X19664">
        <v>13022.12</v>
      </c>
      <c r="Y19664">
        <f>'[1]Well 1'!M19669+1</f>
        <v>1.5550000000000002</v>
      </c>
    </row>
    <row r="19665" spans="1:25" x14ac:dyDescent="0.25">
      <c r="A19665">
        <v>13002.34</v>
      </c>
      <c r="B19665">
        <v>2.4055</v>
      </c>
      <c r="I19665">
        <v>13022.61</v>
      </c>
      <c r="J19665">
        <v>86.713999999999999</v>
      </c>
      <c r="L19665">
        <v>13022.61</v>
      </c>
      <c r="M19665">
        <v>0.53800000000000003</v>
      </c>
      <c r="X19665">
        <v>13022.61</v>
      </c>
      <c r="Y19665">
        <f>'[1]Well 1'!M19670+1</f>
        <v>1.538</v>
      </c>
    </row>
    <row r="19666" spans="1:25" x14ac:dyDescent="0.25">
      <c r="A19666">
        <v>13002.83</v>
      </c>
      <c r="B19666">
        <v>2.4156</v>
      </c>
      <c r="I19666">
        <v>13023.11</v>
      </c>
      <c r="J19666">
        <v>85.144999999999996</v>
      </c>
      <c r="L19666">
        <v>13023.11</v>
      </c>
      <c r="M19666">
        <v>0.52100000000000002</v>
      </c>
      <c r="X19666">
        <v>13023.11</v>
      </c>
      <c r="Y19666">
        <f>'[1]Well 1'!M19671+1</f>
        <v>1.5209999999999999</v>
      </c>
    </row>
    <row r="19667" spans="1:25" x14ac:dyDescent="0.25">
      <c r="A19667">
        <v>13003.33</v>
      </c>
      <c r="B19667">
        <v>2.4257</v>
      </c>
      <c r="I19667">
        <v>13023.6</v>
      </c>
      <c r="J19667">
        <v>84.192499999999995</v>
      </c>
      <c r="L19667">
        <v>13023.6</v>
      </c>
      <c r="M19667">
        <v>0.50549999999999995</v>
      </c>
      <c r="X19667">
        <v>13023.6</v>
      </c>
      <c r="Y19667">
        <f>'[1]Well 1'!M19672+1</f>
        <v>1.5055000000000001</v>
      </c>
    </row>
    <row r="19668" spans="1:25" x14ac:dyDescent="0.25">
      <c r="A19668">
        <v>13003.82</v>
      </c>
      <c r="B19668">
        <v>2.4358</v>
      </c>
      <c r="I19668">
        <v>13024.1</v>
      </c>
      <c r="J19668">
        <v>83.24</v>
      </c>
      <c r="L19668">
        <v>13024.1</v>
      </c>
      <c r="M19668">
        <v>0.49</v>
      </c>
      <c r="X19668">
        <v>13024.1</v>
      </c>
      <c r="Y19668">
        <f>'[1]Well 1'!M19673+1</f>
        <v>1.49</v>
      </c>
    </row>
    <row r="19669" spans="1:25" x14ac:dyDescent="0.25">
      <c r="A19669">
        <v>13004.32</v>
      </c>
      <c r="B19669">
        <v>2.4459</v>
      </c>
      <c r="I19669">
        <v>13024.59</v>
      </c>
      <c r="J19669">
        <v>82.521500000000003</v>
      </c>
      <c r="L19669">
        <v>13024.59</v>
      </c>
      <c r="M19669">
        <v>0.47899999999999998</v>
      </c>
      <c r="X19669">
        <v>13024.59</v>
      </c>
      <c r="Y19669">
        <f>'[1]Well 1'!M19674+1</f>
        <v>1.4790000000000001</v>
      </c>
    </row>
    <row r="19670" spans="1:25" x14ac:dyDescent="0.25">
      <c r="A19670">
        <v>13004.81</v>
      </c>
      <c r="B19670">
        <v>2.4559000000000002</v>
      </c>
      <c r="I19670">
        <v>13025.09</v>
      </c>
      <c r="J19670">
        <v>81.802999999999997</v>
      </c>
      <c r="L19670">
        <v>13025.09</v>
      </c>
      <c r="M19670">
        <v>0.46800000000000003</v>
      </c>
      <c r="X19670">
        <v>13025.09</v>
      </c>
      <c r="Y19670">
        <f>'[1]Well 1'!M19675+1</f>
        <v>1.468</v>
      </c>
    </row>
    <row r="19671" spans="1:25" x14ac:dyDescent="0.25">
      <c r="A19671">
        <v>13005.3</v>
      </c>
      <c r="B19671">
        <v>2.4655</v>
      </c>
      <c r="I19671">
        <v>13025.58</v>
      </c>
      <c r="J19671">
        <v>82.206999999999994</v>
      </c>
      <c r="L19671">
        <v>13025.58</v>
      </c>
      <c r="M19671">
        <v>0.46050000000000002</v>
      </c>
      <c r="X19671">
        <v>13025.58</v>
      </c>
      <c r="Y19671">
        <f>'[1]Well 1'!M19676+1</f>
        <v>1.4605000000000001</v>
      </c>
    </row>
    <row r="19672" spans="1:25" x14ac:dyDescent="0.25">
      <c r="A19672">
        <v>13005.8</v>
      </c>
      <c r="B19672">
        <v>2.4735</v>
      </c>
      <c r="I19672">
        <v>13026.08</v>
      </c>
      <c r="J19672">
        <v>82.611000000000004</v>
      </c>
      <c r="L19672">
        <v>13026.08</v>
      </c>
      <c r="M19672">
        <v>0.45300000000000001</v>
      </c>
      <c r="X19672">
        <v>13026.08</v>
      </c>
      <c r="Y19672">
        <f>'[1]Well 1'!M19677+1</f>
        <v>1.4530000000000001</v>
      </c>
    </row>
    <row r="19673" spans="1:25" x14ac:dyDescent="0.25">
      <c r="A19673">
        <v>13006.29</v>
      </c>
      <c r="B19673">
        <v>2.4790000000000001</v>
      </c>
      <c r="I19673">
        <v>13026.57</v>
      </c>
      <c r="J19673">
        <v>83.210999999999999</v>
      </c>
      <c r="L19673">
        <v>13026.57</v>
      </c>
      <c r="M19673">
        <v>0.44600000000000001</v>
      </c>
      <c r="X19673">
        <v>13026.57</v>
      </c>
      <c r="Y19673">
        <f>'[1]Well 1'!M19678+1</f>
        <v>1.446</v>
      </c>
    </row>
    <row r="19674" spans="1:25" x14ac:dyDescent="0.25">
      <c r="A19674">
        <v>13006.79</v>
      </c>
      <c r="B19674">
        <v>2.4815</v>
      </c>
      <c r="I19674">
        <v>13027.07</v>
      </c>
      <c r="J19674">
        <v>83.811000000000007</v>
      </c>
      <c r="L19674">
        <v>13027.07</v>
      </c>
      <c r="M19674">
        <v>0.439</v>
      </c>
      <c r="X19674">
        <v>13027.07</v>
      </c>
      <c r="Y19674">
        <f>'[1]Well 1'!M19679+1</f>
        <v>1.4390000000000001</v>
      </c>
    </row>
    <row r="19675" spans="1:25" x14ac:dyDescent="0.25">
      <c r="A19675">
        <v>13007.28</v>
      </c>
      <c r="B19675">
        <v>2.4822000000000002</v>
      </c>
      <c r="I19675">
        <v>13027.56</v>
      </c>
      <c r="J19675">
        <v>83.88</v>
      </c>
      <c r="L19675">
        <v>13027.56</v>
      </c>
      <c r="M19675">
        <v>0.4345</v>
      </c>
      <c r="X19675">
        <v>13027.56</v>
      </c>
      <c r="Y19675">
        <f>'[1]Well 1'!M19680+1</f>
        <v>1.4344999999999999</v>
      </c>
    </row>
    <row r="19676" spans="1:25" x14ac:dyDescent="0.25">
      <c r="A19676">
        <v>13007.78</v>
      </c>
      <c r="B19676">
        <v>2.4821</v>
      </c>
      <c r="I19676">
        <v>13028.05</v>
      </c>
      <c r="J19676">
        <v>83.948999999999998</v>
      </c>
      <c r="L19676">
        <v>13028.05</v>
      </c>
      <c r="M19676">
        <v>0.43</v>
      </c>
      <c r="X19676">
        <v>13028.05</v>
      </c>
      <c r="Y19676">
        <f>'[1]Well 1'!M19681+1</f>
        <v>1.43</v>
      </c>
    </row>
    <row r="19677" spans="1:25" x14ac:dyDescent="0.25">
      <c r="A19677">
        <v>13008.27</v>
      </c>
      <c r="B19677">
        <v>2.4820000000000002</v>
      </c>
      <c r="I19677">
        <v>13028.55</v>
      </c>
      <c r="J19677">
        <v>84.215500000000006</v>
      </c>
      <c r="L19677">
        <v>13028.55</v>
      </c>
      <c r="M19677">
        <v>0.42849999999999999</v>
      </c>
      <c r="X19677">
        <v>13028.55</v>
      </c>
      <c r="Y19677">
        <f>'[1]Well 1'!M19682+1</f>
        <v>1.4285000000000001</v>
      </c>
    </row>
    <row r="19678" spans="1:25" x14ac:dyDescent="0.25">
      <c r="A19678">
        <v>13008.77</v>
      </c>
      <c r="B19678">
        <v>2.4820000000000002</v>
      </c>
      <c r="I19678">
        <v>13029.04</v>
      </c>
      <c r="J19678">
        <v>84.481999999999999</v>
      </c>
      <c r="L19678">
        <v>13029.04</v>
      </c>
      <c r="M19678">
        <v>0.42699999999999999</v>
      </c>
      <c r="X19678">
        <v>13029.04</v>
      </c>
      <c r="Y19678">
        <f>'[1]Well 1'!M19683+1</f>
        <v>1.427</v>
      </c>
    </row>
    <row r="19679" spans="1:25" x14ac:dyDescent="0.25">
      <c r="A19679">
        <v>13009.26</v>
      </c>
      <c r="B19679">
        <v>2.4819</v>
      </c>
      <c r="I19679">
        <v>13029.54</v>
      </c>
      <c r="J19679">
        <v>85.180499999999995</v>
      </c>
      <c r="L19679">
        <v>13029.54</v>
      </c>
      <c r="M19679">
        <v>0.433</v>
      </c>
      <c r="X19679">
        <v>13029.54</v>
      </c>
      <c r="Y19679">
        <f>'[1]Well 1'!M19684+1</f>
        <v>1.4330000000000001</v>
      </c>
    </row>
    <row r="19680" spans="1:25" x14ac:dyDescent="0.25">
      <c r="A19680">
        <v>13009.76</v>
      </c>
      <c r="B19680">
        <v>2.4817999999999998</v>
      </c>
      <c r="I19680">
        <v>13030.03</v>
      </c>
      <c r="J19680">
        <v>85.879000000000005</v>
      </c>
      <c r="L19680">
        <v>13030.03</v>
      </c>
      <c r="M19680">
        <v>0.439</v>
      </c>
      <c r="X19680">
        <v>13030.03</v>
      </c>
      <c r="Y19680">
        <f>'[1]Well 1'!M19685+1</f>
        <v>1.4390000000000001</v>
      </c>
    </row>
    <row r="19681" spans="1:25" x14ac:dyDescent="0.25">
      <c r="A19681">
        <v>13010.25</v>
      </c>
      <c r="B19681">
        <v>2.4817999999999998</v>
      </c>
      <c r="I19681">
        <v>13030.53</v>
      </c>
      <c r="J19681">
        <v>85.703999999999994</v>
      </c>
      <c r="L19681">
        <v>13030.53</v>
      </c>
      <c r="M19681">
        <v>0.45200000000000001</v>
      </c>
      <c r="X19681">
        <v>13030.53</v>
      </c>
      <c r="Y19681">
        <f>'[1]Well 1'!M19686+1</f>
        <v>1.452</v>
      </c>
    </row>
    <row r="19682" spans="1:25" x14ac:dyDescent="0.25">
      <c r="A19682">
        <v>13010.74</v>
      </c>
      <c r="B19682">
        <v>2.4820000000000002</v>
      </c>
      <c r="I19682">
        <v>13031.02</v>
      </c>
      <c r="J19682">
        <v>85.528999999999996</v>
      </c>
      <c r="L19682">
        <v>13031.02</v>
      </c>
      <c r="M19682">
        <v>0.46500000000000002</v>
      </c>
      <c r="X19682">
        <v>13031.02</v>
      </c>
      <c r="Y19682">
        <f>'[1]Well 1'!M19687+1</f>
        <v>1.4650000000000001</v>
      </c>
    </row>
    <row r="19683" spans="1:25" x14ac:dyDescent="0.25">
      <c r="A19683">
        <v>13011.24</v>
      </c>
      <c r="B19683">
        <v>2.4826000000000001</v>
      </c>
      <c r="I19683">
        <v>13031.52</v>
      </c>
      <c r="J19683">
        <v>84.811499999999995</v>
      </c>
      <c r="L19683">
        <v>13031.52</v>
      </c>
      <c r="M19683">
        <v>0.47499999999999998</v>
      </c>
      <c r="X19683">
        <v>13031.52</v>
      </c>
      <c r="Y19683">
        <f>'[1]Well 1'!M19688+1</f>
        <v>1.4750000000000001</v>
      </c>
    </row>
    <row r="19684" spans="1:25" x14ac:dyDescent="0.25">
      <c r="A19684">
        <v>13011.73</v>
      </c>
      <c r="B19684">
        <v>2.4836</v>
      </c>
      <c r="I19684">
        <v>13032.01</v>
      </c>
      <c r="J19684">
        <v>84.093999999999994</v>
      </c>
      <c r="L19684">
        <v>13032.01</v>
      </c>
      <c r="M19684">
        <v>0.48499999999999999</v>
      </c>
      <c r="X19684">
        <v>13032.01</v>
      </c>
      <c r="Y19684">
        <f>'[1]Well 1'!M19689+1</f>
        <v>1.4849999999999999</v>
      </c>
    </row>
    <row r="19685" spans="1:25" x14ac:dyDescent="0.25">
      <c r="A19685">
        <v>13012.23</v>
      </c>
      <c r="B19685">
        <v>2.4847999999999999</v>
      </c>
      <c r="I19685">
        <v>13032.51</v>
      </c>
      <c r="J19685">
        <v>87.238500000000002</v>
      </c>
      <c r="L19685">
        <v>13032.51</v>
      </c>
      <c r="M19685">
        <v>0.48899999999999999</v>
      </c>
      <c r="X19685">
        <v>13032.51</v>
      </c>
      <c r="Y19685">
        <f>'[1]Well 1'!M19690+1</f>
        <v>1.4889999999999999</v>
      </c>
    </row>
    <row r="19686" spans="1:25" x14ac:dyDescent="0.25">
      <c r="A19686">
        <v>13012.72</v>
      </c>
      <c r="B19686">
        <v>2.4861</v>
      </c>
      <c r="I19686">
        <v>13033</v>
      </c>
      <c r="J19686">
        <v>90.382999999999996</v>
      </c>
      <c r="L19686">
        <v>13033</v>
      </c>
      <c r="M19686">
        <v>0.49299999999999999</v>
      </c>
      <c r="X19686">
        <v>13033</v>
      </c>
      <c r="Y19686">
        <f>'[1]Well 1'!M19691+1</f>
        <v>1.4929999999999999</v>
      </c>
    </row>
    <row r="19687" spans="1:25" x14ac:dyDescent="0.25">
      <c r="A19687">
        <v>13013.22</v>
      </c>
      <c r="B19687">
        <v>2.4874999999999998</v>
      </c>
      <c r="I19687">
        <v>13033.5</v>
      </c>
      <c r="J19687">
        <v>91.866</v>
      </c>
      <c r="L19687">
        <v>13033.5</v>
      </c>
      <c r="M19687">
        <v>0.48099999999999998</v>
      </c>
      <c r="X19687">
        <v>13033.5</v>
      </c>
      <c r="Y19687">
        <f>'[1]Well 1'!M19692+1</f>
        <v>1.4809999999999999</v>
      </c>
    </row>
    <row r="19688" spans="1:25" x14ac:dyDescent="0.25">
      <c r="A19688">
        <v>13013.71</v>
      </c>
      <c r="B19688">
        <v>2.4887999999999999</v>
      </c>
      <c r="I19688">
        <v>13034</v>
      </c>
      <c r="J19688">
        <v>93.349000000000004</v>
      </c>
      <c r="L19688">
        <v>13034</v>
      </c>
      <c r="M19688">
        <v>0.46899999999999997</v>
      </c>
      <c r="X19688">
        <v>13034</v>
      </c>
      <c r="Y19688">
        <f>'[1]Well 1'!M19693+1</f>
        <v>1.4689999999999999</v>
      </c>
    </row>
    <row r="19689" spans="1:25" x14ac:dyDescent="0.25">
      <c r="A19689">
        <v>13014.21</v>
      </c>
      <c r="B19689">
        <v>2.4901</v>
      </c>
      <c r="I19689">
        <v>13034.5</v>
      </c>
      <c r="J19689">
        <v>90.486500000000007</v>
      </c>
      <c r="L19689">
        <v>13034.5</v>
      </c>
      <c r="M19689">
        <v>0.45450000000000002</v>
      </c>
      <c r="X19689">
        <v>13034.5</v>
      </c>
      <c r="Y19689">
        <f>'[1]Well 1'!M19694+1</f>
        <v>1.4544999999999999</v>
      </c>
    </row>
    <row r="19690" spans="1:25" x14ac:dyDescent="0.25">
      <c r="A19690">
        <v>13014.7</v>
      </c>
      <c r="B19690">
        <v>2.4914000000000001</v>
      </c>
      <c r="I19690">
        <v>13035</v>
      </c>
      <c r="J19690">
        <v>87.623999999999995</v>
      </c>
      <c r="L19690">
        <v>13035</v>
      </c>
      <c r="M19690">
        <v>0.44</v>
      </c>
      <c r="X19690">
        <v>13035</v>
      </c>
      <c r="Y19690">
        <f>'[1]Well 1'!M19695+1</f>
        <v>1.44</v>
      </c>
    </row>
    <row r="19691" spans="1:25" x14ac:dyDescent="0.25">
      <c r="A19691">
        <v>13015.2</v>
      </c>
      <c r="B19691">
        <v>2.4922</v>
      </c>
      <c r="I19691">
        <v>13035.5</v>
      </c>
      <c r="J19691">
        <v>83.233500000000006</v>
      </c>
      <c r="L19691">
        <v>13035.5</v>
      </c>
      <c r="M19691">
        <v>0.42349999999999999</v>
      </c>
      <c r="X19691">
        <v>13035.5</v>
      </c>
      <c r="Y19691">
        <f>'[1]Well 1'!M19696+1</f>
        <v>1.4235</v>
      </c>
    </row>
    <row r="19692" spans="1:25" x14ac:dyDescent="0.25">
      <c r="A19692">
        <v>13015.69</v>
      </c>
      <c r="B19692">
        <v>2.4912999999999998</v>
      </c>
      <c r="I19692">
        <v>13036</v>
      </c>
      <c r="J19692">
        <v>78.843000000000004</v>
      </c>
      <c r="L19692">
        <v>13036</v>
      </c>
      <c r="M19692">
        <v>0.40699999999999997</v>
      </c>
      <c r="X19692">
        <v>13036</v>
      </c>
      <c r="Y19692">
        <f>'[1]Well 1'!M19697+1</f>
        <v>1.407</v>
      </c>
    </row>
    <row r="19693" spans="1:25" x14ac:dyDescent="0.25">
      <c r="A19693">
        <v>13016.18</v>
      </c>
      <c r="B19693">
        <v>2.4874000000000001</v>
      </c>
      <c r="I19693">
        <v>13036.5</v>
      </c>
      <c r="J19693">
        <v>79.386499999999998</v>
      </c>
      <c r="L19693">
        <v>13036.5</v>
      </c>
      <c r="M19693">
        <v>0.39400000000000002</v>
      </c>
      <c r="X19693">
        <v>13036.5</v>
      </c>
      <c r="Y19693">
        <f>'[1]Well 1'!M19698+1</f>
        <v>1.3940000000000001</v>
      </c>
    </row>
    <row r="19694" spans="1:25" x14ac:dyDescent="0.25">
      <c r="A19694">
        <v>13016.68</v>
      </c>
      <c r="B19694">
        <v>2.4803000000000002</v>
      </c>
      <c r="I19694">
        <v>13037</v>
      </c>
      <c r="J19694">
        <v>79.930000000000007</v>
      </c>
      <c r="L19694">
        <v>13037</v>
      </c>
      <c r="M19694">
        <v>0.38100000000000001</v>
      </c>
      <c r="X19694">
        <v>13037</v>
      </c>
      <c r="Y19694">
        <f>'[1]Well 1'!M19699+1</f>
        <v>1.381</v>
      </c>
    </row>
    <row r="19695" spans="1:25" x14ac:dyDescent="0.25">
      <c r="A19695">
        <v>13017.17</v>
      </c>
      <c r="B19695">
        <v>2.4710999999999999</v>
      </c>
      <c r="I19695">
        <v>13037.5</v>
      </c>
      <c r="J19695">
        <v>80.781999999999996</v>
      </c>
      <c r="L19695">
        <v>13037.5</v>
      </c>
      <c r="M19695">
        <v>0.371</v>
      </c>
      <c r="X19695">
        <v>13037.5</v>
      </c>
      <c r="Y19695">
        <f>'[1]Well 1'!M19700+1</f>
        <v>1.371</v>
      </c>
    </row>
    <row r="19696" spans="1:25" x14ac:dyDescent="0.25">
      <c r="A19696">
        <v>13017.67</v>
      </c>
      <c r="B19696">
        <v>2.4611000000000001</v>
      </c>
      <c r="I19696">
        <v>13038</v>
      </c>
      <c r="J19696">
        <v>81.634</v>
      </c>
      <c r="L19696">
        <v>13038</v>
      </c>
      <c r="M19696">
        <v>0.36099999999999999</v>
      </c>
      <c r="X19696">
        <v>13038</v>
      </c>
      <c r="Y19696">
        <f>'[1]Well 1'!M19701+1</f>
        <v>1.361</v>
      </c>
    </row>
    <row r="19697" spans="1:25" x14ac:dyDescent="0.25">
      <c r="A19697">
        <v>13018.16</v>
      </c>
      <c r="B19697">
        <v>2.4510999999999998</v>
      </c>
      <c r="I19697">
        <v>13038.5</v>
      </c>
      <c r="J19697">
        <v>81.496499999999997</v>
      </c>
      <c r="L19697">
        <v>13038.5</v>
      </c>
      <c r="M19697">
        <v>0.35649999999999998</v>
      </c>
      <c r="X19697">
        <v>13038.5</v>
      </c>
      <c r="Y19697">
        <f>'[1]Well 1'!M19702+1</f>
        <v>1.3565</v>
      </c>
    </row>
    <row r="19698" spans="1:25" x14ac:dyDescent="0.25">
      <c r="A19698">
        <v>13018.66</v>
      </c>
      <c r="B19698">
        <v>2.4409999999999998</v>
      </c>
      <c r="I19698">
        <v>13039</v>
      </c>
      <c r="J19698">
        <v>81.358999999999995</v>
      </c>
      <c r="L19698">
        <v>13039</v>
      </c>
      <c r="M19698">
        <v>0.35199999999999998</v>
      </c>
      <c r="X19698">
        <v>13039</v>
      </c>
      <c r="Y19698">
        <f>'[1]Well 1'!M19703+1</f>
        <v>1.3519999999999999</v>
      </c>
    </row>
    <row r="19699" spans="1:25" x14ac:dyDescent="0.25">
      <c r="A19699">
        <v>13019.15</v>
      </c>
      <c r="B19699">
        <v>2.431</v>
      </c>
      <c r="I19699">
        <v>13039.5</v>
      </c>
      <c r="J19699">
        <v>81.135999999999996</v>
      </c>
      <c r="L19699">
        <v>13039.5</v>
      </c>
      <c r="M19699">
        <v>0.377</v>
      </c>
      <c r="X19699">
        <v>13039.5</v>
      </c>
      <c r="Y19699">
        <f>'[1]Well 1'!M19704+1</f>
        <v>1.377</v>
      </c>
    </row>
    <row r="19700" spans="1:25" x14ac:dyDescent="0.25">
      <c r="A19700">
        <v>13019.65</v>
      </c>
      <c r="B19700">
        <v>2.4209999999999998</v>
      </c>
      <c r="I19700">
        <v>13040</v>
      </c>
      <c r="J19700">
        <v>80.912999999999997</v>
      </c>
      <c r="L19700">
        <v>13040</v>
      </c>
      <c r="M19700">
        <v>0.40200000000000002</v>
      </c>
      <c r="X19700">
        <v>13040</v>
      </c>
      <c r="Y19700">
        <f>'[1]Well 1'!M19705+1</f>
        <v>1.4020000000000001</v>
      </c>
    </row>
    <row r="19701" spans="1:25" x14ac:dyDescent="0.25">
      <c r="A19701">
        <v>13020.14</v>
      </c>
      <c r="B19701">
        <v>2.411</v>
      </c>
      <c r="I19701">
        <v>13040.5</v>
      </c>
      <c r="J19701">
        <v>83.208500000000001</v>
      </c>
      <c r="L19701">
        <v>13040.5</v>
      </c>
      <c r="M19701">
        <v>0.42799999999999999</v>
      </c>
      <c r="X19701">
        <v>13040.5</v>
      </c>
      <c r="Y19701">
        <f>'[1]Well 1'!M19706+1</f>
        <v>1.4279999999999999</v>
      </c>
    </row>
    <row r="19702" spans="1:25" x14ac:dyDescent="0.25">
      <c r="A19702">
        <v>13020.64</v>
      </c>
      <c r="B19702">
        <v>2.4011999999999998</v>
      </c>
      <c r="I19702">
        <v>13041</v>
      </c>
      <c r="J19702">
        <v>85.504000000000005</v>
      </c>
      <c r="L19702">
        <v>13041</v>
      </c>
      <c r="M19702">
        <v>0.45400000000000001</v>
      </c>
      <c r="X19702">
        <v>13041</v>
      </c>
      <c r="Y19702">
        <f>'[1]Well 1'!M19707+1</f>
        <v>1.454</v>
      </c>
    </row>
    <row r="19703" spans="1:25" x14ac:dyDescent="0.25">
      <c r="A19703">
        <v>13021.13</v>
      </c>
      <c r="B19703">
        <v>2.3919000000000001</v>
      </c>
      <c r="I19703">
        <v>13041.5</v>
      </c>
      <c r="J19703">
        <v>90.216499999999996</v>
      </c>
      <c r="L19703">
        <v>13041.5</v>
      </c>
      <c r="M19703">
        <v>0.47599999999999998</v>
      </c>
      <c r="X19703">
        <v>13041.5</v>
      </c>
      <c r="Y19703">
        <f>'[1]Well 1'!M19708+1</f>
        <v>1.476</v>
      </c>
    </row>
    <row r="19704" spans="1:25" x14ac:dyDescent="0.25">
      <c r="A19704">
        <v>13021.63</v>
      </c>
      <c r="B19704">
        <v>2.3828999999999998</v>
      </c>
      <c r="I19704">
        <v>13042</v>
      </c>
      <c r="J19704">
        <v>94.929000000000002</v>
      </c>
      <c r="L19704">
        <v>13042</v>
      </c>
      <c r="M19704">
        <v>0.498</v>
      </c>
      <c r="X19704">
        <v>13042</v>
      </c>
      <c r="Y19704">
        <f>'[1]Well 1'!M19709+1</f>
        <v>1.498</v>
      </c>
    </row>
    <row r="19705" spans="1:25" x14ac:dyDescent="0.25">
      <c r="A19705">
        <v>13022.12</v>
      </c>
      <c r="B19705">
        <v>2.3742999999999999</v>
      </c>
      <c r="I19705">
        <v>13042.5</v>
      </c>
      <c r="J19705">
        <v>96.902000000000001</v>
      </c>
      <c r="L19705">
        <v>13042.5</v>
      </c>
      <c r="M19705">
        <v>0.51500000000000001</v>
      </c>
      <c r="X19705">
        <v>13042.5</v>
      </c>
      <c r="Y19705">
        <f>'[1]Well 1'!M19710+1</f>
        <v>1.5150000000000001</v>
      </c>
    </row>
    <row r="19706" spans="1:25" x14ac:dyDescent="0.25">
      <c r="A19706">
        <v>13022.61</v>
      </c>
      <c r="B19706">
        <v>2.3656999999999999</v>
      </c>
      <c r="I19706">
        <v>13043</v>
      </c>
      <c r="J19706">
        <v>98.875</v>
      </c>
      <c r="L19706">
        <v>13043</v>
      </c>
      <c r="M19706">
        <v>0.53200000000000003</v>
      </c>
      <c r="X19706">
        <v>13043</v>
      </c>
      <c r="Y19706">
        <f>'[1]Well 1'!M19711+1</f>
        <v>1.532</v>
      </c>
    </row>
    <row r="19707" spans="1:25" x14ac:dyDescent="0.25">
      <c r="A19707">
        <v>13023.11</v>
      </c>
      <c r="B19707">
        <v>2.3572000000000002</v>
      </c>
      <c r="I19707">
        <v>13043.5</v>
      </c>
      <c r="J19707">
        <v>98.272499999999994</v>
      </c>
      <c r="L19707">
        <v>13043.5</v>
      </c>
      <c r="M19707">
        <v>0.53749999999999998</v>
      </c>
      <c r="X19707">
        <v>13043.5</v>
      </c>
      <c r="Y19707">
        <f>'[1]Well 1'!M19712+1</f>
        <v>1.5375000000000001</v>
      </c>
    </row>
    <row r="19708" spans="1:25" x14ac:dyDescent="0.25">
      <c r="A19708">
        <v>13023.6</v>
      </c>
      <c r="B19708">
        <v>2.3485999999999998</v>
      </c>
      <c r="I19708">
        <v>13044</v>
      </c>
      <c r="J19708">
        <v>97.67</v>
      </c>
      <c r="L19708">
        <v>13044</v>
      </c>
      <c r="M19708">
        <v>0.54300000000000004</v>
      </c>
      <c r="X19708">
        <v>13044</v>
      </c>
      <c r="Y19708">
        <f>'[1]Well 1'!M19713+1</f>
        <v>1.5430000000000001</v>
      </c>
    </row>
    <row r="19709" spans="1:25" x14ac:dyDescent="0.25">
      <c r="A19709">
        <v>13024.1</v>
      </c>
      <c r="B19709">
        <v>2.3401000000000001</v>
      </c>
      <c r="I19709">
        <v>13044.5</v>
      </c>
      <c r="J19709">
        <v>96.26</v>
      </c>
      <c r="L19709">
        <v>13044.5</v>
      </c>
      <c r="M19709">
        <v>0.53700000000000003</v>
      </c>
      <c r="X19709">
        <v>13044.5</v>
      </c>
      <c r="Y19709">
        <f>'[1]Well 1'!M19714+1</f>
        <v>1.5369999999999999</v>
      </c>
    </row>
    <row r="19710" spans="1:25" x14ac:dyDescent="0.25">
      <c r="A19710">
        <v>13024.59</v>
      </c>
      <c r="B19710">
        <v>2.3315999999999999</v>
      </c>
      <c r="I19710">
        <v>13045</v>
      </c>
      <c r="J19710">
        <v>94.85</v>
      </c>
      <c r="L19710">
        <v>13045</v>
      </c>
      <c r="M19710">
        <v>0.53100000000000003</v>
      </c>
      <c r="X19710">
        <v>13045</v>
      </c>
      <c r="Y19710">
        <f>'[1]Well 1'!M19715+1</f>
        <v>1.5310000000000001</v>
      </c>
    </row>
    <row r="19711" spans="1:25" x14ac:dyDescent="0.25">
      <c r="A19711">
        <v>13025.09</v>
      </c>
      <c r="B19711">
        <v>2.3233000000000001</v>
      </c>
      <c r="I19711">
        <v>13045.5</v>
      </c>
      <c r="J19711">
        <v>92.292000000000002</v>
      </c>
      <c r="L19711">
        <v>13045.5</v>
      </c>
      <c r="M19711">
        <v>0.52049999999999996</v>
      </c>
      <c r="X19711">
        <v>13045.5</v>
      </c>
      <c r="Y19711">
        <f>'[1]Well 1'!M19716+1</f>
        <v>1.5205</v>
      </c>
    </row>
    <row r="19712" spans="1:25" x14ac:dyDescent="0.25">
      <c r="A19712">
        <v>13025.58</v>
      </c>
      <c r="B19712">
        <v>2.3157999999999999</v>
      </c>
      <c r="I19712">
        <v>13046</v>
      </c>
      <c r="J19712">
        <v>89.733999999999995</v>
      </c>
      <c r="L19712">
        <v>13046</v>
      </c>
      <c r="M19712">
        <v>0.51</v>
      </c>
      <c r="X19712">
        <v>13046</v>
      </c>
      <c r="Y19712">
        <f>'[1]Well 1'!M19717+1</f>
        <v>1.51</v>
      </c>
    </row>
    <row r="19713" spans="1:25" x14ac:dyDescent="0.25">
      <c r="A19713">
        <v>13026.08</v>
      </c>
      <c r="B19713">
        <v>2.3096000000000001</v>
      </c>
      <c r="I19713">
        <v>13046.5</v>
      </c>
      <c r="J19713">
        <v>88.133499999999998</v>
      </c>
      <c r="L19713">
        <v>13046.5</v>
      </c>
      <c r="M19713">
        <v>0.50049999999999994</v>
      </c>
      <c r="X19713">
        <v>13046.5</v>
      </c>
      <c r="Y19713">
        <f>'[1]Well 1'!M19718+1</f>
        <v>1.5004999999999999</v>
      </c>
    </row>
    <row r="19714" spans="1:25" x14ac:dyDescent="0.25">
      <c r="A19714">
        <v>13026.57</v>
      </c>
      <c r="B19714">
        <v>2.3048999999999999</v>
      </c>
      <c r="I19714">
        <v>13047</v>
      </c>
      <c r="J19714">
        <v>86.533000000000001</v>
      </c>
      <c r="L19714">
        <v>13047</v>
      </c>
      <c r="M19714">
        <v>0.49099999999999999</v>
      </c>
      <c r="X19714">
        <v>13047</v>
      </c>
      <c r="Y19714">
        <f>'[1]Well 1'!M19719+1</f>
        <v>1.4910000000000001</v>
      </c>
    </row>
    <row r="19715" spans="1:25" x14ac:dyDescent="0.25">
      <c r="A19715">
        <v>13027.07</v>
      </c>
      <c r="B19715">
        <v>2.3010999999999999</v>
      </c>
      <c r="I19715">
        <v>13047.5</v>
      </c>
      <c r="J19715">
        <v>86.457499999999996</v>
      </c>
      <c r="L19715">
        <v>13047.5</v>
      </c>
      <c r="M19715">
        <v>0.48749999999999999</v>
      </c>
      <c r="X19715">
        <v>13047.5</v>
      </c>
      <c r="Y19715">
        <f>'[1]Well 1'!M19720+1</f>
        <v>1.4875</v>
      </c>
    </row>
    <row r="19716" spans="1:25" x14ac:dyDescent="0.25">
      <c r="A19716">
        <v>13027.56</v>
      </c>
      <c r="B19716">
        <v>2.2976999999999999</v>
      </c>
      <c r="I19716">
        <v>13048</v>
      </c>
      <c r="J19716">
        <v>86.382000000000005</v>
      </c>
      <c r="L19716">
        <v>13048</v>
      </c>
      <c r="M19716">
        <v>0.48399999999999999</v>
      </c>
      <c r="X19716">
        <v>13048</v>
      </c>
      <c r="Y19716">
        <f>'[1]Well 1'!M19721+1</f>
        <v>1.484</v>
      </c>
    </row>
    <row r="19717" spans="1:25" x14ac:dyDescent="0.25">
      <c r="A19717">
        <v>13028.05</v>
      </c>
      <c r="B19717">
        <v>2.2944</v>
      </c>
      <c r="I19717">
        <v>13048.5</v>
      </c>
      <c r="J19717">
        <v>88.710499999999996</v>
      </c>
      <c r="L19717">
        <v>13048.5</v>
      </c>
      <c r="M19717">
        <v>0.48449999999999999</v>
      </c>
      <c r="X19717">
        <v>13048.5</v>
      </c>
      <c r="Y19717">
        <f>'[1]Well 1'!M19722+1</f>
        <v>1.4844999999999999</v>
      </c>
    </row>
    <row r="19718" spans="1:25" x14ac:dyDescent="0.25">
      <c r="A19718">
        <v>13028.55</v>
      </c>
      <c r="B19718">
        <v>2.2909999999999999</v>
      </c>
      <c r="I19718">
        <v>13049</v>
      </c>
      <c r="J19718">
        <v>91.039000000000001</v>
      </c>
      <c r="L19718">
        <v>13049</v>
      </c>
      <c r="M19718">
        <v>0.48499999999999999</v>
      </c>
      <c r="X19718">
        <v>13049</v>
      </c>
      <c r="Y19718">
        <f>'[1]Well 1'!M19723+1</f>
        <v>1.4849999999999999</v>
      </c>
    </row>
    <row r="19719" spans="1:25" x14ac:dyDescent="0.25">
      <c r="A19719">
        <v>13029.04</v>
      </c>
      <c r="B19719">
        <v>2.2875999999999999</v>
      </c>
      <c r="I19719">
        <v>13049.5</v>
      </c>
      <c r="J19719">
        <v>91.858000000000004</v>
      </c>
      <c r="L19719">
        <v>13049.5</v>
      </c>
      <c r="M19719">
        <v>0.48899999999999999</v>
      </c>
      <c r="X19719">
        <v>13049.5</v>
      </c>
      <c r="Y19719">
        <f>'[1]Well 1'!M19724+1</f>
        <v>1.4889999999999999</v>
      </c>
    </row>
    <row r="19720" spans="1:25" x14ac:dyDescent="0.25">
      <c r="A19720">
        <v>13029.54</v>
      </c>
      <c r="B19720">
        <v>2.2843</v>
      </c>
      <c r="I19720">
        <v>13050</v>
      </c>
      <c r="J19720">
        <v>92.677000000000007</v>
      </c>
      <c r="L19720">
        <v>13050</v>
      </c>
      <c r="M19720">
        <v>0.49299999999999999</v>
      </c>
      <c r="X19720">
        <v>13050</v>
      </c>
      <c r="Y19720">
        <f>'[1]Well 1'!M19725+1</f>
        <v>1.4929999999999999</v>
      </c>
    </row>
    <row r="19721" spans="1:25" x14ac:dyDescent="0.25">
      <c r="A19721">
        <v>13030.03</v>
      </c>
      <c r="B19721">
        <v>2.2810000000000001</v>
      </c>
      <c r="I19721">
        <v>13050.5</v>
      </c>
      <c r="J19721">
        <v>93.766499999999994</v>
      </c>
      <c r="L19721">
        <v>13050.5</v>
      </c>
      <c r="M19721">
        <v>0.499</v>
      </c>
      <c r="X19721">
        <v>13050.5</v>
      </c>
      <c r="Y19721">
        <f>'[1]Well 1'!M19726+1</f>
        <v>1.4990000000000001</v>
      </c>
    </row>
    <row r="19722" spans="1:25" x14ac:dyDescent="0.25">
      <c r="A19722">
        <v>13030.53</v>
      </c>
      <c r="B19722">
        <v>2.2783000000000002</v>
      </c>
      <c r="I19722">
        <v>13051</v>
      </c>
      <c r="J19722">
        <v>94.855999999999995</v>
      </c>
      <c r="L19722">
        <v>13051</v>
      </c>
      <c r="M19722">
        <v>0.505</v>
      </c>
      <c r="X19722">
        <v>13051</v>
      </c>
      <c r="Y19722">
        <f>'[1]Well 1'!M19727+1</f>
        <v>1.5049999999999999</v>
      </c>
    </row>
    <row r="19723" spans="1:25" x14ac:dyDescent="0.25">
      <c r="A19723">
        <v>13031.02</v>
      </c>
      <c r="B19723">
        <v>2.2761999999999998</v>
      </c>
      <c r="I19723">
        <v>13051.5</v>
      </c>
      <c r="J19723">
        <v>97.986000000000004</v>
      </c>
      <c r="L19723">
        <v>13051.5</v>
      </c>
      <c r="M19723">
        <v>0.51249999999999996</v>
      </c>
      <c r="X19723">
        <v>13051.5</v>
      </c>
      <c r="Y19723">
        <f>'[1]Well 1'!M19728+1</f>
        <v>1.5125</v>
      </c>
    </row>
    <row r="19724" spans="1:25" x14ac:dyDescent="0.25">
      <c r="A19724">
        <v>13031.52</v>
      </c>
      <c r="B19724">
        <v>2.2751000000000001</v>
      </c>
      <c r="I19724">
        <v>13052</v>
      </c>
      <c r="J19724">
        <v>101.116</v>
      </c>
      <c r="L19724">
        <v>13052</v>
      </c>
      <c r="M19724">
        <v>0.52</v>
      </c>
      <c r="X19724">
        <v>13052</v>
      </c>
      <c r="Y19724">
        <f>'[1]Well 1'!M19729+1</f>
        <v>1.52</v>
      </c>
    </row>
    <row r="19725" spans="1:25" x14ac:dyDescent="0.25">
      <c r="A19725">
        <v>13032.01</v>
      </c>
      <c r="B19725">
        <v>2.2744</v>
      </c>
      <c r="I19725">
        <v>13052.5</v>
      </c>
      <c r="J19725">
        <v>101.827</v>
      </c>
      <c r="L19725">
        <v>13052.5</v>
      </c>
      <c r="M19725">
        <v>0.52249999999999996</v>
      </c>
      <c r="X19725">
        <v>13052.5</v>
      </c>
      <c r="Y19725">
        <f>'[1]Well 1'!M19730+1</f>
        <v>1.5225</v>
      </c>
    </row>
    <row r="19726" spans="1:25" x14ac:dyDescent="0.25">
      <c r="A19726">
        <v>13032.51</v>
      </c>
      <c r="B19726">
        <v>2.274</v>
      </c>
      <c r="I19726">
        <v>13053</v>
      </c>
      <c r="J19726">
        <v>102.539</v>
      </c>
      <c r="L19726">
        <v>13053</v>
      </c>
      <c r="M19726">
        <v>0.52500000000000002</v>
      </c>
      <c r="X19726">
        <v>13053</v>
      </c>
      <c r="Y19726">
        <f>'[1]Well 1'!M19731+1</f>
        <v>1.5249999999999999</v>
      </c>
    </row>
    <row r="19727" spans="1:25" x14ac:dyDescent="0.25">
      <c r="A19727">
        <v>13033</v>
      </c>
      <c r="B19727">
        <v>2.2736000000000001</v>
      </c>
      <c r="I19727">
        <v>13053.5</v>
      </c>
      <c r="J19727">
        <v>100.99299999999999</v>
      </c>
      <c r="L19727">
        <v>13053.5</v>
      </c>
      <c r="M19727">
        <v>0.51500000000000001</v>
      </c>
      <c r="X19727">
        <v>13053.5</v>
      </c>
      <c r="Y19727">
        <f>'[1]Well 1'!M19732+1</f>
        <v>1.5150000000000001</v>
      </c>
    </row>
    <row r="19728" spans="1:25" x14ac:dyDescent="0.25">
      <c r="A19728">
        <v>13033.5</v>
      </c>
      <c r="B19728">
        <v>2.2732000000000001</v>
      </c>
      <c r="I19728">
        <v>13054</v>
      </c>
      <c r="J19728">
        <v>99.447000000000003</v>
      </c>
      <c r="L19728">
        <v>13054</v>
      </c>
      <c r="M19728">
        <v>0.505</v>
      </c>
      <c r="X19728">
        <v>13054</v>
      </c>
      <c r="Y19728">
        <f>'[1]Well 1'!M19733+1</f>
        <v>1.5049999999999999</v>
      </c>
    </row>
    <row r="19729" spans="1:25" x14ac:dyDescent="0.25">
      <c r="A19729">
        <v>13034</v>
      </c>
      <c r="B19729">
        <v>2.2728000000000002</v>
      </c>
      <c r="I19729">
        <v>13054.5</v>
      </c>
      <c r="J19729">
        <v>93.723500000000001</v>
      </c>
      <c r="L19729">
        <v>13054.5</v>
      </c>
      <c r="M19729">
        <v>0.48149999999999998</v>
      </c>
      <c r="X19729">
        <v>13054.5</v>
      </c>
      <c r="Y19729">
        <f>'[1]Well 1'!M19734+1</f>
        <v>1.4815</v>
      </c>
    </row>
    <row r="19730" spans="1:25" x14ac:dyDescent="0.25">
      <c r="A19730">
        <v>13034.5</v>
      </c>
      <c r="B19730">
        <v>2.2724000000000002</v>
      </c>
      <c r="I19730">
        <v>13055</v>
      </c>
      <c r="J19730">
        <v>88</v>
      </c>
      <c r="L19730">
        <v>13055</v>
      </c>
      <c r="M19730">
        <v>0.45800000000000002</v>
      </c>
      <c r="X19730">
        <v>13055</v>
      </c>
      <c r="Y19730">
        <f>'[1]Well 1'!M19735+1</f>
        <v>1.458</v>
      </c>
    </row>
    <row r="19731" spans="1:25" x14ac:dyDescent="0.25">
      <c r="A19731">
        <v>13035</v>
      </c>
      <c r="B19731">
        <v>2.2719</v>
      </c>
      <c r="I19731">
        <v>13055.5</v>
      </c>
      <c r="J19731">
        <v>83.498999999999995</v>
      </c>
      <c r="L19731">
        <v>13055.5</v>
      </c>
      <c r="M19731">
        <v>0.4355</v>
      </c>
      <c r="X19731">
        <v>13055.5</v>
      </c>
      <c r="Y19731">
        <f>'[1]Well 1'!M19736+1</f>
        <v>1.4355</v>
      </c>
    </row>
    <row r="19732" spans="1:25" x14ac:dyDescent="0.25">
      <c r="A19732">
        <v>13035.5</v>
      </c>
      <c r="B19732">
        <v>2.2711999999999999</v>
      </c>
      <c r="I19732">
        <v>13056</v>
      </c>
      <c r="J19732">
        <v>78.998000000000005</v>
      </c>
      <c r="L19732">
        <v>13056</v>
      </c>
      <c r="M19732">
        <v>0.41299999999999998</v>
      </c>
      <c r="X19732">
        <v>13056</v>
      </c>
      <c r="Y19732">
        <f>'[1]Well 1'!M19737+1</f>
        <v>1.413</v>
      </c>
    </row>
    <row r="19733" spans="1:25" x14ac:dyDescent="0.25">
      <c r="A19733">
        <v>13036</v>
      </c>
      <c r="B19733">
        <v>2.2702</v>
      </c>
      <c r="I19733">
        <v>13056.5</v>
      </c>
      <c r="J19733">
        <v>74.817499999999995</v>
      </c>
      <c r="L19733">
        <v>13056.5</v>
      </c>
      <c r="M19733">
        <v>0.39450000000000002</v>
      </c>
      <c r="X19733">
        <v>13056.5</v>
      </c>
      <c r="Y19733">
        <f>'[1]Well 1'!M19738+1</f>
        <v>1.3945000000000001</v>
      </c>
    </row>
    <row r="19734" spans="1:25" x14ac:dyDescent="0.25">
      <c r="A19734">
        <v>13036.5</v>
      </c>
      <c r="B19734">
        <v>2.2688000000000001</v>
      </c>
      <c r="I19734">
        <v>13057</v>
      </c>
      <c r="J19734">
        <v>70.637</v>
      </c>
      <c r="L19734">
        <v>13057</v>
      </c>
      <c r="M19734">
        <v>0.376</v>
      </c>
      <c r="X19734">
        <v>13057</v>
      </c>
      <c r="Y19734">
        <f>'[1]Well 1'!M19739+1</f>
        <v>1.3759999999999999</v>
      </c>
    </row>
    <row r="19735" spans="1:25" x14ac:dyDescent="0.25">
      <c r="A19735">
        <v>13037</v>
      </c>
      <c r="B19735">
        <v>2.2671999999999999</v>
      </c>
      <c r="I19735">
        <v>13057.5</v>
      </c>
      <c r="J19735">
        <v>71.545500000000004</v>
      </c>
      <c r="L19735">
        <v>13057.5</v>
      </c>
      <c r="M19735">
        <v>0.36349999999999999</v>
      </c>
      <c r="X19735">
        <v>13057.5</v>
      </c>
      <c r="Y19735">
        <f>'[1]Well 1'!M19740+1</f>
        <v>1.3634999999999999</v>
      </c>
    </row>
    <row r="19736" spans="1:25" x14ac:dyDescent="0.25">
      <c r="A19736">
        <v>13037.5</v>
      </c>
      <c r="B19736">
        <v>2.2654999999999998</v>
      </c>
      <c r="I19736">
        <v>13058</v>
      </c>
      <c r="J19736">
        <v>72.453999999999994</v>
      </c>
      <c r="L19736">
        <v>13058</v>
      </c>
      <c r="M19736">
        <v>0.35099999999999998</v>
      </c>
      <c r="X19736">
        <v>13058</v>
      </c>
      <c r="Y19736">
        <f>'[1]Well 1'!M19741+1</f>
        <v>1.351</v>
      </c>
    </row>
    <row r="19737" spans="1:25" x14ac:dyDescent="0.25">
      <c r="A19737">
        <v>13038</v>
      </c>
      <c r="B19737">
        <v>2.2637999999999998</v>
      </c>
      <c r="I19737">
        <v>13058.5</v>
      </c>
      <c r="J19737">
        <v>73.749499999999998</v>
      </c>
      <c r="L19737">
        <v>13058.5</v>
      </c>
      <c r="M19737">
        <v>0.35199999999999998</v>
      </c>
      <c r="X19737">
        <v>13058.5</v>
      </c>
      <c r="Y19737">
        <f>'[1]Well 1'!M19742+1</f>
        <v>1.3519999999999999</v>
      </c>
    </row>
    <row r="19738" spans="1:25" x14ac:dyDescent="0.25">
      <c r="A19738">
        <v>13038.5</v>
      </c>
      <c r="B19738">
        <v>2.2621000000000002</v>
      </c>
      <c r="I19738">
        <v>13059</v>
      </c>
      <c r="J19738">
        <v>75.045000000000002</v>
      </c>
      <c r="L19738">
        <v>13059</v>
      </c>
      <c r="M19738">
        <v>0.35299999999999998</v>
      </c>
      <c r="X19738">
        <v>13059</v>
      </c>
      <c r="Y19738">
        <f>'[1]Well 1'!M19743+1</f>
        <v>1.353</v>
      </c>
    </row>
    <row r="19739" spans="1:25" x14ac:dyDescent="0.25">
      <c r="A19739">
        <v>13039</v>
      </c>
      <c r="B19739">
        <v>2.2603</v>
      </c>
      <c r="I19739">
        <v>13059.5</v>
      </c>
      <c r="J19739">
        <v>74.427000000000007</v>
      </c>
      <c r="L19739">
        <v>13059.5</v>
      </c>
      <c r="M19739">
        <v>0.375</v>
      </c>
      <c r="X19739">
        <v>13059.5</v>
      </c>
      <c r="Y19739">
        <f>'[1]Well 1'!M19744+1</f>
        <v>1.375</v>
      </c>
    </row>
    <row r="19740" spans="1:25" x14ac:dyDescent="0.25">
      <c r="A19740">
        <v>13039.5</v>
      </c>
      <c r="B19740">
        <v>2.2587000000000002</v>
      </c>
      <c r="I19740">
        <v>13060</v>
      </c>
      <c r="J19740">
        <v>73.808999999999997</v>
      </c>
      <c r="L19740">
        <v>13060</v>
      </c>
      <c r="M19740">
        <v>0.39700000000000002</v>
      </c>
      <c r="X19740">
        <v>13060</v>
      </c>
      <c r="Y19740">
        <f>'[1]Well 1'!M19745+1</f>
        <v>1.397</v>
      </c>
    </row>
    <row r="19741" spans="1:25" x14ac:dyDescent="0.25">
      <c r="A19741">
        <v>13040</v>
      </c>
      <c r="B19741">
        <v>2.2574000000000001</v>
      </c>
      <c r="I19741">
        <v>13060.5</v>
      </c>
      <c r="J19741">
        <v>75.311999999999998</v>
      </c>
      <c r="L19741">
        <v>13060.5</v>
      </c>
      <c r="M19741">
        <v>0.41449999999999998</v>
      </c>
      <c r="X19741">
        <v>13060.5</v>
      </c>
      <c r="Y19741">
        <f>'[1]Well 1'!M19746+1</f>
        <v>1.4144999999999999</v>
      </c>
    </row>
    <row r="19742" spans="1:25" x14ac:dyDescent="0.25">
      <c r="A19742">
        <v>13040.5</v>
      </c>
      <c r="B19742">
        <v>2.2574999999999998</v>
      </c>
      <c r="I19742">
        <v>13061</v>
      </c>
      <c r="J19742">
        <v>76.814999999999998</v>
      </c>
      <c r="L19742">
        <v>13061</v>
      </c>
      <c r="M19742">
        <v>0.432</v>
      </c>
      <c r="X19742">
        <v>13061</v>
      </c>
      <c r="Y19742">
        <f>'[1]Well 1'!M19747+1</f>
        <v>1.4319999999999999</v>
      </c>
    </row>
    <row r="19743" spans="1:25" x14ac:dyDescent="0.25">
      <c r="A19743">
        <v>13041</v>
      </c>
      <c r="B19743">
        <v>2.2599999999999998</v>
      </c>
      <c r="I19743">
        <v>13061.5</v>
      </c>
      <c r="J19743">
        <v>80.486999999999995</v>
      </c>
      <c r="L19743">
        <v>13061.5</v>
      </c>
      <c r="M19743">
        <v>0.44400000000000001</v>
      </c>
      <c r="X19743">
        <v>13061.5</v>
      </c>
      <c r="Y19743">
        <f>'[1]Well 1'!M19748+1</f>
        <v>1.444</v>
      </c>
    </row>
    <row r="19744" spans="1:25" x14ac:dyDescent="0.25">
      <c r="A19744">
        <v>13041.5</v>
      </c>
      <c r="B19744">
        <v>2.2652000000000001</v>
      </c>
      <c r="I19744">
        <v>13062</v>
      </c>
      <c r="J19744">
        <v>84.159000000000006</v>
      </c>
      <c r="L19744">
        <v>13062</v>
      </c>
      <c r="M19744">
        <v>0.45600000000000002</v>
      </c>
      <c r="X19744">
        <v>13062</v>
      </c>
      <c r="Y19744">
        <f>'[1]Well 1'!M19749+1</f>
        <v>1.456</v>
      </c>
    </row>
    <row r="19745" spans="1:25" x14ac:dyDescent="0.25">
      <c r="A19745">
        <v>13042</v>
      </c>
      <c r="B19745">
        <v>2.2719999999999998</v>
      </c>
      <c r="I19745">
        <v>13062.5</v>
      </c>
      <c r="J19745">
        <v>87.138999999999996</v>
      </c>
      <c r="L19745">
        <v>13062.5</v>
      </c>
      <c r="M19745">
        <v>0.46250000000000002</v>
      </c>
      <c r="X19745">
        <v>13062.5</v>
      </c>
      <c r="Y19745">
        <f>'[1]Well 1'!M19750+1</f>
        <v>1.4624999999999999</v>
      </c>
    </row>
    <row r="19746" spans="1:25" x14ac:dyDescent="0.25">
      <c r="A19746">
        <v>13042.5</v>
      </c>
      <c r="B19746">
        <v>2.2795999999999998</v>
      </c>
      <c r="I19746">
        <v>13063</v>
      </c>
      <c r="J19746">
        <v>90.119</v>
      </c>
      <c r="L19746">
        <v>13063</v>
      </c>
      <c r="M19746">
        <v>0.46899999999999997</v>
      </c>
      <c r="X19746">
        <v>13063</v>
      </c>
      <c r="Y19746">
        <f>'[1]Well 1'!M19751+1</f>
        <v>1.4689999999999999</v>
      </c>
    </row>
    <row r="19747" spans="1:25" x14ac:dyDescent="0.25">
      <c r="A19747">
        <v>13043</v>
      </c>
      <c r="B19747">
        <v>2.2871999999999999</v>
      </c>
      <c r="I19747">
        <v>13063.5</v>
      </c>
      <c r="J19747">
        <v>89.846500000000006</v>
      </c>
      <c r="L19747">
        <v>13063.5</v>
      </c>
      <c r="M19747">
        <v>0.46700000000000003</v>
      </c>
      <c r="X19747">
        <v>13063.5</v>
      </c>
      <c r="Y19747">
        <f>'[1]Well 1'!M19752+1</f>
        <v>1.4670000000000001</v>
      </c>
    </row>
    <row r="19748" spans="1:25" x14ac:dyDescent="0.25">
      <c r="A19748">
        <v>13043.5</v>
      </c>
      <c r="B19748">
        <v>2.2948</v>
      </c>
      <c r="I19748">
        <v>13064</v>
      </c>
      <c r="J19748">
        <v>89.573999999999998</v>
      </c>
      <c r="L19748">
        <v>13064</v>
      </c>
      <c r="M19748">
        <v>0.46500000000000002</v>
      </c>
      <c r="X19748">
        <v>13064</v>
      </c>
      <c r="Y19748">
        <f>'[1]Well 1'!M19753+1</f>
        <v>1.4650000000000001</v>
      </c>
    </row>
    <row r="19749" spans="1:25" x14ac:dyDescent="0.25">
      <c r="A19749">
        <v>13044</v>
      </c>
      <c r="B19749">
        <v>2.3022999999999998</v>
      </c>
      <c r="I19749">
        <v>13064.5</v>
      </c>
      <c r="J19749">
        <v>86.728999999999999</v>
      </c>
      <c r="L19749">
        <v>13064.5</v>
      </c>
      <c r="M19749">
        <v>0.46</v>
      </c>
      <c r="X19749">
        <v>13064.5</v>
      </c>
      <c r="Y19749">
        <f>'[1]Well 1'!M19754+1</f>
        <v>1.46</v>
      </c>
    </row>
    <row r="19750" spans="1:25" x14ac:dyDescent="0.25">
      <c r="A19750">
        <v>13044.5</v>
      </c>
      <c r="B19750">
        <v>2.3098999999999998</v>
      </c>
      <c r="I19750">
        <v>13065</v>
      </c>
      <c r="J19750">
        <v>83.884</v>
      </c>
      <c r="L19750">
        <v>13065</v>
      </c>
      <c r="M19750">
        <v>0.45500000000000002</v>
      </c>
      <c r="X19750">
        <v>13065</v>
      </c>
      <c r="Y19750">
        <f>'[1]Well 1'!M19755+1</f>
        <v>1.4550000000000001</v>
      </c>
    </row>
    <row r="19751" spans="1:25" x14ac:dyDescent="0.25">
      <c r="A19751">
        <v>13045</v>
      </c>
      <c r="B19751">
        <v>2.3172000000000001</v>
      </c>
      <c r="I19751">
        <v>13065.5</v>
      </c>
      <c r="J19751">
        <v>82.6875</v>
      </c>
      <c r="L19751">
        <v>13065.5</v>
      </c>
      <c r="M19751">
        <v>0.44900000000000001</v>
      </c>
      <c r="X19751">
        <v>13065.5</v>
      </c>
      <c r="Y19751">
        <f>'[1]Well 1'!M19756+1</f>
        <v>1.4490000000000001</v>
      </c>
    </row>
    <row r="19752" spans="1:25" x14ac:dyDescent="0.25">
      <c r="A19752">
        <v>13045.5</v>
      </c>
      <c r="B19752">
        <v>2.3239999999999998</v>
      </c>
      <c r="I19752">
        <v>13066</v>
      </c>
      <c r="J19752">
        <v>81.491</v>
      </c>
      <c r="L19752">
        <v>13066</v>
      </c>
      <c r="M19752">
        <v>0.443</v>
      </c>
      <c r="X19752">
        <v>13066</v>
      </c>
      <c r="Y19752">
        <f>'[1]Well 1'!M19757+1</f>
        <v>1.4430000000000001</v>
      </c>
    </row>
    <row r="19753" spans="1:25" x14ac:dyDescent="0.25">
      <c r="A19753">
        <v>13046</v>
      </c>
      <c r="B19753">
        <v>2.3296999999999999</v>
      </c>
      <c r="I19753">
        <v>13066.5</v>
      </c>
      <c r="J19753">
        <v>82.689499999999995</v>
      </c>
      <c r="L19753">
        <v>13066.5</v>
      </c>
      <c r="M19753">
        <v>0.438</v>
      </c>
      <c r="X19753">
        <v>13066.5</v>
      </c>
      <c r="Y19753">
        <f>'[1]Well 1'!M19758+1</f>
        <v>1.4379999999999999</v>
      </c>
    </row>
    <row r="19754" spans="1:25" x14ac:dyDescent="0.25">
      <c r="A19754">
        <v>13046.5</v>
      </c>
      <c r="B19754">
        <v>2.3342999999999998</v>
      </c>
      <c r="I19754">
        <v>13067</v>
      </c>
      <c r="J19754">
        <v>83.888000000000005</v>
      </c>
      <c r="L19754">
        <v>13067</v>
      </c>
      <c r="M19754">
        <v>0.433</v>
      </c>
      <c r="X19754">
        <v>13067</v>
      </c>
      <c r="Y19754">
        <f>'[1]Well 1'!M19759+1</f>
        <v>1.4330000000000001</v>
      </c>
    </row>
    <row r="19755" spans="1:25" x14ac:dyDescent="0.25">
      <c r="A19755">
        <v>13047</v>
      </c>
      <c r="B19755">
        <v>2.3380999999999998</v>
      </c>
      <c r="I19755">
        <v>13067.5</v>
      </c>
      <c r="J19755">
        <v>86.026499999999999</v>
      </c>
      <c r="L19755">
        <v>13067.5</v>
      </c>
      <c r="M19755">
        <v>0.43099999999999999</v>
      </c>
      <c r="X19755">
        <v>13067.5</v>
      </c>
      <c r="Y19755">
        <f>'[1]Well 1'!M19760+1</f>
        <v>1.431</v>
      </c>
    </row>
    <row r="19756" spans="1:25" x14ac:dyDescent="0.25">
      <c r="A19756">
        <v>13047.5</v>
      </c>
      <c r="B19756">
        <v>2.3416000000000001</v>
      </c>
      <c r="I19756">
        <v>13068</v>
      </c>
      <c r="J19756">
        <v>88.165000000000006</v>
      </c>
      <c r="L19756">
        <v>13068</v>
      </c>
      <c r="M19756">
        <v>0.42899999999999999</v>
      </c>
      <c r="X19756">
        <v>13068</v>
      </c>
      <c r="Y19756">
        <f>'[1]Well 1'!M19761+1</f>
        <v>1.429</v>
      </c>
    </row>
    <row r="19757" spans="1:25" x14ac:dyDescent="0.25">
      <c r="A19757">
        <v>13048</v>
      </c>
      <c r="B19757">
        <v>2.3451</v>
      </c>
      <c r="I19757">
        <v>13068.5</v>
      </c>
      <c r="J19757">
        <v>88.385499999999993</v>
      </c>
      <c r="L19757">
        <v>13068.5</v>
      </c>
      <c r="M19757">
        <v>0.43</v>
      </c>
      <c r="X19757">
        <v>13068.5</v>
      </c>
      <c r="Y19757">
        <f>'[1]Well 1'!M19762+1</f>
        <v>1.43</v>
      </c>
    </row>
    <row r="19758" spans="1:25" x14ac:dyDescent="0.25">
      <c r="A19758">
        <v>13048.5</v>
      </c>
      <c r="B19758">
        <v>2.3485999999999998</v>
      </c>
      <c r="I19758">
        <v>13069</v>
      </c>
      <c r="J19758">
        <v>88.605999999999995</v>
      </c>
      <c r="L19758">
        <v>13069</v>
      </c>
      <c r="M19758">
        <v>0.43099999999999999</v>
      </c>
      <c r="X19758">
        <v>13069</v>
      </c>
      <c r="Y19758">
        <f>'[1]Well 1'!M19763+1</f>
        <v>1.431</v>
      </c>
    </row>
    <row r="19759" spans="1:25" x14ac:dyDescent="0.25">
      <c r="A19759">
        <v>13049</v>
      </c>
      <c r="B19759">
        <v>2.3521999999999998</v>
      </c>
      <c r="I19759">
        <v>13069.5</v>
      </c>
      <c r="J19759">
        <v>82.370500000000007</v>
      </c>
      <c r="L19759">
        <v>13069.5</v>
      </c>
      <c r="M19759">
        <v>0.4375</v>
      </c>
      <c r="X19759">
        <v>13069.5</v>
      </c>
      <c r="Y19759">
        <f>'[1]Well 1'!M19764+1</f>
        <v>1.4375</v>
      </c>
    </row>
    <row r="19760" spans="1:25" x14ac:dyDescent="0.25">
      <c r="A19760">
        <v>13049.5</v>
      </c>
      <c r="B19760">
        <v>2.3555999999999999</v>
      </c>
      <c r="I19760">
        <v>13070</v>
      </c>
      <c r="J19760">
        <v>76.135000000000005</v>
      </c>
      <c r="L19760">
        <v>13070</v>
      </c>
      <c r="M19760">
        <v>0.44400000000000001</v>
      </c>
      <c r="X19760">
        <v>13070</v>
      </c>
      <c r="Y19760">
        <f>'[1]Well 1'!M19765+1</f>
        <v>1.444</v>
      </c>
    </row>
    <row r="19761" spans="1:25" x14ac:dyDescent="0.25">
      <c r="A19761">
        <v>13050</v>
      </c>
      <c r="B19761">
        <v>2.3588</v>
      </c>
      <c r="I19761">
        <v>13070.5</v>
      </c>
      <c r="J19761">
        <v>74.653000000000006</v>
      </c>
      <c r="L19761">
        <v>13070.5</v>
      </c>
      <c r="M19761">
        <v>0.46250000000000002</v>
      </c>
      <c r="X19761">
        <v>13070.5</v>
      </c>
      <c r="Y19761">
        <f>'[1]Well 1'!M19766+1</f>
        <v>1.4624999999999999</v>
      </c>
    </row>
    <row r="19762" spans="1:25" x14ac:dyDescent="0.25">
      <c r="A19762">
        <v>13050.5</v>
      </c>
      <c r="B19762">
        <v>2.3607999999999998</v>
      </c>
      <c r="I19762">
        <v>13071</v>
      </c>
      <c r="J19762">
        <v>73.171000000000006</v>
      </c>
      <c r="L19762">
        <v>13071</v>
      </c>
      <c r="M19762">
        <v>0.48099999999999998</v>
      </c>
      <c r="X19762">
        <v>13071</v>
      </c>
      <c r="Y19762">
        <f>'[1]Well 1'!M19767+1</f>
        <v>1.4809999999999999</v>
      </c>
    </row>
    <row r="19763" spans="1:25" x14ac:dyDescent="0.25">
      <c r="A19763">
        <v>13051</v>
      </c>
      <c r="B19763">
        <v>2.3607999999999998</v>
      </c>
      <c r="I19763">
        <v>13071.5</v>
      </c>
      <c r="J19763">
        <v>84.941999999999993</v>
      </c>
      <c r="L19763">
        <v>13071.5</v>
      </c>
      <c r="M19763">
        <v>0.51</v>
      </c>
      <c r="X19763">
        <v>13071.5</v>
      </c>
      <c r="Y19763">
        <f>'[1]Well 1'!M19768+1</f>
        <v>1.51</v>
      </c>
    </row>
    <row r="19764" spans="1:25" x14ac:dyDescent="0.25">
      <c r="A19764">
        <v>13051.5</v>
      </c>
      <c r="B19764">
        <v>2.3586999999999998</v>
      </c>
      <c r="I19764">
        <v>13072</v>
      </c>
      <c r="J19764">
        <v>96.712999999999994</v>
      </c>
      <c r="L19764">
        <v>13072</v>
      </c>
      <c r="M19764">
        <v>0.53900000000000003</v>
      </c>
      <c r="X19764">
        <v>13072</v>
      </c>
      <c r="Y19764">
        <f>'[1]Well 1'!M19769+1</f>
        <v>1.5390000000000001</v>
      </c>
    </row>
    <row r="19765" spans="1:25" x14ac:dyDescent="0.25">
      <c r="A19765">
        <v>13052</v>
      </c>
      <c r="B19765">
        <v>2.3552</v>
      </c>
      <c r="I19765">
        <v>13072.5</v>
      </c>
      <c r="J19765">
        <v>99.744</v>
      </c>
      <c r="L19765">
        <v>13072.5</v>
      </c>
      <c r="M19765">
        <v>0.56850000000000001</v>
      </c>
      <c r="X19765">
        <v>13072.5</v>
      </c>
      <c r="Y19765">
        <f>'[1]Well 1'!M19770+1</f>
        <v>1.5685</v>
      </c>
    </row>
    <row r="19766" spans="1:25" x14ac:dyDescent="0.25">
      <c r="A19766">
        <v>13052.5</v>
      </c>
      <c r="B19766">
        <v>2.3511000000000002</v>
      </c>
      <c r="I19766">
        <v>13073</v>
      </c>
      <c r="J19766">
        <v>102.77500000000001</v>
      </c>
      <c r="L19766">
        <v>13073</v>
      </c>
      <c r="M19766">
        <v>0.59799999999999998</v>
      </c>
      <c r="X19766">
        <v>13073</v>
      </c>
      <c r="Y19766">
        <f>'[1]Well 1'!M19771+1</f>
        <v>1.5979999999999999</v>
      </c>
    </row>
    <row r="19767" spans="1:25" x14ac:dyDescent="0.25">
      <c r="A19767">
        <v>13053</v>
      </c>
      <c r="B19767">
        <v>2.347</v>
      </c>
      <c r="I19767">
        <v>13073.5</v>
      </c>
      <c r="J19767">
        <v>104.988</v>
      </c>
      <c r="L19767">
        <v>13073.5</v>
      </c>
      <c r="M19767">
        <v>0.621</v>
      </c>
      <c r="X19767">
        <v>13073.5</v>
      </c>
      <c r="Y19767">
        <f>'[1]Well 1'!M19772+1</f>
        <v>1.621</v>
      </c>
    </row>
    <row r="19768" spans="1:25" x14ac:dyDescent="0.25">
      <c r="A19768">
        <v>13053.5</v>
      </c>
      <c r="B19768">
        <v>2.3429000000000002</v>
      </c>
      <c r="I19768">
        <v>13074</v>
      </c>
      <c r="J19768">
        <v>107.20099999999999</v>
      </c>
      <c r="L19768">
        <v>13074</v>
      </c>
      <c r="M19768">
        <v>0.64400000000000002</v>
      </c>
      <c r="X19768">
        <v>13074</v>
      </c>
      <c r="Y19768">
        <f>'[1]Well 1'!M19773+1</f>
        <v>1.6440000000000001</v>
      </c>
    </row>
    <row r="19769" spans="1:25" x14ac:dyDescent="0.25">
      <c r="A19769">
        <v>13054</v>
      </c>
      <c r="B19769">
        <v>2.3388</v>
      </c>
      <c r="I19769">
        <v>13074.5</v>
      </c>
      <c r="J19769">
        <v>108.223</v>
      </c>
      <c r="L19769">
        <v>13074.5</v>
      </c>
      <c r="M19769">
        <v>0.65400000000000003</v>
      </c>
      <c r="X19769">
        <v>13074.5</v>
      </c>
      <c r="Y19769">
        <f>'[1]Well 1'!M19774+1</f>
        <v>1.6539999999999999</v>
      </c>
    </row>
    <row r="19770" spans="1:25" x14ac:dyDescent="0.25">
      <c r="A19770">
        <v>13054.5</v>
      </c>
      <c r="B19770">
        <v>2.3347000000000002</v>
      </c>
      <c r="I19770">
        <v>13075</v>
      </c>
      <c r="J19770">
        <v>109.245</v>
      </c>
      <c r="L19770">
        <v>13075</v>
      </c>
      <c r="M19770">
        <v>0.66400000000000003</v>
      </c>
      <c r="X19770">
        <v>13075</v>
      </c>
      <c r="Y19770">
        <f>'[1]Well 1'!M19775+1</f>
        <v>1.6640000000000001</v>
      </c>
    </row>
    <row r="19771" spans="1:25" x14ac:dyDescent="0.25">
      <c r="A19771">
        <v>13055</v>
      </c>
      <c r="B19771">
        <v>2.3304</v>
      </c>
      <c r="I19771">
        <v>13075.5</v>
      </c>
      <c r="J19771">
        <v>108.124</v>
      </c>
      <c r="L19771">
        <v>13075.5</v>
      </c>
      <c r="M19771">
        <v>0.65800000000000003</v>
      </c>
      <c r="X19771">
        <v>13075.5</v>
      </c>
      <c r="Y19771">
        <f>'[1]Well 1'!M19776+1</f>
        <v>1.6579999999999999</v>
      </c>
    </row>
    <row r="19772" spans="1:25" x14ac:dyDescent="0.25">
      <c r="A19772">
        <v>13055.5</v>
      </c>
      <c r="B19772">
        <v>2.3254999999999999</v>
      </c>
      <c r="I19772">
        <v>13076</v>
      </c>
      <c r="J19772">
        <v>107.003</v>
      </c>
      <c r="L19772">
        <v>13076</v>
      </c>
      <c r="M19772">
        <v>0.65200000000000002</v>
      </c>
      <c r="X19772">
        <v>13076</v>
      </c>
      <c r="Y19772">
        <f>'[1]Well 1'!M19777+1</f>
        <v>1.6520000000000001</v>
      </c>
    </row>
    <row r="19773" spans="1:25" x14ac:dyDescent="0.25">
      <c r="A19773">
        <v>13056</v>
      </c>
      <c r="B19773">
        <v>2.3195000000000001</v>
      </c>
      <c r="I19773">
        <v>13076.5</v>
      </c>
      <c r="J19773">
        <v>103.352</v>
      </c>
      <c r="L19773">
        <v>13076.5</v>
      </c>
      <c r="M19773">
        <v>0.63849999999999996</v>
      </c>
      <c r="X19773">
        <v>13076.5</v>
      </c>
      <c r="Y19773">
        <f>'[1]Well 1'!M19778+1</f>
        <v>1.6385000000000001</v>
      </c>
    </row>
    <row r="19774" spans="1:25" x14ac:dyDescent="0.25">
      <c r="A19774">
        <v>13056.5</v>
      </c>
      <c r="B19774">
        <v>2.3123</v>
      </c>
      <c r="I19774">
        <v>13077</v>
      </c>
      <c r="J19774">
        <v>99.7</v>
      </c>
      <c r="L19774">
        <v>13077</v>
      </c>
      <c r="M19774">
        <v>0.625</v>
      </c>
      <c r="X19774">
        <v>13077</v>
      </c>
      <c r="Y19774">
        <f>'[1]Well 1'!M19779+1</f>
        <v>1.625</v>
      </c>
    </row>
    <row r="19775" spans="1:25" x14ac:dyDescent="0.25">
      <c r="A19775">
        <v>13057</v>
      </c>
      <c r="B19775">
        <v>2.3043999999999998</v>
      </c>
      <c r="I19775">
        <v>13077.5</v>
      </c>
      <c r="J19775">
        <v>95.508499999999998</v>
      </c>
      <c r="L19775">
        <v>13077.5</v>
      </c>
      <c r="M19775">
        <v>0.61350000000000005</v>
      </c>
      <c r="X19775">
        <v>13077.5</v>
      </c>
      <c r="Y19775">
        <f>'[1]Well 1'!M19780+1</f>
        <v>1.6135000000000002</v>
      </c>
    </row>
    <row r="19776" spans="1:25" x14ac:dyDescent="0.25">
      <c r="A19776">
        <v>13057.5</v>
      </c>
      <c r="B19776">
        <v>2.2961999999999998</v>
      </c>
      <c r="I19776">
        <v>13078</v>
      </c>
      <c r="J19776">
        <v>91.316999999999993</v>
      </c>
      <c r="L19776">
        <v>13078</v>
      </c>
      <c r="M19776">
        <v>0.60199999999999998</v>
      </c>
      <c r="X19776">
        <v>13078</v>
      </c>
      <c r="Y19776">
        <f>'[1]Well 1'!M19781+1</f>
        <v>1.6019999999999999</v>
      </c>
    </row>
    <row r="19777" spans="1:25" x14ac:dyDescent="0.25">
      <c r="A19777">
        <v>13058</v>
      </c>
      <c r="B19777">
        <v>2.2879999999999998</v>
      </c>
      <c r="I19777">
        <v>13078.5</v>
      </c>
      <c r="J19777">
        <v>94.397499999999994</v>
      </c>
      <c r="L19777">
        <v>13078.5</v>
      </c>
      <c r="M19777">
        <v>0.59450000000000003</v>
      </c>
      <c r="X19777">
        <v>13078.5</v>
      </c>
      <c r="Y19777">
        <f>'[1]Well 1'!M19782+1</f>
        <v>1.5945</v>
      </c>
    </row>
    <row r="19778" spans="1:25" x14ac:dyDescent="0.25">
      <c r="A19778">
        <v>13058.5</v>
      </c>
      <c r="B19778">
        <v>2.2797999999999998</v>
      </c>
      <c r="I19778">
        <v>13079</v>
      </c>
      <c r="J19778">
        <v>97.477999999999994</v>
      </c>
      <c r="L19778">
        <v>13079</v>
      </c>
      <c r="M19778">
        <v>0.58699999999999997</v>
      </c>
      <c r="X19778">
        <v>13079</v>
      </c>
      <c r="Y19778">
        <f>'[1]Well 1'!M19783+1</f>
        <v>1.587</v>
      </c>
    </row>
    <row r="19779" spans="1:25" x14ac:dyDescent="0.25">
      <c r="A19779">
        <v>13059</v>
      </c>
      <c r="B19779">
        <v>2.2715999999999998</v>
      </c>
      <c r="I19779">
        <v>13079.5</v>
      </c>
      <c r="J19779">
        <v>97.932000000000002</v>
      </c>
      <c r="L19779">
        <v>13079.5</v>
      </c>
      <c r="M19779">
        <v>0.58350000000000002</v>
      </c>
      <c r="X19779">
        <v>13079.5</v>
      </c>
      <c r="Y19779">
        <f>'[1]Well 1'!M19784+1</f>
        <v>1.5834999999999999</v>
      </c>
    </row>
    <row r="19780" spans="1:25" x14ac:dyDescent="0.25">
      <c r="A19780">
        <v>13059.5</v>
      </c>
      <c r="B19780">
        <v>2.2633999999999999</v>
      </c>
      <c r="I19780">
        <v>13080</v>
      </c>
      <c r="J19780">
        <v>98.385999999999996</v>
      </c>
      <c r="L19780">
        <v>13080</v>
      </c>
      <c r="M19780">
        <v>0.57999999999999996</v>
      </c>
      <c r="X19780">
        <v>13080</v>
      </c>
      <c r="Y19780">
        <f>'[1]Well 1'!M19785+1</f>
        <v>1.58</v>
      </c>
    </row>
    <row r="19781" spans="1:25" x14ac:dyDescent="0.25">
      <c r="A19781">
        <v>13060</v>
      </c>
      <c r="B19781">
        <v>2.2557999999999998</v>
      </c>
      <c r="I19781">
        <v>13080.5</v>
      </c>
      <c r="J19781">
        <v>98.706999999999994</v>
      </c>
      <c r="L19781">
        <v>13080.5</v>
      </c>
      <c r="M19781">
        <v>0.58050000000000002</v>
      </c>
      <c r="X19781">
        <v>13080.5</v>
      </c>
      <c r="Y19781">
        <f>'[1]Well 1'!M19786+1</f>
        <v>1.5805</v>
      </c>
    </row>
    <row r="19782" spans="1:25" x14ac:dyDescent="0.25">
      <c r="A19782">
        <v>13060.5</v>
      </c>
      <c r="B19782">
        <v>2.2503000000000002</v>
      </c>
      <c r="I19782">
        <v>13081</v>
      </c>
      <c r="J19782">
        <v>99.028000000000006</v>
      </c>
      <c r="L19782">
        <v>13081</v>
      </c>
      <c r="M19782">
        <v>0.58099999999999996</v>
      </c>
      <c r="X19782">
        <v>13081</v>
      </c>
      <c r="Y19782">
        <f>'[1]Well 1'!M19787+1</f>
        <v>1.581</v>
      </c>
    </row>
    <row r="19783" spans="1:25" x14ac:dyDescent="0.25">
      <c r="A19783">
        <v>13061</v>
      </c>
      <c r="B19783">
        <v>2.2480000000000002</v>
      </c>
      <c r="I19783">
        <v>13081.5</v>
      </c>
      <c r="J19783">
        <v>99.853999999999999</v>
      </c>
      <c r="L19783">
        <v>13081.5</v>
      </c>
      <c r="M19783">
        <v>0.58499999999999996</v>
      </c>
      <c r="X19783">
        <v>13081.5</v>
      </c>
      <c r="Y19783">
        <f>'[1]Well 1'!M19788+1</f>
        <v>1.585</v>
      </c>
    </row>
    <row r="19784" spans="1:25" x14ac:dyDescent="0.25">
      <c r="A19784">
        <v>13061.5</v>
      </c>
      <c r="B19784">
        <v>2.2496999999999998</v>
      </c>
      <c r="I19784">
        <v>13082</v>
      </c>
      <c r="J19784">
        <v>100.68</v>
      </c>
      <c r="L19784">
        <v>13082</v>
      </c>
      <c r="M19784">
        <v>0.58899999999999997</v>
      </c>
      <c r="X19784">
        <v>13082</v>
      </c>
      <c r="Y19784">
        <f>'[1]Well 1'!M19789+1</f>
        <v>1.589</v>
      </c>
    </row>
    <row r="19785" spans="1:25" x14ac:dyDescent="0.25">
      <c r="A19785">
        <v>13062</v>
      </c>
      <c r="B19785">
        <v>2.2538</v>
      </c>
      <c r="I19785">
        <v>13082.5</v>
      </c>
      <c r="J19785">
        <v>101.56699999999999</v>
      </c>
      <c r="L19785">
        <v>13082.5</v>
      </c>
      <c r="M19785">
        <v>0.59599999999999997</v>
      </c>
      <c r="X19785">
        <v>13082.5</v>
      </c>
      <c r="Y19785">
        <f>'[1]Well 1'!M19790+1</f>
        <v>1.5960000000000001</v>
      </c>
    </row>
    <row r="19786" spans="1:25" x14ac:dyDescent="0.25">
      <c r="A19786">
        <v>13062.5</v>
      </c>
      <c r="B19786">
        <v>2.2589000000000001</v>
      </c>
      <c r="I19786">
        <v>13083</v>
      </c>
      <c r="J19786">
        <v>102.455</v>
      </c>
      <c r="L19786">
        <v>13083</v>
      </c>
      <c r="M19786">
        <v>0.60299999999999998</v>
      </c>
      <c r="X19786">
        <v>13083</v>
      </c>
      <c r="Y19786">
        <f>'[1]Well 1'!M19791+1</f>
        <v>1.603</v>
      </c>
    </row>
    <row r="19787" spans="1:25" x14ac:dyDescent="0.25">
      <c r="A19787">
        <v>13063</v>
      </c>
      <c r="B19787">
        <v>2.2639999999999998</v>
      </c>
      <c r="I19787">
        <v>13083.5</v>
      </c>
      <c r="J19787">
        <v>104.27</v>
      </c>
      <c r="L19787">
        <v>13083.5</v>
      </c>
      <c r="M19787">
        <v>0.61050000000000004</v>
      </c>
      <c r="X19787">
        <v>13083.5</v>
      </c>
      <c r="Y19787">
        <f>'[1]Well 1'!M19792+1</f>
        <v>1.6105</v>
      </c>
    </row>
    <row r="19788" spans="1:25" x14ac:dyDescent="0.25">
      <c r="A19788">
        <v>13063.5</v>
      </c>
      <c r="B19788">
        <v>2.2690999999999999</v>
      </c>
      <c r="I19788">
        <v>13084</v>
      </c>
      <c r="J19788">
        <v>106.084</v>
      </c>
      <c r="L19788">
        <v>13084</v>
      </c>
      <c r="M19788">
        <v>0.61799999999999999</v>
      </c>
      <c r="X19788">
        <v>13084</v>
      </c>
      <c r="Y19788">
        <f>'[1]Well 1'!M19793+1</f>
        <v>1.6179999999999999</v>
      </c>
    </row>
    <row r="19789" spans="1:25" x14ac:dyDescent="0.25">
      <c r="A19789">
        <v>13064</v>
      </c>
      <c r="B19789">
        <v>2.2742</v>
      </c>
      <c r="I19789">
        <v>13084.5</v>
      </c>
      <c r="J19789">
        <v>107.43899999999999</v>
      </c>
      <c r="L19789">
        <v>13084.5</v>
      </c>
      <c r="M19789">
        <v>0.625</v>
      </c>
      <c r="X19789">
        <v>13084.5</v>
      </c>
      <c r="Y19789">
        <f>'[1]Well 1'!M19794+1</f>
        <v>1.625</v>
      </c>
    </row>
    <row r="19790" spans="1:25" x14ac:dyDescent="0.25">
      <c r="A19790">
        <v>13064.5</v>
      </c>
      <c r="B19790">
        <v>2.2791999999999999</v>
      </c>
      <c r="I19790">
        <v>13085</v>
      </c>
      <c r="J19790">
        <v>108.795</v>
      </c>
      <c r="L19790">
        <v>13085</v>
      </c>
      <c r="M19790">
        <v>0.63200000000000001</v>
      </c>
      <c r="X19790">
        <v>13085</v>
      </c>
      <c r="Y19790">
        <f>'[1]Well 1'!M19795+1</f>
        <v>1.6320000000000001</v>
      </c>
    </row>
    <row r="19791" spans="1:25" x14ac:dyDescent="0.25">
      <c r="A19791">
        <v>13065</v>
      </c>
      <c r="B19791">
        <v>2.2841999999999998</v>
      </c>
      <c r="I19791">
        <v>13085.5</v>
      </c>
      <c r="J19791">
        <v>108.554</v>
      </c>
      <c r="L19791">
        <v>13085.5</v>
      </c>
      <c r="M19791">
        <v>0.63700000000000001</v>
      </c>
      <c r="X19791">
        <v>13085.5</v>
      </c>
      <c r="Y19791">
        <f>'[1]Well 1'!M19796+1</f>
        <v>1.637</v>
      </c>
    </row>
    <row r="19792" spans="1:25" x14ac:dyDescent="0.25">
      <c r="A19792">
        <v>13065.5</v>
      </c>
      <c r="B19792">
        <v>2.2885</v>
      </c>
      <c r="I19792">
        <v>13086</v>
      </c>
      <c r="J19792">
        <v>108.313</v>
      </c>
      <c r="L19792">
        <v>13086</v>
      </c>
      <c r="M19792">
        <v>0.64200000000000002</v>
      </c>
      <c r="X19792">
        <v>13086</v>
      </c>
      <c r="Y19792">
        <f>'[1]Well 1'!M19797+1</f>
        <v>1.6419999999999999</v>
      </c>
    </row>
    <row r="19793" spans="1:25" x14ac:dyDescent="0.25">
      <c r="A19793">
        <v>13066</v>
      </c>
      <c r="B19793">
        <v>2.2917999999999998</v>
      </c>
      <c r="I19793">
        <v>13086.5</v>
      </c>
      <c r="J19793">
        <v>107.01</v>
      </c>
      <c r="L19793">
        <v>13086.5</v>
      </c>
      <c r="M19793">
        <v>0.64249999999999996</v>
      </c>
      <c r="X19793">
        <v>13086.5</v>
      </c>
      <c r="Y19793">
        <f>'[1]Well 1'!M19798+1</f>
        <v>1.6425000000000001</v>
      </c>
    </row>
    <row r="19794" spans="1:25" x14ac:dyDescent="0.25">
      <c r="A19794">
        <v>13066.5</v>
      </c>
      <c r="B19794">
        <v>2.2938999999999998</v>
      </c>
      <c r="I19794">
        <v>13087</v>
      </c>
      <c r="J19794">
        <v>105.70699999999999</v>
      </c>
      <c r="L19794">
        <v>13087</v>
      </c>
      <c r="M19794">
        <v>0.64300000000000002</v>
      </c>
      <c r="X19794">
        <v>13087</v>
      </c>
      <c r="Y19794">
        <f>'[1]Well 1'!M19799+1</f>
        <v>1.643</v>
      </c>
    </row>
    <row r="19795" spans="1:25" x14ac:dyDescent="0.25">
      <c r="A19795">
        <v>13067</v>
      </c>
      <c r="B19795">
        <v>2.2953000000000001</v>
      </c>
      <c r="I19795">
        <v>13087.5</v>
      </c>
      <c r="J19795">
        <v>103.816</v>
      </c>
      <c r="L19795">
        <v>13087.5</v>
      </c>
      <c r="M19795">
        <v>0.63900000000000001</v>
      </c>
      <c r="X19795">
        <v>13087.5</v>
      </c>
      <c r="Y19795">
        <f>'[1]Well 1'!M19800+1</f>
        <v>1.639</v>
      </c>
    </row>
    <row r="19796" spans="1:25" x14ac:dyDescent="0.25">
      <c r="A19796">
        <v>13067.5</v>
      </c>
      <c r="B19796">
        <v>2.2964000000000002</v>
      </c>
      <c r="I19796">
        <v>13088</v>
      </c>
      <c r="J19796">
        <v>101.925</v>
      </c>
      <c r="L19796">
        <v>13088</v>
      </c>
      <c r="M19796">
        <v>0.63500000000000001</v>
      </c>
      <c r="X19796">
        <v>13088</v>
      </c>
      <c r="Y19796">
        <f>'[1]Well 1'!M19801+1</f>
        <v>1.635</v>
      </c>
    </row>
    <row r="19797" spans="1:25" x14ac:dyDescent="0.25">
      <c r="A19797">
        <v>13068</v>
      </c>
      <c r="B19797">
        <v>2.2974999999999999</v>
      </c>
      <c r="I19797">
        <v>13088.5</v>
      </c>
      <c r="J19797">
        <v>100.848</v>
      </c>
      <c r="L19797">
        <v>13088.5</v>
      </c>
      <c r="M19797">
        <v>0.629</v>
      </c>
      <c r="X19797">
        <v>13088.5</v>
      </c>
      <c r="Y19797">
        <f>'[1]Well 1'!M19802+1</f>
        <v>1.629</v>
      </c>
    </row>
    <row r="19798" spans="1:25" x14ac:dyDescent="0.25">
      <c r="A19798">
        <v>13068.5</v>
      </c>
      <c r="B19798">
        <v>2.2987000000000002</v>
      </c>
      <c r="I19798">
        <v>13089</v>
      </c>
      <c r="J19798">
        <v>99.771000000000001</v>
      </c>
      <c r="L19798">
        <v>13089</v>
      </c>
      <c r="M19798">
        <v>0.623</v>
      </c>
      <c r="X19798">
        <v>13089</v>
      </c>
      <c r="Y19798">
        <f>'[1]Well 1'!M19803+1</f>
        <v>1.623</v>
      </c>
    </row>
    <row r="19799" spans="1:25" x14ac:dyDescent="0.25">
      <c r="A19799">
        <v>13069</v>
      </c>
      <c r="B19799">
        <v>2.2997999999999998</v>
      </c>
      <c r="I19799">
        <v>13089.5</v>
      </c>
      <c r="J19799">
        <v>99.667500000000004</v>
      </c>
      <c r="L19799">
        <v>13089.5</v>
      </c>
      <c r="M19799">
        <v>0.61650000000000005</v>
      </c>
      <c r="X19799">
        <v>13089.5</v>
      </c>
      <c r="Y19799">
        <f>'[1]Well 1'!M19804+1</f>
        <v>1.6165</v>
      </c>
    </row>
    <row r="19800" spans="1:25" x14ac:dyDescent="0.25">
      <c r="A19800">
        <v>13069.5</v>
      </c>
      <c r="B19800">
        <v>2.3010000000000002</v>
      </c>
      <c r="I19800">
        <v>13090</v>
      </c>
      <c r="J19800">
        <v>99.563999999999993</v>
      </c>
      <c r="L19800">
        <v>13090</v>
      </c>
      <c r="M19800">
        <v>0.61</v>
      </c>
      <c r="X19800">
        <v>13090</v>
      </c>
      <c r="Y19800">
        <f>'[1]Well 1'!M19805+1</f>
        <v>1.6099999999999999</v>
      </c>
    </row>
    <row r="19801" spans="1:25" x14ac:dyDescent="0.25">
      <c r="A19801">
        <v>13070</v>
      </c>
      <c r="B19801">
        <v>2.3027000000000002</v>
      </c>
      <c r="I19801">
        <v>13090.5</v>
      </c>
      <c r="J19801">
        <v>99.209500000000006</v>
      </c>
      <c r="L19801">
        <v>13090.5</v>
      </c>
      <c r="M19801">
        <v>0.60750000000000004</v>
      </c>
      <c r="X19801">
        <v>13090.5</v>
      </c>
      <c r="Y19801">
        <f>'[1]Well 1'!M19806+1</f>
        <v>1.6074999999999999</v>
      </c>
    </row>
    <row r="19802" spans="1:25" x14ac:dyDescent="0.25">
      <c r="A19802">
        <v>13070.5</v>
      </c>
      <c r="B19802">
        <v>2.3064</v>
      </c>
      <c r="I19802">
        <v>13091</v>
      </c>
      <c r="J19802">
        <v>98.855000000000004</v>
      </c>
      <c r="L19802">
        <v>13091</v>
      </c>
      <c r="M19802">
        <v>0.60499999999999998</v>
      </c>
      <c r="X19802">
        <v>13091</v>
      </c>
      <c r="Y19802">
        <f>'[1]Well 1'!M19807+1</f>
        <v>1.605</v>
      </c>
    </row>
    <row r="19803" spans="1:25" x14ac:dyDescent="0.25">
      <c r="A19803">
        <v>13071</v>
      </c>
      <c r="B19803">
        <v>2.3132999999999999</v>
      </c>
      <c r="I19803">
        <v>13091.5</v>
      </c>
      <c r="J19803">
        <v>99.741</v>
      </c>
      <c r="L19803">
        <v>13091.5</v>
      </c>
      <c r="M19803">
        <v>0.60550000000000004</v>
      </c>
      <c r="X19803">
        <v>13091.5</v>
      </c>
      <c r="Y19803">
        <f>'[1]Well 1'!M19808+1</f>
        <v>1.6055000000000001</v>
      </c>
    </row>
    <row r="19804" spans="1:25" x14ac:dyDescent="0.25">
      <c r="A19804">
        <v>13071.5</v>
      </c>
      <c r="B19804">
        <v>2.3241000000000001</v>
      </c>
      <c r="I19804">
        <v>13092</v>
      </c>
      <c r="J19804">
        <v>100.627</v>
      </c>
      <c r="L19804">
        <v>13092</v>
      </c>
      <c r="M19804">
        <v>0.60599999999999998</v>
      </c>
      <c r="X19804">
        <v>13092</v>
      </c>
      <c r="Y19804">
        <f>'[1]Well 1'!M19809+1</f>
        <v>1.6059999999999999</v>
      </c>
    </row>
    <row r="19805" spans="1:25" x14ac:dyDescent="0.25">
      <c r="A19805">
        <v>13072</v>
      </c>
      <c r="B19805">
        <v>2.3372999999999999</v>
      </c>
      <c r="I19805">
        <v>13092.5</v>
      </c>
      <c r="J19805">
        <v>104.374</v>
      </c>
      <c r="L19805">
        <v>13092.5</v>
      </c>
      <c r="M19805">
        <v>0.60850000000000004</v>
      </c>
      <c r="X19805">
        <v>13092.5</v>
      </c>
      <c r="Y19805">
        <f>'[1]Well 1'!M19810+1</f>
        <v>1.6085</v>
      </c>
    </row>
    <row r="19806" spans="1:25" x14ac:dyDescent="0.25">
      <c r="A19806">
        <v>13072.5</v>
      </c>
      <c r="B19806">
        <v>2.3515000000000001</v>
      </c>
      <c r="I19806">
        <v>13093</v>
      </c>
      <c r="J19806">
        <v>108.121</v>
      </c>
      <c r="L19806">
        <v>13093</v>
      </c>
      <c r="M19806">
        <v>0.61099999999999999</v>
      </c>
      <c r="X19806">
        <v>13093</v>
      </c>
      <c r="Y19806">
        <f>'[1]Well 1'!M19811+1</f>
        <v>1.611</v>
      </c>
    </row>
    <row r="19807" spans="1:25" x14ac:dyDescent="0.25">
      <c r="A19807">
        <v>13073</v>
      </c>
      <c r="B19807">
        <v>2.3656999999999999</v>
      </c>
      <c r="I19807">
        <v>13093.5</v>
      </c>
      <c r="J19807">
        <v>107.861</v>
      </c>
      <c r="L19807">
        <v>13093.5</v>
      </c>
      <c r="M19807">
        <v>0.61450000000000005</v>
      </c>
      <c r="X19807">
        <v>13093.5</v>
      </c>
      <c r="Y19807">
        <f>'[1]Well 1'!M19812+1</f>
        <v>1.6145</v>
      </c>
    </row>
    <row r="19808" spans="1:25" x14ac:dyDescent="0.25">
      <c r="A19808">
        <v>13073.5</v>
      </c>
      <c r="B19808">
        <v>2.3799000000000001</v>
      </c>
      <c r="I19808">
        <v>13094</v>
      </c>
      <c r="J19808">
        <v>107.601</v>
      </c>
      <c r="L19808">
        <v>13094</v>
      </c>
      <c r="M19808">
        <v>0.61799999999999999</v>
      </c>
      <c r="X19808">
        <v>13094</v>
      </c>
      <c r="Y19808">
        <f>'[1]Well 1'!M19813+1</f>
        <v>1.6179999999999999</v>
      </c>
    </row>
    <row r="19809" spans="1:25" x14ac:dyDescent="0.25">
      <c r="A19809">
        <v>13074</v>
      </c>
      <c r="B19809">
        <v>2.3940000000000001</v>
      </c>
      <c r="I19809">
        <v>13094.5</v>
      </c>
      <c r="J19809">
        <v>106.877</v>
      </c>
      <c r="L19809">
        <v>13094.5</v>
      </c>
      <c r="M19809">
        <v>0.622</v>
      </c>
      <c r="X19809">
        <v>13094.5</v>
      </c>
      <c r="Y19809">
        <f>'[1]Well 1'!M19814+1</f>
        <v>1.6219999999999999</v>
      </c>
    </row>
    <row r="19810" spans="1:25" x14ac:dyDescent="0.25">
      <c r="A19810">
        <v>13074.5</v>
      </c>
      <c r="B19810">
        <v>2.4081000000000001</v>
      </c>
      <c r="I19810">
        <v>13095</v>
      </c>
      <c r="J19810">
        <v>106.15300000000001</v>
      </c>
      <c r="L19810">
        <v>13095</v>
      </c>
      <c r="M19810">
        <v>0.626</v>
      </c>
      <c r="X19810">
        <v>13095</v>
      </c>
      <c r="Y19810">
        <f>'[1]Well 1'!M19815+1</f>
        <v>1.6259999999999999</v>
      </c>
    </row>
    <row r="19811" spans="1:25" x14ac:dyDescent="0.25">
      <c r="A19811">
        <v>13075</v>
      </c>
      <c r="B19811">
        <v>2.4213</v>
      </c>
      <c r="I19811">
        <v>13095.5</v>
      </c>
      <c r="J19811">
        <v>106.46299999999999</v>
      </c>
      <c r="L19811">
        <v>13095.5</v>
      </c>
      <c r="M19811">
        <v>0.63100000000000001</v>
      </c>
      <c r="X19811">
        <v>13095.5</v>
      </c>
      <c r="Y19811">
        <f>'[1]Well 1'!M19816+1</f>
        <v>1.631</v>
      </c>
    </row>
    <row r="19812" spans="1:25" x14ac:dyDescent="0.25">
      <c r="A19812">
        <v>13075.5</v>
      </c>
      <c r="B19812">
        <v>2.4315000000000002</v>
      </c>
      <c r="I19812">
        <v>13096</v>
      </c>
      <c r="J19812">
        <v>106.77200000000001</v>
      </c>
      <c r="L19812">
        <v>13096</v>
      </c>
      <c r="M19812">
        <v>0.63600000000000001</v>
      </c>
      <c r="X19812">
        <v>13096</v>
      </c>
      <c r="Y19812">
        <f>'[1]Well 1'!M19817+1</f>
        <v>1.6360000000000001</v>
      </c>
    </row>
    <row r="19813" spans="1:25" x14ac:dyDescent="0.25">
      <c r="A19813">
        <v>13076</v>
      </c>
      <c r="B19813">
        <v>2.4367000000000001</v>
      </c>
      <c r="I19813">
        <v>13096.5</v>
      </c>
      <c r="J19813">
        <v>109.437</v>
      </c>
      <c r="L19813">
        <v>13096.5</v>
      </c>
      <c r="M19813">
        <v>0.64</v>
      </c>
      <c r="X19813">
        <v>13096.5</v>
      </c>
      <c r="Y19813">
        <f>'[1]Well 1'!M19818+1</f>
        <v>1.6400000000000001</v>
      </c>
    </row>
    <row r="19814" spans="1:25" x14ac:dyDescent="0.25">
      <c r="A19814">
        <v>13076.5</v>
      </c>
      <c r="B19814">
        <v>2.4359000000000002</v>
      </c>
      <c r="I19814">
        <v>13097</v>
      </c>
      <c r="J19814">
        <v>112.101</v>
      </c>
      <c r="L19814">
        <v>13097</v>
      </c>
      <c r="M19814">
        <v>0.64400000000000002</v>
      </c>
      <c r="X19814">
        <v>13097</v>
      </c>
      <c r="Y19814">
        <f>'[1]Well 1'!M19819+1</f>
        <v>1.6440000000000001</v>
      </c>
    </row>
    <row r="19815" spans="1:25" x14ac:dyDescent="0.25">
      <c r="A19815">
        <v>13077</v>
      </c>
      <c r="B19815">
        <v>2.4315000000000002</v>
      </c>
      <c r="I19815">
        <v>13097.5</v>
      </c>
      <c r="J19815">
        <v>114.92</v>
      </c>
      <c r="L19815">
        <v>13097.5</v>
      </c>
      <c r="M19815">
        <v>0.64700000000000002</v>
      </c>
      <c r="X19815">
        <v>13097.5</v>
      </c>
      <c r="Y19815">
        <f>'[1]Well 1'!M19820+1</f>
        <v>1.647</v>
      </c>
    </row>
    <row r="19816" spans="1:25" x14ac:dyDescent="0.25">
      <c r="A19816">
        <v>13077.5</v>
      </c>
      <c r="B19816">
        <v>2.4256000000000002</v>
      </c>
      <c r="I19816">
        <v>13098</v>
      </c>
      <c r="J19816">
        <v>117.738</v>
      </c>
      <c r="L19816">
        <v>13098</v>
      </c>
      <c r="M19816">
        <v>0.65</v>
      </c>
      <c r="X19816">
        <v>13098</v>
      </c>
      <c r="Y19816">
        <f>'[1]Well 1'!M19821+1</f>
        <v>1.65</v>
      </c>
    </row>
    <row r="19817" spans="1:25" x14ac:dyDescent="0.25">
      <c r="A19817">
        <v>13078</v>
      </c>
      <c r="B19817">
        <v>2.4196</v>
      </c>
      <c r="I19817">
        <v>13098.5</v>
      </c>
      <c r="J19817">
        <v>113.499</v>
      </c>
      <c r="L19817">
        <v>13098.5</v>
      </c>
      <c r="M19817">
        <v>0.65249999999999997</v>
      </c>
      <c r="X19817">
        <v>13098.5</v>
      </c>
      <c r="Y19817">
        <f>'[1]Well 1'!M19822+1</f>
        <v>1.6524999999999999</v>
      </c>
    </row>
    <row r="19818" spans="1:25" x14ac:dyDescent="0.25">
      <c r="A19818">
        <v>13078.5</v>
      </c>
      <c r="B19818">
        <v>2.4136000000000002</v>
      </c>
      <c r="I19818">
        <v>13099</v>
      </c>
      <c r="J19818">
        <v>109.26</v>
      </c>
      <c r="L19818">
        <v>13099</v>
      </c>
      <c r="M19818">
        <v>0.65500000000000003</v>
      </c>
      <c r="X19818">
        <v>13099</v>
      </c>
      <c r="Y19818">
        <f>'[1]Well 1'!M19823+1</f>
        <v>1.655</v>
      </c>
    </row>
    <row r="19819" spans="1:25" x14ac:dyDescent="0.25">
      <c r="A19819">
        <v>13079</v>
      </c>
      <c r="B19819">
        <v>2.4077000000000002</v>
      </c>
      <c r="I19819">
        <v>13099.5</v>
      </c>
      <c r="J19819">
        <v>107.744</v>
      </c>
      <c r="L19819">
        <v>13099.5</v>
      </c>
      <c r="M19819">
        <v>0.65700000000000003</v>
      </c>
      <c r="X19819">
        <v>13099.5</v>
      </c>
      <c r="Y19819">
        <f>'[1]Well 1'!M19824+1</f>
        <v>1.657</v>
      </c>
    </row>
    <row r="19820" spans="1:25" x14ac:dyDescent="0.25">
      <c r="A19820">
        <v>13079.5</v>
      </c>
      <c r="B19820">
        <v>2.4018000000000002</v>
      </c>
      <c r="I19820">
        <v>13100</v>
      </c>
      <c r="J19820">
        <v>106.229</v>
      </c>
      <c r="L19820">
        <v>13100</v>
      </c>
      <c r="M19820">
        <v>0.65900000000000003</v>
      </c>
      <c r="X19820">
        <v>13100</v>
      </c>
      <c r="Y19820">
        <f>'[1]Well 1'!M19825+1</f>
        <v>1.659</v>
      </c>
    </row>
    <row r="19821" spans="1:25" x14ac:dyDescent="0.25">
      <c r="A19821">
        <v>13080</v>
      </c>
      <c r="B19821">
        <v>2.3965000000000001</v>
      </c>
      <c r="I19821">
        <v>13100.5</v>
      </c>
      <c r="J19821">
        <v>105.616</v>
      </c>
      <c r="L19821">
        <v>13100.5</v>
      </c>
      <c r="M19821">
        <v>0.66049999999999998</v>
      </c>
      <c r="X19821">
        <v>13100.5</v>
      </c>
      <c r="Y19821">
        <f>'[1]Well 1'!M19826+1</f>
        <v>1.6604999999999999</v>
      </c>
    </row>
    <row r="19822" spans="1:25" x14ac:dyDescent="0.25">
      <c r="A19822">
        <v>13080.5</v>
      </c>
      <c r="B19822">
        <v>2.3933</v>
      </c>
      <c r="I19822">
        <v>13101</v>
      </c>
      <c r="J19822">
        <v>105.002</v>
      </c>
      <c r="L19822">
        <v>13101</v>
      </c>
      <c r="M19822">
        <v>0.66200000000000003</v>
      </c>
      <c r="X19822">
        <v>13101</v>
      </c>
      <c r="Y19822">
        <f>'[1]Well 1'!M19827+1</f>
        <v>1.6619999999999999</v>
      </c>
    </row>
    <row r="19823" spans="1:25" x14ac:dyDescent="0.25">
      <c r="A19823">
        <v>13081</v>
      </c>
      <c r="B19823">
        <v>2.3936000000000002</v>
      </c>
      <c r="I19823">
        <v>13101.5</v>
      </c>
      <c r="J19823">
        <v>104.377</v>
      </c>
      <c r="L19823">
        <v>13101.5</v>
      </c>
      <c r="M19823">
        <v>0.66300000000000003</v>
      </c>
      <c r="X19823">
        <v>13101.5</v>
      </c>
      <c r="Y19823">
        <f>'[1]Well 1'!M19828+1</f>
        <v>1.663</v>
      </c>
    </row>
    <row r="19824" spans="1:25" x14ac:dyDescent="0.25">
      <c r="A19824">
        <v>13081.5</v>
      </c>
      <c r="B19824">
        <v>2.3980999999999999</v>
      </c>
      <c r="I19824">
        <v>13102</v>
      </c>
      <c r="J19824">
        <v>103.751</v>
      </c>
      <c r="L19824">
        <v>13102</v>
      </c>
      <c r="M19824">
        <v>0.66400000000000003</v>
      </c>
      <c r="X19824">
        <v>13102</v>
      </c>
      <c r="Y19824">
        <f>'[1]Well 1'!M19829+1</f>
        <v>1.6640000000000001</v>
      </c>
    </row>
    <row r="19825" spans="1:25" x14ac:dyDescent="0.25">
      <c r="A19825">
        <v>13082</v>
      </c>
      <c r="B19825">
        <v>2.4051</v>
      </c>
      <c r="I19825">
        <v>13102.5</v>
      </c>
      <c r="J19825">
        <v>104.768</v>
      </c>
      <c r="L19825">
        <v>13102.5</v>
      </c>
      <c r="M19825">
        <v>0.66649999999999998</v>
      </c>
      <c r="X19825">
        <v>13102.5</v>
      </c>
      <c r="Y19825">
        <f>'[1]Well 1'!M19830+1</f>
        <v>1.6665000000000001</v>
      </c>
    </row>
    <row r="19826" spans="1:25" x14ac:dyDescent="0.25">
      <c r="A19826">
        <v>13082.5</v>
      </c>
      <c r="B19826">
        <v>2.4131999999999998</v>
      </c>
      <c r="I19826">
        <v>13103</v>
      </c>
      <c r="J19826">
        <v>105.78400000000001</v>
      </c>
      <c r="L19826">
        <v>13103</v>
      </c>
      <c r="M19826">
        <v>0.66900000000000004</v>
      </c>
      <c r="X19826">
        <v>13103</v>
      </c>
      <c r="Y19826">
        <f>'[1]Well 1'!M19831+1</f>
        <v>1.669</v>
      </c>
    </row>
    <row r="19827" spans="1:25" x14ac:dyDescent="0.25">
      <c r="A19827">
        <v>13083</v>
      </c>
      <c r="B19827">
        <v>2.4213</v>
      </c>
      <c r="I19827">
        <v>13103.5</v>
      </c>
      <c r="J19827">
        <v>107.89100000000001</v>
      </c>
      <c r="L19827">
        <v>13103.5</v>
      </c>
      <c r="M19827">
        <v>0.67049999999999998</v>
      </c>
      <c r="X19827">
        <v>13103.5</v>
      </c>
      <c r="Y19827">
        <f>'[1]Well 1'!M19832+1</f>
        <v>1.6705000000000001</v>
      </c>
    </row>
    <row r="19828" spans="1:25" x14ac:dyDescent="0.25">
      <c r="A19828">
        <v>13083.5</v>
      </c>
      <c r="B19828">
        <v>2.4293999999999998</v>
      </c>
      <c r="I19828">
        <v>13104</v>
      </c>
      <c r="J19828">
        <v>109.998</v>
      </c>
      <c r="L19828">
        <v>13104</v>
      </c>
      <c r="M19828">
        <v>0.67200000000000004</v>
      </c>
      <c r="X19828">
        <v>13104</v>
      </c>
      <c r="Y19828">
        <f>'[1]Well 1'!M19833+1</f>
        <v>1.6720000000000002</v>
      </c>
    </row>
    <row r="19829" spans="1:25" x14ac:dyDescent="0.25">
      <c r="A19829">
        <v>13084</v>
      </c>
      <c r="B19829">
        <v>2.4375</v>
      </c>
      <c r="I19829">
        <v>13104.5</v>
      </c>
      <c r="J19829">
        <v>108.506</v>
      </c>
      <c r="L19829">
        <v>13104.5</v>
      </c>
      <c r="M19829">
        <v>0.67249999999999999</v>
      </c>
      <c r="X19829">
        <v>13104.5</v>
      </c>
      <c r="Y19829">
        <f>'[1]Well 1'!M19834+1</f>
        <v>1.6724999999999999</v>
      </c>
    </row>
    <row r="19830" spans="1:25" x14ac:dyDescent="0.25">
      <c r="A19830">
        <v>13084.5</v>
      </c>
      <c r="B19830">
        <v>2.4453999999999998</v>
      </c>
      <c r="I19830">
        <v>13105</v>
      </c>
      <c r="J19830">
        <v>107.01300000000001</v>
      </c>
      <c r="L19830">
        <v>13105</v>
      </c>
      <c r="M19830">
        <v>0.67300000000000004</v>
      </c>
      <c r="X19830">
        <v>13105</v>
      </c>
      <c r="Y19830">
        <f>'[1]Well 1'!M19835+1</f>
        <v>1.673</v>
      </c>
    </row>
    <row r="19831" spans="1:25" x14ac:dyDescent="0.25">
      <c r="A19831">
        <v>13085</v>
      </c>
      <c r="B19831">
        <v>2.4525999999999999</v>
      </c>
      <c r="I19831">
        <v>13105.5</v>
      </c>
      <c r="J19831">
        <v>104.843</v>
      </c>
      <c r="L19831">
        <v>13105.5</v>
      </c>
      <c r="M19831">
        <v>0.67100000000000004</v>
      </c>
      <c r="X19831">
        <v>13105.5</v>
      </c>
      <c r="Y19831">
        <f>'[1]Well 1'!M19836+1</f>
        <v>1.671</v>
      </c>
    </row>
    <row r="19832" spans="1:25" x14ac:dyDescent="0.25">
      <c r="A19832">
        <v>13085.5</v>
      </c>
      <c r="B19832">
        <v>2.4567999999999999</v>
      </c>
      <c r="I19832">
        <v>13106</v>
      </c>
      <c r="J19832">
        <v>102.67400000000001</v>
      </c>
      <c r="L19832">
        <v>13106</v>
      </c>
      <c r="M19832">
        <v>0.66900000000000004</v>
      </c>
      <c r="X19832">
        <v>13106</v>
      </c>
      <c r="Y19832">
        <f>'[1]Well 1'!M19837+1</f>
        <v>1.669</v>
      </c>
    </row>
    <row r="19833" spans="1:25" x14ac:dyDescent="0.25">
      <c r="A19833">
        <v>13086</v>
      </c>
      <c r="B19833">
        <v>2.456</v>
      </c>
      <c r="I19833">
        <v>13106.5</v>
      </c>
      <c r="J19833">
        <v>101.869</v>
      </c>
      <c r="L19833">
        <v>13106.5</v>
      </c>
      <c r="M19833">
        <v>0.66600000000000004</v>
      </c>
      <c r="X19833">
        <v>13106.5</v>
      </c>
      <c r="Y19833">
        <f>'[1]Well 1'!M19838+1</f>
        <v>1.6659999999999999</v>
      </c>
    </row>
    <row r="19834" spans="1:25" x14ac:dyDescent="0.25">
      <c r="A19834">
        <v>13086.5</v>
      </c>
      <c r="B19834">
        <v>2.4493999999999998</v>
      </c>
      <c r="I19834">
        <v>13107</v>
      </c>
      <c r="J19834">
        <v>101.06399999999999</v>
      </c>
      <c r="L19834">
        <v>13107</v>
      </c>
      <c r="M19834">
        <v>0.66300000000000003</v>
      </c>
      <c r="X19834">
        <v>13107</v>
      </c>
      <c r="Y19834">
        <f>'[1]Well 1'!M19839+1</f>
        <v>1.663</v>
      </c>
    </row>
    <row r="19835" spans="1:25" x14ac:dyDescent="0.25">
      <c r="A19835">
        <v>13087</v>
      </c>
      <c r="B19835">
        <v>2.4392</v>
      </c>
      <c r="I19835">
        <v>13107.5</v>
      </c>
      <c r="J19835">
        <v>102.05200000000001</v>
      </c>
      <c r="L19835">
        <v>13107.5</v>
      </c>
      <c r="M19835">
        <v>0.66100000000000003</v>
      </c>
      <c r="X19835">
        <v>13107.5</v>
      </c>
      <c r="Y19835">
        <f>'[1]Well 1'!M19840+1</f>
        <v>1.661</v>
      </c>
    </row>
    <row r="19836" spans="1:25" x14ac:dyDescent="0.25">
      <c r="A19836">
        <v>13087.5</v>
      </c>
      <c r="B19836">
        <v>2.4275000000000002</v>
      </c>
      <c r="I19836">
        <v>13108</v>
      </c>
      <c r="J19836">
        <v>103.041</v>
      </c>
      <c r="L19836">
        <v>13108</v>
      </c>
      <c r="M19836">
        <v>0.65900000000000003</v>
      </c>
      <c r="X19836">
        <v>13108</v>
      </c>
      <c r="Y19836">
        <f>'[1]Well 1'!M19841+1</f>
        <v>1.659</v>
      </c>
    </row>
    <row r="19837" spans="1:25" x14ac:dyDescent="0.25">
      <c r="A19837">
        <v>13088</v>
      </c>
      <c r="B19837">
        <v>2.4157000000000002</v>
      </c>
      <c r="I19837">
        <v>13108.5</v>
      </c>
      <c r="J19837">
        <v>106.176</v>
      </c>
      <c r="L19837">
        <v>13108.5</v>
      </c>
      <c r="M19837">
        <v>0.65849999999999997</v>
      </c>
      <c r="X19837">
        <v>13108.5</v>
      </c>
      <c r="Y19837">
        <f>'[1]Well 1'!M19842+1</f>
        <v>1.6585000000000001</v>
      </c>
    </row>
    <row r="19838" spans="1:25" x14ac:dyDescent="0.25">
      <c r="A19838">
        <v>13088.5</v>
      </c>
      <c r="B19838">
        <v>2.4039999999999999</v>
      </c>
      <c r="I19838">
        <v>13109</v>
      </c>
      <c r="J19838">
        <v>109.31100000000001</v>
      </c>
      <c r="L19838">
        <v>13109</v>
      </c>
      <c r="M19838">
        <v>0.65800000000000003</v>
      </c>
      <c r="X19838">
        <v>13109</v>
      </c>
      <c r="Y19838">
        <f>'[1]Well 1'!M19843+1</f>
        <v>1.6579999999999999</v>
      </c>
    </row>
    <row r="19839" spans="1:25" x14ac:dyDescent="0.25">
      <c r="A19839">
        <v>13089</v>
      </c>
      <c r="B19839">
        <v>2.3921999999999999</v>
      </c>
      <c r="I19839">
        <v>13109.5</v>
      </c>
      <c r="J19839">
        <v>109.398</v>
      </c>
      <c r="L19839">
        <v>13109.5</v>
      </c>
      <c r="M19839">
        <v>0.65800000000000003</v>
      </c>
      <c r="X19839">
        <v>13109.5</v>
      </c>
      <c r="Y19839">
        <f>'[1]Well 1'!M19844+1</f>
        <v>1.6579999999999999</v>
      </c>
    </row>
    <row r="19840" spans="1:25" x14ac:dyDescent="0.25">
      <c r="A19840">
        <v>13089.5</v>
      </c>
      <c r="B19840">
        <v>2.3805999999999998</v>
      </c>
      <c r="I19840">
        <v>13110</v>
      </c>
      <c r="J19840">
        <v>109.486</v>
      </c>
      <c r="L19840">
        <v>13110</v>
      </c>
      <c r="M19840">
        <v>0.65800000000000003</v>
      </c>
      <c r="X19840">
        <v>13110</v>
      </c>
      <c r="Y19840">
        <f>'[1]Well 1'!M19845+1</f>
        <v>1.6579999999999999</v>
      </c>
    </row>
    <row r="19841" spans="1:25" x14ac:dyDescent="0.25">
      <c r="A19841">
        <v>13090</v>
      </c>
      <c r="B19841">
        <v>2.3696999999999999</v>
      </c>
      <c r="I19841">
        <v>13110.5</v>
      </c>
      <c r="J19841">
        <v>108.806</v>
      </c>
      <c r="L19841">
        <v>13110.5</v>
      </c>
      <c r="M19841">
        <v>0.65900000000000003</v>
      </c>
      <c r="X19841">
        <v>13110.5</v>
      </c>
      <c r="Y19841">
        <f>'[1]Well 1'!M19846+1</f>
        <v>1.659</v>
      </c>
    </row>
    <row r="19842" spans="1:25" x14ac:dyDescent="0.25">
      <c r="A19842">
        <v>13090.5</v>
      </c>
      <c r="B19842">
        <v>2.3614000000000002</v>
      </c>
      <c r="I19842">
        <v>13111</v>
      </c>
      <c r="J19842">
        <v>108.126</v>
      </c>
      <c r="L19842">
        <v>13111</v>
      </c>
      <c r="M19842">
        <v>0.66</v>
      </c>
      <c r="X19842">
        <v>13111</v>
      </c>
      <c r="Y19842">
        <f>'[1]Well 1'!M19847+1</f>
        <v>1.6600000000000001</v>
      </c>
    </row>
    <row r="19843" spans="1:25" x14ac:dyDescent="0.25">
      <c r="A19843">
        <v>13091</v>
      </c>
      <c r="B19843">
        <v>2.3574999999999999</v>
      </c>
      <c r="I19843">
        <v>13111.5</v>
      </c>
      <c r="J19843">
        <v>107.54900000000001</v>
      </c>
      <c r="L19843">
        <v>13111.5</v>
      </c>
      <c r="M19843">
        <v>0.66249999999999998</v>
      </c>
      <c r="X19843">
        <v>13111.5</v>
      </c>
      <c r="Y19843">
        <f>'[1]Well 1'!M19848+1</f>
        <v>1.6625000000000001</v>
      </c>
    </row>
    <row r="19844" spans="1:25" x14ac:dyDescent="0.25">
      <c r="A19844">
        <v>13091.5</v>
      </c>
      <c r="B19844">
        <v>2.3588</v>
      </c>
      <c r="I19844">
        <v>13112</v>
      </c>
      <c r="J19844">
        <v>106.97199999999999</v>
      </c>
      <c r="L19844">
        <v>13112</v>
      </c>
      <c r="M19844">
        <v>0.66500000000000004</v>
      </c>
      <c r="X19844">
        <v>13112</v>
      </c>
      <c r="Y19844">
        <f>'[1]Well 1'!M19849+1</f>
        <v>1.665</v>
      </c>
    </row>
    <row r="19845" spans="1:25" x14ac:dyDescent="0.25">
      <c r="A19845">
        <v>13092</v>
      </c>
      <c r="B19845">
        <v>2.3633000000000002</v>
      </c>
      <c r="I19845">
        <v>13112.5</v>
      </c>
      <c r="J19845">
        <v>105.81</v>
      </c>
      <c r="L19845">
        <v>13112.5</v>
      </c>
      <c r="M19845">
        <v>0.66900000000000004</v>
      </c>
      <c r="X19845">
        <v>13112.5</v>
      </c>
      <c r="Y19845">
        <f>'[1]Well 1'!M19850+1</f>
        <v>1.669</v>
      </c>
    </row>
    <row r="19846" spans="1:25" x14ac:dyDescent="0.25">
      <c r="A19846">
        <v>13092.5</v>
      </c>
      <c r="B19846">
        <v>2.3692000000000002</v>
      </c>
      <c r="I19846">
        <v>13113</v>
      </c>
      <c r="J19846">
        <v>104.648</v>
      </c>
      <c r="L19846">
        <v>13113</v>
      </c>
      <c r="M19846">
        <v>0.67300000000000004</v>
      </c>
      <c r="X19846">
        <v>13113</v>
      </c>
      <c r="Y19846">
        <f>'[1]Well 1'!M19851+1</f>
        <v>1.673</v>
      </c>
    </row>
    <row r="19847" spans="1:25" x14ac:dyDescent="0.25">
      <c r="A19847">
        <v>13093</v>
      </c>
      <c r="B19847">
        <v>2.3751000000000002</v>
      </c>
      <c r="I19847">
        <v>13113.5</v>
      </c>
      <c r="J19847">
        <v>103.51300000000001</v>
      </c>
      <c r="L19847">
        <v>13113.5</v>
      </c>
      <c r="M19847">
        <v>0.67800000000000005</v>
      </c>
      <c r="X19847">
        <v>13113.5</v>
      </c>
      <c r="Y19847">
        <f>'[1]Well 1'!M19852+1</f>
        <v>1.6779999999999999</v>
      </c>
    </row>
    <row r="19848" spans="1:25" x14ac:dyDescent="0.25">
      <c r="A19848">
        <v>13093.5</v>
      </c>
      <c r="B19848">
        <v>2.3809999999999998</v>
      </c>
      <c r="I19848">
        <v>13114</v>
      </c>
      <c r="J19848">
        <v>102.378</v>
      </c>
      <c r="L19848">
        <v>13114</v>
      </c>
      <c r="M19848">
        <v>0.68300000000000005</v>
      </c>
      <c r="X19848">
        <v>13114</v>
      </c>
      <c r="Y19848">
        <f>'[1]Well 1'!M19853+1</f>
        <v>1.6830000000000001</v>
      </c>
    </row>
    <row r="19849" spans="1:25" x14ac:dyDescent="0.25">
      <c r="A19849">
        <v>13094</v>
      </c>
      <c r="B19849">
        <v>2.3868</v>
      </c>
      <c r="I19849">
        <v>13114.5</v>
      </c>
      <c r="J19849">
        <v>101.419</v>
      </c>
      <c r="L19849">
        <v>13114.5</v>
      </c>
      <c r="M19849">
        <v>0.68700000000000006</v>
      </c>
      <c r="X19849">
        <v>13114.5</v>
      </c>
      <c r="Y19849">
        <f>'[1]Well 1'!M19854+1</f>
        <v>1.6870000000000001</v>
      </c>
    </row>
    <row r="19850" spans="1:25" x14ac:dyDescent="0.25">
      <c r="A19850">
        <v>13094.5</v>
      </c>
      <c r="B19850">
        <v>2.3927</v>
      </c>
      <c r="I19850">
        <v>13115</v>
      </c>
      <c r="J19850">
        <v>100.46</v>
      </c>
      <c r="L19850">
        <v>13115</v>
      </c>
      <c r="M19850">
        <v>0.69099999999999995</v>
      </c>
      <c r="X19850">
        <v>13115</v>
      </c>
      <c r="Y19850">
        <f>'[1]Well 1'!M19855+1</f>
        <v>1.6909999999999998</v>
      </c>
    </row>
    <row r="19851" spans="1:25" x14ac:dyDescent="0.25">
      <c r="A19851">
        <v>13095</v>
      </c>
      <c r="B19851">
        <v>2.3984999999999999</v>
      </c>
      <c r="I19851">
        <v>13115.5</v>
      </c>
      <c r="J19851">
        <v>99.474500000000006</v>
      </c>
      <c r="L19851">
        <v>13115.5</v>
      </c>
      <c r="M19851">
        <v>0.6915</v>
      </c>
      <c r="X19851">
        <v>13115.5</v>
      </c>
      <c r="Y19851">
        <f>'[1]Well 1'!M19856+1</f>
        <v>1.6915</v>
      </c>
    </row>
    <row r="19852" spans="1:25" x14ac:dyDescent="0.25">
      <c r="A19852">
        <v>13095.5</v>
      </c>
      <c r="B19852">
        <v>2.4041999999999999</v>
      </c>
      <c r="I19852">
        <v>13116</v>
      </c>
      <c r="J19852">
        <v>98.489000000000004</v>
      </c>
      <c r="L19852">
        <v>13116</v>
      </c>
      <c r="M19852">
        <v>0.69199999999999995</v>
      </c>
      <c r="X19852">
        <v>13116</v>
      </c>
      <c r="Y19852">
        <f>'[1]Well 1'!M19857+1</f>
        <v>1.6919999999999999</v>
      </c>
    </row>
    <row r="19853" spans="1:25" x14ac:dyDescent="0.25">
      <c r="A19853">
        <v>13096</v>
      </c>
      <c r="B19853">
        <v>2.4098000000000002</v>
      </c>
      <c r="I19853">
        <v>13116.5</v>
      </c>
      <c r="J19853">
        <v>97.080500000000001</v>
      </c>
      <c r="L19853">
        <v>13116.5</v>
      </c>
      <c r="M19853">
        <v>0.68600000000000005</v>
      </c>
      <c r="X19853">
        <v>13116.5</v>
      </c>
      <c r="Y19853">
        <f>'[1]Well 1'!M19858+1</f>
        <v>1.6859999999999999</v>
      </c>
    </row>
    <row r="19854" spans="1:25" x14ac:dyDescent="0.25">
      <c r="A19854">
        <v>13096.5</v>
      </c>
      <c r="B19854">
        <v>2.4150999999999998</v>
      </c>
      <c r="I19854">
        <v>13117</v>
      </c>
      <c r="J19854">
        <v>95.671999999999997</v>
      </c>
      <c r="L19854">
        <v>13117</v>
      </c>
      <c r="M19854">
        <v>0.68</v>
      </c>
      <c r="X19854">
        <v>13117</v>
      </c>
      <c r="Y19854">
        <f>'[1]Well 1'!M19859+1</f>
        <v>1.6800000000000002</v>
      </c>
    </row>
    <row r="19855" spans="1:25" x14ac:dyDescent="0.25">
      <c r="A19855">
        <v>13097</v>
      </c>
      <c r="B19855">
        <v>2.4201999999999999</v>
      </c>
      <c r="I19855">
        <v>13117.5</v>
      </c>
      <c r="J19855">
        <v>94.471999999999994</v>
      </c>
      <c r="L19855">
        <v>13117.5</v>
      </c>
      <c r="M19855">
        <v>0.67100000000000004</v>
      </c>
      <c r="X19855">
        <v>13117.5</v>
      </c>
      <c r="Y19855">
        <f>'[1]Well 1'!M19860+1</f>
        <v>1.671</v>
      </c>
    </row>
    <row r="19856" spans="1:25" x14ac:dyDescent="0.25">
      <c r="A19856">
        <v>13097.5</v>
      </c>
      <c r="B19856">
        <v>2.4253999999999998</v>
      </c>
      <c r="I19856">
        <v>13118</v>
      </c>
      <c r="J19856">
        <v>93.272000000000006</v>
      </c>
      <c r="L19856">
        <v>13118</v>
      </c>
      <c r="M19856">
        <v>0.66200000000000003</v>
      </c>
      <c r="X19856">
        <v>13118</v>
      </c>
      <c r="Y19856">
        <f>'[1]Well 1'!M19861+1</f>
        <v>1.6619999999999999</v>
      </c>
    </row>
    <row r="19857" spans="1:25" x14ac:dyDescent="0.25">
      <c r="A19857">
        <v>13098</v>
      </c>
      <c r="B19857">
        <v>2.4304999999999999</v>
      </c>
      <c r="I19857">
        <v>13118.5</v>
      </c>
      <c r="J19857">
        <v>96.516999999999996</v>
      </c>
      <c r="L19857">
        <v>13118.5</v>
      </c>
      <c r="M19857">
        <v>0.65249999999999997</v>
      </c>
      <c r="X19857">
        <v>13118.5</v>
      </c>
      <c r="Y19857">
        <f>'[1]Well 1'!M19862+1</f>
        <v>1.6524999999999999</v>
      </c>
    </row>
    <row r="19858" spans="1:25" x14ac:dyDescent="0.25">
      <c r="A19858">
        <v>13098.5</v>
      </c>
      <c r="B19858">
        <v>2.4356</v>
      </c>
      <c r="I19858">
        <v>13119</v>
      </c>
      <c r="J19858">
        <v>99.762</v>
      </c>
      <c r="L19858">
        <v>13119</v>
      </c>
      <c r="M19858">
        <v>0.64300000000000002</v>
      </c>
      <c r="X19858">
        <v>13119</v>
      </c>
      <c r="Y19858">
        <f>'[1]Well 1'!M19863+1</f>
        <v>1.643</v>
      </c>
    </row>
    <row r="19859" spans="1:25" x14ac:dyDescent="0.25">
      <c r="A19859">
        <v>13099</v>
      </c>
      <c r="B19859">
        <v>2.4407000000000001</v>
      </c>
      <c r="I19859">
        <v>13119.5</v>
      </c>
      <c r="J19859">
        <v>103.57599999999999</v>
      </c>
      <c r="L19859">
        <v>13119.5</v>
      </c>
      <c r="M19859">
        <v>0.63700000000000001</v>
      </c>
      <c r="X19859">
        <v>13119.5</v>
      </c>
      <c r="Y19859">
        <f>'[1]Well 1'!M19864+1</f>
        <v>1.637</v>
      </c>
    </row>
    <row r="19860" spans="1:25" x14ac:dyDescent="0.25">
      <c r="A19860">
        <v>13099.5</v>
      </c>
      <c r="B19860">
        <v>2.4458000000000002</v>
      </c>
      <c r="I19860">
        <v>13120</v>
      </c>
      <c r="J19860">
        <v>107.39100000000001</v>
      </c>
      <c r="L19860">
        <v>13120</v>
      </c>
      <c r="M19860">
        <v>0.63100000000000001</v>
      </c>
      <c r="X19860">
        <v>13120</v>
      </c>
      <c r="Y19860">
        <f>'[1]Well 1'!M19865+1</f>
        <v>1.631</v>
      </c>
    </row>
    <row r="19861" spans="1:25" x14ac:dyDescent="0.25">
      <c r="A19861">
        <v>13100</v>
      </c>
      <c r="B19861">
        <v>2.4506000000000001</v>
      </c>
      <c r="I19861">
        <v>13120.5</v>
      </c>
      <c r="J19861">
        <v>110.05200000000001</v>
      </c>
      <c r="L19861">
        <v>13120.5</v>
      </c>
      <c r="M19861">
        <v>0.63100000000000001</v>
      </c>
      <c r="X19861">
        <v>13120.5</v>
      </c>
      <c r="Y19861">
        <f>'[1]Well 1'!M19866+1</f>
        <v>1.631</v>
      </c>
    </row>
    <row r="19862" spans="1:25" x14ac:dyDescent="0.25">
      <c r="A19862">
        <v>13100.5</v>
      </c>
      <c r="B19862">
        <v>2.4546999999999999</v>
      </c>
      <c r="I19862">
        <v>13121</v>
      </c>
      <c r="J19862">
        <v>112.714</v>
      </c>
      <c r="L19862">
        <v>13121</v>
      </c>
      <c r="M19862">
        <v>0.63100000000000001</v>
      </c>
      <c r="X19862">
        <v>13121</v>
      </c>
      <c r="Y19862">
        <f>'[1]Well 1'!M19867+1</f>
        <v>1.631</v>
      </c>
    </row>
    <row r="19863" spans="1:25" x14ac:dyDescent="0.25">
      <c r="A19863">
        <v>13101</v>
      </c>
      <c r="B19863">
        <v>2.4575</v>
      </c>
      <c r="I19863">
        <v>13121.5</v>
      </c>
      <c r="J19863">
        <v>113.818</v>
      </c>
      <c r="L19863">
        <v>13121.5</v>
      </c>
      <c r="M19863">
        <v>0.63800000000000001</v>
      </c>
      <c r="X19863">
        <v>13121.5</v>
      </c>
      <c r="Y19863">
        <f>'[1]Well 1'!M19868+1</f>
        <v>1.6379999999999999</v>
      </c>
    </row>
    <row r="19864" spans="1:25" x14ac:dyDescent="0.25">
      <c r="A19864">
        <v>13101.5</v>
      </c>
      <c r="B19864">
        <v>2.4586999999999999</v>
      </c>
      <c r="I19864">
        <v>13122</v>
      </c>
      <c r="J19864">
        <v>114.922</v>
      </c>
      <c r="L19864">
        <v>13122</v>
      </c>
      <c r="M19864">
        <v>0.64500000000000002</v>
      </c>
      <c r="X19864">
        <v>13122</v>
      </c>
      <c r="Y19864">
        <f>'[1]Well 1'!M19869+1</f>
        <v>1.645</v>
      </c>
    </row>
    <row r="19865" spans="1:25" x14ac:dyDescent="0.25">
      <c r="A19865">
        <v>13102</v>
      </c>
      <c r="B19865">
        <v>2.4590000000000001</v>
      </c>
      <c r="I19865">
        <v>13122.5</v>
      </c>
      <c r="J19865">
        <v>115.459</v>
      </c>
      <c r="L19865">
        <v>13122.5</v>
      </c>
      <c r="M19865">
        <v>0.65749999999999997</v>
      </c>
      <c r="X19865">
        <v>13122.5</v>
      </c>
      <c r="Y19865">
        <f>'[1]Well 1'!M19870+1</f>
        <v>1.6575</v>
      </c>
    </row>
    <row r="19866" spans="1:25" x14ac:dyDescent="0.25">
      <c r="A19866">
        <v>13102.5</v>
      </c>
      <c r="B19866">
        <v>2.4588999999999999</v>
      </c>
      <c r="I19866">
        <v>13123</v>
      </c>
      <c r="J19866">
        <v>115.996</v>
      </c>
      <c r="L19866">
        <v>13123</v>
      </c>
      <c r="M19866">
        <v>0.67</v>
      </c>
      <c r="X19866">
        <v>13123</v>
      </c>
      <c r="Y19866">
        <f>'[1]Well 1'!M19871+1</f>
        <v>1.67</v>
      </c>
    </row>
    <row r="19867" spans="1:25" x14ac:dyDescent="0.25">
      <c r="A19867">
        <v>13103</v>
      </c>
      <c r="B19867">
        <v>2.4586999999999999</v>
      </c>
      <c r="I19867">
        <v>13123.5</v>
      </c>
      <c r="J19867">
        <v>116.113</v>
      </c>
      <c r="L19867">
        <v>13123.5</v>
      </c>
      <c r="M19867">
        <v>0.68300000000000005</v>
      </c>
      <c r="X19867">
        <v>13123.5</v>
      </c>
      <c r="Y19867">
        <f>'[1]Well 1'!M19872+1</f>
        <v>1.6830000000000001</v>
      </c>
    </row>
    <row r="19868" spans="1:25" x14ac:dyDescent="0.25">
      <c r="A19868">
        <v>13103.5</v>
      </c>
      <c r="B19868">
        <v>2.4586000000000001</v>
      </c>
      <c r="I19868">
        <v>13124</v>
      </c>
      <c r="J19868">
        <v>116.23</v>
      </c>
      <c r="L19868">
        <v>13124</v>
      </c>
      <c r="M19868">
        <v>0.69599999999999995</v>
      </c>
      <c r="X19868">
        <v>13124</v>
      </c>
      <c r="Y19868">
        <f>'[1]Well 1'!M19873+1</f>
        <v>1.696</v>
      </c>
    </row>
    <row r="19869" spans="1:25" x14ac:dyDescent="0.25">
      <c r="A19869">
        <v>13104</v>
      </c>
      <c r="B19869">
        <v>2.4584999999999999</v>
      </c>
      <c r="I19869">
        <v>13124.5</v>
      </c>
      <c r="J19869">
        <v>114.071</v>
      </c>
      <c r="L19869">
        <v>13124.5</v>
      </c>
      <c r="M19869">
        <v>0.71</v>
      </c>
      <c r="X19869">
        <v>13124.5</v>
      </c>
      <c r="Y19869">
        <f>'[1]Well 1'!M19874+1</f>
        <v>1.71</v>
      </c>
    </row>
    <row r="19870" spans="1:25" x14ac:dyDescent="0.25">
      <c r="A19870">
        <v>13104.5</v>
      </c>
      <c r="B19870">
        <v>2.4582999999999999</v>
      </c>
      <c r="I19870">
        <v>13125</v>
      </c>
      <c r="J19870">
        <v>111.91200000000001</v>
      </c>
      <c r="L19870">
        <v>13125</v>
      </c>
      <c r="M19870">
        <v>0.72399999999999998</v>
      </c>
      <c r="X19870">
        <v>13125</v>
      </c>
      <c r="Y19870">
        <f>'[1]Well 1'!M19875+1</f>
        <v>1.724</v>
      </c>
    </row>
    <row r="19871" spans="1:25" x14ac:dyDescent="0.25">
      <c r="A19871">
        <v>13105</v>
      </c>
      <c r="B19871">
        <v>2.4580000000000002</v>
      </c>
      <c r="I19871">
        <v>13125.5</v>
      </c>
      <c r="J19871">
        <v>110.66</v>
      </c>
      <c r="L19871">
        <v>13125.5</v>
      </c>
      <c r="M19871">
        <v>0.73550000000000004</v>
      </c>
      <c r="X19871">
        <v>13125.5</v>
      </c>
      <c r="Y19871">
        <f>'[1]Well 1'!M19876+1</f>
        <v>1.7355</v>
      </c>
    </row>
    <row r="19872" spans="1:25" x14ac:dyDescent="0.25">
      <c r="A19872">
        <v>13105.5</v>
      </c>
      <c r="B19872">
        <v>2.4571999999999998</v>
      </c>
      <c r="I19872">
        <v>13126</v>
      </c>
      <c r="J19872">
        <v>109.40900000000001</v>
      </c>
      <c r="L19872">
        <v>13126</v>
      </c>
      <c r="M19872">
        <v>0.747</v>
      </c>
      <c r="X19872">
        <v>13126</v>
      </c>
      <c r="Y19872">
        <f>'[1]Well 1'!M19877+1</f>
        <v>1.7469999999999999</v>
      </c>
    </row>
    <row r="19873" spans="1:25" x14ac:dyDescent="0.25">
      <c r="A19873">
        <v>13106</v>
      </c>
      <c r="B19873">
        <v>2.4554</v>
      </c>
      <c r="I19873">
        <v>13126.5</v>
      </c>
      <c r="J19873">
        <v>111.48399999999999</v>
      </c>
      <c r="L19873">
        <v>13126.5</v>
      </c>
      <c r="M19873">
        <v>0.75600000000000001</v>
      </c>
      <c r="X19873">
        <v>13126.5</v>
      </c>
      <c r="Y19873">
        <f>'[1]Well 1'!M19878+1</f>
        <v>1.756</v>
      </c>
    </row>
    <row r="19874" spans="1:25" x14ac:dyDescent="0.25">
      <c r="A19874">
        <v>13106.5</v>
      </c>
      <c r="B19874">
        <v>2.4525999999999999</v>
      </c>
      <c r="I19874">
        <v>13127</v>
      </c>
      <c r="J19874">
        <v>113.56</v>
      </c>
      <c r="L19874">
        <v>13127</v>
      </c>
      <c r="M19874">
        <v>0.76500000000000001</v>
      </c>
      <c r="X19874">
        <v>13127</v>
      </c>
      <c r="Y19874">
        <f>'[1]Well 1'!M19879+1</f>
        <v>1.7650000000000001</v>
      </c>
    </row>
    <row r="19875" spans="1:25" x14ac:dyDescent="0.25">
      <c r="A19875">
        <v>13107</v>
      </c>
      <c r="B19875">
        <v>2.4489999999999998</v>
      </c>
      <c r="I19875">
        <v>13127.5</v>
      </c>
      <c r="J19875">
        <v>113.64</v>
      </c>
      <c r="L19875">
        <v>13127.5</v>
      </c>
      <c r="M19875">
        <v>0.77300000000000002</v>
      </c>
      <c r="X19875">
        <v>13127.5</v>
      </c>
      <c r="Y19875">
        <f>'[1]Well 1'!M19880+1</f>
        <v>1.7730000000000001</v>
      </c>
    </row>
    <row r="19876" spans="1:25" x14ac:dyDescent="0.25">
      <c r="A19876">
        <v>13107.5</v>
      </c>
      <c r="B19876">
        <v>2.4451999999999998</v>
      </c>
      <c r="I19876">
        <v>13128</v>
      </c>
      <c r="J19876">
        <v>113.71899999999999</v>
      </c>
      <c r="L19876">
        <v>13128</v>
      </c>
      <c r="M19876">
        <v>0.78100000000000003</v>
      </c>
      <c r="X19876">
        <v>13128</v>
      </c>
      <c r="Y19876">
        <f>'[1]Well 1'!M19881+1</f>
        <v>1.7810000000000001</v>
      </c>
    </row>
    <row r="19877" spans="1:25" x14ac:dyDescent="0.25">
      <c r="A19877">
        <v>13108</v>
      </c>
      <c r="B19877">
        <v>2.4413999999999998</v>
      </c>
      <c r="I19877">
        <v>13128.5</v>
      </c>
      <c r="J19877">
        <v>112.19799999999999</v>
      </c>
      <c r="L19877">
        <v>13128.5</v>
      </c>
      <c r="M19877">
        <v>0.78500000000000003</v>
      </c>
      <c r="X19877">
        <v>13128.5</v>
      </c>
      <c r="Y19877">
        <f>'[1]Well 1'!M19882+1</f>
        <v>1.7850000000000001</v>
      </c>
    </row>
    <row r="19878" spans="1:25" x14ac:dyDescent="0.25">
      <c r="A19878">
        <v>13108.5</v>
      </c>
      <c r="B19878">
        <v>2.4377</v>
      </c>
      <c r="I19878">
        <v>13129</v>
      </c>
      <c r="J19878">
        <v>110.676</v>
      </c>
      <c r="L19878">
        <v>13129</v>
      </c>
      <c r="M19878">
        <v>0.78900000000000003</v>
      </c>
      <c r="X19878">
        <v>13129</v>
      </c>
      <c r="Y19878">
        <f>'[1]Well 1'!M19883+1</f>
        <v>1.7890000000000001</v>
      </c>
    </row>
    <row r="19879" spans="1:25" x14ac:dyDescent="0.25">
      <c r="A19879">
        <v>13109</v>
      </c>
      <c r="B19879">
        <v>2.4338000000000002</v>
      </c>
      <c r="I19879">
        <v>13129.5</v>
      </c>
      <c r="J19879">
        <v>109.652</v>
      </c>
      <c r="L19879">
        <v>13129.5</v>
      </c>
      <c r="M19879">
        <v>0.78849999999999998</v>
      </c>
      <c r="X19879">
        <v>13129.5</v>
      </c>
      <c r="Y19879">
        <f>'[1]Well 1'!M19884+1</f>
        <v>1.7885</v>
      </c>
    </row>
    <row r="19880" spans="1:25" x14ac:dyDescent="0.25">
      <c r="A19880">
        <v>13109.5</v>
      </c>
      <c r="B19880">
        <v>2.4300000000000002</v>
      </c>
      <c r="I19880">
        <v>13130</v>
      </c>
      <c r="J19880">
        <v>108.628</v>
      </c>
      <c r="L19880">
        <v>13130</v>
      </c>
      <c r="M19880">
        <v>0.78800000000000003</v>
      </c>
      <c r="X19880">
        <v>13130</v>
      </c>
      <c r="Y19880">
        <f>'[1]Well 1'!M19885+1</f>
        <v>1.788</v>
      </c>
    </row>
    <row r="19881" spans="1:25" x14ac:dyDescent="0.25">
      <c r="A19881">
        <v>13110</v>
      </c>
      <c r="B19881">
        <v>2.4258000000000002</v>
      </c>
      <c r="I19881">
        <v>13130.5</v>
      </c>
      <c r="J19881">
        <v>108.364</v>
      </c>
      <c r="L19881">
        <v>13130.5</v>
      </c>
      <c r="M19881">
        <v>0.78349999999999997</v>
      </c>
      <c r="X19881">
        <v>13130.5</v>
      </c>
      <c r="Y19881">
        <f>'[1]Well 1'!M19886+1</f>
        <v>1.7835000000000001</v>
      </c>
    </row>
    <row r="19882" spans="1:25" x14ac:dyDescent="0.25">
      <c r="A19882">
        <v>13110.5</v>
      </c>
      <c r="B19882">
        <v>2.4201999999999999</v>
      </c>
      <c r="I19882">
        <v>13131</v>
      </c>
      <c r="J19882">
        <v>108.099</v>
      </c>
      <c r="L19882">
        <v>13131</v>
      </c>
      <c r="M19882">
        <v>0.77900000000000003</v>
      </c>
      <c r="X19882">
        <v>13131</v>
      </c>
      <c r="Y19882">
        <f>'[1]Well 1'!M19887+1</f>
        <v>1.7789999999999999</v>
      </c>
    </row>
    <row r="19883" spans="1:25" x14ac:dyDescent="0.25">
      <c r="A19883">
        <v>13111</v>
      </c>
      <c r="B19883">
        <v>2.4123999999999999</v>
      </c>
      <c r="I19883">
        <v>13131.5</v>
      </c>
      <c r="J19883">
        <v>109.214</v>
      </c>
      <c r="L19883">
        <v>13131.5</v>
      </c>
      <c r="M19883">
        <v>0.77249999999999996</v>
      </c>
      <c r="X19883">
        <v>13131.5</v>
      </c>
      <c r="Y19883">
        <f>'[1]Well 1'!M19888+1</f>
        <v>1.7725</v>
      </c>
    </row>
    <row r="19884" spans="1:25" x14ac:dyDescent="0.25">
      <c r="A19884">
        <v>13111.5</v>
      </c>
      <c r="B19884">
        <v>2.4020000000000001</v>
      </c>
      <c r="I19884">
        <v>13132</v>
      </c>
      <c r="J19884">
        <v>110.328</v>
      </c>
      <c r="L19884">
        <v>13132</v>
      </c>
      <c r="M19884">
        <v>0.76600000000000001</v>
      </c>
      <c r="X19884">
        <v>13132</v>
      </c>
      <c r="Y19884">
        <f>'[1]Well 1'!M19889+1</f>
        <v>1.766</v>
      </c>
    </row>
    <row r="19885" spans="1:25" x14ac:dyDescent="0.25">
      <c r="A19885">
        <v>13112</v>
      </c>
      <c r="B19885">
        <v>2.3898999999999999</v>
      </c>
      <c r="I19885">
        <v>13132.5</v>
      </c>
      <c r="J19885">
        <v>112.279</v>
      </c>
      <c r="L19885">
        <v>13132.5</v>
      </c>
      <c r="M19885">
        <v>0.75600000000000001</v>
      </c>
      <c r="X19885">
        <v>13132.5</v>
      </c>
      <c r="Y19885">
        <f>'[1]Well 1'!M19890+1</f>
        <v>1.756</v>
      </c>
    </row>
    <row r="19886" spans="1:25" x14ac:dyDescent="0.25">
      <c r="A19886">
        <v>13112.5</v>
      </c>
      <c r="B19886">
        <v>2.3772000000000002</v>
      </c>
      <c r="I19886">
        <v>13133</v>
      </c>
      <c r="J19886">
        <v>114.229</v>
      </c>
      <c r="L19886">
        <v>13133</v>
      </c>
      <c r="M19886">
        <v>0.746</v>
      </c>
      <c r="X19886">
        <v>13133</v>
      </c>
      <c r="Y19886">
        <f>'[1]Well 1'!M19891+1</f>
        <v>1.746</v>
      </c>
    </row>
    <row r="19887" spans="1:25" x14ac:dyDescent="0.25">
      <c r="A19887">
        <v>13113</v>
      </c>
      <c r="B19887">
        <v>2.3643999999999998</v>
      </c>
      <c r="I19887">
        <v>13133.5</v>
      </c>
      <c r="J19887">
        <v>113.901</v>
      </c>
      <c r="L19887">
        <v>13133.5</v>
      </c>
      <c r="M19887">
        <v>0.73499999999999999</v>
      </c>
      <c r="X19887">
        <v>13133.5</v>
      </c>
      <c r="Y19887">
        <f>'[1]Well 1'!M19892+1</f>
        <v>1.7349999999999999</v>
      </c>
    </row>
    <row r="19888" spans="1:25" x14ac:dyDescent="0.25">
      <c r="A19888">
        <v>13113.5</v>
      </c>
      <c r="B19888">
        <v>2.3515999999999999</v>
      </c>
      <c r="I19888">
        <v>13134</v>
      </c>
      <c r="J19888">
        <v>113.574</v>
      </c>
      <c r="L19888">
        <v>13134</v>
      </c>
      <c r="M19888">
        <v>0.72399999999999998</v>
      </c>
      <c r="X19888">
        <v>13134</v>
      </c>
      <c r="Y19888">
        <f>'[1]Well 1'!M19893+1</f>
        <v>1.724</v>
      </c>
    </row>
    <row r="19889" spans="1:25" x14ac:dyDescent="0.25">
      <c r="A19889">
        <v>13114</v>
      </c>
      <c r="B19889">
        <v>2.3389000000000002</v>
      </c>
      <c r="I19889">
        <v>13134.5</v>
      </c>
      <c r="J19889">
        <v>113.146</v>
      </c>
      <c r="L19889">
        <v>13134.5</v>
      </c>
      <c r="M19889">
        <v>0.71350000000000002</v>
      </c>
      <c r="X19889">
        <v>13134.5</v>
      </c>
      <c r="Y19889">
        <f>'[1]Well 1'!M19894+1</f>
        <v>1.7135</v>
      </c>
    </row>
    <row r="19890" spans="1:25" x14ac:dyDescent="0.25">
      <c r="A19890">
        <v>13114.5</v>
      </c>
      <c r="B19890">
        <v>2.3262999999999998</v>
      </c>
      <c r="I19890">
        <v>13135</v>
      </c>
      <c r="J19890">
        <v>112.718</v>
      </c>
      <c r="L19890">
        <v>13135</v>
      </c>
      <c r="M19890">
        <v>0.70299999999999996</v>
      </c>
      <c r="X19890">
        <v>13135</v>
      </c>
      <c r="Y19890">
        <f>'[1]Well 1'!M19895+1</f>
        <v>1.7029999999999998</v>
      </c>
    </row>
    <row r="19891" spans="1:25" x14ac:dyDescent="0.25">
      <c r="A19891">
        <v>13115</v>
      </c>
      <c r="B19891">
        <v>2.3148</v>
      </c>
      <c r="I19891">
        <v>13135.5</v>
      </c>
      <c r="J19891">
        <v>111.27</v>
      </c>
      <c r="L19891">
        <v>13135.5</v>
      </c>
      <c r="M19891">
        <v>0.6915</v>
      </c>
      <c r="X19891">
        <v>13135.5</v>
      </c>
      <c r="Y19891">
        <f>'[1]Well 1'!M19896+1</f>
        <v>1.6915</v>
      </c>
    </row>
    <row r="19892" spans="1:25" x14ac:dyDescent="0.25">
      <c r="A19892">
        <v>13115.5</v>
      </c>
      <c r="B19892">
        <v>2.3077000000000001</v>
      </c>
      <c r="I19892">
        <v>13136</v>
      </c>
      <c r="J19892">
        <v>109.822</v>
      </c>
      <c r="L19892">
        <v>13136</v>
      </c>
      <c r="M19892">
        <v>0.68</v>
      </c>
      <c r="X19892">
        <v>13136</v>
      </c>
      <c r="Y19892">
        <f>'[1]Well 1'!M19897+1</f>
        <v>1.6800000000000002</v>
      </c>
    </row>
    <row r="19893" spans="1:25" x14ac:dyDescent="0.25">
      <c r="A19893">
        <v>13116</v>
      </c>
      <c r="B19893">
        <v>2.3079999999999998</v>
      </c>
      <c r="I19893">
        <v>13136.5</v>
      </c>
      <c r="J19893">
        <v>108.43899999999999</v>
      </c>
      <c r="L19893">
        <v>13136.5</v>
      </c>
      <c r="M19893">
        <v>0.67049999999999998</v>
      </c>
      <c r="X19893">
        <v>13136.5</v>
      </c>
      <c r="Y19893">
        <f>'[1]Well 1'!M19898+1</f>
        <v>1.6705000000000001</v>
      </c>
    </row>
    <row r="19894" spans="1:25" x14ac:dyDescent="0.25">
      <c r="A19894">
        <v>13116.5</v>
      </c>
      <c r="B19894">
        <v>2.3169</v>
      </c>
      <c r="I19894">
        <v>13137</v>
      </c>
      <c r="J19894">
        <v>107.057</v>
      </c>
      <c r="L19894">
        <v>13137</v>
      </c>
      <c r="M19894">
        <v>0.66100000000000003</v>
      </c>
      <c r="X19894">
        <v>13137</v>
      </c>
      <c r="Y19894">
        <f>'[1]Well 1'!M19899+1</f>
        <v>1.661</v>
      </c>
    </row>
    <row r="19895" spans="1:25" x14ac:dyDescent="0.25">
      <c r="A19895">
        <v>13117</v>
      </c>
      <c r="B19895">
        <v>2.3311000000000002</v>
      </c>
      <c r="I19895">
        <v>13137.5</v>
      </c>
      <c r="J19895">
        <v>107.315</v>
      </c>
      <c r="L19895">
        <v>13137.5</v>
      </c>
      <c r="M19895">
        <v>0.65500000000000003</v>
      </c>
      <c r="X19895">
        <v>13137.5</v>
      </c>
      <c r="Y19895">
        <f>'[1]Well 1'!M19900+1</f>
        <v>1.655</v>
      </c>
    </row>
    <row r="19896" spans="1:25" x14ac:dyDescent="0.25">
      <c r="A19896">
        <v>13117.5</v>
      </c>
      <c r="B19896">
        <v>2.3475999999999999</v>
      </c>
      <c r="I19896">
        <v>13138</v>
      </c>
      <c r="J19896">
        <v>107.57299999999999</v>
      </c>
      <c r="L19896">
        <v>13138</v>
      </c>
      <c r="M19896">
        <v>0.64900000000000002</v>
      </c>
      <c r="X19896">
        <v>13138</v>
      </c>
      <c r="Y19896">
        <f>'[1]Well 1'!M19901+1</f>
        <v>1.649</v>
      </c>
    </row>
    <row r="19897" spans="1:25" x14ac:dyDescent="0.25">
      <c r="A19897">
        <v>13118</v>
      </c>
      <c r="B19897">
        <v>2.3639999999999999</v>
      </c>
      <c r="I19897">
        <v>13138.5</v>
      </c>
      <c r="J19897">
        <v>108.161</v>
      </c>
      <c r="L19897">
        <v>13138.5</v>
      </c>
      <c r="M19897">
        <v>0.64549999999999996</v>
      </c>
      <c r="X19897">
        <v>13138.5</v>
      </c>
      <c r="Y19897">
        <f>'[1]Well 1'!M19902+1</f>
        <v>1.6455</v>
      </c>
    </row>
    <row r="19898" spans="1:25" x14ac:dyDescent="0.25">
      <c r="A19898">
        <v>13118.5</v>
      </c>
      <c r="B19898">
        <v>2.3805000000000001</v>
      </c>
      <c r="I19898">
        <v>13139</v>
      </c>
      <c r="J19898">
        <v>108.75</v>
      </c>
      <c r="L19898">
        <v>13139</v>
      </c>
      <c r="M19898">
        <v>0.64200000000000002</v>
      </c>
      <c r="X19898">
        <v>13139</v>
      </c>
      <c r="Y19898">
        <f>'[1]Well 1'!M19903+1</f>
        <v>1.6419999999999999</v>
      </c>
    </row>
    <row r="19899" spans="1:25" x14ac:dyDescent="0.25">
      <c r="A19899">
        <v>13119</v>
      </c>
      <c r="B19899">
        <v>2.3969999999999998</v>
      </c>
      <c r="I19899">
        <v>13139.5</v>
      </c>
      <c r="J19899">
        <v>109.223</v>
      </c>
      <c r="L19899">
        <v>13139.5</v>
      </c>
      <c r="M19899">
        <v>0.63949999999999996</v>
      </c>
      <c r="X19899">
        <v>13139.5</v>
      </c>
      <c r="Y19899">
        <f>'[1]Well 1'!M19904+1</f>
        <v>1.6395</v>
      </c>
    </row>
    <row r="19900" spans="1:25" x14ac:dyDescent="0.25">
      <c r="A19900">
        <v>13119.5</v>
      </c>
      <c r="B19900">
        <v>2.4134000000000002</v>
      </c>
      <c r="I19900">
        <v>13140</v>
      </c>
      <c r="J19900">
        <v>109.696</v>
      </c>
      <c r="L19900">
        <v>13140</v>
      </c>
      <c r="M19900">
        <v>0.63700000000000001</v>
      </c>
      <c r="X19900">
        <v>13140</v>
      </c>
      <c r="Y19900">
        <f>'[1]Well 1'!M19905+1</f>
        <v>1.637</v>
      </c>
    </row>
    <row r="19901" spans="1:25" x14ac:dyDescent="0.25">
      <c r="A19901">
        <v>13120</v>
      </c>
      <c r="B19901">
        <v>2.4289999999999998</v>
      </c>
      <c r="I19901">
        <v>13140.5</v>
      </c>
      <c r="J19901">
        <v>111.102</v>
      </c>
      <c r="L19901">
        <v>13140.5</v>
      </c>
      <c r="M19901">
        <v>0.63300000000000001</v>
      </c>
      <c r="X19901">
        <v>13140.5</v>
      </c>
      <c r="Y19901">
        <f>'[1]Well 1'!M19906+1</f>
        <v>1.633</v>
      </c>
    </row>
    <row r="19902" spans="1:25" x14ac:dyDescent="0.25">
      <c r="A19902">
        <v>13120.5</v>
      </c>
      <c r="B19902">
        <v>2.4418000000000002</v>
      </c>
      <c r="I19902">
        <v>13141</v>
      </c>
      <c r="J19902">
        <v>112.508</v>
      </c>
      <c r="L19902">
        <v>13141</v>
      </c>
      <c r="M19902">
        <v>0.629</v>
      </c>
      <c r="X19902">
        <v>13141</v>
      </c>
      <c r="Y19902">
        <f>'[1]Well 1'!M19907+1</f>
        <v>1.629</v>
      </c>
    </row>
    <row r="19903" spans="1:25" x14ac:dyDescent="0.25">
      <c r="A19903">
        <v>13121</v>
      </c>
      <c r="B19903">
        <v>2.4499</v>
      </c>
      <c r="I19903">
        <v>13141.5</v>
      </c>
      <c r="J19903">
        <v>114.312</v>
      </c>
      <c r="L19903">
        <v>13141.5</v>
      </c>
      <c r="M19903">
        <v>0.62649999999999995</v>
      </c>
      <c r="X19903">
        <v>13141.5</v>
      </c>
      <c r="Y19903">
        <f>'[1]Well 1'!M19908+1</f>
        <v>1.6265000000000001</v>
      </c>
    </row>
    <row r="19904" spans="1:25" x14ac:dyDescent="0.25">
      <c r="A19904">
        <v>13121.5</v>
      </c>
      <c r="B19904">
        <v>2.4523999999999999</v>
      </c>
      <c r="I19904">
        <v>13142</v>
      </c>
      <c r="J19904">
        <v>116.117</v>
      </c>
      <c r="L19904">
        <v>13142</v>
      </c>
      <c r="M19904">
        <v>0.624</v>
      </c>
      <c r="X19904">
        <v>13142</v>
      </c>
      <c r="Y19904">
        <f>'[1]Well 1'!M19909+1</f>
        <v>1.6240000000000001</v>
      </c>
    </row>
    <row r="19905" spans="1:25" x14ac:dyDescent="0.25">
      <c r="A19905">
        <v>13122</v>
      </c>
      <c r="B19905">
        <v>2.4514</v>
      </c>
      <c r="I19905">
        <v>13142.5</v>
      </c>
      <c r="J19905">
        <v>116.76900000000001</v>
      </c>
      <c r="L19905">
        <v>13142.5</v>
      </c>
      <c r="M19905">
        <v>0.623</v>
      </c>
      <c r="X19905">
        <v>13142.5</v>
      </c>
      <c r="Y19905">
        <f>'[1]Well 1'!M19910+1</f>
        <v>1.623</v>
      </c>
    </row>
    <row r="19906" spans="1:25" x14ac:dyDescent="0.25">
      <c r="A19906">
        <v>13122.5</v>
      </c>
      <c r="B19906">
        <v>2.4489999999999998</v>
      </c>
      <c r="I19906">
        <v>13143</v>
      </c>
      <c r="J19906">
        <v>117.42100000000001</v>
      </c>
      <c r="L19906">
        <v>13143</v>
      </c>
      <c r="M19906">
        <v>0.622</v>
      </c>
      <c r="X19906">
        <v>13143</v>
      </c>
      <c r="Y19906">
        <f>'[1]Well 1'!M19911+1</f>
        <v>1.6219999999999999</v>
      </c>
    </row>
    <row r="19907" spans="1:25" x14ac:dyDescent="0.25">
      <c r="A19907">
        <v>13123</v>
      </c>
      <c r="B19907">
        <v>2.4464999999999999</v>
      </c>
      <c r="I19907">
        <v>13143.5</v>
      </c>
      <c r="J19907">
        <v>116.902</v>
      </c>
      <c r="L19907">
        <v>13143.5</v>
      </c>
      <c r="M19907">
        <v>0.62150000000000005</v>
      </c>
      <c r="X19907">
        <v>13143.5</v>
      </c>
      <c r="Y19907">
        <f>'[1]Well 1'!M19912+1</f>
        <v>1.6215000000000002</v>
      </c>
    </row>
    <row r="19908" spans="1:25" x14ac:dyDescent="0.25">
      <c r="A19908">
        <v>13123.5</v>
      </c>
      <c r="B19908">
        <v>2.4441000000000002</v>
      </c>
      <c r="I19908">
        <v>13144</v>
      </c>
      <c r="J19908">
        <v>116.384</v>
      </c>
      <c r="L19908">
        <v>13144</v>
      </c>
      <c r="M19908">
        <v>0.621</v>
      </c>
      <c r="X19908">
        <v>13144</v>
      </c>
      <c r="Y19908">
        <f>'[1]Well 1'!M19913+1</f>
        <v>1.621</v>
      </c>
    </row>
    <row r="19909" spans="1:25" x14ac:dyDescent="0.25">
      <c r="A19909">
        <v>13124</v>
      </c>
      <c r="B19909">
        <v>2.4417</v>
      </c>
      <c r="I19909">
        <v>13144.5</v>
      </c>
      <c r="J19909">
        <v>115.38800000000001</v>
      </c>
      <c r="L19909">
        <v>13144.5</v>
      </c>
      <c r="M19909">
        <v>0.62150000000000005</v>
      </c>
      <c r="X19909">
        <v>13144.5</v>
      </c>
      <c r="Y19909">
        <f>'[1]Well 1'!M19914+1</f>
        <v>1.6215000000000002</v>
      </c>
    </row>
    <row r="19910" spans="1:25" x14ac:dyDescent="0.25">
      <c r="A19910">
        <v>13124.5</v>
      </c>
      <c r="B19910">
        <v>2.4392999999999998</v>
      </c>
      <c r="I19910">
        <v>13145</v>
      </c>
      <c r="J19910">
        <v>114.393</v>
      </c>
      <c r="L19910">
        <v>13145</v>
      </c>
      <c r="M19910">
        <v>0.622</v>
      </c>
      <c r="X19910">
        <v>13145</v>
      </c>
      <c r="Y19910">
        <f>'[1]Well 1'!M19915+1</f>
        <v>1.6219999999999999</v>
      </c>
    </row>
    <row r="19911" spans="1:25" x14ac:dyDescent="0.25">
      <c r="A19911">
        <v>13125</v>
      </c>
      <c r="B19911">
        <v>2.4375</v>
      </c>
      <c r="I19911">
        <v>13145.5</v>
      </c>
      <c r="J19911">
        <v>113.22799999999999</v>
      </c>
      <c r="L19911">
        <v>13145.5</v>
      </c>
      <c r="M19911">
        <v>0.62350000000000005</v>
      </c>
      <c r="X19911">
        <v>13145.5</v>
      </c>
      <c r="Y19911">
        <f>'[1]Well 1'!M19916+1</f>
        <v>1.6234999999999999</v>
      </c>
    </row>
    <row r="19912" spans="1:25" x14ac:dyDescent="0.25">
      <c r="A19912">
        <v>13125.5</v>
      </c>
      <c r="B19912">
        <v>2.4375</v>
      </c>
      <c r="I19912">
        <v>13146</v>
      </c>
      <c r="J19912">
        <v>112.063</v>
      </c>
      <c r="L19912">
        <v>13146</v>
      </c>
      <c r="M19912">
        <v>0.625</v>
      </c>
      <c r="X19912">
        <v>13146</v>
      </c>
      <c r="Y19912">
        <f>'[1]Well 1'!M19917+1</f>
        <v>1.625</v>
      </c>
    </row>
    <row r="19913" spans="1:25" x14ac:dyDescent="0.25">
      <c r="A19913">
        <v>13126</v>
      </c>
      <c r="B19913">
        <v>2.4407999999999999</v>
      </c>
      <c r="I19913">
        <v>13146.5</v>
      </c>
      <c r="J19913">
        <v>111.229</v>
      </c>
      <c r="L19913">
        <v>13146.5</v>
      </c>
      <c r="M19913">
        <v>0.629</v>
      </c>
      <c r="X19913">
        <v>13146.5</v>
      </c>
      <c r="Y19913">
        <f>'[1]Well 1'!M19918+1</f>
        <v>1.629</v>
      </c>
    </row>
    <row r="19914" spans="1:25" x14ac:dyDescent="0.25">
      <c r="A19914">
        <v>13126.5</v>
      </c>
      <c r="B19914">
        <v>2.4478</v>
      </c>
      <c r="I19914">
        <v>13147</v>
      </c>
      <c r="J19914">
        <v>110.396</v>
      </c>
      <c r="L19914">
        <v>13147</v>
      </c>
      <c r="M19914">
        <v>0.63300000000000001</v>
      </c>
      <c r="X19914">
        <v>13147</v>
      </c>
      <c r="Y19914">
        <f>'[1]Well 1'!M19919+1</f>
        <v>1.633</v>
      </c>
    </row>
    <row r="19915" spans="1:25" x14ac:dyDescent="0.25">
      <c r="A19915">
        <v>13127</v>
      </c>
      <c r="B19915">
        <v>2.4571999999999998</v>
      </c>
      <c r="I19915">
        <v>13147.5</v>
      </c>
      <c r="J19915">
        <v>109.92100000000001</v>
      </c>
      <c r="L19915">
        <v>13147.5</v>
      </c>
      <c r="M19915">
        <v>0.63949999999999996</v>
      </c>
      <c r="X19915">
        <v>13147.5</v>
      </c>
      <c r="Y19915">
        <f>'[1]Well 1'!M19920+1</f>
        <v>1.6395</v>
      </c>
    </row>
    <row r="19916" spans="1:25" x14ac:dyDescent="0.25">
      <c r="A19916">
        <v>13127.5</v>
      </c>
      <c r="B19916">
        <v>2.4676</v>
      </c>
      <c r="I19916">
        <v>13148</v>
      </c>
      <c r="J19916">
        <v>109.446</v>
      </c>
      <c r="L19916">
        <v>13148</v>
      </c>
      <c r="M19916">
        <v>0.64600000000000002</v>
      </c>
      <c r="X19916">
        <v>13148</v>
      </c>
      <c r="Y19916">
        <f>'[1]Well 1'!M19921+1</f>
        <v>1.6459999999999999</v>
      </c>
    </row>
    <row r="19917" spans="1:25" x14ac:dyDescent="0.25">
      <c r="A19917">
        <v>13128</v>
      </c>
      <c r="B19917">
        <v>2.4780000000000002</v>
      </c>
      <c r="I19917">
        <v>13148.5</v>
      </c>
      <c r="J19917">
        <v>109.035</v>
      </c>
      <c r="L19917">
        <v>13148.5</v>
      </c>
      <c r="M19917">
        <v>0.65300000000000002</v>
      </c>
      <c r="X19917">
        <v>13148.5</v>
      </c>
      <c r="Y19917">
        <f>'[1]Well 1'!M19922+1</f>
        <v>1.653</v>
      </c>
    </row>
    <row r="19918" spans="1:25" x14ac:dyDescent="0.25">
      <c r="A19918">
        <v>13128.5</v>
      </c>
      <c r="B19918">
        <v>2.4883999999999999</v>
      </c>
      <c r="I19918">
        <v>13149</v>
      </c>
      <c r="J19918">
        <v>108.625</v>
      </c>
      <c r="L19918">
        <v>13149</v>
      </c>
      <c r="M19918">
        <v>0.66</v>
      </c>
      <c r="X19918">
        <v>13149</v>
      </c>
      <c r="Y19918">
        <f>'[1]Well 1'!M19923+1</f>
        <v>1.6600000000000001</v>
      </c>
    </row>
    <row r="19919" spans="1:25" x14ac:dyDescent="0.25">
      <c r="A19919">
        <v>13129</v>
      </c>
      <c r="B19919">
        <v>2.4988000000000001</v>
      </c>
      <c r="I19919">
        <v>13149.5</v>
      </c>
      <c r="J19919">
        <v>107.822</v>
      </c>
      <c r="L19919">
        <v>13149.5</v>
      </c>
      <c r="M19919">
        <v>0.66549999999999998</v>
      </c>
      <c r="X19919">
        <v>13149.5</v>
      </c>
      <c r="Y19919">
        <f>'[1]Well 1'!M19924+1</f>
        <v>1.6655</v>
      </c>
    </row>
    <row r="19920" spans="1:25" x14ac:dyDescent="0.25">
      <c r="A19920">
        <v>13129.5</v>
      </c>
      <c r="B19920">
        <v>2.5091000000000001</v>
      </c>
      <c r="I19920">
        <v>13150</v>
      </c>
      <c r="J19920">
        <v>107.01900000000001</v>
      </c>
      <c r="L19920">
        <v>13150</v>
      </c>
      <c r="M19920">
        <v>0.67100000000000004</v>
      </c>
      <c r="X19920">
        <v>13150</v>
      </c>
      <c r="Y19920">
        <f>'[1]Well 1'!M19925+1</f>
        <v>1.671</v>
      </c>
    </row>
    <row r="19921" spans="1:25" x14ac:dyDescent="0.25">
      <c r="A19921">
        <v>13130</v>
      </c>
      <c r="B19921">
        <v>2.5188000000000001</v>
      </c>
      <c r="I19921">
        <v>13150.5</v>
      </c>
      <c r="J19921">
        <v>106.75700000000001</v>
      </c>
      <c r="L19921">
        <v>13150.5</v>
      </c>
      <c r="M19921">
        <v>0.67500000000000004</v>
      </c>
      <c r="X19921">
        <v>13150.5</v>
      </c>
      <c r="Y19921">
        <f>'[1]Well 1'!M19926+1</f>
        <v>1.675</v>
      </c>
    </row>
    <row r="19922" spans="1:25" x14ac:dyDescent="0.25">
      <c r="A19922">
        <v>13130.5</v>
      </c>
      <c r="B19922">
        <v>2.5259999999999998</v>
      </c>
      <c r="I19922">
        <v>13151</v>
      </c>
      <c r="J19922">
        <v>106.495</v>
      </c>
      <c r="L19922">
        <v>13151</v>
      </c>
      <c r="M19922">
        <v>0.67900000000000005</v>
      </c>
      <c r="X19922">
        <v>13151</v>
      </c>
      <c r="Y19922">
        <f>'[1]Well 1'!M19927+1</f>
        <v>1.679</v>
      </c>
    </row>
    <row r="19923" spans="1:25" x14ac:dyDescent="0.25">
      <c r="A19923">
        <v>13131</v>
      </c>
      <c r="B19923">
        <v>2.5289000000000001</v>
      </c>
      <c r="I19923">
        <v>13151.5</v>
      </c>
      <c r="J19923">
        <v>107.45699999999999</v>
      </c>
      <c r="L19923">
        <v>13151.5</v>
      </c>
      <c r="M19923">
        <v>0.68200000000000005</v>
      </c>
      <c r="X19923">
        <v>13151.5</v>
      </c>
      <c r="Y19923">
        <f>'[1]Well 1'!M19928+1</f>
        <v>1.6819999999999999</v>
      </c>
    </row>
    <row r="19924" spans="1:25" x14ac:dyDescent="0.25">
      <c r="A19924">
        <v>13131.5</v>
      </c>
      <c r="B19924">
        <v>2.5268999999999999</v>
      </c>
      <c r="I19924">
        <v>13152</v>
      </c>
      <c r="J19924">
        <v>108.419</v>
      </c>
      <c r="L19924">
        <v>13152</v>
      </c>
      <c r="M19924">
        <v>0.68500000000000005</v>
      </c>
      <c r="X19924">
        <v>13152</v>
      </c>
      <c r="Y19924">
        <f>'[1]Well 1'!M19929+1</f>
        <v>1.6850000000000001</v>
      </c>
    </row>
    <row r="19925" spans="1:25" x14ac:dyDescent="0.25">
      <c r="A19925">
        <v>13132</v>
      </c>
      <c r="B19925">
        <v>2.5219</v>
      </c>
      <c r="I19925">
        <v>13152.5</v>
      </c>
      <c r="J19925">
        <v>108.895</v>
      </c>
      <c r="L19925">
        <v>13152.5</v>
      </c>
      <c r="M19925">
        <v>0.6875</v>
      </c>
      <c r="X19925">
        <v>13152.5</v>
      </c>
      <c r="Y19925">
        <f>'[1]Well 1'!M19930+1</f>
        <v>1.6875</v>
      </c>
    </row>
    <row r="19926" spans="1:25" x14ac:dyDescent="0.25">
      <c r="A19926">
        <v>13132.5</v>
      </c>
      <c r="B19926">
        <v>2.5156000000000001</v>
      </c>
      <c r="I19926">
        <v>13153</v>
      </c>
      <c r="J19926">
        <v>109.37</v>
      </c>
      <c r="L19926">
        <v>13153</v>
      </c>
      <c r="M19926">
        <v>0.69</v>
      </c>
      <c r="X19926">
        <v>13153</v>
      </c>
      <c r="Y19926">
        <f>'[1]Well 1'!M19931+1</f>
        <v>1.69</v>
      </c>
    </row>
    <row r="19927" spans="1:25" x14ac:dyDescent="0.25">
      <c r="A19927">
        <v>13133</v>
      </c>
      <c r="B19927">
        <v>2.5091999999999999</v>
      </c>
      <c r="I19927">
        <v>13153.5</v>
      </c>
      <c r="J19927">
        <v>108.747</v>
      </c>
      <c r="L19927">
        <v>13153.5</v>
      </c>
      <c r="M19927">
        <v>0.69199999999999995</v>
      </c>
      <c r="X19927">
        <v>13153.5</v>
      </c>
      <c r="Y19927">
        <f>'[1]Well 1'!M19932+1</f>
        <v>1.6919999999999999</v>
      </c>
    </row>
    <row r="19928" spans="1:25" x14ac:dyDescent="0.25">
      <c r="A19928">
        <v>13133.5</v>
      </c>
      <c r="B19928">
        <v>2.5028999999999999</v>
      </c>
      <c r="I19928">
        <v>13154</v>
      </c>
      <c r="J19928">
        <v>108.125</v>
      </c>
      <c r="L19928">
        <v>13154</v>
      </c>
      <c r="M19928">
        <v>0.69399999999999995</v>
      </c>
      <c r="X19928">
        <v>13154</v>
      </c>
      <c r="Y19928">
        <f>'[1]Well 1'!M19933+1</f>
        <v>1.694</v>
      </c>
    </row>
    <row r="19929" spans="1:25" x14ac:dyDescent="0.25">
      <c r="A19929">
        <v>13134</v>
      </c>
      <c r="B19929">
        <v>2.4965000000000002</v>
      </c>
      <c r="I19929">
        <v>13154.5</v>
      </c>
      <c r="J19929">
        <v>107.97799999999999</v>
      </c>
      <c r="L19929">
        <v>13154.5</v>
      </c>
      <c r="M19929">
        <v>0.69550000000000001</v>
      </c>
      <c r="X19929">
        <v>13154.5</v>
      </c>
      <c r="Y19929">
        <f>'[1]Well 1'!M19934+1</f>
        <v>1.6955</v>
      </c>
    </row>
    <row r="19930" spans="1:25" x14ac:dyDescent="0.25">
      <c r="A19930">
        <v>13134.5</v>
      </c>
      <c r="B19930">
        <v>2.4902000000000002</v>
      </c>
      <c r="I19930">
        <v>13155</v>
      </c>
      <c r="J19930">
        <v>107.831</v>
      </c>
      <c r="L19930">
        <v>13155</v>
      </c>
      <c r="M19930">
        <v>0.69699999999999995</v>
      </c>
      <c r="X19930">
        <v>13155</v>
      </c>
      <c r="Y19930">
        <f>'[1]Well 1'!M19935+1</f>
        <v>1.6970000000000001</v>
      </c>
    </row>
    <row r="19931" spans="1:25" x14ac:dyDescent="0.25">
      <c r="A19931">
        <v>13135</v>
      </c>
      <c r="B19931">
        <v>2.4841000000000002</v>
      </c>
      <c r="I19931">
        <v>13155.5</v>
      </c>
      <c r="J19931">
        <v>109.221</v>
      </c>
      <c r="L19931">
        <v>13155.5</v>
      </c>
      <c r="M19931">
        <v>0.69750000000000001</v>
      </c>
      <c r="X19931">
        <v>13155.5</v>
      </c>
      <c r="Y19931">
        <f>'[1]Well 1'!M19936+1</f>
        <v>1.6975</v>
      </c>
    </row>
    <row r="19932" spans="1:25" x14ac:dyDescent="0.25">
      <c r="A19932">
        <v>13135.5</v>
      </c>
      <c r="B19932">
        <v>2.4788000000000001</v>
      </c>
      <c r="I19932">
        <v>13156</v>
      </c>
      <c r="J19932">
        <v>110.61199999999999</v>
      </c>
      <c r="L19932">
        <v>13156</v>
      </c>
      <c r="M19932">
        <v>0.69799999999999995</v>
      </c>
      <c r="X19932">
        <v>13156</v>
      </c>
      <c r="Y19932">
        <f>'[1]Well 1'!M19937+1</f>
        <v>1.698</v>
      </c>
    </row>
    <row r="19933" spans="1:25" x14ac:dyDescent="0.25">
      <c r="A19933">
        <v>13136</v>
      </c>
      <c r="B19933">
        <v>2.4746000000000001</v>
      </c>
      <c r="I19933">
        <v>13156.5</v>
      </c>
      <c r="J19933">
        <v>112.804</v>
      </c>
      <c r="L19933">
        <v>13156.5</v>
      </c>
      <c r="M19933">
        <v>0.69699999999999995</v>
      </c>
      <c r="X19933">
        <v>13156.5</v>
      </c>
      <c r="Y19933">
        <f>'[1]Well 1'!M19938+1</f>
        <v>1.6970000000000001</v>
      </c>
    </row>
    <row r="19934" spans="1:25" x14ac:dyDescent="0.25">
      <c r="A19934">
        <v>13136.5</v>
      </c>
      <c r="B19934">
        <v>2.472</v>
      </c>
      <c r="I19934">
        <v>13157</v>
      </c>
      <c r="J19934">
        <v>114.996</v>
      </c>
      <c r="L19934">
        <v>13157</v>
      </c>
      <c r="M19934">
        <v>0.69599999999999995</v>
      </c>
      <c r="X19934">
        <v>13157</v>
      </c>
      <c r="Y19934">
        <f>'[1]Well 1'!M19939+1</f>
        <v>1.696</v>
      </c>
    </row>
    <row r="19935" spans="1:25" x14ac:dyDescent="0.25">
      <c r="A19935">
        <v>13137</v>
      </c>
      <c r="B19935">
        <v>2.4702999999999999</v>
      </c>
      <c r="I19935">
        <v>13157.5</v>
      </c>
      <c r="J19935">
        <v>113.524</v>
      </c>
      <c r="L19935">
        <v>13157.5</v>
      </c>
      <c r="M19935">
        <v>0.69450000000000001</v>
      </c>
      <c r="X19935">
        <v>13157.5</v>
      </c>
      <c r="Y19935">
        <f>'[1]Well 1'!M19940+1</f>
        <v>1.6945000000000001</v>
      </c>
    </row>
    <row r="19936" spans="1:25" x14ac:dyDescent="0.25">
      <c r="A19936">
        <v>13137.5</v>
      </c>
      <c r="B19936">
        <v>2.4689999999999999</v>
      </c>
      <c r="I19936">
        <v>13158</v>
      </c>
      <c r="J19936">
        <v>112.05200000000001</v>
      </c>
      <c r="L19936">
        <v>13158</v>
      </c>
      <c r="M19936">
        <v>0.69299999999999995</v>
      </c>
      <c r="X19936">
        <v>13158</v>
      </c>
      <c r="Y19936">
        <f>'[1]Well 1'!M19941+1</f>
        <v>1.6930000000000001</v>
      </c>
    </row>
    <row r="19937" spans="1:25" x14ac:dyDescent="0.25">
      <c r="A19937">
        <v>13138</v>
      </c>
      <c r="B19937">
        <v>2.4676999999999998</v>
      </c>
      <c r="I19937">
        <v>13158.5</v>
      </c>
      <c r="J19937">
        <v>109.574</v>
      </c>
      <c r="L19937">
        <v>13158.5</v>
      </c>
      <c r="M19937">
        <v>0.6915</v>
      </c>
      <c r="X19937">
        <v>13158.5</v>
      </c>
      <c r="Y19937">
        <f>'[1]Well 1'!M19942+1</f>
        <v>1.6915</v>
      </c>
    </row>
    <row r="19938" spans="1:25" x14ac:dyDescent="0.25">
      <c r="A19938">
        <v>13138.5</v>
      </c>
      <c r="B19938">
        <v>2.4662999999999999</v>
      </c>
      <c r="I19938">
        <v>13159</v>
      </c>
      <c r="J19938">
        <v>107.096</v>
      </c>
      <c r="L19938">
        <v>13159</v>
      </c>
      <c r="M19938">
        <v>0.69</v>
      </c>
      <c r="X19938">
        <v>13159</v>
      </c>
      <c r="Y19938">
        <f>'[1]Well 1'!M19943+1</f>
        <v>1.69</v>
      </c>
    </row>
    <row r="19939" spans="1:25" x14ac:dyDescent="0.25">
      <c r="A19939">
        <v>13139</v>
      </c>
      <c r="B19939">
        <v>2.4649999999999999</v>
      </c>
      <c r="I19939">
        <v>13159.5</v>
      </c>
      <c r="J19939">
        <v>106.423</v>
      </c>
      <c r="L19939">
        <v>13159.5</v>
      </c>
      <c r="M19939">
        <v>0.6865</v>
      </c>
      <c r="X19939">
        <v>13159.5</v>
      </c>
      <c r="Y19939">
        <f>'[1]Well 1'!M19944+1</f>
        <v>1.6865000000000001</v>
      </c>
    </row>
    <row r="19940" spans="1:25" x14ac:dyDescent="0.25">
      <c r="A19940">
        <v>13139.5</v>
      </c>
      <c r="B19940">
        <v>2.4638</v>
      </c>
      <c r="I19940">
        <v>13160</v>
      </c>
      <c r="J19940">
        <v>105.749</v>
      </c>
      <c r="L19940">
        <v>13160</v>
      </c>
      <c r="M19940">
        <v>0.68300000000000005</v>
      </c>
      <c r="X19940">
        <v>13160</v>
      </c>
      <c r="Y19940">
        <f>'[1]Well 1'!M19945+1</f>
        <v>1.6830000000000001</v>
      </c>
    </row>
    <row r="19941" spans="1:25" x14ac:dyDescent="0.25">
      <c r="A19941">
        <v>13140</v>
      </c>
      <c r="B19941">
        <v>2.4630000000000001</v>
      </c>
      <c r="I19941">
        <v>13160.5</v>
      </c>
      <c r="J19941">
        <v>105.98699999999999</v>
      </c>
      <c r="L19941">
        <v>13160.5</v>
      </c>
      <c r="M19941">
        <v>0.67700000000000005</v>
      </c>
      <c r="X19941">
        <v>13160.5</v>
      </c>
      <c r="Y19941">
        <f>'[1]Well 1'!M19946+1</f>
        <v>1.677</v>
      </c>
    </row>
    <row r="19942" spans="1:25" x14ac:dyDescent="0.25">
      <c r="A19942">
        <v>13140.5</v>
      </c>
      <c r="B19942">
        <v>2.4641000000000002</v>
      </c>
      <c r="I19942">
        <v>13161</v>
      </c>
      <c r="J19942">
        <v>106.224</v>
      </c>
      <c r="L19942">
        <v>13161</v>
      </c>
      <c r="M19942">
        <v>0.67100000000000004</v>
      </c>
      <c r="X19942">
        <v>13161</v>
      </c>
      <c r="Y19942">
        <f>'[1]Well 1'!M19947+1</f>
        <v>1.671</v>
      </c>
    </row>
    <row r="19943" spans="1:25" x14ac:dyDescent="0.25">
      <c r="A19943">
        <v>13141</v>
      </c>
      <c r="B19943">
        <v>2.4683000000000002</v>
      </c>
      <c r="I19943">
        <v>13161.5</v>
      </c>
      <c r="J19943">
        <v>107.34</v>
      </c>
      <c r="L19943">
        <v>13161.5</v>
      </c>
      <c r="M19943">
        <v>0.66249999999999998</v>
      </c>
      <c r="X19943">
        <v>13161.5</v>
      </c>
      <c r="Y19943">
        <f>'[1]Well 1'!M19948+1</f>
        <v>1.6625000000000001</v>
      </c>
    </row>
    <row r="19944" spans="1:25" x14ac:dyDescent="0.25">
      <c r="A19944">
        <v>13141.5</v>
      </c>
      <c r="B19944">
        <v>2.4762</v>
      </c>
      <c r="I19944">
        <v>13162</v>
      </c>
      <c r="J19944">
        <v>108.456</v>
      </c>
      <c r="L19944">
        <v>13162</v>
      </c>
      <c r="M19944">
        <v>0.65400000000000003</v>
      </c>
      <c r="X19944">
        <v>13162</v>
      </c>
      <c r="Y19944">
        <f>'[1]Well 1'!M19949+1</f>
        <v>1.6539999999999999</v>
      </c>
    </row>
    <row r="19945" spans="1:25" x14ac:dyDescent="0.25">
      <c r="A19945">
        <v>13142</v>
      </c>
      <c r="B19945">
        <v>2.4864000000000002</v>
      </c>
      <c r="I19945">
        <v>13162.5</v>
      </c>
      <c r="J19945">
        <v>109.68600000000001</v>
      </c>
      <c r="L19945">
        <v>13162.5</v>
      </c>
      <c r="M19945">
        <v>0.64449999999999996</v>
      </c>
      <c r="X19945">
        <v>13162.5</v>
      </c>
      <c r="Y19945">
        <f>'[1]Well 1'!M19950+1</f>
        <v>1.6444999999999999</v>
      </c>
    </row>
    <row r="19946" spans="1:25" x14ac:dyDescent="0.25">
      <c r="A19946">
        <v>13142.5</v>
      </c>
      <c r="B19946">
        <v>2.4975999999999998</v>
      </c>
      <c r="I19946">
        <v>13163</v>
      </c>
      <c r="J19946">
        <v>110.916</v>
      </c>
      <c r="L19946">
        <v>13163</v>
      </c>
      <c r="M19946">
        <v>0.63500000000000001</v>
      </c>
      <c r="X19946">
        <v>13163</v>
      </c>
      <c r="Y19946">
        <f>'[1]Well 1'!M19951+1</f>
        <v>1.635</v>
      </c>
    </row>
    <row r="19947" spans="1:25" x14ac:dyDescent="0.25">
      <c r="A19947">
        <v>13143</v>
      </c>
      <c r="B19947">
        <v>2.5087000000000002</v>
      </c>
      <c r="I19947">
        <v>13163.5</v>
      </c>
      <c r="J19947">
        <v>111.834</v>
      </c>
      <c r="L19947">
        <v>13163.5</v>
      </c>
      <c r="M19947">
        <v>0.62749999999999995</v>
      </c>
      <c r="X19947">
        <v>13163.5</v>
      </c>
      <c r="Y19947">
        <f>'[1]Well 1'!M19952+1</f>
        <v>1.6274999999999999</v>
      </c>
    </row>
    <row r="19948" spans="1:25" x14ac:dyDescent="0.25">
      <c r="A19948">
        <v>13143.5</v>
      </c>
      <c r="B19948">
        <v>2.5198999999999998</v>
      </c>
      <c r="I19948">
        <v>13164</v>
      </c>
      <c r="J19948">
        <v>112.751</v>
      </c>
      <c r="L19948">
        <v>13164</v>
      </c>
      <c r="M19948">
        <v>0.62</v>
      </c>
      <c r="X19948">
        <v>13164</v>
      </c>
      <c r="Y19948">
        <f>'[1]Well 1'!M19953+1</f>
        <v>1.62</v>
      </c>
    </row>
    <row r="19949" spans="1:25" x14ac:dyDescent="0.25">
      <c r="A19949">
        <v>13144</v>
      </c>
      <c r="B19949">
        <v>2.5310000000000001</v>
      </c>
      <c r="I19949">
        <v>13164.5</v>
      </c>
      <c r="J19949">
        <v>111.809</v>
      </c>
      <c r="L19949">
        <v>13164.5</v>
      </c>
      <c r="M19949">
        <v>0.61950000000000005</v>
      </c>
      <c r="X19949">
        <v>13164.5</v>
      </c>
      <c r="Y19949">
        <f>'[1]Well 1'!M19954+1</f>
        <v>1.6194999999999999</v>
      </c>
    </row>
    <row r="19950" spans="1:25" x14ac:dyDescent="0.25">
      <c r="A19950">
        <v>13144.5</v>
      </c>
      <c r="B19950">
        <v>2.5421</v>
      </c>
      <c r="I19950">
        <v>13165</v>
      </c>
      <c r="J19950">
        <v>110.866</v>
      </c>
      <c r="L19950">
        <v>13165</v>
      </c>
      <c r="M19950">
        <v>0.61899999999999999</v>
      </c>
      <c r="X19950">
        <v>13165</v>
      </c>
      <c r="Y19950">
        <f>'[1]Well 1'!M19955+1</f>
        <v>1.619</v>
      </c>
    </row>
    <row r="19951" spans="1:25" x14ac:dyDescent="0.25">
      <c r="A19951">
        <v>13145</v>
      </c>
      <c r="B19951">
        <v>2.5522999999999998</v>
      </c>
      <c r="I19951">
        <v>13165.5</v>
      </c>
      <c r="J19951">
        <v>109.25700000000001</v>
      </c>
      <c r="L19951">
        <v>13165.5</v>
      </c>
      <c r="M19951">
        <v>0.63049999999999995</v>
      </c>
      <c r="X19951">
        <v>13165.5</v>
      </c>
      <c r="Y19951">
        <f>'[1]Well 1'!M19956+1</f>
        <v>1.6305000000000001</v>
      </c>
    </row>
    <row r="19952" spans="1:25" x14ac:dyDescent="0.25">
      <c r="A19952">
        <v>13145.5</v>
      </c>
      <c r="B19952">
        <v>2.5592999999999999</v>
      </c>
      <c r="I19952">
        <v>13166</v>
      </c>
      <c r="J19952">
        <v>107.648</v>
      </c>
      <c r="L19952">
        <v>13166</v>
      </c>
      <c r="M19952">
        <v>0.64200000000000002</v>
      </c>
      <c r="X19952">
        <v>13166</v>
      </c>
      <c r="Y19952">
        <f>'[1]Well 1'!M19957+1</f>
        <v>1.6419999999999999</v>
      </c>
    </row>
    <row r="19953" spans="1:25" x14ac:dyDescent="0.25">
      <c r="A19953">
        <v>13146</v>
      </c>
      <c r="B19953">
        <v>2.5611000000000002</v>
      </c>
      <c r="I19953">
        <v>13166.5</v>
      </c>
      <c r="J19953">
        <v>106.261</v>
      </c>
      <c r="L19953">
        <v>13166.5</v>
      </c>
      <c r="M19953">
        <v>0.65500000000000003</v>
      </c>
      <c r="X19953">
        <v>13166.5</v>
      </c>
      <c r="Y19953">
        <f>'[1]Well 1'!M19958+1</f>
        <v>1.655</v>
      </c>
    </row>
    <row r="19954" spans="1:25" x14ac:dyDescent="0.25">
      <c r="A19954">
        <v>13146.5</v>
      </c>
      <c r="B19954">
        <v>2.5565000000000002</v>
      </c>
      <c r="I19954">
        <v>13167</v>
      </c>
      <c r="J19954">
        <v>104.875</v>
      </c>
      <c r="L19954">
        <v>13167</v>
      </c>
      <c r="M19954">
        <v>0.66800000000000004</v>
      </c>
      <c r="X19954">
        <v>13167</v>
      </c>
      <c r="Y19954">
        <f>'[1]Well 1'!M19959+1</f>
        <v>1.6680000000000001</v>
      </c>
    </row>
    <row r="19955" spans="1:25" x14ac:dyDescent="0.25">
      <c r="A19955">
        <v>13147</v>
      </c>
      <c r="B19955">
        <v>2.548</v>
      </c>
      <c r="I19955">
        <v>13167.5</v>
      </c>
      <c r="J19955">
        <v>104.691</v>
      </c>
      <c r="L19955">
        <v>13167.5</v>
      </c>
      <c r="M19955">
        <v>0.6835</v>
      </c>
      <c r="X19955">
        <v>13167.5</v>
      </c>
      <c r="Y19955">
        <f>'[1]Well 1'!M19960+1</f>
        <v>1.6835</v>
      </c>
    </row>
    <row r="19956" spans="1:25" x14ac:dyDescent="0.25">
      <c r="A19956">
        <v>13147.5</v>
      </c>
      <c r="B19956">
        <v>2.5379</v>
      </c>
      <c r="I19956">
        <v>13168</v>
      </c>
      <c r="J19956">
        <v>104.50700000000001</v>
      </c>
      <c r="L19956">
        <v>13168</v>
      </c>
      <c r="M19956">
        <v>0.69899999999999995</v>
      </c>
      <c r="X19956">
        <v>13168</v>
      </c>
      <c r="Y19956">
        <f>'[1]Well 1'!M19961+1</f>
        <v>1.6989999999999998</v>
      </c>
    </row>
    <row r="19957" spans="1:25" x14ac:dyDescent="0.25">
      <c r="A19957">
        <v>13148</v>
      </c>
      <c r="B19957">
        <v>2.5278</v>
      </c>
      <c r="I19957">
        <v>13168.5</v>
      </c>
      <c r="J19957">
        <v>105.089</v>
      </c>
      <c r="L19957">
        <v>13168.5</v>
      </c>
      <c r="M19957">
        <v>0.71099999999999997</v>
      </c>
      <c r="X19957">
        <v>13168.5</v>
      </c>
      <c r="Y19957">
        <f>'[1]Well 1'!M19962+1</f>
        <v>1.7109999999999999</v>
      </c>
    </row>
    <row r="19958" spans="1:25" x14ac:dyDescent="0.25">
      <c r="A19958">
        <v>13148.5</v>
      </c>
      <c r="B19958">
        <v>2.5175999999999998</v>
      </c>
      <c r="I19958">
        <v>13169</v>
      </c>
      <c r="J19958">
        <v>105.67100000000001</v>
      </c>
      <c r="L19958">
        <v>13169</v>
      </c>
      <c r="M19958">
        <v>0.72299999999999998</v>
      </c>
      <c r="X19958">
        <v>13169</v>
      </c>
      <c r="Y19958">
        <f>'[1]Well 1'!M19963+1</f>
        <v>1.7229999999999999</v>
      </c>
    </row>
    <row r="19959" spans="1:25" x14ac:dyDescent="0.25">
      <c r="A19959">
        <v>13149</v>
      </c>
      <c r="B19959">
        <v>2.5074999999999998</v>
      </c>
      <c r="I19959">
        <v>13169.5</v>
      </c>
      <c r="J19959">
        <v>106.535</v>
      </c>
      <c r="L19959">
        <v>13169.5</v>
      </c>
      <c r="M19959">
        <v>0.72950000000000004</v>
      </c>
      <c r="X19959">
        <v>13169.5</v>
      </c>
      <c r="Y19959">
        <f>'[1]Well 1'!M19964+1</f>
        <v>1.7295</v>
      </c>
    </row>
    <row r="19960" spans="1:25" x14ac:dyDescent="0.25">
      <c r="A19960">
        <v>13149.5</v>
      </c>
      <c r="B19960">
        <v>2.4973999999999998</v>
      </c>
      <c r="I19960">
        <v>13170</v>
      </c>
      <c r="J19960">
        <v>107.398</v>
      </c>
      <c r="L19960">
        <v>13170</v>
      </c>
      <c r="M19960">
        <v>0.73599999999999999</v>
      </c>
      <c r="X19960">
        <v>13170</v>
      </c>
      <c r="Y19960">
        <f>'[1]Well 1'!M19965+1</f>
        <v>1.736</v>
      </c>
    </row>
    <row r="19961" spans="1:25" x14ac:dyDescent="0.25">
      <c r="A19961">
        <v>13150</v>
      </c>
      <c r="B19961">
        <v>2.4876999999999998</v>
      </c>
      <c r="I19961">
        <v>13170.5</v>
      </c>
      <c r="J19961">
        <v>108.378</v>
      </c>
      <c r="L19961">
        <v>13170.5</v>
      </c>
      <c r="M19961">
        <v>0.73899999999999999</v>
      </c>
      <c r="X19961">
        <v>13170.5</v>
      </c>
      <c r="Y19961">
        <f>'[1]Well 1'!M19966+1</f>
        <v>1.7389999999999999</v>
      </c>
    </row>
    <row r="19962" spans="1:25" x14ac:dyDescent="0.25">
      <c r="A19962">
        <v>13150.5</v>
      </c>
      <c r="B19962">
        <v>2.4794999999999998</v>
      </c>
      <c r="I19962">
        <v>13171</v>
      </c>
      <c r="J19962">
        <v>109.357</v>
      </c>
      <c r="L19962">
        <v>13171</v>
      </c>
      <c r="M19962">
        <v>0.74199999999999999</v>
      </c>
      <c r="X19962">
        <v>13171</v>
      </c>
      <c r="Y19962">
        <f>'[1]Well 1'!M19967+1</f>
        <v>1.742</v>
      </c>
    </row>
    <row r="19963" spans="1:25" x14ac:dyDescent="0.25">
      <c r="A19963">
        <v>13151</v>
      </c>
      <c r="B19963">
        <v>2.4737</v>
      </c>
      <c r="I19963">
        <v>13171.5</v>
      </c>
      <c r="J19963">
        <v>109.43</v>
      </c>
      <c r="L19963">
        <v>13171.5</v>
      </c>
      <c r="M19963">
        <v>0.74199999999999999</v>
      </c>
      <c r="X19963">
        <v>13171.5</v>
      </c>
      <c r="Y19963">
        <f>'[1]Well 1'!M19968+1</f>
        <v>1.742</v>
      </c>
    </row>
    <row r="19964" spans="1:25" x14ac:dyDescent="0.25">
      <c r="A19964">
        <v>13151.5</v>
      </c>
      <c r="B19964">
        <v>2.4706999999999999</v>
      </c>
      <c r="I19964">
        <v>13172</v>
      </c>
      <c r="J19964">
        <v>109.503</v>
      </c>
      <c r="L19964">
        <v>13172</v>
      </c>
      <c r="M19964">
        <v>0.74199999999999999</v>
      </c>
      <c r="X19964">
        <v>13172</v>
      </c>
      <c r="Y19964">
        <f>'[1]Well 1'!M19969+1</f>
        <v>1.742</v>
      </c>
    </row>
    <row r="19965" spans="1:25" x14ac:dyDescent="0.25">
      <c r="A19965">
        <v>13152</v>
      </c>
      <c r="B19965">
        <v>2.4695</v>
      </c>
      <c r="I19965">
        <v>13172.5</v>
      </c>
      <c r="J19965">
        <v>107.16200000000001</v>
      </c>
      <c r="L19965">
        <v>13172.5</v>
      </c>
      <c r="M19965">
        <v>0.74</v>
      </c>
      <c r="X19965">
        <v>13172.5</v>
      </c>
      <c r="Y19965">
        <f>'[1]Well 1'!M19970+1</f>
        <v>1.74</v>
      </c>
    </row>
    <row r="19966" spans="1:25" x14ac:dyDescent="0.25">
      <c r="A19966">
        <v>13152.5</v>
      </c>
      <c r="B19966">
        <v>2.4691000000000001</v>
      </c>
      <c r="I19966">
        <v>13173</v>
      </c>
      <c r="J19966">
        <v>104.822</v>
      </c>
      <c r="L19966">
        <v>13173</v>
      </c>
      <c r="M19966">
        <v>0.73799999999999999</v>
      </c>
      <c r="X19966">
        <v>13173</v>
      </c>
      <c r="Y19966">
        <f>'[1]Well 1'!M19971+1</f>
        <v>1.738</v>
      </c>
    </row>
    <row r="19967" spans="1:25" x14ac:dyDescent="0.25">
      <c r="A19967">
        <v>13153</v>
      </c>
      <c r="B19967">
        <v>2.4687000000000001</v>
      </c>
      <c r="I19967">
        <v>13173.5</v>
      </c>
      <c r="J19967">
        <v>105.50700000000001</v>
      </c>
      <c r="L19967">
        <v>13173.5</v>
      </c>
      <c r="M19967">
        <v>0.73699999999999999</v>
      </c>
      <c r="X19967">
        <v>13173.5</v>
      </c>
      <c r="Y19967">
        <f>'[1]Well 1'!M19972+1</f>
        <v>1.7370000000000001</v>
      </c>
    </row>
    <row r="19968" spans="1:25" x14ac:dyDescent="0.25">
      <c r="A19968">
        <v>13153.5</v>
      </c>
      <c r="B19968">
        <v>2.4683000000000002</v>
      </c>
      <c r="I19968">
        <v>13174</v>
      </c>
      <c r="J19968">
        <v>106.191</v>
      </c>
      <c r="L19968">
        <v>13174</v>
      </c>
      <c r="M19968">
        <v>0.73599999999999999</v>
      </c>
      <c r="X19968">
        <v>13174</v>
      </c>
      <c r="Y19968">
        <f>'[1]Well 1'!M19973+1</f>
        <v>1.736</v>
      </c>
    </row>
    <row r="19969" spans="1:25" x14ac:dyDescent="0.25">
      <c r="A19969">
        <v>13154</v>
      </c>
      <c r="B19969">
        <v>2.4679000000000002</v>
      </c>
      <c r="I19969">
        <v>13174.5</v>
      </c>
      <c r="J19969">
        <v>105.77200000000001</v>
      </c>
      <c r="L19969">
        <v>13174.5</v>
      </c>
      <c r="M19969">
        <v>0.73699999999999999</v>
      </c>
      <c r="X19969">
        <v>13174.5</v>
      </c>
      <c r="Y19969">
        <f>'[1]Well 1'!M19974+1</f>
        <v>1.7370000000000001</v>
      </c>
    </row>
    <row r="19970" spans="1:25" x14ac:dyDescent="0.25">
      <c r="A19970">
        <v>13154.5</v>
      </c>
      <c r="B19970">
        <v>2.4674999999999998</v>
      </c>
      <c r="I19970">
        <v>13175</v>
      </c>
      <c r="J19970">
        <v>105.35299999999999</v>
      </c>
      <c r="L19970">
        <v>13175</v>
      </c>
      <c r="M19970">
        <v>0.73799999999999999</v>
      </c>
      <c r="X19970">
        <v>13175</v>
      </c>
      <c r="Y19970">
        <f>'[1]Well 1'!M19975+1</f>
        <v>1.738</v>
      </c>
    </row>
    <row r="19971" spans="1:25" x14ac:dyDescent="0.25">
      <c r="A19971">
        <v>13155</v>
      </c>
      <c r="B19971">
        <v>2.4670999999999998</v>
      </c>
      <c r="I19971">
        <v>13175.5</v>
      </c>
      <c r="J19971">
        <v>106.634</v>
      </c>
      <c r="L19971">
        <v>13175.5</v>
      </c>
      <c r="M19971">
        <v>0.74150000000000005</v>
      </c>
      <c r="X19971">
        <v>13175.5</v>
      </c>
      <c r="Y19971">
        <f>'[1]Well 1'!M19976+1</f>
        <v>1.7415</v>
      </c>
    </row>
    <row r="19972" spans="1:25" x14ac:dyDescent="0.25">
      <c r="A19972">
        <v>13155.5</v>
      </c>
      <c r="B19972">
        <v>2.4668999999999999</v>
      </c>
      <c r="I19972">
        <v>13176</v>
      </c>
      <c r="J19972">
        <v>107.916</v>
      </c>
      <c r="L19972">
        <v>13176</v>
      </c>
      <c r="M19972">
        <v>0.745</v>
      </c>
      <c r="X19972">
        <v>13176</v>
      </c>
      <c r="Y19972">
        <f>'[1]Well 1'!M19977+1</f>
        <v>1.7450000000000001</v>
      </c>
    </row>
    <row r="19973" spans="1:25" x14ac:dyDescent="0.25">
      <c r="A19973">
        <v>13156</v>
      </c>
      <c r="B19973">
        <v>2.4670000000000001</v>
      </c>
      <c r="I19973">
        <v>13176.5</v>
      </c>
      <c r="J19973">
        <v>108.40300000000001</v>
      </c>
      <c r="L19973">
        <v>13176.5</v>
      </c>
      <c r="M19973">
        <v>0.749</v>
      </c>
      <c r="X19973">
        <v>13176.5</v>
      </c>
      <c r="Y19973">
        <f>'[1]Well 1'!M19978+1</f>
        <v>1.7490000000000001</v>
      </c>
    </row>
    <row r="19974" spans="1:25" x14ac:dyDescent="0.25">
      <c r="A19974">
        <v>13156.5</v>
      </c>
      <c r="B19974">
        <v>2.4674999999999998</v>
      </c>
      <c r="I19974">
        <v>13177</v>
      </c>
      <c r="J19974">
        <v>108.89</v>
      </c>
      <c r="L19974">
        <v>13177</v>
      </c>
      <c r="M19974">
        <v>0.753</v>
      </c>
      <c r="X19974">
        <v>13177</v>
      </c>
      <c r="Y19974">
        <f>'[1]Well 1'!M19979+1</f>
        <v>1.7530000000000001</v>
      </c>
    </row>
    <row r="19975" spans="1:25" x14ac:dyDescent="0.25">
      <c r="A19975">
        <v>13157</v>
      </c>
      <c r="B19975">
        <v>2.4681000000000002</v>
      </c>
      <c r="I19975">
        <v>13177.5</v>
      </c>
      <c r="J19975">
        <v>108.01300000000001</v>
      </c>
      <c r="L19975">
        <v>13177.5</v>
      </c>
      <c r="M19975">
        <v>0.75649999999999995</v>
      </c>
      <c r="X19975">
        <v>13177.5</v>
      </c>
      <c r="Y19975">
        <f>'[1]Well 1'!M19980+1</f>
        <v>1.7565</v>
      </c>
    </row>
    <row r="19976" spans="1:25" x14ac:dyDescent="0.25">
      <c r="A19976">
        <v>13157.5</v>
      </c>
      <c r="B19976">
        <v>2.4689000000000001</v>
      </c>
      <c r="I19976">
        <v>13178</v>
      </c>
      <c r="J19976">
        <v>107.137</v>
      </c>
      <c r="L19976">
        <v>13178</v>
      </c>
      <c r="M19976">
        <v>0.76</v>
      </c>
      <c r="X19976">
        <v>13178</v>
      </c>
      <c r="Y19976">
        <f>'[1]Well 1'!M19981+1</f>
        <v>1.76</v>
      </c>
    </row>
    <row r="19977" spans="1:25" x14ac:dyDescent="0.25">
      <c r="A19977">
        <v>13158</v>
      </c>
      <c r="B19977">
        <v>2.4695999999999998</v>
      </c>
      <c r="I19977">
        <v>13178.5</v>
      </c>
      <c r="J19977">
        <v>107.07</v>
      </c>
      <c r="L19977">
        <v>13178.5</v>
      </c>
      <c r="M19977">
        <v>0.76249999999999996</v>
      </c>
      <c r="X19977">
        <v>13178.5</v>
      </c>
      <c r="Y19977">
        <f>'[1]Well 1'!M19982+1</f>
        <v>1.7625</v>
      </c>
    </row>
    <row r="19978" spans="1:25" x14ac:dyDescent="0.25">
      <c r="A19978">
        <v>13158.5</v>
      </c>
      <c r="B19978">
        <v>2.4704000000000002</v>
      </c>
      <c r="I19978">
        <v>13179</v>
      </c>
      <c r="J19978">
        <v>107.002</v>
      </c>
      <c r="L19978">
        <v>13179</v>
      </c>
      <c r="M19978">
        <v>0.76500000000000001</v>
      </c>
      <c r="X19978">
        <v>13179</v>
      </c>
      <c r="Y19978">
        <f>'[1]Well 1'!M19983+1</f>
        <v>1.7650000000000001</v>
      </c>
    </row>
    <row r="19979" spans="1:25" x14ac:dyDescent="0.25">
      <c r="A19979">
        <v>13159</v>
      </c>
      <c r="B19979">
        <v>2.4710999999999999</v>
      </c>
      <c r="I19979">
        <v>13179.5</v>
      </c>
      <c r="J19979">
        <v>107.797</v>
      </c>
      <c r="L19979">
        <v>13179.5</v>
      </c>
      <c r="M19979">
        <v>0.76400000000000001</v>
      </c>
      <c r="X19979">
        <v>13179.5</v>
      </c>
      <c r="Y19979">
        <f>'[1]Well 1'!M19984+1</f>
        <v>1.764</v>
      </c>
    </row>
    <row r="19980" spans="1:25" x14ac:dyDescent="0.25">
      <c r="A19980">
        <v>13159.5</v>
      </c>
      <c r="B19980">
        <v>2.4718</v>
      </c>
      <c r="I19980">
        <v>13180</v>
      </c>
      <c r="J19980">
        <v>108.59099999999999</v>
      </c>
      <c r="L19980">
        <v>13180</v>
      </c>
      <c r="M19980">
        <v>0.76300000000000001</v>
      </c>
      <c r="X19980">
        <v>13180</v>
      </c>
      <c r="Y19980">
        <f>'[1]Well 1'!M19985+1</f>
        <v>1.7629999999999999</v>
      </c>
    </row>
    <row r="19981" spans="1:25" x14ac:dyDescent="0.25">
      <c r="A19981">
        <v>13160</v>
      </c>
      <c r="B19981">
        <v>2.4725000000000001</v>
      </c>
      <c r="I19981">
        <v>13180.5</v>
      </c>
      <c r="J19981">
        <v>109.378</v>
      </c>
      <c r="L19981">
        <v>13180.5</v>
      </c>
      <c r="M19981">
        <v>0.75749999999999995</v>
      </c>
      <c r="X19981">
        <v>13180.5</v>
      </c>
      <c r="Y19981">
        <f>'[1]Well 1'!M19986+1</f>
        <v>1.7574999999999998</v>
      </c>
    </row>
    <row r="19982" spans="1:25" x14ac:dyDescent="0.25">
      <c r="A19982">
        <v>13160.5</v>
      </c>
      <c r="B19982">
        <v>2.4729000000000001</v>
      </c>
      <c r="I19982">
        <v>13181</v>
      </c>
      <c r="J19982">
        <v>110.16500000000001</v>
      </c>
      <c r="L19982">
        <v>13181</v>
      </c>
      <c r="M19982">
        <v>0.752</v>
      </c>
      <c r="X19982">
        <v>13181</v>
      </c>
      <c r="Y19982">
        <f>'[1]Well 1'!M19987+1</f>
        <v>1.752</v>
      </c>
    </row>
    <row r="19983" spans="1:25" x14ac:dyDescent="0.25">
      <c r="A19983">
        <v>13161</v>
      </c>
      <c r="B19983">
        <v>2.4729999999999999</v>
      </c>
      <c r="I19983">
        <v>13181.5</v>
      </c>
      <c r="J19983">
        <v>110.187</v>
      </c>
      <c r="L19983">
        <v>13181.5</v>
      </c>
      <c r="M19983">
        <v>0.74450000000000005</v>
      </c>
      <c r="X19983">
        <v>13181.5</v>
      </c>
      <c r="Y19983">
        <f>'[1]Well 1'!M19988+1</f>
        <v>1.7444999999999999</v>
      </c>
    </row>
    <row r="19984" spans="1:25" x14ac:dyDescent="0.25">
      <c r="A19984">
        <v>13161.5</v>
      </c>
      <c r="B19984">
        <v>2.4725999999999999</v>
      </c>
      <c r="I19984">
        <v>13182</v>
      </c>
      <c r="J19984">
        <v>110.209</v>
      </c>
      <c r="L19984">
        <v>13182</v>
      </c>
      <c r="M19984">
        <v>0.73699999999999999</v>
      </c>
      <c r="X19984">
        <v>13182</v>
      </c>
      <c r="Y19984">
        <f>'[1]Well 1'!M19989+1</f>
        <v>1.7370000000000001</v>
      </c>
    </row>
    <row r="19985" spans="1:25" x14ac:dyDescent="0.25">
      <c r="A19985">
        <v>13162</v>
      </c>
      <c r="B19985">
        <v>2.4719000000000002</v>
      </c>
      <c r="I19985">
        <v>13182.5</v>
      </c>
      <c r="J19985">
        <v>110.913</v>
      </c>
      <c r="L19985">
        <v>13182.5</v>
      </c>
      <c r="M19985">
        <v>0.73050000000000004</v>
      </c>
      <c r="X19985">
        <v>13182.5</v>
      </c>
      <c r="Y19985">
        <f>'[1]Well 1'!M19990+1</f>
        <v>1.7305000000000001</v>
      </c>
    </row>
    <row r="19986" spans="1:25" x14ac:dyDescent="0.25">
      <c r="A19986">
        <v>13162.5</v>
      </c>
      <c r="B19986">
        <v>2.4710999999999999</v>
      </c>
      <c r="I19986">
        <v>13183</v>
      </c>
      <c r="J19986">
        <v>111.61799999999999</v>
      </c>
      <c r="L19986">
        <v>13183</v>
      </c>
      <c r="M19986">
        <v>0.72399999999999998</v>
      </c>
      <c r="X19986">
        <v>13183</v>
      </c>
      <c r="Y19986">
        <f>'[1]Well 1'!M19991+1</f>
        <v>1.724</v>
      </c>
    </row>
    <row r="19987" spans="1:25" x14ac:dyDescent="0.25">
      <c r="A19987">
        <v>13163</v>
      </c>
      <c r="B19987">
        <v>2.4702000000000002</v>
      </c>
      <c r="I19987">
        <v>13183.5</v>
      </c>
      <c r="J19987">
        <v>112.777</v>
      </c>
      <c r="L19987">
        <v>13183.5</v>
      </c>
      <c r="M19987">
        <v>0.72099999999999997</v>
      </c>
      <c r="X19987">
        <v>13183.5</v>
      </c>
      <c r="Y19987">
        <f>'[1]Well 1'!M19992+1</f>
        <v>1.7210000000000001</v>
      </c>
    </row>
    <row r="19988" spans="1:25" x14ac:dyDescent="0.25">
      <c r="A19988">
        <v>13163.5</v>
      </c>
      <c r="B19988">
        <v>2.4693999999999998</v>
      </c>
      <c r="I19988">
        <v>13184</v>
      </c>
      <c r="J19988">
        <v>113.937</v>
      </c>
      <c r="L19988">
        <v>13184</v>
      </c>
      <c r="M19988">
        <v>0.71799999999999997</v>
      </c>
      <c r="X19988">
        <v>13184</v>
      </c>
      <c r="Y19988">
        <f>'[1]Well 1'!M19993+1</f>
        <v>1.718</v>
      </c>
    </row>
    <row r="19989" spans="1:25" x14ac:dyDescent="0.25">
      <c r="A19989">
        <v>13164</v>
      </c>
      <c r="B19989">
        <v>2.4685999999999999</v>
      </c>
      <c r="I19989">
        <v>13184.5</v>
      </c>
      <c r="J19989">
        <v>114.253</v>
      </c>
      <c r="L19989">
        <v>13184.5</v>
      </c>
      <c r="M19989">
        <v>0.71899999999999997</v>
      </c>
      <c r="X19989">
        <v>13184.5</v>
      </c>
      <c r="Y19989">
        <f>'[1]Well 1'!M19994+1</f>
        <v>1.7189999999999999</v>
      </c>
    </row>
    <row r="19990" spans="1:25" x14ac:dyDescent="0.25">
      <c r="A19990">
        <v>13164.5</v>
      </c>
      <c r="B19990">
        <v>2.4678</v>
      </c>
      <c r="I19990">
        <v>13185</v>
      </c>
      <c r="J19990">
        <v>114.568</v>
      </c>
      <c r="L19990">
        <v>13185</v>
      </c>
      <c r="M19990">
        <v>0.72</v>
      </c>
      <c r="X19990">
        <v>13185</v>
      </c>
      <c r="Y19990">
        <f>'[1]Well 1'!M19995+1</f>
        <v>1.72</v>
      </c>
    </row>
    <row r="19991" spans="1:25" x14ac:dyDescent="0.25">
      <c r="A19991">
        <v>13165</v>
      </c>
      <c r="B19991">
        <v>2.4670999999999998</v>
      </c>
      <c r="I19991">
        <v>13185.5</v>
      </c>
      <c r="J19991">
        <v>112.42400000000001</v>
      </c>
      <c r="L19991">
        <v>13185.5</v>
      </c>
      <c r="M19991">
        <v>0.72199999999999998</v>
      </c>
      <c r="X19991">
        <v>13185.5</v>
      </c>
      <c r="Y19991">
        <f>'[1]Well 1'!M19996+1</f>
        <v>1.722</v>
      </c>
    </row>
    <row r="19992" spans="1:25" x14ac:dyDescent="0.25">
      <c r="A19992">
        <v>13165.5</v>
      </c>
      <c r="B19992">
        <v>2.4666000000000001</v>
      </c>
      <c r="I19992">
        <v>13186</v>
      </c>
      <c r="J19992">
        <v>110.28</v>
      </c>
      <c r="L19992">
        <v>13186</v>
      </c>
      <c r="M19992">
        <v>0.72399999999999998</v>
      </c>
      <c r="X19992">
        <v>13186</v>
      </c>
      <c r="Y19992">
        <f>'[1]Well 1'!M19997+1</f>
        <v>1.724</v>
      </c>
    </row>
    <row r="19993" spans="1:25" x14ac:dyDescent="0.25">
      <c r="A19993">
        <v>13166</v>
      </c>
      <c r="B19993">
        <v>2.4666000000000001</v>
      </c>
      <c r="I19993">
        <v>13186.5</v>
      </c>
      <c r="J19993">
        <v>107.188</v>
      </c>
      <c r="L19993">
        <v>13186.5</v>
      </c>
      <c r="M19993">
        <v>0.72550000000000003</v>
      </c>
      <c r="X19993">
        <v>13186.5</v>
      </c>
      <c r="Y19993">
        <f>'[1]Well 1'!M19998+1</f>
        <v>1.7255</v>
      </c>
    </row>
    <row r="19994" spans="1:25" x14ac:dyDescent="0.25">
      <c r="A19994">
        <v>13166.5</v>
      </c>
      <c r="B19994">
        <v>2.4670999999999998</v>
      </c>
      <c r="I19994">
        <v>13187</v>
      </c>
      <c r="J19994">
        <v>104.09699999999999</v>
      </c>
      <c r="L19994">
        <v>13187</v>
      </c>
      <c r="M19994">
        <v>0.72699999999999998</v>
      </c>
      <c r="X19994">
        <v>13187</v>
      </c>
      <c r="Y19994">
        <f>'[1]Well 1'!M19999+1</f>
        <v>1.7269999999999999</v>
      </c>
    </row>
    <row r="19995" spans="1:25" x14ac:dyDescent="0.25">
      <c r="A19995">
        <v>13167</v>
      </c>
      <c r="B19995">
        <v>2.468</v>
      </c>
      <c r="I19995">
        <v>13187.5</v>
      </c>
      <c r="J19995">
        <v>105.102</v>
      </c>
      <c r="L19995">
        <v>13187.5</v>
      </c>
      <c r="M19995">
        <v>0.72799999999999998</v>
      </c>
      <c r="X19995">
        <v>13187.5</v>
      </c>
      <c r="Y19995">
        <f>'[1]Well 1'!M20000+1</f>
        <v>1.728</v>
      </c>
    </row>
    <row r="19996" spans="1:25" x14ac:dyDescent="0.25">
      <c r="A19996">
        <v>13167.5</v>
      </c>
      <c r="B19996">
        <v>2.4689999999999999</v>
      </c>
      <c r="I19996">
        <v>13188</v>
      </c>
      <c r="J19996">
        <v>106.10599999999999</v>
      </c>
      <c r="L19996">
        <v>13188</v>
      </c>
      <c r="M19996">
        <v>0.72899999999999998</v>
      </c>
      <c r="X19996">
        <v>13188</v>
      </c>
      <c r="Y19996">
        <f>'[1]Well 1'!M20001+1</f>
        <v>1.7290000000000001</v>
      </c>
    </row>
    <row r="19997" spans="1:25" x14ac:dyDescent="0.25">
      <c r="A19997">
        <v>13168</v>
      </c>
      <c r="B19997">
        <v>2.4700000000000002</v>
      </c>
      <c r="I19997">
        <v>13188.5</v>
      </c>
      <c r="J19997">
        <v>108.339</v>
      </c>
      <c r="L19997">
        <v>13188.5</v>
      </c>
      <c r="M19997">
        <v>0.72899999999999998</v>
      </c>
      <c r="X19997">
        <v>13188.5</v>
      </c>
      <c r="Y19997">
        <f>'[1]Well 1'!M20002+1</f>
        <v>1.7290000000000001</v>
      </c>
    </row>
    <row r="19998" spans="1:25" x14ac:dyDescent="0.25">
      <c r="A19998">
        <v>13168.5</v>
      </c>
      <c r="B19998">
        <v>2.4710000000000001</v>
      </c>
      <c r="I19998">
        <v>13189</v>
      </c>
      <c r="J19998">
        <v>110.572</v>
      </c>
      <c r="L19998">
        <v>13189</v>
      </c>
      <c r="M19998">
        <v>0.72899999999999998</v>
      </c>
      <c r="X19998">
        <v>13189</v>
      </c>
      <c r="Y19998">
        <f>'[1]Well 1'!M20003+1</f>
        <v>1.7290000000000001</v>
      </c>
    </row>
    <row r="19999" spans="1:25" x14ac:dyDescent="0.25">
      <c r="A19999">
        <v>13169</v>
      </c>
      <c r="B19999">
        <v>2.4721000000000002</v>
      </c>
      <c r="I19999">
        <v>13189.5</v>
      </c>
      <c r="J19999">
        <v>109.352</v>
      </c>
      <c r="L19999">
        <v>13189.5</v>
      </c>
      <c r="M19999">
        <v>0.72950000000000004</v>
      </c>
      <c r="X19999">
        <v>13189.5</v>
      </c>
      <c r="Y19999">
        <f>'[1]Well 1'!M20004+1</f>
        <v>1.7295</v>
      </c>
    </row>
    <row r="20000" spans="1:25" x14ac:dyDescent="0.25">
      <c r="A20000">
        <v>13169.5</v>
      </c>
      <c r="B20000">
        <v>2.4731000000000001</v>
      </c>
      <c r="I20000">
        <v>13190</v>
      </c>
      <c r="J20000">
        <v>108.13200000000001</v>
      </c>
      <c r="L20000">
        <v>13190</v>
      </c>
      <c r="M20000">
        <v>0.73</v>
      </c>
      <c r="X20000">
        <v>13190</v>
      </c>
      <c r="Y20000">
        <f>'[1]Well 1'!M20005+1</f>
        <v>1.73</v>
      </c>
    </row>
    <row r="20001" spans="1:25" x14ac:dyDescent="0.25">
      <c r="A20001">
        <v>13170</v>
      </c>
      <c r="B20001">
        <v>2.4742000000000002</v>
      </c>
      <c r="I20001">
        <v>13190.5</v>
      </c>
      <c r="J20001">
        <v>107.887</v>
      </c>
      <c r="L20001">
        <v>13190.5</v>
      </c>
      <c r="M20001">
        <v>0.72850000000000004</v>
      </c>
      <c r="X20001">
        <v>13190.5</v>
      </c>
      <c r="Y20001">
        <f>'[1]Well 1'!M20006+1</f>
        <v>1.7284999999999999</v>
      </c>
    </row>
    <row r="20002" spans="1:25" x14ac:dyDescent="0.25">
      <c r="A20002">
        <v>13170.5</v>
      </c>
      <c r="B20002">
        <v>2.4754</v>
      </c>
      <c r="I20002">
        <v>13191</v>
      </c>
      <c r="J20002">
        <v>107.642</v>
      </c>
      <c r="L20002">
        <v>13191</v>
      </c>
      <c r="M20002">
        <v>0.72699999999999998</v>
      </c>
      <c r="X20002">
        <v>13191</v>
      </c>
      <c r="Y20002">
        <f>'[1]Well 1'!M20007+1</f>
        <v>1.7269999999999999</v>
      </c>
    </row>
    <row r="20003" spans="1:25" x14ac:dyDescent="0.25">
      <c r="A20003">
        <v>13171</v>
      </c>
      <c r="B20003">
        <v>2.4767999999999999</v>
      </c>
      <c r="I20003">
        <v>13191.5</v>
      </c>
      <c r="J20003">
        <v>107.91</v>
      </c>
      <c r="L20003">
        <v>13191.5</v>
      </c>
      <c r="M20003">
        <v>0.72699999999999998</v>
      </c>
      <c r="X20003">
        <v>13191.5</v>
      </c>
      <c r="Y20003">
        <f>'[1]Well 1'!M20008+1</f>
        <v>1.7269999999999999</v>
      </c>
    </row>
    <row r="20004" spans="1:25" x14ac:dyDescent="0.25">
      <c r="A20004">
        <v>13171.5</v>
      </c>
      <c r="B20004">
        <v>2.4784999999999999</v>
      </c>
      <c r="I20004">
        <v>13192</v>
      </c>
      <c r="J20004">
        <v>108.17700000000001</v>
      </c>
      <c r="L20004">
        <v>13192</v>
      </c>
      <c r="M20004">
        <v>0.72699999999999998</v>
      </c>
      <c r="X20004">
        <v>13192</v>
      </c>
      <c r="Y20004">
        <f>'[1]Well 1'!M20009+1</f>
        <v>1.7269999999999999</v>
      </c>
    </row>
    <row r="20005" spans="1:25" x14ac:dyDescent="0.25">
      <c r="A20005">
        <v>13172</v>
      </c>
      <c r="B20005">
        <v>2.4803999999999999</v>
      </c>
      <c r="I20005">
        <v>13192.5</v>
      </c>
      <c r="J20005">
        <v>107.626</v>
      </c>
      <c r="L20005">
        <v>13192.5</v>
      </c>
      <c r="M20005">
        <v>0.72550000000000003</v>
      </c>
      <c r="X20005">
        <v>13192.5</v>
      </c>
      <c r="Y20005">
        <f>'[1]Well 1'!M20010+1</f>
        <v>1.7255</v>
      </c>
    </row>
    <row r="20006" spans="1:25" x14ac:dyDescent="0.25">
      <c r="A20006">
        <v>13172.5</v>
      </c>
      <c r="B20006">
        <v>2.4824000000000002</v>
      </c>
      <c r="I20006">
        <v>13193</v>
      </c>
      <c r="J20006">
        <v>107.074</v>
      </c>
      <c r="L20006">
        <v>13193</v>
      </c>
      <c r="M20006">
        <v>0.72399999999999998</v>
      </c>
      <c r="X20006">
        <v>13193</v>
      </c>
      <c r="Y20006">
        <f>'[1]Well 1'!M20011+1</f>
        <v>1.724</v>
      </c>
    </row>
    <row r="20007" spans="1:25" x14ac:dyDescent="0.25">
      <c r="A20007">
        <v>13173</v>
      </c>
      <c r="B20007">
        <v>2.4843000000000002</v>
      </c>
      <c r="I20007">
        <v>13193.5</v>
      </c>
      <c r="J20007">
        <v>105.979</v>
      </c>
      <c r="L20007">
        <v>13193.5</v>
      </c>
      <c r="M20007">
        <v>0.72299999999999998</v>
      </c>
      <c r="X20007">
        <v>13193.5</v>
      </c>
      <c r="Y20007">
        <f>'[1]Well 1'!M20012+1</f>
        <v>1.7229999999999999</v>
      </c>
    </row>
    <row r="20008" spans="1:25" x14ac:dyDescent="0.25">
      <c r="A20008">
        <v>13173.5</v>
      </c>
      <c r="B20008">
        <v>2.4863</v>
      </c>
      <c r="I20008">
        <v>13194</v>
      </c>
      <c r="J20008">
        <v>104.88500000000001</v>
      </c>
      <c r="L20008">
        <v>13194</v>
      </c>
      <c r="M20008">
        <v>0.72199999999999998</v>
      </c>
      <c r="X20008">
        <v>13194</v>
      </c>
      <c r="Y20008">
        <f>'[1]Well 1'!M20013+1</f>
        <v>1.722</v>
      </c>
    </row>
    <row r="20009" spans="1:25" x14ac:dyDescent="0.25">
      <c r="A20009">
        <v>13174</v>
      </c>
      <c r="B20009">
        <v>2.4883000000000002</v>
      </c>
      <c r="I20009">
        <v>13194.5</v>
      </c>
      <c r="J20009">
        <v>103.837</v>
      </c>
      <c r="L20009">
        <v>13194.5</v>
      </c>
      <c r="M20009">
        <v>0.72</v>
      </c>
      <c r="X20009">
        <v>13194.5</v>
      </c>
      <c r="Y20009">
        <f>'[1]Well 1'!M20014+1</f>
        <v>1.72</v>
      </c>
    </row>
    <row r="20010" spans="1:25" x14ac:dyDescent="0.25">
      <c r="A20010">
        <v>13174.5</v>
      </c>
      <c r="B20010">
        <v>2.4902000000000002</v>
      </c>
      <c r="I20010">
        <v>13195</v>
      </c>
      <c r="J20010">
        <v>102.788</v>
      </c>
      <c r="L20010">
        <v>13195</v>
      </c>
      <c r="M20010">
        <v>0.71799999999999997</v>
      </c>
      <c r="X20010">
        <v>13195</v>
      </c>
      <c r="Y20010">
        <f>'[1]Well 1'!M20015+1</f>
        <v>1.718</v>
      </c>
    </row>
    <row r="20011" spans="1:25" x14ac:dyDescent="0.25">
      <c r="A20011">
        <v>13175</v>
      </c>
      <c r="B20011">
        <v>2.4918999999999998</v>
      </c>
      <c r="I20011">
        <v>13195.5</v>
      </c>
      <c r="J20011">
        <v>102.876</v>
      </c>
      <c r="L20011">
        <v>13195.5</v>
      </c>
      <c r="M20011">
        <v>0.71499999999999997</v>
      </c>
      <c r="X20011">
        <v>13195.5</v>
      </c>
      <c r="Y20011">
        <f>'[1]Well 1'!M20016+1</f>
        <v>1.7149999999999999</v>
      </c>
    </row>
    <row r="20012" spans="1:25" x14ac:dyDescent="0.25">
      <c r="A20012">
        <v>13175.5</v>
      </c>
      <c r="B20012">
        <v>2.4925000000000002</v>
      </c>
      <c r="I20012">
        <v>13196</v>
      </c>
      <c r="J20012">
        <v>102.96299999999999</v>
      </c>
      <c r="L20012">
        <v>13196</v>
      </c>
      <c r="M20012">
        <v>0.71199999999999997</v>
      </c>
      <c r="X20012">
        <v>13196</v>
      </c>
      <c r="Y20012">
        <f>'[1]Well 1'!M20017+1</f>
        <v>1.712</v>
      </c>
    </row>
    <row r="20013" spans="1:25" x14ac:dyDescent="0.25">
      <c r="A20013">
        <v>13176</v>
      </c>
      <c r="B20013">
        <v>2.4914000000000001</v>
      </c>
      <c r="I20013">
        <v>13196.5</v>
      </c>
      <c r="J20013">
        <v>105.291</v>
      </c>
      <c r="L20013">
        <v>13196.5</v>
      </c>
      <c r="M20013">
        <v>0.70899999999999996</v>
      </c>
      <c r="X20013">
        <v>13196.5</v>
      </c>
      <c r="Y20013">
        <f>'[1]Well 1'!M20018+1</f>
        <v>1.7090000000000001</v>
      </c>
    </row>
    <row r="20014" spans="1:25" x14ac:dyDescent="0.25">
      <c r="A20014">
        <v>13176.5</v>
      </c>
      <c r="B20014">
        <v>2.4883000000000002</v>
      </c>
      <c r="I20014">
        <v>13197</v>
      </c>
      <c r="J20014">
        <v>107.619</v>
      </c>
      <c r="L20014">
        <v>13197</v>
      </c>
      <c r="M20014">
        <v>0.70599999999999996</v>
      </c>
      <c r="X20014">
        <v>13197</v>
      </c>
      <c r="Y20014">
        <f>'[1]Well 1'!M20019+1</f>
        <v>1.706</v>
      </c>
    </row>
    <row r="20015" spans="1:25" x14ac:dyDescent="0.25">
      <c r="A20015">
        <v>13177</v>
      </c>
      <c r="B20015">
        <v>2.4839000000000002</v>
      </c>
      <c r="I20015">
        <v>13197.5</v>
      </c>
      <c r="J20015">
        <v>110.163</v>
      </c>
      <c r="L20015">
        <v>13197.5</v>
      </c>
      <c r="M20015">
        <v>0.70150000000000001</v>
      </c>
      <c r="X20015">
        <v>13197.5</v>
      </c>
      <c r="Y20015">
        <f>'[1]Well 1'!M20020+1</f>
        <v>1.7015</v>
      </c>
    </row>
    <row r="20016" spans="1:25" x14ac:dyDescent="0.25">
      <c r="A20016">
        <v>13177.5</v>
      </c>
      <c r="B20016">
        <v>2.4788999999999999</v>
      </c>
      <c r="I20016">
        <v>13198</v>
      </c>
      <c r="J20016">
        <v>112.70699999999999</v>
      </c>
      <c r="L20016">
        <v>13198</v>
      </c>
      <c r="M20016">
        <v>0.69699999999999995</v>
      </c>
      <c r="X20016">
        <v>13198</v>
      </c>
      <c r="Y20016">
        <f>'[1]Well 1'!M20021+1</f>
        <v>1.6970000000000001</v>
      </c>
    </row>
    <row r="20017" spans="1:25" x14ac:dyDescent="0.25">
      <c r="A20017">
        <v>13178</v>
      </c>
      <c r="B20017">
        <v>2.4739</v>
      </c>
      <c r="I20017">
        <v>13198.5</v>
      </c>
      <c r="J20017">
        <v>110.089</v>
      </c>
      <c r="L20017">
        <v>13198.5</v>
      </c>
      <c r="M20017">
        <v>0.69099999999999995</v>
      </c>
      <c r="X20017">
        <v>13198.5</v>
      </c>
      <c r="Y20017">
        <f>'[1]Well 1'!M20022+1</f>
        <v>1.6909999999999998</v>
      </c>
    </row>
    <row r="20018" spans="1:25" x14ac:dyDescent="0.25">
      <c r="A20018">
        <v>13178.5</v>
      </c>
      <c r="B20018">
        <v>2.4689999999999999</v>
      </c>
      <c r="I20018">
        <v>13199</v>
      </c>
      <c r="J20018">
        <v>107.471</v>
      </c>
      <c r="L20018">
        <v>13199</v>
      </c>
      <c r="M20018">
        <v>0.68500000000000005</v>
      </c>
      <c r="X20018">
        <v>13199</v>
      </c>
      <c r="Y20018">
        <f>'[1]Well 1'!M20023+1</f>
        <v>1.6850000000000001</v>
      </c>
    </row>
    <row r="20019" spans="1:25" x14ac:dyDescent="0.25">
      <c r="A20019">
        <v>13179</v>
      </c>
      <c r="B20019">
        <v>2.464</v>
      </c>
      <c r="I20019">
        <v>13199.5</v>
      </c>
      <c r="J20019">
        <v>105.879</v>
      </c>
      <c r="L20019">
        <v>13199.5</v>
      </c>
      <c r="M20019">
        <v>0.68100000000000005</v>
      </c>
      <c r="X20019">
        <v>13199.5</v>
      </c>
      <c r="Y20019">
        <f>'[1]Well 1'!M20024+1</f>
        <v>1.681</v>
      </c>
    </row>
    <row r="20020" spans="1:25" x14ac:dyDescent="0.25">
      <c r="A20020">
        <v>13179.5</v>
      </c>
      <c r="B20020">
        <v>2.4590999999999998</v>
      </c>
      <c r="I20020">
        <v>13200</v>
      </c>
      <c r="J20020">
        <v>104.286</v>
      </c>
      <c r="L20020">
        <v>13200</v>
      </c>
      <c r="M20020">
        <v>0.67700000000000005</v>
      </c>
      <c r="X20020">
        <v>13200</v>
      </c>
      <c r="Y20020">
        <f>'[1]Well 1'!M20025+1</f>
        <v>1.677</v>
      </c>
    </row>
    <row r="20021" spans="1:25" x14ac:dyDescent="0.25">
      <c r="A20021">
        <v>13180</v>
      </c>
      <c r="B20021">
        <v>2.4542999999999999</v>
      </c>
      <c r="I20021">
        <v>13200.5</v>
      </c>
      <c r="J20021">
        <v>105.151</v>
      </c>
      <c r="L20021">
        <v>13200.5</v>
      </c>
      <c r="M20021">
        <v>0.67449999999999999</v>
      </c>
      <c r="X20021">
        <v>13200.5</v>
      </c>
      <c r="Y20021">
        <f>'[1]Well 1'!M20026+1</f>
        <v>1.6745000000000001</v>
      </c>
    </row>
    <row r="20022" spans="1:25" x14ac:dyDescent="0.25">
      <c r="A20022">
        <v>13180.5</v>
      </c>
      <c r="B20022">
        <v>2.4504000000000001</v>
      </c>
      <c r="I20022">
        <v>13201</v>
      </c>
      <c r="J20022">
        <v>106.017</v>
      </c>
      <c r="L20022">
        <v>13201</v>
      </c>
      <c r="M20022">
        <v>0.67200000000000004</v>
      </c>
      <c r="X20022">
        <v>13201</v>
      </c>
      <c r="Y20022">
        <f>'[1]Well 1'!M20027+1</f>
        <v>1.6720000000000002</v>
      </c>
    </row>
    <row r="20023" spans="1:25" x14ac:dyDescent="0.25">
      <c r="A20023">
        <v>13181</v>
      </c>
      <c r="B20023">
        <v>2.4478</v>
      </c>
      <c r="I20023">
        <v>13201.5</v>
      </c>
      <c r="J20023">
        <v>106.146</v>
      </c>
      <c r="L20023">
        <v>13201.5</v>
      </c>
      <c r="M20023">
        <v>0.67149999999999999</v>
      </c>
      <c r="X20023">
        <v>13201.5</v>
      </c>
      <c r="Y20023">
        <f>'[1]Well 1'!M20028+1</f>
        <v>1.6715</v>
      </c>
    </row>
    <row r="20024" spans="1:25" x14ac:dyDescent="0.25">
      <c r="A20024">
        <v>13181.5</v>
      </c>
      <c r="B20024">
        <v>2.4468999999999999</v>
      </c>
      <c r="I20024">
        <v>13202</v>
      </c>
      <c r="J20024">
        <v>106.27500000000001</v>
      </c>
      <c r="L20024">
        <v>13202</v>
      </c>
      <c r="M20024">
        <v>0.67100000000000004</v>
      </c>
      <c r="X20024">
        <v>13202</v>
      </c>
      <c r="Y20024">
        <f>'[1]Well 1'!M20029+1</f>
        <v>1.671</v>
      </c>
    </row>
    <row r="20025" spans="1:25" x14ac:dyDescent="0.25">
      <c r="A20025">
        <v>13182</v>
      </c>
      <c r="B20025">
        <v>2.4470000000000001</v>
      </c>
      <c r="I20025">
        <v>13202.5</v>
      </c>
      <c r="J20025">
        <v>105.99299999999999</v>
      </c>
      <c r="L20025">
        <v>13202.5</v>
      </c>
      <c r="M20025">
        <v>0.67200000000000004</v>
      </c>
      <c r="X20025">
        <v>13202.5</v>
      </c>
      <c r="Y20025">
        <f>'[1]Well 1'!M20030+1</f>
        <v>1.6720000000000002</v>
      </c>
    </row>
    <row r="20026" spans="1:25" x14ac:dyDescent="0.25">
      <c r="A20026">
        <v>13182.5</v>
      </c>
      <c r="B20026">
        <v>2.4474999999999998</v>
      </c>
      <c r="I20026">
        <v>13203</v>
      </c>
      <c r="J20026">
        <v>105.71</v>
      </c>
      <c r="L20026">
        <v>13203</v>
      </c>
      <c r="M20026">
        <v>0.67300000000000004</v>
      </c>
      <c r="X20026">
        <v>13203</v>
      </c>
      <c r="Y20026">
        <f>'[1]Well 1'!M20031+1</f>
        <v>1.673</v>
      </c>
    </row>
    <row r="20027" spans="1:25" x14ac:dyDescent="0.25">
      <c r="A20027">
        <v>13183</v>
      </c>
      <c r="B20027">
        <v>2.448</v>
      </c>
      <c r="I20027">
        <v>13203.5</v>
      </c>
      <c r="J20027">
        <v>105.762</v>
      </c>
      <c r="L20027">
        <v>13203.5</v>
      </c>
      <c r="M20027">
        <v>0.67400000000000004</v>
      </c>
      <c r="X20027">
        <v>13203.5</v>
      </c>
      <c r="Y20027">
        <f>'[1]Well 1'!M20032+1</f>
        <v>1.6739999999999999</v>
      </c>
    </row>
    <row r="20028" spans="1:25" x14ac:dyDescent="0.25">
      <c r="A20028">
        <v>13183.5</v>
      </c>
      <c r="B20028">
        <v>2.4485000000000001</v>
      </c>
      <c r="I20028">
        <v>13204</v>
      </c>
      <c r="J20028">
        <v>105.815</v>
      </c>
      <c r="L20028">
        <v>13204</v>
      </c>
      <c r="M20028">
        <v>0.67500000000000004</v>
      </c>
      <c r="X20028">
        <v>13204</v>
      </c>
      <c r="Y20028">
        <f>'[1]Well 1'!M20033+1</f>
        <v>1.675</v>
      </c>
    </row>
    <row r="20029" spans="1:25" x14ac:dyDescent="0.25">
      <c r="A20029">
        <v>13184</v>
      </c>
      <c r="B20029">
        <v>2.4489999999999998</v>
      </c>
      <c r="I20029">
        <v>13204.5</v>
      </c>
      <c r="J20029">
        <v>106.965</v>
      </c>
      <c r="L20029">
        <v>13204.5</v>
      </c>
      <c r="M20029">
        <v>0.67449999999999999</v>
      </c>
      <c r="X20029">
        <v>13204.5</v>
      </c>
      <c r="Y20029">
        <f>'[1]Well 1'!M20034+1</f>
        <v>1.6745000000000001</v>
      </c>
    </row>
    <row r="20030" spans="1:25" x14ac:dyDescent="0.25">
      <c r="A20030">
        <v>13184.5</v>
      </c>
      <c r="B20030">
        <v>2.4495</v>
      </c>
      <c r="I20030">
        <v>13205</v>
      </c>
      <c r="J20030">
        <v>108.116</v>
      </c>
      <c r="L20030">
        <v>13205</v>
      </c>
      <c r="M20030">
        <v>0.67400000000000004</v>
      </c>
      <c r="X20030">
        <v>13205</v>
      </c>
      <c r="Y20030">
        <f>'[1]Well 1'!M20035+1</f>
        <v>1.6739999999999999</v>
      </c>
    </row>
    <row r="20031" spans="1:25" x14ac:dyDescent="0.25">
      <c r="A20031">
        <v>13185</v>
      </c>
      <c r="B20031">
        <v>2.4500000000000002</v>
      </c>
      <c r="I20031">
        <v>13205.5</v>
      </c>
      <c r="J20031">
        <v>109.18600000000001</v>
      </c>
      <c r="L20031">
        <v>13205.5</v>
      </c>
      <c r="M20031">
        <v>0.67149999999999999</v>
      </c>
      <c r="X20031">
        <v>13205.5</v>
      </c>
      <c r="Y20031">
        <f>'[1]Well 1'!M20036+1</f>
        <v>1.6715</v>
      </c>
    </row>
    <row r="20032" spans="1:25" x14ac:dyDescent="0.25">
      <c r="A20032">
        <v>13185.5</v>
      </c>
      <c r="B20032">
        <v>2.4506000000000001</v>
      </c>
      <c r="I20032">
        <v>13206</v>
      </c>
      <c r="J20032">
        <v>110.256</v>
      </c>
      <c r="L20032">
        <v>13206</v>
      </c>
      <c r="M20032">
        <v>0.66900000000000004</v>
      </c>
      <c r="X20032">
        <v>13206</v>
      </c>
      <c r="Y20032">
        <f>'[1]Well 1'!M20037+1</f>
        <v>1.669</v>
      </c>
    </row>
    <row r="20033" spans="1:25" x14ac:dyDescent="0.25">
      <c r="A20033">
        <v>13186</v>
      </c>
      <c r="B20033">
        <v>2.4512</v>
      </c>
      <c r="I20033">
        <v>13206.5</v>
      </c>
      <c r="J20033">
        <v>109.14</v>
      </c>
      <c r="L20033">
        <v>13206.5</v>
      </c>
      <c r="M20033">
        <v>0.66500000000000004</v>
      </c>
      <c r="X20033">
        <v>13206.5</v>
      </c>
      <c r="Y20033">
        <f>'[1]Well 1'!M20038+1</f>
        <v>1.665</v>
      </c>
    </row>
    <row r="20034" spans="1:25" x14ac:dyDescent="0.25">
      <c r="A20034">
        <v>13186.5</v>
      </c>
      <c r="B20034">
        <v>2.452</v>
      </c>
      <c r="I20034">
        <v>13207</v>
      </c>
      <c r="J20034">
        <v>108.023</v>
      </c>
      <c r="L20034">
        <v>13207</v>
      </c>
      <c r="M20034">
        <v>0.66100000000000003</v>
      </c>
      <c r="X20034">
        <v>13207</v>
      </c>
      <c r="Y20034">
        <f>'[1]Well 1'!M20039+1</f>
        <v>1.661</v>
      </c>
    </row>
    <row r="20035" spans="1:25" x14ac:dyDescent="0.25">
      <c r="A20035">
        <v>13187</v>
      </c>
      <c r="B20035">
        <v>2.4527999999999999</v>
      </c>
      <c r="I20035">
        <v>13207.5</v>
      </c>
      <c r="J20035">
        <v>106.568</v>
      </c>
      <c r="L20035">
        <v>13207.5</v>
      </c>
      <c r="M20035">
        <v>0.65500000000000003</v>
      </c>
      <c r="X20035">
        <v>13207.5</v>
      </c>
      <c r="Y20035">
        <f>'[1]Well 1'!M20040+1</f>
        <v>1.655</v>
      </c>
    </row>
    <row r="20036" spans="1:25" x14ac:dyDescent="0.25">
      <c r="A20036">
        <v>13187.5</v>
      </c>
      <c r="B20036">
        <v>2.4537</v>
      </c>
      <c r="I20036">
        <v>13208</v>
      </c>
      <c r="J20036">
        <v>105.114</v>
      </c>
      <c r="L20036">
        <v>13208</v>
      </c>
      <c r="M20036">
        <v>0.64900000000000002</v>
      </c>
      <c r="X20036">
        <v>13208</v>
      </c>
      <c r="Y20036">
        <f>'[1]Well 1'!M20041+1</f>
        <v>1.649</v>
      </c>
    </row>
    <row r="20037" spans="1:25" x14ac:dyDescent="0.25">
      <c r="A20037">
        <v>13188</v>
      </c>
      <c r="B20037">
        <v>2.4544999999999999</v>
      </c>
      <c r="I20037">
        <v>13208.5</v>
      </c>
      <c r="J20037">
        <v>104.29600000000001</v>
      </c>
      <c r="L20037">
        <v>13208.5</v>
      </c>
      <c r="M20037">
        <v>0.64349999999999996</v>
      </c>
      <c r="X20037">
        <v>13208.5</v>
      </c>
      <c r="Y20037">
        <f>'[1]Well 1'!M20042+1</f>
        <v>1.6435</v>
      </c>
    </row>
    <row r="20038" spans="1:25" x14ac:dyDescent="0.25">
      <c r="A20038">
        <v>13188.5</v>
      </c>
      <c r="B20038">
        <v>2.4554</v>
      </c>
      <c r="I20038">
        <v>13209</v>
      </c>
      <c r="J20038">
        <v>103.47799999999999</v>
      </c>
      <c r="L20038">
        <v>13209</v>
      </c>
      <c r="M20038">
        <v>0.63800000000000001</v>
      </c>
      <c r="X20038">
        <v>13209</v>
      </c>
      <c r="Y20038">
        <f>'[1]Well 1'!M20043+1</f>
        <v>1.6379999999999999</v>
      </c>
    </row>
    <row r="20039" spans="1:25" x14ac:dyDescent="0.25">
      <c r="A20039">
        <v>13189</v>
      </c>
      <c r="B20039">
        <v>2.4561999999999999</v>
      </c>
      <c r="I20039">
        <v>13209.5</v>
      </c>
      <c r="J20039">
        <v>105.41800000000001</v>
      </c>
      <c r="L20039">
        <v>13209.5</v>
      </c>
      <c r="M20039">
        <v>0.63449999999999995</v>
      </c>
      <c r="X20039">
        <v>13209.5</v>
      </c>
      <c r="Y20039">
        <f>'[1]Well 1'!M20044+1</f>
        <v>1.6345000000000001</v>
      </c>
    </row>
    <row r="20040" spans="1:25" x14ac:dyDescent="0.25">
      <c r="A20040">
        <v>13189.5</v>
      </c>
      <c r="B20040">
        <v>2.4571000000000001</v>
      </c>
      <c r="I20040">
        <v>13210</v>
      </c>
      <c r="J20040">
        <v>107.358</v>
      </c>
      <c r="L20040">
        <v>13210</v>
      </c>
      <c r="M20040">
        <v>0.63100000000000001</v>
      </c>
      <c r="X20040">
        <v>13210</v>
      </c>
      <c r="Y20040">
        <f>'[1]Well 1'!M20045+1</f>
        <v>1.631</v>
      </c>
    </row>
    <row r="20041" spans="1:25" x14ac:dyDescent="0.25">
      <c r="A20041">
        <v>13190</v>
      </c>
      <c r="B20041">
        <v>2.4580000000000002</v>
      </c>
      <c r="I20041">
        <v>13210.5</v>
      </c>
      <c r="J20041">
        <v>108.24299999999999</v>
      </c>
      <c r="L20041">
        <v>13210.5</v>
      </c>
      <c r="M20041">
        <v>0.629</v>
      </c>
      <c r="X20041">
        <v>13210.5</v>
      </c>
      <c r="Y20041">
        <f>'[1]Well 1'!M20046+1</f>
        <v>1.629</v>
      </c>
    </row>
    <row r="20042" spans="1:25" x14ac:dyDescent="0.25">
      <c r="A20042">
        <v>13190.5</v>
      </c>
      <c r="B20042">
        <v>2.4590000000000001</v>
      </c>
      <c r="I20042">
        <v>13211</v>
      </c>
      <c r="J20042">
        <v>109.129</v>
      </c>
      <c r="L20042">
        <v>13211</v>
      </c>
      <c r="M20042">
        <v>0.627</v>
      </c>
      <c r="X20042">
        <v>13211</v>
      </c>
      <c r="Y20042">
        <f>'[1]Well 1'!M20047+1</f>
        <v>1.627</v>
      </c>
    </row>
    <row r="20043" spans="1:25" x14ac:dyDescent="0.25">
      <c r="A20043">
        <v>13191</v>
      </c>
      <c r="B20043">
        <v>2.4601999999999999</v>
      </c>
      <c r="I20043">
        <v>13211.5</v>
      </c>
      <c r="J20043">
        <v>109.119</v>
      </c>
      <c r="L20043">
        <v>13211.5</v>
      </c>
      <c r="M20043">
        <v>0.62549999999999994</v>
      </c>
      <c r="X20043">
        <v>13211.5</v>
      </c>
      <c r="Y20043">
        <f>'[1]Well 1'!M20048+1</f>
        <v>1.6254999999999999</v>
      </c>
    </row>
    <row r="20044" spans="1:25" x14ac:dyDescent="0.25">
      <c r="A20044">
        <v>13191.5</v>
      </c>
      <c r="B20044">
        <v>2.4615999999999998</v>
      </c>
      <c r="I20044">
        <v>13212</v>
      </c>
      <c r="J20044">
        <v>109.10899999999999</v>
      </c>
      <c r="L20044">
        <v>13212</v>
      </c>
      <c r="M20044">
        <v>0.624</v>
      </c>
      <c r="X20044">
        <v>13212</v>
      </c>
      <c r="Y20044">
        <f>'[1]Well 1'!M20049+1</f>
        <v>1.6240000000000001</v>
      </c>
    </row>
    <row r="20045" spans="1:25" x14ac:dyDescent="0.25">
      <c r="A20045">
        <v>13192</v>
      </c>
      <c r="B20045">
        <v>2.4630999999999998</v>
      </c>
      <c r="I20045">
        <v>13212.5</v>
      </c>
      <c r="J20045">
        <v>110.01600000000001</v>
      </c>
      <c r="L20045">
        <v>13212.5</v>
      </c>
      <c r="M20045">
        <v>0.62350000000000005</v>
      </c>
      <c r="X20045">
        <v>13212.5</v>
      </c>
      <c r="Y20045">
        <f>'[1]Well 1'!M20050+1</f>
        <v>1.6234999999999999</v>
      </c>
    </row>
    <row r="20046" spans="1:25" x14ac:dyDescent="0.25">
      <c r="A20046">
        <v>13192.5</v>
      </c>
      <c r="B20046">
        <v>2.4647000000000001</v>
      </c>
      <c r="I20046">
        <v>13213</v>
      </c>
      <c r="J20046">
        <v>110.922</v>
      </c>
      <c r="L20046">
        <v>13213</v>
      </c>
      <c r="M20046">
        <v>0.623</v>
      </c>
      <c r="X20046">
        <v>13213</v>
      </c>
      <c r="Y20046">
        <f>'[1]Well 1'!M20051+1</f>
        <v>1.623</v>
      </c>
    </row>
    <row r="20047" spans="1:25" x14ac:dyDescent="0.25">
      <c r="A20047">
        <v>13193</v>
      </c>
      <c r="B20047">
        <v>2.4662999999999999</v>
      </c>
      <c r="I20047">
        <v>13213.5</v>
      </c>
      <c r="J20047">
        <v>111.71</v>
      </c>
      <c r="L20047">
        <v>13213.5</v>
      </c>
      <c r="M20047">
        <v>0.62450000000000006</v>
      </c>
      <c r="X20047">
        <v>13213.5</v>
      </c>
      <c r="Y20047">
        <f>'[1]Well 1'!M20052+1</f>
        <v>1.6245000000000001</v>
      </c>
    </row>
    <row r="20048" spans="1:25" x14ac:dyDescent="0.25">
      <c r="A20048">
        <v>13193.5</v>
      </c>
      <c r="B20048">
        <v>2.4679000000000002</v>
      </c>
      <c r="I20048">
        <v>13214</v>
      </c>
      <c r="J20048">
        <v>112.497</v>
      </c>
      <c r="L20048">
        <v>13214</v>
      </c>
      <c r="M20048">
        <v>0.626</v>
      </c>
      <c r="X20048">
        <v>13214</v>
      </c>
      <c r="Y20048">
        <f>'[1]Well 1'!M20053+1</f>
        <v>1.6259999999999999</v>
      </c>
    </row>
    <row r="20049" spans="1:25" x14ac:dyDescent="0.25">
      <c r="A20049">
        <v>13194</v>
      </c>
      <c r="B20049">
        <v>2.4695</v>
      </c>
      <c r="I20049">
        <v>13214.5</v>
      </c>
      <c r="J20049">
        <v>111.04600000000001</v>
      </c>
      <c r="L20049">
        <v>13214.5</v>
      </c>
      <c r="M20049">
        <v>0.62849999999999995</v>
      </c>
      <c r="X20049">
        <v>13214.5</v>
      </c>
      <c r="Y20049">
        <f>'[1]Well 1'!M20054+1</f>
        <v>1.6284999999999998</v>
      </c>
    </row>
    <row r="20050" spans="1:25" x14ac:dyDescent="0.25">
      <c r="A20050">
        <v>13194.5</v>
      </c>
      <c r="B20050">
        <v>2.4710999999999999</v>
      </c>
      <c r="I20050">
        <v>13215</v>
      </c>
      <c r="J20050">
        <v>109.59399999999999</v>
      </c>
      <c r="L20050">
        <v>13215</v>
      </c>
      <c r="M20050">
        <v>0.63100000000000001</v>
      </c>
      <c r="X20050">
        <v>13215</v>
      </c>
      <c r="Y20050">
        <f>'[1]Well 1'!M20055+1</f>
        <v>1.631</v>
      </c>
    </row>
    <row r="20051" spans="1:25" x14ac:dyDescent="0.25">
      <c r="A20051">
        <v>13195</v>
      </c>
      <c r="B20051">
        <v>2.4725000000000001</v>
      </c>
      <c r="I20051">
        <v>13215.5</v>
      </c>
      <c r="J20051">
        <v>105.601</v>
      </c>
      <c r="L20051">
        <v>13215.5</v>
      </c>
      <c r="M20051">
        <v>0.63400000000000001</v>
      </c>
      <c r="X20051">
        <v>13215.5</v>
      </c>
      <c r="Y20051">
        <f>'[1]Well 1'!M20056+1</f>
        <v>1.6339999999999999</v>
      </c>
    </row>
    <row r="20052" spans="1:25" x14ac:dyDescent="0.25">
      <c r="A20052">
        <v>13195.5</v>
      </c>
      <c r="B20052">
        <v>2.4733000000000001</v>
      </c>
      <c r="I20052">
        <v>13216</v>
      </c>
      <c r="J20052">
        <v>101.608</v>
      </c>
      <c r="L20052">
        <v>13216</v>
      </c>
      <c r="M20052">
        <v>0.63700000000000001</v>
      </c>
      <c r="X20052">
        <v>13216</v>
      </c>
      <c r="Y20052">
        <f>'[1]Well 1'!M20057+1</f>
        <v>1.637</v>
      </c>
    </row>
    <row r="20053" spans="1:25" x14ac:dyDescent="0.25">
      <c r="A20053">
        <v>13196</v>
      </c>
      <c r="B20053">
        <v>2.4729999999999999</v>
      </c>
      <c r="I20053">
        <v>13216.5</v>
      </c>
      <c r="J20053">
        <v>100.54</v>
      </c>
      <c r="L20053">
        <v>13216.5</v>
      </c>
      <c r="M20053">
        <v>0.64149999999999996</v>
      </c>
      <c r="X20053">
        <v>13216.5</v>
      </c>
      <c r="Y20053">
        <f>'[1]Well 1'!M20058+1</f>
        <v>1.6415</v>
      </c>
    </row>
    <row r="20054" spans="1:25" x14ac:dyDescent="0.25">
      <c r="A20054">
        <v>13196.5</v>
      </c>
      <c r="B20054">
        <v>2.4714999999999998</v>
      </c>
      <c r="I20054">
        <v>13217</v>
      </c>
      <c r="J20054">
        <v>99.471999999999994</v>
      </c>
      <c r="L20054">
        <v>13217</v>
      </c>
      <c r="M20054">
        <v>0.64600000000000002</v>
      </c>
      <c r="X20054">
        <v>13217</v>
      </c>
      <c r="Y20054">
        <f>'[1]Well 1'!M20059+1</f>
        <v>1.6459999999999999</v>
      </c>
    </row>
    <row r="20055" spans="1:25" x14ac:dyDescent="0.25">
      <c r="A20055">
        <v>13197</v>
      </c>
      <c r="B20055">
        <v>2.4691000000000001</v>
      </c>
      <c r="I20055">
        <v>13217.5</v>
      </c>
      <c r="J20055">
        <v>101.97499999999999</v>
      </c>
      <c r="L20055">
        <v>13217.5</v>
      </c>
      <c r="M20055">
        <v>0.65100000000000002</v>
      </c>
      <c r="X20055">
        <v>13217.5</v>
      </c>
      <c r="Y20055">
        <f>'[1]Well 1'!M20060+1</f>
        <v>1.651</v>
      </c>
    </row>
    <row r="20056" spans="1:25" x14ac:dyDescent="0.25">
      <c r="A20056">
        <v>13197.5</v>
      </c>
      <c r="B20056">
        <v>2.4664000000000001</v>
      </c>
      <c r="I20056">
        <v>13218</v>
      </c>
      <c r="J20056">
        <v>104.47799999999999</v>
      </c>
      <c r="L20056">
        <v>13218</v>
      </c>
      <c r="M20056">
        <v>0.65600000000000003</v>
      </c>
      <c r="X20056">
        <v>13218</v>
      </c>
      <c r="Y20056">
        <f>'[1]Well 1'!M20061+1</f>
        <v>1.6560000000000001</v>
      </c>
    </row>
    <row r="20057" spans="1:25" x14ac:dyDescent="0.25">
      <c r="A20057">
        <v>13198</v>
      </c>
      <c r="B20057">
        <v>2.4636999999999998</v>
      </c>
      <c r="I20057">
        <v>13218.5</v>
      </c>
      <c r="J20057">
        <v>104.57599999999999</v>
      </c>
      <c r="L20057">
        <v>13218.5</v>
      </c>
      <c r="M20057">
        <v>0.66100000000000003</v>
      </c>
      <c r="X20057">
        <v>13218.5</v>
      </c>
      <c r="Y20057">
        <f>'[1]Well 1'!M20062+1</f>
        <v>1.661</v>
      </c>
    </row>
    <row r="20058" spans="1:25" x14ac:dyDescent="0.25">
      <c r="A20058">
        <v>13198.5</v>
      </c>
      <c r="B20058">
        <v>2.4609999999999999</v>
      </c>
      <c r="I20058">
        <v>13219</v>
      </c>
      <c r="J20058">
        <v>104.673</v>
      </c>
      <c r="L20058">
        <v>13219</v>
      </c>
      <c r="M20058">
        <v>0.66600000000000004</v>
      </c>
      <c r="X20058">
        <v>13219</v>
      </c>
      <c r="Y20058">
        <f>'[1]Well 1'!M20063+1</f>
        <v>1.6659999999999999</v>
      </c>
    </row>
    <row r="20059" spans="1:25" x14ac:dyDescent="0.25">
      <c r="A20059">
        <v>13199</v>
      </c>
      <c r="B20059">
        <v>2.4582999999999999</v>
      </c>
      <c r="I20059">
        <v>13219.5</v>
      </c>
      <c r="J20059">
        <v>103.974</v>
      </c>
      <c r="L20059">
        <v>13219.5</v>
      </c>
      <c r="M20059">
        <v>0.67100000000000004</v>
      </c>
      <c r="X20059">
        <v>13219.5</v>
      </c>
      <c r="Y20059">
        <f>'[1]Well 1'!M20064+1</f>
        <v>1.671</v>
      </c>
    </row>
    <row r="20060" spans="1:25" x14ac:dyDescent="0.25">
      <c r="A20060">
        <v>13199.5</v>
      </c>
      <c r="B20060">
        <v>2.4556</v>
      </c>
      <c r="I20060">
        <v>13220</v>
      </c>
      <c r="J20060">
        <v>103.27500000000001</v>
      </c>
      <c r="L20060">
        <v>13220</v>
      </c>
      <c r="M20060">
        <v>0.67600000000000005</v>
      </c>
      <c r="X20060">
        <v>13220</v>
      </c>
      <c r="Y20060">
        <f>'[1]Well 1'!M20065+1</f>
        <v>1.6760000000000002</v>
      </c>
    </row>
    <row r="20061" spans="1:25" x14ac:dyDescent="0.25">
      <c r="A20061">
        <v>13200</v>
      </c>
      <c r="B20061">
        <v>2.4533</v>
      </c>
      <c r="I20061">
        <v>13220.5</v>
      </c>
      <c r="J20061">
        <v>104.541</v>
      </c>
      <c r="L20061">
        <v>13220.5</v>
      </c>
      <c r="M20061">
        <v>0.67149999999999999</v>
      </c>
      <c r="X20061">
        <v>13220.5</v>
      </c>
      <c r="Y20061">
        <f>'[1]Well 1'!M20066+1</f>
        <v>1.6715</v>
      </c>
    </row>
    <row r="20062" spans="1:25" x14ac:dyDescent="0.25">
      <c r="A20062">
        <v>13200.5</v>
      </c>
      <c r="B20062">
        <v>2.4523000000000001</v>
      </c>
      <c r="I20062">
        <v>13221</v>
      </c>
      <c r="J20062">
        <v>105.80800000000001</v>
      </c>
      <c r="L20062">
        <v>13221</v>
      </c>
      <c r="M20062">
        <v>0.66700000000000004</v>
      </c>
      <c r="X20062">
        <v>13221</v>
      </c>
      <c r="Y20062">
        <f>'[1]Well 1'!M20067+1</f>
        <v>1.667</v>
      </c>
    </row>
    <row r="20063" spans="1:25" x14ac:dyDescent="0.25">
      <c r="A20063">
        <v>13201</v>
      </c>
      <c r="B20063">
        <v>2.4535</v>
      </c>
      <c r="I20063">
        <v>13221.5</v>
      </c>
      <c r="J20063">
        <v>106.962</v>
      </c>
      <c r="L20063">
        <v>13221.5</v>
      </c>
      <c r="M20063">
        <v>0.66449999999999998</v>
      </c>
      <c r="X20063">
        <v>13221.5</v>
      </c>
      <c r="Y20063">
        <f>'[1]Well 1'!M20068+1</f>
        <v>1.6644999999999999</v>
      </c>
    </row>
    <row r="20064" spans="1:25" x14ac:dyDescent="0.25">
      <c r="A20064">
        <v>13201.5</v>
      </c>
      <c r="B20064">
        <v>2.4573</v>
      </c>
      <c r="I20064">
        <v>13222</v>
      </c>
      <c r="J20064">
        <v>108.116</v>
      </c>
      <c r="L20064">
        <v>13222</v>
      </c>
      <c r="M20064">
        <v>0.66200000000000003</v>
      </c>
      <c r="X20064">
        <v>13222</v>
      </c>
      <c r="Y20064">
        <f>'[1]Well 1'!M20069+1</f>
        <v>1.6619999999999999</v>
      </c>
    </row>
    <row r="20065" spans="1:25" x14ac:dyDescent="0.25">
      <c r="A20065">
        <v>13202</v>
      </c>
      <c r="B20065">
        <v>2.4626999999999999</v>
      </c>
      <c r="I20065">
        <v>13222.5</v>
      </c>
      <c r="J20065">
        <v>109.75700000000001</v>
      </c>
      <c r="L20065">
        <v>13222.5</v>
      </c>
      <c r="M20065">
        <v>0.66</v>
      </c>
      <c r="X20065">
        <v>13222.5</v>
      </c>
      <c r="Y20065">
        <f>'[1]Well 1'!M20070+1</f>
        <v>1.6600000000000001</v>
      </c>
    </row>
    <row r="20066" spans="1:25" x14ac:dyDescent="0.25">
      <c r="A20066">
        <v>13202.5</v>
      </c>
      <c r="B20066">
        <v>2.4689000000000001</v>
      </c>
      <c r="I20066">
        <v>13223</v>
      </c>
      <c r="J20066">
        <v>111.39700000000001</v>
      </c>
      <c r="L20066">
        <v>13223</v>
      </c>
      <c r="M20066">
        <v>0.65800000000000003</v>
      </c>
      <c r="X20066">
        <v>13223</v>
      </c>
      <c r="Y20066">
        <f>'[1]Well 1'!M20071+1</f>
        <v>1.6579999999999999</v>
      </c>
    </row>
    <row r="20067" spans="1:25" x14ac:dyDescent="0.25">
      <c r="A20067">
        <v>13203</v>
      </c>
      <c r="B20067">
        <v>2.4750000000000001</v>
      </c>
      <c r="I20067">
        <v>13223.5</v>
      </c>
      <c r="J20067">
        <v>107.96</v>
      </c>
      <c r="L20067">
        <v>13223.5</v>
      </c>
      <c r="M20067">
        <v>0.65500000000000003</v>
      </c>
      <c r="X20067">
        <v>13223.5</v>
      </c>
      <c r="Y20067">
        <f>'[1]Well 1'!M20072+1</f>
        <v>1.655</v>
      </c>
    </row>
    <row r="20068" spans="1:25" x14ac:dyDescent="0.25">
      <c r="A20068">
        <v>13203.5</v>
      </c>
      <c r="B20068">
        <v>2.4811000000000001</v>
      </c>
      <c r="I20068">
        <v>13224</v>
      </c>
      <c r="J20068">
        <v>104.523</v>
      </c>
      <c r="L20068">
        <v>13224</v>
      </c>
      <c r="M20068">
        <v>0.65200000000000002</v>
      </c>
      <c r="X20068">
        <v>13224</v>
      </c>
      <c r="Y20068">
        <f>'[1]Well 1'!M20073+1</f>
        <v>1.6520000000000001</v>
      </c>
    </row>
    <row r="20069" spans="1:25" x14ac:dyDescent="0.25">
      <c r="A20069">
        <v>13204</v>
      </c>
      <c r="B20069">
        <v>2.4872999999999998</v>
      </c>
      <c r="I20069">
        <v>13224.5</v>
      </c>
      <c r="J20069">
        <v>105.307</v>
      </c>
      <c r="L20069">
        <v>13224.5</v>
      </c>
      <c r="M20069">
        <v>0.64449999999999996</v>
      </c>
      <c r="X20069">
        <v>13224.5</v>
      </c>
      <c r="Y20069">
        <f>'[1]Well 1'!M20074+1</f>
        <v>1.6444999999999999</v>
      </c>
    </row>
    <row r="20070" spans="1:25" x14ac:dyDescent="0.25">
      <c r="A20070">
        <v>13204.5</v>
      </c>
      <c r="B20070">
        <v>2.4933000000000001</v>
      </c>
      <c r="I20070">
        <v>13225</v>
      </c>
      <c r="J20070">
        <v>106.09</v>
      </c>
      <c r="L20070">
        <v>13225</v>
      </c>
      <c r="M20070">
        <v>0.63700000000000001</v>
      </c>
      <c r="X20070">
        <v>13225</v>
      </c>
      <c r="Y20070">
        <f>'[1]Well 1'!M20075+1</f>
        <v>1.637</v>
      </c>
    </row>
    <row r="20071" spans="1:25" x14ac:dyDescent="0.25">
      <c r="A20071">
        <v>13205</v>
      </c>
      <c r="B20071">
        <v>2.4988000000000001</v>
      </c>
      <c r="I20071">
        <v>13225.5</v>
      </c>
      <c r="J20071">
        <v>105.355</v>
      </c>
      <c r="L20071">
        <v>13225.5</v>
      </c>
      <c r="M20071">
        <v>0.63500000000000001</v>
      </c>
      <c r="X20071">
        <v>13225.5</v>
      </c>
      <c r="Y20071">
        <f>'[1]Well 1'!M20076+1</f>
        <v>1.635</v>
      </c>
    </row>
    <row r="20072" spans="1:25" x14ac:dyDescent="0.25">
      <c r="A20072">
        <v>13205.5</v>
      </c>
      <c r="B20072">
        <v>2.5019</v>
      </c>
      <c r="I20072">
        <v>13226</v>
      </c>
      <c r="J20072">
        <v>104.621</v>
      </c>
      <c r="L20072">
        <v>13226</v>
      </c>
      <c r="M20072">
        <v>0.63300000000000001</v>
      </c>
      <c r="X20072">
        <v>13226</v>
      </c>
      <c r="Y20072">
        <f>'[1]Well 1'!M20077+1</f>
        <v>1.633</v>
      </c>
    </row>
    <row r="20073" spans="1:25" x14ac:dyDescent="0.25">
      <c r="A20073">
        <v>13206</v>
      </c>
      <c r="B20073">
        <v>2.5009999999999999</v>
      </c>
      <c r="I20073">
        <v>13226.5</v>
      </c>
      <c r="J20073">
        <v>103.26900000000001</v>
      </c>
      <c r="L20073">
        <v>13226.5</v>
      </c>
      <c r="M20073">
        <v>0.629</v>
      </c>
      <c r="X20073">
        <v>13226.5</v>
      </c>
      <c r="Y20073">
        <f>'[1]Well 1'!M20078+1</f>
        <v>1.629</v>
      </c>
    </row>
    <row r="20074" spans="1:25" x14ac:dyDescent="0.25">
      <c r="A20074">
        <v>13206.5</v>
      </c>
      <c r="B20074">
        <v>2.4952999999999999</v>
      </c>
      <c r="I20074">
        <v>13227</v>
      </c>
      <c r="J20074">
        <v>101.917</v>
      </c>
      <c r="L20074">
        <v>13227</v>
      </c>
      <c r="M20074">
        <v>0.625</v>
      </c>
      <c r="X20074">
        <v>13227</v>
      </c>
      <c r="Y20074">
        <f>'[1]Well 1'!M20079+1</f>
        <v>1.625</v>
      </c>
    </row>
    <row r="20075" spans="1:25" x14ac:dyDescent="0.25">
      <c r="A20075">
        <v>13207</v>
      </c>
      <c r="B20075">
        <v>2.4866000000000001</v>
      </c>
      <c r="I20075">
        <v>13227.5</v>
      </c>
      <c r="J20075">
        <v>101.598</v>
      </c>
      <c r="L20075">
        <v>13227.5</v>
      </c>
      <c r="M20075">
        <v>0.62150000000000005</v>
      </c>
      <c r="X20075">
        <v>13227.5</v>
      </c>
      <c r="Y20075">
        <f>'[1]Well 1'!M20080+1</f>
        <v>1.6215000000000002</v>
      </c>
    </row>
    <row r="20076" spans="1:25" x14ac:dyDescent="0.25">
      <c r="A20076">
        <v>13207.5</v>
      </c>
      <c r="B20076">
        <v>2.4767000000000001</v>
      </c>
      <c r="I20076">
        <v>13228</v>
      </c>
      <c r="J20076">
        <v>101.27800000000001</v>
      </c>
      <c r="L20076">
        <v>13228</v>
      </c>
      <c r="M20076">
        <v>0.61799999999999999</v>
      </c>
      <c r="X20076">
        <v>13228</v>
      </c>
      <c r="Y20076">
        <f>'[1]Well 1'!M20081+1</f>
        <v>1.6179999999999999</v>
      </c>
    </row>
    <row r="20077" spans="1:25" x14ac:dyDescent="0.25">
      <c r="A20077">
        <v>13208</v>
      </c>
      <c r="B20077">
        <v>2.4666999999999999</v>
      </c>
      <c r="I20077">
        <v>13228.5</v>
      </c>
      <c r="J20077">
        <v>100.31100000000001</v>
      </c>
      <c r="L20077">
        <v>13228.5</v>
      </c>
      <c r="M20077">
        <v>0.61650000000000005</v>
      </c>
      <c r="X20077">
        <v>13228.5</v>
      </c>
      <c r="Y20077">
        <f>'[1]Well 1'!M20082+1</f>
        <v>1.6165</v>
      </c>
    </row>
    <row r="20078" spans="1:25" x14ac:dyDescent="0.25">
      <c r="A20078">
        <v>13208.5</v>
      </c>
      <c r="B20078">
        <v>2.4567999999999999</v>
      </c>
      <c r="I20078">
        <v>13229</v>
      </c>
      <c r="J20078">
        <v>99.343999999999994</v>
      </c>
      <c r="L20078">
        <v>13229</v>
      </c>
      <c r="M20078">
        <v>0.61499999999999999</v>
      </c>
      <c r="X20078">
        <v>13229</v>
      </c>
      <c r="Y20078">
        <f>'[1]Well 1'!M20083+1</f>
        <v>1.615</v>
      </c>
    </row>
    <row r="20079" spans="1:25" x14ac:dyDescent="0.25">
      <c r="A20079">
        <v>13209</v>
      </c>
      <c r="B20079">
        <v>2.4468000000000001</v>
      </c>
      <c r="I20079">
        <v>13229.5</v>
      </c>
      <c r="J20079">
        <v>98.165000000000006</v>
      </c>
      <c r="L20079">
        <v>13229.5</v>
      </c>
      <c r="M20079">
        <v>0.61650000000000005</v>
      </c>
      <c r="X20079">
        <v>13229.5</v>
      </c>
      <c r="Y20079">
        <f>'[1]Well 1'!M20084+1</f>
        <v>1.6165</v>
      </c>
    </row>
    <row r="20080" spans="1:25" x14ac:dyDescent="0.25">
      <c r="A20080">
        <v>13209.5</v>
      </c>
      <c r="B20080">
        <v>2.4369000000000001</v>
      </c>
      <c r="I20080">
        <v>13230</v>
      </c>
      <c r="J20080">
        <v>96.986000000000004</v>
      </c>
      <c r="L20080">
        <v>13230</v>
      </c>
      <c r="M20080">
        <v>0.61799999999999999</v>
      </c>
      <c r="X20080">
        <v>13230</v>
      </c>
      <c r="Y20080">
        <f>'[1]Well 1'!M20085+1</f>
        <v>1.6179999999999999</v>
      </c>
    </row>
    <row r="20081" spans="1:25" x14ac:dyDescent="0.25">
      <c r="A20081">
        <v>13210</v>
      </c>
      <c r="B20081">
        <v>2.4274</v>
      </c>
      <c r="I20081">
        <v>13230.5</v>
      </c>
      <c r="J20081">
        <v>99.888499999999993</v>
      </c>
      <c r="L20081">
        <v>13230.5</v>
      </c>
      <c r="M20081">
        <v>0.62050000000000005</v>
      </c>
      <c r="X20081">
        <v>13230.5</v>
      </c>
      <c r="Y20081">
        <f>'[1]Well 1'!M20086+1</f>
        <v>1.6205000000000001</v>
      </c>
    </row>
    <row r="20082" spans="1:25" x14ac:dyDescent="0.25">
      <c r="A20082">
        <v>13210.5</v>
      </c>
      <c r="B20082">
        <v>2.4192999999999998</v>
      </c>
      <c r="I20082">
        <v>13231</v>
      </c>
      <c r="J20082">
        <v>102.791</v>
      </c>
      <c r="L20082">
        <v>13231</v>
      </c>
      <c r="M20082">
        <v>0.623</v>
      </c>
      <c r="X20082">
        <v>13231</v>
      </c>
      <c r="Y20082">
        <f>'[1]Well 1'!M20087+1</f>
        <v>1.623</v>
      </c>
    </row>
    <row r="20083" spans="1:25" x14ac:dyDescent="0.25">
      <c r="A20083">
        <v>13211</v>
      </c>
      <c r="B20083">
        <v>2.4137</v>
      </c>
      <c r="I20083">
        <v>13231.5</v>
      </c>
      <c r="J20083">
        <v>105.149</v>
      </c>
      <c r="L20083">
        <v>13231.5</v>
      </c>
      <c r="M20083">
        <v>0.62450000000000006</v>
      </c>
      <c r="X20083">
        <v>13231.5</v>
      </c>
      <c r="Y20083">
        <f>'[1]Well 1'!M20088+1</f>
        <v>1.6245000000000001</v>
      </c>
    </row>
    <row r="20084" spans="1:25" x14ac:dyDescent="0.25">
      <c r="A20084">
        <v>13211.5</v>
      </c>
      <c r="B20084">
        <v>2.411</v>
      </c>
      <c r="I20084">
        <v>13232</v>
      </c>
      <c r="J20084">
        <v>107.50700000000001</v>
      </c>
      <c r="L20084">
        <v>13232</v>
      </c>
      <c r="M20084">
        <v>0.626</v>
      </c>
      <c r="X20084">
        <v>13232</v>
      </c>
      <c r="Y20084">
        <f>'[1]Well 1'!M20089+1</f>
        <v>1.6259999999999999</v>
      </c>
    </row>
    <row r="20085" spans="1:25" x14ac:dyDescent="0.25">
      <c r="A20085">
        <v>13212</v>
      </c>
      <c r="B20085">
        <v>2.4100999999999999</v>
      </c>
      <c r="I20085">
        <v>13232.5</v>
      </c>
      <c r="J20085">
        <v>109.38200000000001</v>
      </c>
      <c r="L20085">
        <v>13232.5</v>
      </c>
      <c r="M20085">
        <v>0.626</v>
      </c>
      <c r="X20085">
        <v>13232.5</v>
      </c>
      <c r="Y20085">
        <f>'[1]Well 1'!M20090+1</f>
        <v>1.6259999999999999</v>
      </c>
    </row>
    <row r="20086" spans="1:25" x14ac:dyDescent="0.25">
      <c r="A20086">
        <v>13212.5</v>
      </c>
      <c r="B20086">
        <v>2.41</v>
      </c>
      <c r="I20086">
        <v>13233</v>
      </c>
      <c r="J20086">
        <v>111.256</v>
      </c>
      <c r="L20086">
        <v>13233</v>
      </c>
      <c r="M20086">
        <v>0.626</v>
      </c>
      <c r="X20086">
        <v>13233</v>
      </c>
      <c r="Y20086">
        <f>'[1]Well 1'!M20091+1</f>
        <v>1.6259999999999999</v>
      </c>
    </row>
    <row r="20087" spans="1:25" x14ac:dyDescent="0.25">
      <c r="A20087">
        <v>13213</v>
      </c>
      <c r="B20087">
        <v>2.4098999999999999</v>
      </c>
      <c r="I20087">
        <v>13233.5</v>
      </c>
      <c r="J20087">
        <v>110.54600000000001</v>
      </c>
      <c r="L20087">
        <v>13233.5</v>
      </c>
      <c r="M20087">
        <v>0.626</v>
      </c>
      <c r="X20087">
        <v>13233.5</v>
      </c>
      <c r="Y20087">
        <f>'[1]Well 1'!M20092+1</f>
        <v>1.6259999999999999</v>
      </c>
    </row>
    <row r="20088" spans="1:25" x14ac:dyDescent="0.25">
      <c r="A20088">
        <v>13213.5</v>
      </c>
      <c r="B20088">
        <v>2.4098000000000002</v>
      </c>
      <c r="I20088">
        <v>13234</v>
      </c>
      <c r="J20088">
        <v>109.83499999999999</v>
      </c>
      <c r="L20088">
        <v>13234</v>
      </c>
      <c r="M20088">
        <v>0.626</v>
      </c>
      <c r="X20088">
        <v>13234</v>
      </c>
      <c r="Y20088">
        <f>'[1]Well 1'!M20093+1</f>
        <v>1.6259999999999999</v>
      </c>
    </row>
    <row r="20089" spans="1:25" x14ac:dyDescent="0.25">
      <c r="A20089">
        <v>13214</v>
      </c>
      <c r="B20089">
        <v>2.4097</v>
      </c>
      <c r="I20089">
        <v>13234.5</v>
      </c>
      <c r="J20089">
        <v>108.992</v>
      </c>
      <c r="L20089">
        <v>13234.5</v>
      </c>
      <c r="M20089">
        <v>0.62649999999999995</v>
      </c>
      <c r="X20089">
        <v>13234.5</v>
      </c>
      <c r="Y20089">
        <f>'[1]Well 1'!M20094+1</f>
        <v>1.6265000000000001</v>
      </c>
    </row>
    <row r="20090" spans="1:25" x14ac:dyDescent="0.25">
      <c r="A20090">
        <v>13214.5</v>
      </c>
      <c r="B20090">
        <v>2.4097</v>
      </c>
      <c r="I20090">
        <v>13235</v>
      </c>
      <c r="J20090">
        <v>108.149</v>
      </c>
      <c r="L20090">
        <v>13235</v>
      </c>
      <c r="M20090">
        <v>0.627</v>
      </c>
      <c r="X20090">
        <v>13235</v>
      </c>
      <c r="Y20090">
        <f>'[1]Well 1'!M20095+1</f>
        <v>1.627</v>
      </c>
    </row>
    <row r="20091" spans="1:25" x14ac:dyDescent="0.25">
      <c r="A20091">
        <v>13215</v>
      </c>
      <c r="B20091">
        <v>2.4097</v>
      </c>
      <c r="I20091">
        <v>13235.5</v>
      </c>
      <c r="J20091">
        <v>106.869</v>
      </c>
      <c r="L20091">
        <v>13235.5</v>
      </c>
      <c r="M20091">
        <v>0.626</v>
      </c>
      <c r="X20091">
        <v>13235.5</v>
      </c>
      <c r="Y20091">
        <f>'[1]Well 1'!M20096+1</f>
        <v>1.6259999999999999</v>
      </c>
    </row>
    <row r="20092" spans="1:25" x14ac:dyDescent="0.25">
      <c r="A20092">
        <v>13215.5</v>
      </c>
      <c r="B20092">
        <v>2.4102999999999999</v>
      </c>
      <c r="I20092">
        <v>13236</v>
      </c>
      <c r="J20092">
        <v>105.59</v>
      </c>
      <c r="L20092">
        <v>13236</v>
      </c>
      <c r="M20092">
        <v>0.625</v>
      </c>
      <c r="X20092">
        <v>13236</v>
      </c>
      <c r="Y20092">
        <f>'[1]Well 1'!M20097+1</f>
        <v>1.625</v>
      </c>
    </row>
    <row r="20093" spans="1:25" x14ac:dyDescent="0.25">
      <c r="A20093">
        <v>13216</v>
      </c>
      <c r="B20093">
        <v>2.4116</v>
      </c>
      <c r="I20093">
        <v>13236.5</v>
      </c>
      <c r="J20093">
        <v>104.524</v>
      </c>
      <c r="L20093">
        <v>13236.5</v>
      </c>
      <c r="M20093">
        <v>0.624</v>
      </c>
      <c r="X20093">
        <v>13236.5</v>
      </c>
      <c r="Y20093">
        <f>'[1]Well 1'!M20098+1</f>
        <v>1.6240000000000001</v>
      </c>
    </row>
    <row r="20094" spans="1:25" x14ac:dyDescent="0.25">
      <c r="A20094">
        <v>13216.5</v>
      </c>
      <c r="B20094">
        <v>2.4140000000000001</v>
      </c>
      <c r="I20094">
        <v>13237</v>
      </c>
      <c r="J20094">
        <v>103.459</v>
      </c>
      <c r="L20094">
        <v>13237</v>
      </c>
      <c r="M20094">
        <v>0.623</v>
      </c>
      <c r="X20094">
        <v>13237</v>
      </c>
      <c r="Y20094">
        <f>'[1]Well 1'!M20099+1</f>
        <v>1.623</v>
      </c>
    </row>
    <row r="20095" spans="1:25" x14ac:dyDescent="0.25">
      <c r="A20095">
        <v>13217</v>
      </c>
      <c r="B20095">
        <v>2.4171</v>
      </c>
      <c r="I20095">
        <v>13237.5</v>
      </c>
      <c r="J20095">
        <v>105.062</v>
      </c>
      <c r="L20095">
        <v>13237.5</v>
      </c>
      <c r="M20095">
        <v>0.62350000000000005</v>
      </c>
      <c r="X20095">
        <v>13237.5</v>
      </c>
      <c r="Y20095">
        <f>'[1]Well 1'!M20100+1</f>
        <v>1.6234999999999999</v>
      </c>
    </row>
    <row r="20096" spans="1:25" x14ac:dyDescent="0.25">
      <c r="A20096">
        <v>13217.5</v>
      </c>
      <c r="B20096">
        <v>2.4203999999999999</v>
      </c>
      <c r="I20096">
        <v>13238</v>
      </c>
      <c r="J20096">
        <v>106.664</v>
      </c>
      <c r="L20096">
        <v>13238</v>
      </c>
      <c r="M20096">
        <v>0.624</v>
      </c>
      <c r="X20096">
        <v>13238</v>
      </c>
      <c r="Y20096">
        <f>'[1]Well 1'!M20101+1</f>
        <v>1.6240000000000001</v>
      </c>
    </row>
    <row r="20097" spans="1:25" x14ac:dyDescent="0.25">
      <c r="A20097">
        <v>13218</v>
      </c>
      <c r="B20097">
        <v>2.4236</v>
      </c>
      <c r="I20097">
        <v>13238.5</v>
      </c>
      <c r="J20097">
        <v>106.435</v>
      </c>
      <c r="L20097">
        <v>13238.5</v>
      </c>
      <c r="M20097">
        <v>0.62649999999999995</v>
      </c>
      <c r="X20097">
        <v>13238.5</v>
      </c>
      <c r="Y20097">
        <f>'[1]Well 1'!M20102+1</f>
        <v>1.6265000000000001</v>
      </c>
    </row>
    <row r="20098" spans="1:25" x14ac:dyDescent="0.25">
      <c r="A20098">
        <v>13218.5</v>
      </c>
      <c r="B20098">
        <v>2.4268999999999998</v>
      </c>
      <c r="I20098">
        <v>13239</v>
      </c>
      <c r="J20098">
        <v>106.206</v>
      </c>
      <c r="L20098">
        <v>13239</v>
      </c>
      <c r="M20098">
        <v>0.629</v>
      </c>
      <c r="X20098">
        <v>13239</v>
      </c>
      <c r="Y20098">
        <f>'[1]Well 1'!M20103+1</f>
        <v>1.629</v>
      </c>
    </row>
    <row r="20099" spans="1:25" x14ac:dyDescent="0.25">
      <c r="A20099">
        <v>13219</v>
      </c>
      <c r="B20099">
        <v>2.4302000000000001</v>
      </c>
      <c r="I20099">
        <v>13239.5</v>
      </c>
      <c r="J20099">
        <v>105.831</v>
      </c>
      <c r="L20099">
        <v>13239.5</v>
      </c>
      <c r="M20099">
        <v>0.63100000000000001</v>
      </c>
      <c r="X20099">
        <v>13239.5</v>
      </c>
      <c r="Y20099">
        <f>'[1]Well 1'!M20104+1</f>
        <v>1.631</v>
      </c>
    </row>
    <row r="20100" spans="1:25" x14ac:dyDescent="0.25">
      <c r="A20100">
        <v>13219.5</v>
      </c>
      <c r="B20100">
        <v>2.4335</v>
      </c>
      <c r="I20100">
        <v>13240</v>
      </c>
      <c r="J20100">
        <v>105.456</v>
      </c>
      <c r="L20100">
        <v>13240</v>
      </c>
      <c r="M20100">
        <v>0.63300000000000001</v>
      </c>
      <c r="X20100">
        <v>13240</v>
      </c>
      <c r="Y20100">
        <f>'[1]Well 1'!M20105+1</f>
        <v>1.633</v>
      </c>
    </row>
    <row r="20101" spans="1:25" x14ac:dyDescent="0.25">
      <c r="A20101">
        <v>13220</v>
      </c>
      <c r="B20101">
        <v>2.4367999999999999</v>
      </c>
      <c r="I20101">
        <v>13240.5</v>
      </c>
      <c r="J20101">
        <v>105.76600000000001</v>
      </c>
      <c r="L20101">
        <v>13240.5</v>
      </c>
      <c r="M20101">
        <v>0.63449999999999995</v>
      </c>
      <c r="X20101">
        <v>13240.5</v>
      </c>
      <c r="Y20101">
        <f>'[1]Well 1'!M20106+1</f>
        <v>1.6345000000000001</v>
      </c>
    </row>
    <row r="20102" spans="1:25" x14ac:dyDescent="0.25">
      <c r="A20102">
        <v>13220.5</v>
      </c>
      <c r="B20102">
        <v>2.4399000000000002</v>
      </c>
      <c r="I20102">
        <v>13241</v>
      </c>
      <c r="J20102">
        <v>106.075</v>
      </c>
      <c r="L20102">
        <v>13241</v>
      </c>
      <c r="M20102">
        <v>0.63600000000000001</v>
      </c>
      <c r="X20102">
        <v>13241</v>
      </c>
      <c r="Y20102">
        <f>'[1]Well 1'!M20107+1</f>
        <v>1.6360000000000001</v>
      </c>
    </row>
    <row r="20103" spans="1:25" x14ac:dyDescent="0.25">
      <c r="A20103">
        <v>13221</v>
      </c>
      <c r="B20103">
        <v>2.4426999999999999</v>
      </c>
      <c r="I20103">
        <v>13241.5</v>
      </c>
      <c r="J20103">
        <v>105.21</v>
      </c>
      <c r="L20103">
        <v>13241.5</v>
      </c>
      <c r="M20103">
        <v>0.63749999999999996</v>
      </c>
      <c r="X20103">
        <v>13241.5</v>
      </c>
      <c r="Y20103">
        <f>'[1]Well 1'!M20108+1</f>
        <v>1.6375</v>
      </c>
    </row>
    <row r="20104" spans="1:25" x14ac:dyDescent="0.25">
      <c r="A20104">
        <v>13221.5</v>
      </c>
      <c r="B20104">
        <v>2.4453</v>
      </c>
      <c r="I20104">
        <v>13242</v>
      </c>
      <c r="J20104">
        <v>104.345</v>
      </c>
      <c r="L20104">
        <v>13242</v>
      </c>
      <c r="M20104">
        <v>0.63900000000000001</v>
      </c>
      <c r="X20104">
        <v>13242</v>
      </c>
      <c r="Y20104">
        <f>'[1]Well 1'!M20109+1</f>
        <v>1.639</v>
      </c>
    </row>
    <row r="20105" spans="1:25" x14ac:dyDescent="0.25">
      <c r="A20105">
        <v>13222</v>
      </c>
      <c r="B20105">
        <v>2.4477000000000002</v>
      </c>
      <c r="I20105">
        <v>13242.5</v>
      </c>
      <c r="J20105">
        <v>103.756</v>
      </c>
      <c r="L20105">
        <v>13242.5</v>
      </c>
      <c r="M20105">
        <v>0.64</v>
      </c>
      <c r="X20105">
        <v>13242.5</v>
      </c>
      <c r="Y20105">
        <f>'[1]Well 1'!M20110+1</f>
        <v>1.6400000000000001</v>
      </c>
    </row>
    <row r="20106" spans="1:25" x14ac:dyDescent="0.25">
      <c r="A20106">
        <v>13222.5</v>
      </c>
      <c r="B20106">
        <v>2.4500999999999999</v>
      </c>
      <c r="I20106">
        <v>13243</v>
      </c>
      <c r="J20106">
        <v>103.166</v>
      </c>
      <c r="L20106">
        <v>13243</v>
      </c>
      <c r="M20106">
        <v>0.64100000000000001</v>
      </c>
      <c r="X20106">
        <v>13243</v>
      </c>
      <c r="Y20106">
        <f>'[1]Well 1'!M20111+1</f>
        <v>1.641</v>
      </c>
    </row>
    <row r="20107" spans="1:25" x14ac:dyDescent="0.25">
      <c r="A20107">
        <v>13223</v>
      </c>
      <c r="B20107">
        <v>2.4523999999999999</v>
      </c>
      <c r="I20107">
        <v>13243.5</v>
      </c>
      <c r="J20107">
        <v>105.795</v>
      </c>
      <c r="L20107">
        <v>13243.5</v>
      </c>
      <c r="M20107">
        <v>0.64300000000000002</v>
      </c>
      <c r="X20107">
        <v>13243.5</v>
      </c>
      <c r="Y20107">
        <f>'[1]Well 1'!M20112+1</f>
        <v>1.643</v>
      </c>
    </row>
    <row r="20108" spans="1:25" x14ac:dyDescent="0.25">
      <c r="A20108">
        <v>13223.5</v>
      </c>
      <c r="B20108">
        <v>2.4548000000000001</v>
      </c>
      <c r="I20108">
        <v>13244</v>
      </c>
      <c r="J20108">
        <v>108.42400000000001</v>
      </c>
      <c r="L20108">
        <v>13244</v>
      </c>
      <c r="M20108">
        <v>0.64500000000000002</v>
      </c>
      <c r="X20108">
        <v>13244</v>
      </c>
      <c r="Y20108">
        <f>'[1]Well 1'!M20113+1</f>
        <v>1.645</v>
      </c>
    </row>
    <row r="20109" spans="1:25" x14ac:dyDescent="0.25">
      <c r="A20109">
        <v>13224</v>
      </c>
      <c r="B20109">
        <v>2.4571000000000001</v>
      </c>
      <c r="I20109">
        <v>13244.5</v>
      </c>
      <c r="J20109">
        <v>108.425</v>
      </c>
      <c r="L20109">
        <v>13244.5</v>
      </c>
      <c r="M20109">
        <v>0.64749999999999996</v>
      </c>
      <c r="X20109">
        <v>13244.5</v>
      </c>
      <c r="Y20109">
        <f>'[1]Well 1'!M20114+1</f>
        <v>1.6475</v>
      </c>
    </row>
    <row r="20110" spans="1:25" x14ac:dyDescent="0.25">
      <c r="A20110">
        <v>13224.5</v>
      </c>
      <c r="B20110">
        <v>2.4594</v>
      </c>
      <c r="I20110">
        <v>13245</v>
      </c>
      <c r="J20110">
        <v>108.42700000000001</v>
      </c>
      <c r="L20110">
        <v>13245</v>
      </c>
      <c r="M20110">
        <v>0.65</v>
      </c>
      <c r="X20110">
        <v>13245</v>
      </c>
      <c r="Y20110">
        <f>'[1]Well 1'!M20115+1</f>
        <v>1.65</v>
      </c>
    </row>
    <row r="20111" spans="1:25" x14ac:dyDescent="0.25">
      <c r="A20111">
        <v>13225</v>
      </c>
      <c r="B20111">
        <v>2.4615999999999998</v>
      </c>
      <c r="I20111">
        <v>13245.5</v>
      </c>
      <c r="J20111">
        <v>108.23099999999999</v>
      </c>
      <c r="L20111">
        <v>13245.5</v>
      </c>
      <c r="M20111">
        <v>0.65100000000000002</v>
      </c>
      <c r="X20111">
        <v>13245.5</v>
      </c>
      <c r="Y20111">
        <f>'[1]Well 1'!M20116+1</f>
        <v>1.651</v>
      </c>
    </row>
    <row r="20112" spans="1:25" x14ac:dyDescent="0.25">
      <c r="A20112">
        <v>13225.5</v>
      </c>
      <c r="B20112">
        <v>2.4632999999999998</v>
      </c>
      <c r="I20112">
        <v>13246</v>
      </c>
      <c r="J20112">
        <v>108.035</v>
      </c>
      <c r="L20112">
        <v>13246</v>
      </c>
      <c r="M20112">
        <v>0.65200000000000002</v>
      </c>
      <c r="X20112">
        <v>13246</v>
      </c>
      <c r="Y20112">
        <f>'[1]Well 1'!M20117+1</f>
        <v>1.6520000000000001</v>
      </c>
    </row>
    <row r="20113" spans="1:25" x14ac:dyDescent="0.25">
      <c r="A20113">
        <v>13226</v>
      </c>
      <c r="B20113">
        <v>2.4641000000000002</v>
      </c>
      <c r="I20113">
        <v>13246.5</v>
      </c>
      <c r="J20113">
        <v>108.39400000000001</v>
      </c>
      <c r="L20113">
        <v>13246.5</v>
      </c>
      <c r="M20113">
        <v>0.65200000000000002</v>
      </c>
      <c r="X20113">
        <v>13246.5</v>
      </c>
      <c r="Y20113">
        <f>'[1]Well 1'!M20118+1</f>
        <v>1.6520000000000001</v>
      </c>
    </row>
    <row r="20114" spans="1:25" x14ac:dyDescent="0.25">
      <c r="A20114">
        <v>13226.5</v>
      </c>
      <c r="B20114">
        <v>2.4639000000000002</v>
      </c>
      <c r="I20114">
        <v>13247</v>
      </c>
      <c r="J20114">
        <v>108.752</v>
      </c>
      <c r="L20114">
        <v>13247</v>
      </c>
      <c r="M20114">
        <v>0.65200000000000002</v>
      </c>
      <c r="X20114">
        <v>13247</v>
      </c>
      <c r="Y20114">
        <f>'[1]Well 1'!M20119+1</f>
        <v>1.6520000000000001</v>
      </c>
    </row>
    <row r="20115" spans="1:25" x14ac:dyDescent="0.25">
      <c r="A20115">
        <v>13227</v>
      </c>
      <c r="B20115">
        <v>2.4630000000000001</v>
      </c>
      <c r="I20115">
        <v>13247.5</v>
      </c>
      <c r="J20115">
        <v>109.693</v>
      </c>
      <c r="L20115">
        <v>13247.5</v>
      </c>
      <c r="M20115">
        <v>0.64849999999999997</v>
      </c>
      <c r="X20115">
        <v>13247.5</v>
      </c>
      <c r="Y20115">
        <f>'[1]Well 1'!M20120+1</f>
        <v>1.6484999999999999</v>
      </c>
    </row>
    <row r="20116" spans="1:25" x14ac:dyDescent="0.25">
      <c r="A20116">
        <v>13227.5</v>
      </c>
      <c r="B20116">
        <v>2.4619</v>
      </c>
      <c r="I20116">
        <v>13248</v>
      </c>
      <c r="J20116">
        <v>110.63500000000001</v>
      </c>
      <c r="L20116">
        <v>13248</v>
      </c>
      <c r="M20116">
        <v>0.64500000000000002</v>
      </c>
      <c r="X20116">
        <v>13248</v>
      </c>
      <c r="Y20116">
        <f>'[1]Well 1'!M20121+1</f>
        <v>1.645</v>
      </c>
    </row>
    <row r="20117" spans="1:25" x14ac:dyDescent="0.25">
      <c r="A20117">
        <v>13228</v>
      </c>
      <c r="B20117">
        <v>2.4607000000000001</v>
      </c>
      <c r="I20117">
        <v>13248.5</v>
      </c>
      <c r="J20117">
        <v>110.437</v>
      </c>
      <c r="L20117">
        <v>13248.5</v>
      </c>
      <c r="M20117">
        <v>0.63900000000000001</v>
      </c>
      <c r="X20117">
        <v>13248.5</v>
      </c>
      <c r="Y20117">
        <f>'[1]Well 1'!M20122+1</f>
        <v>1.639</v>
      </c>
    </row>
    <row r="20118" spans="1:25" x14ac:dyDescent="0.25">
      <c r="A20118">
        <v>13228.5</v>
      </c>
      <c r="B20118">
        <v>2.4596</v>
      </c>
      <c r="I20118">
        <v>13249</v>
      </c>
      <c r="J20118">
        <v>110.239</v>
      </c>
      <c r="L20118">
        <v>13249</v>
      </c>
      <c r="M20118">
        <v>0.63300000000000001</v>
      </c>
      <c r="X20118">
        <v>13249</v>
      </c>
      <c r="Y20118">
        <f>'[1]Well 1'!M20123+1</f>
        <v>1.633</v>
      </c>
    </row>
    <row r="20119" spans="1:25" x14ac:dyDescent="0.25">
      <c r="A20119">
        <v>13229</v>
      </c>
      <c r="B20119">
        <v>2.4584000000000001</v>
      </c>
      <c r="I20119">
        <v>13249.5</v>
      </c>
      <c r="J20119">
        <v>107.273</v>
      </c>
      <c r="L20119">
        <v>13249.5</v>
      </c>
      <c r="M20119">
        <v>0.62749999999999995</v>
      </c>
      <c r="X20119">
        <v>13249.5</v>
      </c>
      <c r="Y20119">
        <f>'[1]Well 1'!M20124+1</f>
        <v>1.6274999999999999</v>
      </c>
    </row>
    <row r="20120" spans="1:25" x14ac:dyDescent="0.25">
      <c r="A20120">
        <v>13229.5</v>
      </c>
      <c r="B20120">
        <v>2.4573</v>
      </c>
      <c r="I20120">
        <v>13250</v>
      </c>
      <c r="J20120">
        <v>104.30800000000001</v>
      </c>
      <c r="L20120">
        <v>13250</v>
      </c>
      <c r="M20120">
        <v>0.622</v>
      </c>
      <c r="X20120">
        <v>13250</v>
      </c>
      <c r="Y20120">
        <f>'[1]Well 1'!M20125+1</f>
        <v>1.6219999999999999</v>
      </c>
    </row>
    <row r="20121" spans="1:25" x14ac:dyDescent="0.25">
      <c r="A20121">
        <v>13230</v>
      </c>
      <c r="B20121">
        <v>2.4561000000000002</v>
      </c>
      <c r="I20121">
        <v>13250.5</v>
      </c>
      <c r="J20121">
        <v>106.274</v>
      </c>
      <c r="L20121">
        <v>13250.5</v>
      </c>
      <c r="M20121">
        <v>0.61750000000000005</v>
      </c>
      <c r="X20121">
        <v>13250.5</v>
      </c>
      <c r="Y20121">
        <f>'[1]Well 1'!M20126+1</f>
        <v>1.6175000000000002</v>
      </c>
    </row>
    <row r="20122" spans="1:25" x14ac:dyDescent="0.25">
      <c r="A20122">
        <v>13230.5</v>
      </c>
      <c r="B20122">
        <v>2.4546000000000001</v>
      </c>
      <c r="I20122">
        <v>13251</v>
      </c>
      <c r="J20122">
        <v>108.241</v>
      </c>
      <c r="L20122">
        <v>13251</v>
      </c>
      <c r="M20122">
        <v>0.61299999999999999</v>
      </c>
      <c r="X20122">
        <v>13251</v>
      </c>
      <c r="Y20122">
        <f>'[1]Well 1'!M20127+1</f>
        <v>1.613</v>
      </c>
    </row>
    <row r="20123" spans="1:25" x14ac:dyDescent="0.25">
      <c r="A20123">
        <v>13231</v>
      </c>
      <c r="B20123">
        <v>2.4529000000000001</v>
      </c>
      <c r="I20123">
        <v>13251.5</v>
      </c>
      <c r="J20123">
        <v>109.35599999999999</v>
      </c>
      <c r="L20123">
        <v>13251.5</v>
      </c>
      <c r="M20123">
        <v>0.61</v>
      </c>
      <c r="X20123">
        <v>13251.5</v>
      </c>
      <c r="Y20123">
        <f>'[1]Well 1'!M20128+1</f>
        <v>1.6099999999999999</v>
      </c>
    </row>
    <row r="20124" spans="1:25" x14ac:dyDescent="0.25">
      <c r="A20124">
        <v>13231.5</v>
      </c>
      <c r="B20124">
        <v>2.4506999999999999</v>
      </c>
      <c r="I20124">
        <v>13252</v>
      </c>
      <c r="J20124">
        <v>110.471</v>
      </c>
      <c r="L20124">
        <v>13252</v>
      </c>
      <c r="M20124">
        <v>0.60699999999999998</v>
      </c>
      <c r="X20124">
        <v>13252</v>
      </c>
      <c r="Y20124">
        <f>'[1]Well 1'!M20129+1</f>
        <v>1.607</v>
      </c>
    </row>
    <row r="20125" spans="1:25" x14ac:dyDescent="0.25">
      <c r="A20125">
        <v>13232</v>
      </c>
      <c r="B20125">
        <v>2.4481999999999999</v>
      </c>
      <c r="I20125">
        <v>13252.5</v>
      </c>
      <c r="J20125">
        <v>110.318</v>
      </c>
      <c r="L20125">
        <v>13252.5</v>
      </c>
      <c r="M20125">
        <v>0.60399999999999998</v>
      </c>
      <c r="X20125">
        <v>13252.5</v>
      </c>
      <c r="Y20125">
        <f>'[1]Well 1'!M20130+1</f>
        <v>1.6040000000000001</v>
      </c>
    </row>
    <row r="20126" spans="1:25" x14ac:dyDescent="0.25">
      <c r="A20126">
        <v>13232.5</v>
      </c>
      <c r="B20126">
        <v>2.4457</v>
      </c>
      <c r="I20126">
        <v>13253</v>
      </c>
      <c r="J20126">
        <v>110.166</v>
      </c>
      <c r="L20126">
        <v>13253</v>
      </c>
      <c r="M20126">
        <v>0.60099999999999998</v>
      </c>
      <c r="X20126">
        <v>13253</v>
      </c>
      <c r="Y20126">
        <f>'[1]Well 1'!M20131+1</f>
        <v>1.601</v>
      </c>
    </row>
    <row r="20127" spans="1:25" x14ac:dyDescent="0.25">
      <c r="A20127">
        <v>13233</v>
      </c>
      <c r="B20127">
        <v>2.4430999999999998</v>
      </c>
      <c r="I20127">
        <v>13253.5</v>
      </c>
      <c r="J20127">
        <v>110.059</v>
      </c>
      <c r="L20127">
        <v>13253.5</v>
      </c>
      <c r="M20127">
        <v>0.59850000000000003</v>
      </c>
      <c r="X20127">
        <v>13253.5</v>
      </c>
      <c r="Y20127">
        <f>'[1]Well 1'!M20132+1</f>
        <v>1.5985</v>
      </c>
    </row>
    <row r="20128" spans="1:25" x14ac:dyDescent="0.25">
      <c r="A20128">
        <v>13233.5</v>
      </c>
      <c r="B20128">
        <v>2.4405000000000001</v>
      </c>
      <c r="I20128">
        <v>13254</v>
      </c>
      <c r="J20128">
        <v>109.952</v>
      </c>
      <c r="L20128">
        <v>13254</v>
      </c>
      <c r="M20128">
        <v>0.59599999999999997</v>
      </c>
      <c r="X20128">
        <v>13254</v>
      </c>
      <c r="Y20128">
        <f>'[1]Well 1'!M20133+1</f>
        <v>1.5960000000000001</v>
      </c>
    </row>
    <row r="20129" spans="1:25" x14ac:dyDescent="0.25">
      <c r="A20129">
        <v>13234</v>
      </c>
      <c r="B20129">
        <v>2.4379</v>
      </c>
      <c r="I20129">
        <v>13254.5</v>
      </c>
      <c r="J20129">
        <v>109.762</v>
      </c>
      <c r="L20129">
        <v>13254.5</v>
      </c>
      <c r="M20129">
        <v>0.59450000000000003</v>
      </c>
      <c r="X20129">
        <v>13254.5</v>
      </c>
      <c r="Y20129">
        <f>'[1]Well 1'!M20134+1</f>
        <v>1.5945</v>
      </c>
    </row>
    <row r="20130" spans="1:25" x14ac:dyDescent="0.25">
      <c r="A20130">
        <v>13234.5</v>
      </c>
      <c r="B20130">
        <v>2.4354</v>
      </c>
      <c r="I20130">
        <v>13255</v>
      </c>
      <c r="J20130">
        <v>109.57299999999999</v>
      </c>
      <c r="L20130">
        <v>13255</v>
      </c>
      <c r="M20130">
        <v>0.59299999999999997</v>
      </c>
      <c r="X20130">
        <v>13255</v>
      </c>
      <c r="Y20130">
        <f>'[1]Well 1'!M20135+1</f>
        <v>1.593</v>
      </c>
    </row>
    <row r="20131" spans="1:25" x14ac:dyDescent="0.25">
      <c r="A20131">
        <v>13235</v>
      </c>
      <c r="B20131">
        <v>2.4331</v>
      </c>
      <c r="I20131">
        <v>13255.5</v>
      </c>
      <c r="J20131">
        <v>109.184</v>
      </c>
      <c r="L20131">
        <v>13255.5</v>
      </c>
      <c r="M20131">
        <v>0.59299999999999997</v>
      </c>
      <c r="X20131">
        <v>13255.5</v>
      </c>
      <c r="Y20131">
        <f>'[1]Well 1'!M20136+1</f>
        <v>1.593</v>
      </c>
    </row>
    <row r="20132" spans="1:25" x14ac:dyDescent="0.25">
      <c r="A20132">
        <v>13235.5</v>
      </c>
      <c r="B20132">
        <v>2.4318</v>
      </c>
      <c r="I20132">
        <v>13256</v>
      </c>
      <c r="J20132">
        <v>108.795</v>
      </c>
      <c r="L20132">
        <v>13256</v>
      </c>
      <c r="M20132">
        <v>0.59299999999999997</v>
      </c>
      <c r="X20132">
        <v>13256</v>
      </c>
      <c r="Y20132">
        <f>'[1]Well 1'!M20137+1</f>
        <v>1.593</v>
      </c>
    </row>
    <row r="20133" spans="1:25" x14ac:dyDescent="0.25">
      <c r="A20133">
        <v>13236</v>
      </c>
      <c r="B20133">
        <v>2.4321999999999999</v>
      </c>
      <c r="I20133">
        <v>13256.5</v>
      </c>
      <c r="J20133">
        <v>109.15600000000001</v>
      </c>
      <c r="L20133">
        <v>13256.5</v>
      </c>
      <c r="M20133">
        <v>0.59350000000000003</v>
      </c>
      <c r="X20133">
        <v>13256.5</v>
      </c>
      <c r="Y20133">
        <f>'[1]Well 1'!M20138+1</f>
        <v>1.5935000000000001</v>
      </c>
    </row>
    <row r="20134" spans="1:25" x14ac:dyDescent="0.25">
      <c r="A20134">
        <v>13236.5</v>
      </c>
      <c r="B20134">
        <v>2.4346999999999999</v>
      </c>
      <c r="I20134">
        <v>13257</v>
      </c>
      <c r="J20134">
        <v>109.51600000000001</v>
      </c>
      <c r="L20134">
        <v>13257</v>
      </c>
      <c r="M20134">
        <v>0.59399999999999997</v>
      </c>
      <c r="X20134">
        <v>13257</v>
      </c>
      <c r="Y20134">
        <f>'[1]Well 1'!M20139+1</f>
        <v>1.5939999999999999</v>
      </c>
    </row>
    <row r="20135" spans="1:25" x14ac:dyDescent="0.25">
      <c r="A20135">
        <v>13237</v>
      </c>
      <c r="B20135">
        <v>2.4384000000000001</v>
      </c>
      <c r="I20135">
        <v>13257.5</v>
      </c>
      <c r="J20135">
        <v>108.77500000000001</v>
      </c>
      <c r="L20135">
        <v>13257.5</v>
      </c>
      <c r="M20135">
        <v>0.59499999999999997</v>
      </c>
      <c r="X20135">
        <v>13257.5</v>
      </c>
      <c r="Y20135">
        <f>'[1]Well 1'!M20140+1</f>
        <v>1.595</v>
      </c>
    </row>
    <row r="20136" spans="1:25" x14ac:dyDescent="0.25">
      <c r="A20136">
        <v>13237.5</v>
      </c>
      <c r="B20136">
        <v>2.4426000000000001</v>
      </c>
      <c r="I20136">
        <v>13258</v>
      </c>
      <c r="J20136">
        <v>108.035</v>
      </c>
      <c r="L20136">
        <v>13258</v>
      </c>
      <c r="M20136">
        <v>0.59599999999999997</v>
      </c>
      <c r="X20136">
        <v>13258</v>
      </c>
      <c r="Y20136">
        <f>'[1]Well 1'!M20141+1</f>
        <v>1.5960000000000001</v>
      </c>
    </row>
    <row r="20137" spans="1:25" x14ac:dyDescent="0.25">
      <c r="A20137">
        <v>13238</v>
      </c>
      <c r="B20137">
        <v>2.4468000000000001</v>
      </c>
      <c r="I20137">
        <v>13258.5</v>
      </c>
      <c r="J20137">
        <v>106.54600000000001</v>
      </c>
      <c r="L20137">
        <v>13258.5</v>
      </c>
      <c r="M20137">
        <v>0.59699999999999998</v>
      </c>
      <c r="X20137">
        <v>13258.5</v>
      </c>
      <c r="Y20137">
        <f>'[1]Well 1'!M20142+1</f>
        <v>1.597</v>
      </c>
    </row>
    <row r="20138" spans="1:25" x14ac:dyDescent="0.25">
      <c r="A20138">
        <v>13238.5</v>
      </c>
      <c r="B20138">
        <v>2.4510999999999998</v>
      </c>
      <c r="I20138">
        <v>13259</v>
      </c>
      <c r="J20138">
        <v>105.056</v>
      </c>
      <c r="L20138">
        <v>13259</v>
      </c>
      <c r="M20138">
        <v>0.59799999999999998</v>
      </c>
      <c r="X20138">
        <v>13259</v>
      </c>
      <c r="Y20138">
        <f>'[1]Well 1'!M20143+1</f>
        <v>1.5979999999999999</v>
      </c>
    </row>
    <row r="20139" spans="1:25" x14ac:dyDescent="0.25">
      <c r="A20139">
        <v>13239</v>
      </c>
      <c r="B20139">
        <v>2.4552999999999998</v>
      </c>
      <c r="I20139">
        <v>13259.5</v>
      </c>
      <c r="J20139">
        <v>104.355</v>
      </c>
      <c r="L20139">
        <v>13259.5</v>
      </c>
      <c r="M20139">
        <v>0.59850000000000003</v>
      </c>
      <c r="X20139">
        <v>13259.5</v>
      </c>
      <c r="Y20139">
        <f>'[1]Well 1'!M20144+1</f>
        <v>1.5985</v>
      </c>
    </row>
    <row r="20140" spans="1:25" x14ac:dyDescent="0.25">
      <c r="A20140">
        <v>13239.5</v>
      </c>
      <c r="B20140">
        <v>2.4594999999999998</v>
      </c>
      <c r="I20140">
        <v>13260</v>
      </c>
      <c r="J20140">
        <v>103.655</v>
      </c>
      <c r="L20140">
        <v>13260</v>
      </c>
      <c r="M20140">
        <v>0.59899999999999998</v>
      </c>
      <c r="X20140">
        <v>13260</v>
      </c>
      <c r="Y20140">
        <f>'[1]Well 1'!M20145+1</f>
        <v>1.599</v>
      </c>
    </row>
    <row r="20141" spans="1:25" x14ac:dyDescent="0.25">
      <c r="A20141">
        <v>13240</v>
      </c>
      <c r="B20141">
        <v>2.4636</v>
      </c>
      <c r="I20141">
        <v>13260.5</v>
      </c>
      <c r="J20141">
        <v>105.54600000000001</v>
      </c>
      <c r="L20141">
        <v>13260.5</v>
      </c>
      <c r="M20141">
        <v>0.6</v>
      </c>
      <c r="X20141">
        <v>13260.5</v>
      </c>
      <c r="Y20141">
        <f>'[1]Well 1'!M20146+1</f>
        <v>1.6</v>
      </c>
    </row>
    <row r="20142" spans="1:25" x14ac:dyDescent="0.25">
      <c r="A20142">
        <v>13240.5</v>
      </c>
      <c r="B20142">
        <v>2.4668000000000001</v>
      </c>
      <c r="I20142">
        <v>13261</v>
      </c>
      <c r="J20142">
        <v>107.43600000000001</v>
      </c>
      <c r="L20142">
        <v>13261</v>
      </c>
      <c r="M20142">
        <v>0.60099999999999998</v>
      </c>
      <c r="X20142">
        <v>13261</v>
      </c>
      <c r="Y20142">
        <f>'[1]Well 1'!M20147+1</f>
        <v>1.601</v>
      </c>
    </row>
    <row r="20143" spans="1:25" x14ac:dyDescent="0.25">
      <c r="A20143">
        <v>13241</v>
      </c>
      <c r="B20143">
        <v>2.4689000000000001</v>
      </c>
      <c r="I20143">
        <v>13261.5</v>
      </c>
      <c r="J20143">
        <v>108.123</v>
      </c>
      <c r="L20143">
        <v>13261.5</v>
      </c>
      <c r="M20143">
        <v>0.60150000000000003</v>
      </c>
      <c r="X20143">
        <v>13261.5</v>
      </c>
      <c r="Y20143">
        <f>'[1]Well 1'!M20148+1</f>
        <v>1.6015000000000001</v>
      </c>
    </row>
    <row r="20144" spans="1:25" x14ac:dyDescent="0.25">
      <c r="A20144">
        <v>13241.5</v>
      </c>
      <c r="B20144">
        <v>2.4693999999999998</v>
      </c>
      <c r="I20144">
        <v>13262</v>
      </c>
      <c r="J20144">
        <v>108.81100000000001</v>
      </c>
      <c r="L20144">
        <v>13262</v>
      </c>
      <c r="M20144">
        <v>0.60199999999999998</v>
      </c>
      <c r="X20144">
        <v>13262</v>
      </c>
      <c r="Y20144">
        <f>'[1]Well 1'!M20149+1</f>
        <v>1.6019999999999999</v>
      </c>
    </row>
    <row r="20145" spans="1:25" x14ac:dyDescent="0.25">
      <c r="A20145">
        <v>13242</v>
      </c>
      <c r="B20145">
        <v>2.4689000000000001</v>
      </c>
      <c r="I20145">
        <v>13262.5</v>
      </c>
      <c r="J20145">
        <v>108.639</v>
      </c>
      <c r="L20145">
        <v>13262.5</v>
      </c>
      <c r="M20145">
        <v>0.60199999999999998</v>
      </c>
      <c r="X20145">
        <v>13262.5</v>
      </c>
      <c r="Y20145">
        <f>'[1]Well 1'!M20150+1</f>
        <v>1.6019999999999999</v>
      </c>
    </row>
    <row r="20146" spans="1:25" x14ac:dyDescent="0.25">
      <c r="A20146">
        <v>13242.5</v>
      </c>
      <c r="B20146">
        <v>2.468</v>
      </c>
      <c r="I20146">
        <v>13263</v>
      </c>
      <c r="J20146">
        <v>108.467</v>
      </c>
      <c r="L20146">
        <v>13263</v>
      </c>
      <c r="M20146">
        <v>0.60199999999999998</v>
      </c>
      <c r="X20146">
        <v>13263</v>
      </c>
      <c r="Y20146">
        <f>'[1]Well 1'!M20151+1</f>
        <v>1.6019999999999999</v>
      </c>
    </row>
    <row r="20147" spans="1:25" x14ac:dyDescent="0.25">
      <c r="A20147">
        <v>13243</v>
      </c>
      <c r="B20147">
        <v>2.4672000000000001</v>
      </c>
      <c r="I20147">
        <v>13263.5</v>
      </c>
      <c r="J20147">
        <v>107.205</v>
      </c>
      <c r="L20147">
        <v>13263.5</v>
      </c>
      <c r="M20147">
        <v>0.60350000000000004</v>
      </c>
      <c r="X20147">
        <v>13263.5</v>
      </c>
      <c r="Y20147">
        <f>'[1]Well 1'!M20152+1</f>
        <v>1.6034999999999999</v>
      </c>
    </row>
    <row r="20148" spans="1:25" x14ac:dyDescent="0.25">
      <c r="A20148">
        <v>13243.5</v>
      </c>
      <c r="B20148">
        <v>2.4662999999999999</v>
      </c>
      <c r="I20148">
        <v>13264</v>
      </c>
      <c r="J20148">
        <v>105.943</v>
      </c>
      <c r="L20148">
        <v>13264</v>
      </c>
      <c r="M20148">
        <v>0.60499999999999998</v>
      </c>
      <c r="X20148">
        <v>13264</v>
      </c>
      <c r="Y20148">
        <f>'[1]Well 1'!M20153+1</f>
        <v>1.605</v>
      </c>
    </row>
    <row r="20149" spans="1:25" x14ac:dyDescent="0.25">
      <c r="A20149">
        <v>13244</v>
      </c>
      <c r="B20149">
        <v>2.4655</v>
      </c>
      <c r="I20149">
        <v>13264.5</v>
      </c>
      <c r="J20149">
        <v>104.136</v>
      </c>
      <c r="L20149">
        <v>13264.5</v>
      </c>
      <c r="M20149">
        <v>0.60550000000000004</v>
      </c>
      <c r="X20149">
        <v>13264.5</v>
      </c>
      <c r="Y20149">
        <f>'[1]Well 1'!M20154+1</f>
        <v>1.6055000000000001</v>
      </c>
    </row>
    <row r="20150" spans="1:25" x14ac:dyDescent="0.25">
      <c r="A20150">
        <v>13244.5</v>
      </c>
      <c r="B20150">
        <v>2.4645999999999999</v>
      </c>
      <c r="I20150">
        <v>13265</v>
      </c>
      <c r="J20150">
        <v>102.33</v>
      </c>
      <c r="L20150">
        <v>13265</v>
      </c>
      <c r="M20150">
        <v>0.60599999999999998</v>
      </c>
      <c r="X20150">
        <v>13265</v>
      </c>
      <c r="Y20150">
        <f>'[1]Well 1'!M20155+1</f>
        <v>1.6059999999999999</v>
      </c>
    </row>
    <row r="20151" spans="1:25" x14ac:dyDescent="0.25">
      <c r="A20151">
        <v>13245</v>
      </c>
      <c r="B20151">
        <v>2.4638</v>
      </c>
      <c r="I20151">
        <v>13265.5</v>
      </c>
      <c r="J20151">
        <v>105.152</v>
      </c>
      <c r="L20151">
        <v>13265.5</v>
      </c>
      <c r="M20151">
        <v>0.60599999999999998</v>
      </c>
      <c r="X20151">
        <v>13265.5</v>
      </c>
      <c r="Y20151">
        <f>'[1]Well 1'!M20156+1</f>
        <v>1.6059999999999999</v>
      </c>
    </row>
    <row r="20152" spans="1:25" x14ac:dyDescent="0.25">
      <c r="A20152">
        <v>13245.5</v>
      </c>
      <c r="B20152">
        <v>2.4628999999999999</v>
      </c>
      <c r="I20152">
        <v>13266</v>
      </c>
      <c r="J20152">
        <v>107.974</v>
      </c>
      <c r="L20152">
        <v>13266</v>
      </c>
      <c r="M20152">
        <v>0.60599999999999998</v>
      </c>
      <c r="X20152">
        <v>13266</v>
      </c>
      <c r="Y20152">
        <f>'[1]Well 1'!M20157+1</f>
        <v>1.6059999999999999</v>
      </c>
    </row>
    <row r="20153" spans="1:25" x14ac:dyDescent="0.25">
      <c r="A20153">
        <v>13246</v>
      </c>
      <c r="B20153">
        <v>2.4622000000000002</v>
      </c>
      <c r="I20153">
        <v>13266.5</v>
      </c>
      <c r="J20153">
        <v>109.53700000000001</v>
      </c>
      <c r="L20153">
        <v>13266.5</v>
      </c>
      <c r="M20153">
        <v>0.60450000000000004</v>
      </c>
      <c r="X20153">
        <v>13266.5</v>
      </c>
      <c r="Y20153">
        <f>'[1]Well 1'!M20158+1</f>
        <v>1.6045</v>
      </c>
    </row>
    <row r="20154" spans="1:25" x14ac:dyDescent="0.25">
      <c r="A20154">
        <v>13246.5</v>
      </c>
      <c r="B20154">
        <v>2.4615</v>
      </c>
      <c r="I20154">
        <v>13267</v>
      </c>
      <c r="J20154">
        <v>111.101</v>
      </c>
      <c r="L20154">
        <v>13267</v>
      </c>
      <c r="M20154">
        <v>0.60299999999999998</v>
      </c>
      <c r="X20154">
        <v>13267</v>
      </c>
      <c r="Y20154">
        <f>'[1]Well 1'!M20159+1</f>
        <v>1.603</v>
      </c>
    </row>
    <row r="20155" spans="1:25" x14ac:dyDescent="0.25">
      <c r="A20155">
        <v>13247</v>
      </c>
      <c r="B20155">
        <v>2.4609000000000001</v>
      </c>
      <c r="I20155">
        <v>13267.5</v>
      </c>
      <c r="J20155">
        <v>110.398</v>
      </c>
      <c r="L20155">
        <v>13267.5</v>
      </c>
      <c r="M20155">
        <v>0.60099999999999998</v>
      </c>
      <c r="X20155">
        <v>13267.5</v>
      </c>
      <c r="Y20155">
        <f>'[1]Well 1'!M20160+1</f>
        <v>1.601</v>
      </c>
    </row>
    <row r="20156" spans="1:25" x14ac:dyDescent="0.25">
      <c r="A20156">
        <v>13247.5</v>
      </c>
      <c r="B20156">
        <v>2.4603000000000002</v>
      </c>
      <c r="I20156">
        <v>13268</v>
      </c>
      <c r="J20156">
        <v>109.69499999999999</v>
      </c>
      <c r="L20156">
        <v>13268</v>
      </c>
      <c r="M20156">
        <v>0.59899999999999998</v>
      </c>
      <c r="X20156">
        <v>13268</v>
      </c>
      <c r="Y20156">
        <f>'[1]Well 1'!M20161+1</f>
        <v>1.599</v>
      </c>
    </row>
    <row r="20157" spans="1:25" x14ac:dyDescent="0.25">
      <c r="A20157">
        <v>13248</v>
      </c>
      <c r="B20157">
        <v>2.4597000000000002</v>
      </c>
      <c r="I20157">
        <v>13268.5</v>
      </c>
      <c r="J20157">
        <v>108.354</v>
      </c>
      <c r="L20157">
        <v>13268.5</v>
      </c>
      <c r="M20157">
        <v>0.59650000000000003</v>
      </c>
      <c r="X20157">
        <v>13268.5</v>
      </c>
      <c r="Y20157">
        <f>'[1]Well 1'!M20162+1</f>
        <v>1.5965</v>
      </c>
    </row>
    <row r="20158" spans="1:25" x14ac:dyDescent="0.25">
      <c r="A20158">
        <v>13248.5</v>
      </c>
      <c r="B20158">
        <v>2.4590999999999998</v>
      </c>
      <c r="I20158">
        <v>13269</v>
      </c>
      <c r="J20158">
        <v>107.01300000000001</v>
      </c>
      <c r="L20158">
        <v>13269</v>
      </c>
      <c r="M20158">
        <v>0.59399999999999997</v>
      </c>
      <c r="X20158">
        <v>13269</v>
      </c>
      <c r="Y20158">
        <f>'[1]Well 1'!M20163+1</f>
        <v>1.5939999999999999</v>
      </c>
    </row>
    <row r="20159" spans="1:25" x14ac:dyDescent="0.25">
      <c r="A20159">
        <v>13249</v>
      </c>
      <c r="B20159">
        <v>2.4584999999999999</v>
      </c>
      <c r="I20159">
        <v>13269.5</v>
      </c>
      <c r="J20159">
        <v>107.23099999999999</v>
      </c>
      <c r="L20159">
        <v>13269.5</v>
      </c>
      <c r="M20159">
        <v>0.59150000000000003</v>
      </c>
      <c r="X20159">
        <v>13269.5</v>
      </c>
      <c r="Y20159">
        <f>'[1]Well 1'!M20164+1</f>
        <v>1.5914999999999999</v>
      </c>
    </row>
    <row r="20160" spans="1:25" x14ac:dyDescent="0.25">
      <c r="A20160">
        <v>13249.5</v>
      </c>
      <c r="B20160">
        <v>2.4579</v>
      </c>
      <c r="I20160">
        <v>13270</v>
      </c>
      <c r="J20160">
        <v>107.45</v>
      </c>
      <c r="L20160">
        <v>13270</v>
      </c>
      <c r="M20160">
        <v>0.58899999999999997</v>
      </c>
      <c r="X20160">
        <v>13270</v>
      </c>
      <c r="Y20160">
        <f>'[1]Well 1'!M20165+1</f>
        <v>1.589</v>
      </c>
    </row>
    <row r="20161" spans="1:25" x14ac:dyDescent="0.25">
      <c r="A20161">
        <v>13250</v>
      </c>
      <c r="B20161">
        <v>2.4573999999999998</v>
      </c>
      <c r="I20161">
        <v>13270.5</v>
      </c>
      <c r="J20161">
        <v>107.523</v>
      </c>
      <c r="L20161">
        <v>13270.5</v>
      </c>
      <c r="M20161">
        <v>0.58699999999999997</v>
      </c>
      <c r="X20161">
        <v>13270.5</v>
      </c>
      <c r="Y20161">
        <f>'[1]Well 1'!M20166+1</f>
        <v>1.587</v>
      </c>
    </row>
    <row r="20162" spans="1:25" x14ac:dyDescent="0.25">
      <c r="A20162">
        <v>13250.5</v>
      </c>
      <c r="B20162">
        <v>2.4573</v>
      </c>
      <c r="I20162">
        <v>13271</v>
      </c>
      <c r="J20162">
        <v>107.59699999999999</v>
      </c>
      <c r="L20162">
        <v>13271</v>
      </c>
      <c r="M20162">
        <v>0.58499999999999996</v>
      </c>
      <c r="X20162">
        <v>13271</v>
      </c>
      <c r="Y20162">
        <f>'[1]Well 1'!M20167+1</f>
        <v>1.585</v>
      </c>
    </row>
    <row r="20163" spans="1:25" x14ac:dyDescent="0.25">
      <c r="A20163">
        <v>13251</v>
      </c>
      <c r="B20163">
        <v>2.4578000000000002</v>
      </c>
      <c r="I20163">
        <v>13271.5</v>
      </c>
      <c r="J20163">
        <v>107.13800000000001</v>
      </c>
      <c r="L20163">
        <v>13271.5</v>
      </c>
      <c r="M20163">
        <v>0.58399999999999996</v>
      </c>
      <c r="X20163">
        <v>13271.5</v>
      </c>
      <c r="Y20163">
        <f>'[1]Well 1'!M20168+1</f>
        <v>1.5840000000000001</v>
      </c>
    </row>
    <row r="20164" spans="1:25" x14ac:dyDescent="0.25">
      <c r="A20164">
        <v>13251.5</v>
      </c>
      <c r="B20164">
        <v>2.4590999999999998</v>
      </c>
      <c r="I20164">
        <v>13272</v>
      </c>
      <c r="J20164">
        <v>106.679</v>
      </c>
      <c r="L20164">
        <v>13272</v>
      </c>
      <c r="M20164">
        <v>0.58299999999999996</v>
      </c>
      <c r="X20164">
        <v>13272</v>
      </c>
      <c r="Y20164">
        <f>'[1]Well 1'!M20169+1</f>
        <v>1.583</v>
      </c>
    </row>
    <row r="20165" spans="1:25" x14ac:dyDescent="0.25">
      <c r="A20165">
        <v>13252</v>
      </c>
      <c r="B20165">
        <v>2.4607999999999999</v>
      </c>
      <c r="I20165">
        <v>13272.5</v>
      </c>
      <c r="J20165">
        <v>106.673</v>
      </c>
      <c r="L20165">
        <v>13272.5</v>
      </c>
      <c r="M20165">
        <v>0.58250000000000002</v>
      </c>
      <c r="X20165">
        <v>13272.5</v>
      </c>
      <c r="Y20165">
        <f>'[1]Well 1'!M20170+1</f>
        <v>1.5825</v>
      </c>
    </row>
    <row r="20166" spans="1:25" x14ac:dyDescent="0.25">
      <c r="A20166">
        <v>13252.5</v>
      </c>
      <c r="B20166">
        <v>2.4628000000000001</v>
      </c>
      <c r="I20166">
        <v>13273</v>
      </c>
      <c r="J20166">
        <v>106.667</v>
      </c>
      <c r="L20166">
        <v>13273</v>
      </c>
      <c r="M20166">
        <v>0.58199999999999996</v>
      </c>
      <c r="X20166">
        <v>13273</v>
      </c>
      <c r="Y20166">
        <f>'[1]Well 1'!M20171+1</f>
        <v>1.5819999999999999</v>
      </c>
    </row>
    <row r="20167" spans="1:25" x14ac:dyDescent="0.25">
      <c r="A20167">
        <v>13253</v>
      </c>
      <c r="B20167">
        <v>2.4647000000000001</v>
      </c>
      <c r="I20167">
        <v>13273.5</v>
      </c>
      <c r="J20167">
        <v>107.098</v>
      </c>
      <c r="L20167">
        <v>13273.5</v>
      </c>
      <c r="M20167">
        <v>0.58150000000000002</v>
      </c>
      <c r="X20167">
        <v>13273.5</v>
      </c>
      <c r="Y20167">
        <f>'[1]Well 1'!M20172+1</f>
        <v>1.5815000000000001</v>
      </c>
    </row>
    <row r="20168" spans="1:25" x14ac:dyDescent="0.25">
      <c r="A20168">
        <v>13253.5</v>
      </c>
      <c r="B20168">
        <v>2.4666999999999999</v>
      </c>
      <c r="I20168">
        <v>13274</v>
      </c>
      <c r="J20168">
        <v>107.52800000000001</v>
      </c>
      <c r="L20168">
        <v>13274</v>
      </c>
      <c r="M20168">
        <v>0.58099999999999996</v>
      </c>
      <c r="X20168">
        <v>13274</v>
      </c>
      <c r="Y20168">
        <f>'[1]Well 1'!M20173+1</f>
        <v>1.581</v>
      </c>
    </row>
    <row r="20169" spans="1:25" x14ac:dyDescent="0.25">
      <c r="A20169">
        <v>13254</v>
      </c>
      <c r="B20169">
        <v>2.4685999999999999</v>
      </c>
      <c r="I20169">
        <v>13274.5</v>
      </c>
      <c r="J20169">
        <v>106.581</v>
      </c>
      <c r="L20169">
        <v>13274.5</v>
      </c>
      <c r="M20169">
        <v>0.58150000000000002</v>
      </c>
      <c r="X20169">
        <v>13274.5</v>
      </c>
      <c r="Y20169">
        <f>'[1]Well 1'!M20174+1</f>
        <v>1.5815000000000001</v>
      </c>
    </row>
    <row r="20170" spans="1:25" x14ac:dyDescent="0.25">
      <c r="A20170">
        <v>13254.5</v>
      </c>
      <c r="B20170">
        <v>2.4706000000000001</v>
      </c>
      <c r="I20170">
        <v>13275</v>
      </c>
      <c r="J20170">
        <v>105.634</v>
      </c>
      <c r="L20170">
        <v>13275</v>
      </c>
      <c r="M20170">
        <v>0.58199999999999996</v>
      </c>
      <c r="X20170">
        <v>13275</v>
      </c>
      <c r="Y20170">
        <f>'[1]Well 1'!M20175+1</f>
        <v>1.5819999999999999</v>
      </c>
    </row>
    <row r="20171" spans="1:25" x14ac:dyDescent="0.25">
      <c r="A20171">
        <v>13255</v>
      </c>
      <c r="B20171">
        <v>2.4727999999999999</v>
      </c>
      <c r="I20171">
        <v>13275.5</v>
      </c>
      <c r="J20171">
        <v>103.42400000000001</v>
      </c>
      <c r="L20171">
        <v>13275.5</v>
      </c>
      <c r="M20171">
        <v>0.58350000000000002</v>
      </c>
      <c r="X20171">
        <v>13275.5</v>
      </c>
      <c r="Y20171">
        <f>'[1]Well 1'!M20176+1</f>
        <v>1.5834999999999999</v>
      </c>
    </row>
    <row r="20172" spans="1:25" x14ac:dyDescent="0.25">
      <c r="A20172">
        <v>13255.5</v>
      </c>
      <c r="B20172">
        <v>2.476</v>
      </c>
      <c r="I20172">
        <v>13276</v>
      </c>
      <c r="J20172">
        <v>101.215</v>
      </c>
      <c r="L20172">
        <v>13276</v>
      </c>
      <c r="M20172">
        <v>0.58499999999999996</v>
      </c>
      <c r="X20172">
        <v>13276</v>
      </c>
      <c r="Y20172">
        <f>'[1]Well 1'!M20177+1</f>
        <v>1.585</v>
      </c>
    </row>
    <row r="20173" spans="1:25" x14ac:dyDescent="0.25">
      <c r="A20173">
        <v>13256</v>
      </c>
      <c r="B20173">
        <v>2.4809000000000001</v>
      </c>
      <c r="I20173">
        <v>13276.5</v>
      </c>
      <c r="J20173">
        <v>101.194</v>
      </c>
      <c r="L20173">
        <v>13276.5</v>
      </c>
      <c r="M20173">
        <v>0.58750000000000002</v>
      </c>
      <c r="X20173">
        <v>13276.5</v>
      </c>
      <c r="Y20173">
        <f>'[1]Well 1'!M20178+1</f>
        <v>1.5874999999999999</v>
      </c>
    </row>
    <row r="20174" spans="1:25" x14ac:dyDescent="0.25">
      <c r="A20174">
        <v>13256.5</v>
      </c>
      <c r="B20174">
        <v>2.4878999999999998</v>
      </c>
      <c r="I20174">
        <v>13277</v>
      </c>
      <c r="J20174">
        <v>101.173</v>
      </c>
      <c r="L20174">
        <v>13277</v>
      </c>
      <c r="M20174">
        <v>0.59</v>
      </c>
      <c r="X20174">
        <v>13277</v>
      </c>
      <c r="Y20174">
        <f>'[1]Well 1'!M20179+1</f>
        <v>1.5899999999999999</v>
      </c>
    </row>
    <row r="20175" spans="1:25" x14ac:dyDescent="0.25">
      <c r="A20175">
        <v>13257</v>
      </c>
      <c r="B20175">
        <v>2.4961000000000002</v>
      </c>
      <c r="I20175">
        <v>13277.5</v>
      </c>
      <c r="J20175">
        <v>102.399</v>
      </c>
      <c r="L20175">
        <v>13277.5</v>
      </c>
      <c r="M20175">
        <v>0.59299999999999997</v>
      </c>
      <c r="X20175">
        <v>13277.5</v>
      </c>
      <c r="Y20175">
        <f>'[1]Well 1'!M20180+1</f>
        <v>1.593</v>
      </c>
    </row>
    <row r="20176" spans="1:25" x14ac:dyDescent="0.25">
      <c r="A20176">
        <v>13257.5</v>
      </c>
      <c r="B20176">
        <v>2.5047999999999999</v>
      </c>
      <c r="I20176">
        <v>13278</v>
      </c>
      <c r="J20176">
        <v>103.626</v>
      </c>
      <c r="L20176">
        <v>13278</v>
      </c>
      <c r="M20176">
        <v>0.59599999999999997</v>
      </c>
      <c r="X20176">
        <v>13278</v>
      </c>
      <c r="Y20176">
        <f>'[1]Well 1'!M20181+1</f>
        <v>1.5960000000000001</v>
      </c>
    </row>
    <row r="20177" spans="1:25" x14ac:dyDescent="0.25">
      <c r="A20177">
        <v>13258</v>
      </c>
      <c r="B20177">
        <v>2.5135000000000001</v>
      </c>
      <c r="I20177">
        <v>13278.5</v>
      </c>
      <c r="J20177">
        <v>104.42700000000001</v>
      </c>
      <c r="L20177">
        <v>13278.5</v>
      </c>
      <c r="M20177">
        <v>0.59899999999999998</v>
      </c>
      <c r="X20177">
        <v>13278.5</v>
      </c>
      <c r="Y20177">
        <f>'[1]Well 1'!M20182+1</f>
        <v>1.599</v>
      </c>
    </row>
    <row r="20178" spans="1:25" x14ac:dyDescent="0.25">
      <c r="A20178">
        <v>13258.5</v>
      </c>
      <c r="B20178">
        <v>2.5222000000000002</v>
      </c>
      <c r="I20178">
        <v>13279</v>
      </c>
      <c r="J20178">
        <v>105.229</v>
      </c>
      <c r="L20178">
        <v>13279</v>
      </c>
      <c r="M20178">
        <v>0.60199999999999998</v>
      </c>
      <c r="X20178">
        <v>13279</v>
      </c>
      <c r="Y20178">
        <f>'[1]Well 1'!M20183+1</f>
        <v>1.6019999999999999</v>
      </c>
    </row>
    <row r="20179" spans="1:25" x14ac:dyDescent="0.25">
      <c r="A20179">
        <v>13259</v>
      </c>
      <c r="B20179">
        <v>2.5310000000000001</v>
      </c>
      <c r="I20179">
        <v>13279.5</v>
      </c>
      <c r="J20179">
        <v>105.45099999999999</v>
      </c>
      <c r="L20179">
        <v>13279.5</v>
      </c>
      <c r="M20179">
        <v>0.60499999999999998</v>
      </c>
      <c r="X20179">
        <v>13279.5</v>
      </c>
      <c r="Y20179">
        <f>'[1]Well 1'!M20184+1</f>
        <v>1.605</v>
      </c>
    </row>
    <row r="20180" spans="1:25" x14ac:dyDescent="0.25">
      <c r="A20180">
        <v>13259.5</v>
      </c>
      <c r="B20180">
        <v>2.5396000000000001</v>
      </c>
      <c r="I20180">
        <v>13280</v>
      </c>
      <c r="J20180">
        <v>105.673</v>
      </c>
      <c r="L20180">
        <v>13280</v>
      </c>
      <c r="M20180">
        <v>0.60799999999999998</v>
      </c>
      <c r="X20180">
        <v>13280</v>
      </c>
      <c r="Y20180">
        <f>'[1]Well 1'!M20185+1</f>
        <v>1.6080000000000001</v>
      </c>
    </row>
    <row r="20181" spans="1:25" x14ac:dyDescent="0.25">
      <c r="A20181">
        <v>13260</v>
      </c>
      <c r="B20181">
        <v>2.5478999999999998</v>
      </c>
      <c r="I20181">
        <v>13280.5</v>
      </c>
      <c r="J20181">
        <v>105.60599999999999</v>
      </c>
      <c r="L20181">
        <v>13280.5</v>
      </c>
      <c r="M20181">
        <v>0.61150000000000004</v>
      </c>
      <c r="X20181">
        <v>13280.5</v>
      </c>
      <c r="Y20181">
        <f>'[1]Well 1'!M20186+1</f>
        <v>1.6114999999999999</v>
      </c>
    </row>
    <row r="20182" spans="1:25" x14ac:dyDescent="0.25">
      <c r="A20182">
        <v>13260.5</v>
      </c>
      <c r="B20182">
        <v>2.5546000000000002</v>
      </c>
      <c r="I20182">
        <v>13281</v>
      </c>
      <c r="J20182">
        <v>105.539</v>
      </c>
      <c r="L20182">
        <v>13281</v>
      </c>
      <c r="M20182">
        <v>0.61499999999999999</v>
      </c>
      <c r="X20182">
        <v>13281</v>
      </c>
      <c r="Y20182">
        <f>'[1]Well 1'!M20187+1</f>
        <v>1.615</v>
      </c>
    </row>
    <row r="20183" spans="1:25" x14ac:dyDescent="0.25">
      <c r="A20183">
        <v>13261</v>
      </c>
      <c r="B20183">
        <v>2.5585</v>
      </c>
      <c r="I20183">
        <v>13281.5</v>
      </c>
      <c r="J20183">
        <v>105.968</v>
      </c>
      <c r="L20183">
        <v>13281.5</v>
      </c>
      <c r="M20183">
        <v>0.61950000000000005</v>
      </c>
      <c r="X20183">
        <v>13281.5</v>
      </c>
      <c r="Y20183">
        <f>'[1]Well 1'!M20188+1</f>
        <v>1.6194999999999999</v>
      </c>
    </row>
    <row r="20184" spans="1:25" x14ac:dyDescent="0.25">
      <c r="A20184">
        <v>13261.5</v>
      </c>
      <c r="B20184">
        <v>2.5590999999999999</v>
      </c>
      <c r="I20184">
        <v>13282</v>
      </c>
      <c r="J20184">
        <v>106.398</v>
      </c>
      <c r="L20184">
        <v>13282</v>
      </c>
      <c r="M20184">
        <v>0.624</v>
      </c>
      <c r="X20184">
        <v>13282</v>
      </c>
      <c r="Y20184">
        <f>'[1]Well 1'!M20189+1</f>
        <v>1.6240000000000001</v>
      </c>
    </row>
    <row r="20185" spans="1:25" x14ac:dyDescent="0.25">
      <c r="A20185">
        <v>13262</v>
      </c>
      <c r="B20185">
        <v>2.5575999999999999</v>
      </c>
      <c r="I20185">
        <v>13282.5</v>
      </c>
      <c r="J20185">
        <v>107.616</v>
      </c>
      <c r="L20185">
        <v>13282.5</v>
      </c>
      <c r="M20185">
        <v>0.62949999999999995</v>
      </c>
      <c r="X20185">
        <v>13282.5</v>
      </c>
      <c r="Y20185">
        <f>'[1]Well 1'!M20190+1</f>
        <v>1.6294999999999999</v>
      </c>
    </row>
    <row r="20186" spans="1:25" x14ac:dyDescent="0.25">
      <c r="A20186">
        <v>13262.5</v>
      </c>
      <c r="B20186">
        <v>2.5552000000000001</v>
      </c>
      <c r="I20186">
        <v>13283</v>
      </c>
      <c r="J20186">
        <v>108.833</v>
      </c>
      <c r="L20186">
        <v>13283</v>
      </c>
      <c r="M20186">
        <v>0.63500000000000001</v>
      </c>
      <c r="X20186">
        <v>13283</v>
      </c>
      <c r="Y20186">
        <f>'[1]Well 1'!M20191+1</f>
        <v>1.635</v>
      </c>
    </row>
    <row r="20187" spans="1:25" x14ac:dyDescent="0.25">
      <c r="A20187">
        <v>13263</v>
      </c>
      <c r="B20187">
        <v>2.5528</v>
      </c>
      <c r="I20187">
        <v>13283.5</v>
      </c>
      <c r="J20187">
        <v>110.538</v>
      </c>
      <c r="L20187">
        <v>13283.5</v>
      </c>
      <c r="M20187">
        <v>0.63949999999999996</v>
      </c>
      <c r="X20187">
        <v>13283.5</v>
      </c>
      <c r="Y20187">
        <f>'[1]Well 1'!M20192+1</f>
        <v>1.6395</v>
      </c>
    </row>
    <row r="20188" spans="1:25" x14ac:dyDescent="0.25">
      <c r="A20188">
        <v>13263.5</v>
      </c>
      <c r="B20188">
        <v>2.5503999999999998</v>
      </c>
      <c r="I20188">
        <v>13284</v>
      </c>
      <c r="J20188">
        <v>112.244</v>
      </c>
      <c r="L20188">
        <v>13284</v>
      </c>
      <c r="M20188">
        <v>0.64400000000000002</v>
      </c>
      <c r="X20188">
        <v>13284</v>
      </c>
      <c r="Y20188">
        <f>'[1]Well 1'!M20193+1</f>
        <v>1.6440000000000001</v>
      </c>
    </row>
    <row r="20189" spans="1:25" x14ac:dyDescent="0.25">
      <c r="A20189">
        <v>13264</v>
      </c>
      <c r="B20189">
        <v>2.548</v>
      </c>
      <c r="I20189">
        <v>13284.5</v>
      </c>
      <c r="J20189">
        <v>106.78700000000001</v>
      </c>
      <c r="L20189">
        <v>13284.5</v>
      </c>
      <c r="M20189">
        <v>0.64649999999999996</v>
      </c>
      <c r="X20189">
        <v>13284.5</v>
      </c>
      <c r="Y20189">
        <f>'[1]Well 1'!M20194+1</f>
        <v>1.6465000000000001</v>
      </c>
    </row>
    <row r="20190" spans="1:25" x14ac:dyDescent="0.25">
      <c r="A20190">
        <v>13264.5</v>
      </c>
      <c r="B20190">
        <v>2.5455999999999999</v>
      </c>
      <c r="I20190">
        <v>13285</v>
      </c>
      <c r="J20190">
        <v>101.33</v>
      </c>
      <c r="L20190">
        <v>13285</v>
      </c>
      <c r="M20190">
        <v>0.64900000000000002</v>
      </c>
      <c r="X20190">
        <v>13285</v>
      </c>
      <c r="Y20190">
        <f>'[1]Well 1'!M20195+1</f>
        <v>1.649</v>
      </c>
    </row>
    <row r="20191" spans="1:25" x14ac:dyDescent="0.25">
      <c r="A20191">
        <v>13265</v>
      </c>
      <c r="B20191">
        <v>2.5430999999999999</v>
      </c>
      <c r="I20191">
        <v>13285.5</v>
      </c>
      <c r="J20191">
        <v>100.69</v>
      </c>
      <c r="L20191">
        <v>13285.5</v>
      </c>
      <c r="M20191">
        <v>0.64700000000000002</v>
      </c>
      <c r="X20191">
        <v>13285.5</v>
      </c>
      <c r="Y20191">
        <f>'[1]Well 1'!M20196+1</f>
        <v>1.647</v>
      </c>
    </row>
    <row r="20192" spans="1:25" x14ac:dyDescent="0.25">
      <c r="A20192">
        <v>13265.5</v>
      </c>
      <c r="B20192">
        <v>2.54</v>
      </c>
      <c r="I20192">
        <v>13286</v>
      </c>
      <c r="J20192">
        <v>100.051</v>
      </c>
      <c r="L20192">
        <v>13286</v>
      </c>
      <c r="M20192">
        <v>0.64500000000000002</v>
      </c>
      <c r="X20192">
        <v>13286</v>
      </c>
      <c r="Y20192">
        <f>'[1]Well 1'!M20197+1</f>
        <v>1.645</v>
      </c>
    </row>
    <row r="20193" spans="1:25" x14ac:dyDescent="0.25">
      <c r="A20193">
        <v>13266</v>
      </c>
      <c r="B20193">
        <v>2.5362</v>
      </c>
      <c r="I20193">
        <v>13286.5</v>
      </c>
      <c r="J20193">
        <v>102.996</v>
      </c>
      <c r="L20193">
        <v>13286.5</v>
      </c>
      <c r="M20193">
        <v>0.64049999999999996</v>
      </c>
      <c r="X20193">
        <v>13286.5</v>
      </c>
      <c r="Y20193">
        <f>'[1]Well 1'!M20198+1</f>
        <v>1.6404999999999998</v>
      </c>
    </row>
    <row r="20194" spans="1:25" x14ac:dyDescent="0.25">
      <c r="A20194">
        <v>13266.5</v>
      </c>
      <c r="B20194">
        <v>2.5312999999999999</v>
      </c>
      <c r="I20194">
        <v>13287</v>
      </c>
      <c r="J20194">
        <v>105.941</v>
      </c>
      <c r="L20194">
        <v>13287</v>
      </c>
      <c r="M20194">
        <v>0.63600000000000001</v>
      </c>
      <c r="X20194">
        <v>13287</v>
      </c>
      <c r="Y20194">
        <f>'[1]Well 1'!M20199+1</f>
        <v>1.6360000000000001</v>
      </c>
    </row>
    <row r="20195" spans="1:25" x14ac:dyDescent="0.25">
      <c r="A20195">
        <v>13267</v>
      </c>
      <c r="B20195">
        <v>2.5257000000000001</v>
      </c>
      <c r="I20195">
        <v>13287.5</v>
      </c>
      <c r="J20195">
        <v>108.474</v>
      </c>
      <c r="L20195">
        <v>13287.5</v>
      </c>
      <c r="M20195">
        <v>0.63149999999999995</v>
      </c>
      <c r="X20195">
        <v>13287.5</v>
      </c>
      <c r="Y20195">
        <f>'[1]Well 1'!M20200+1</f>
        <v>1.6315</v>
      </c>
    </row>
    <row r="20196" spans="1:25" x14ac:dyDescent="0.25">
      <c r="A20196">
        <v>13267.5</v>
      </c>
      <c r="B20196">
        <v>2.5198999999999998</v>
      </c>
      <c r="I20196">
        <v>13288</v>
      </c>
      <c r="J20196">
        <v>111.00700000000001</v>
      </c>
      <c r="L20196">
        <v>13288</v>
      </c>
      <c r="M20196">
        <v>0.627</v>
      </c>
      <c r="X20196">
        <v>13288</v>
      </c>
      <c r="Y20196">
        <f>'[1]Well 1'!M20201+1</f>
        <v>1.627</v>
      </c>
    </row>
    <row r="20197" spans="1:25" x14ac:dyDescent="0.25">
      <c r="A20197">
        <v>13268</v>
      </c>
      <c r="B20197">
        <v>2.5141</v>
      </c>
      <c r="I20197">
        <v>13288.5</v>
      </c>
      <c r="J20197">
        <v>109.59099999999999</v>
      </c>
      <c r="L20197">
        <v>13288.5</v>
      </c>
      <c r="M20197">
        <v>0.62450000000000006</v>
      </c>
      <c r="X20197">
        <v>13288.5</v>
      </c>
      <c r="Y20197">
        <f>'[1]Well 1'!M20202+1</f>
        <v>1.6245000000000001</v>
      </c>
    </row>
    <row r="20198" spans="1:25" x14ac:dyDescent="0.25">
      <c r="A20198">
        <v>13268.5</v>
      </c>
      <c r="B20198">
        <v>2.5083000000000002</v>
      </c>
      <c r="I20198">
        <v>13289</v>
      </c>
      <c r="J20198">
        <v>108.175</v>
      </c>
      <c r="L20198">
        <v>13289</v>
      </c>
      <c r="M20198">
        <v>0.622</v>
      </c>
      <c r="X20198">
        <v>13289</v>
      </c>
      <c r="Y20198">
        <f>'[1]Well 1'!M20203+1</f>
        <v>1.6219999999999999</v>
      </c>
    </row>
    <row r="20199" spans="1:25" x14ac:dyDescent="0.25">
      <c r="A20199">
        <v>13269</v>
      </c>
      <c r="B20199">
        <v>2.5024999999999999</v>
      </c>
      <c r="I20199">
        <v>13289.5</v>
      </c>
      <c r="J20199">
        <v>106.492</v>
      </c>
      <c r="L20199">
        <v>13289.5</v>
      </c>
      <c r="M20199">
        <v>0.621</v>
      </c>
      <c r="X20199">
        <v>13289.5</v>
      </c>
      <c r="Y20199">
        <f>'[1]Well 1'!M20204+1</f>
        <v>1.621</v>
      </c>
    </row>
    <row r="20200" spans="1:25" x14ac:dyDescent="0.25">
      <c r="A20200">
        <v>13269.5</v>
      </c>
      <c r="B20200">
        <v>2.4967000000000001</v>
      </c>
      <c r="I20200">
        <v>13290</v>
      </c>
      <c r="J20200">
        <v>104.809</v>
      </c>
      <c r="L20200">
        <v>13290</v>
      </c>
      <c r="M20200">
        <v>0.62</v>
      </c>
      <c r="X20200">
        <v>13290</v>
      </c>
      <c r="Y20200">
        <f>'[1]Well 1'!M20205+1</f>
        <v>1.62</v>
      </c>
    </row>
    <row r="20201" spans="1:25" x14ac:dyDescent="0.25">
      <c r="A20201">
        <v>13270</v>
      </c>
      <c r="B20201">
        <v>2.4910000000000001</v>
      </c>
      <c r="I20201">
        <v>13290.5</v>
      </c>
      <c r="J20201">
        <v>104.379</v>
      </c>
      <c r="L20201">
        <v>13290.5</v>
      </c>
      <c r="M20201">
        <v>0.62050000000000005</v>
      </c>
      <c r="X20201">
        <v>13290.5</v>
      </c>
      <c r="Y20201">
        <f>'[1]Well 1'!M20206+1</f>
        <v>1.6205000000000001</v>
      </c>
    </row>
    <row r="20202" spans="1:25" x14ac:dyDescent="0.25">
      <c r="A20202">
        <v>13270.5</v>
      </c>
      <c r="B20202">
        <v>2.4859</v>
      </c>
      <c r="I20202">
        <v>13291</v>
      </c>
      <c r="J20202">
        <v>103.94799999999999</v>
      </c>
      <c r="L20202">
        <v>13291</v>
      </c>
      <c r="M20202">
        <v>0.621</v>
      </c>
      <c r="X20202">
        <v>13291</v>
      </c>
      <c r="Y20202">
        <f>'[1]Well 1'!M20207+1</f>
        <v>1.621</v>
      </c>
    </row>
    <row r="20203" spans="1:25" x14ac:dyDescent="0.25">
      <c r="A20203">
        <v>13271</v>
      </c>
      <c r="B20203">
        <v>2.4817</v>
      </c>
      <c r="I20203">
        <v>13291.5</v>
      </c>
      <c r="J20203">
        <v>104.673</v>
      </c>
      <c r="L20203">
        <v>13291.5</v>
      </c>
      <c r="M20203">
        <v>0.62250000000000005</v>
      </c>
      <c r="X20203">
        <v>13291.5</v>
      </c>
      <c r="Y20203">
        <f>'[1]Well 1'!M20208+1</f>
        <v>1.6225000000000001</v>
      </c>
    </row>
    <row r="20204" spans="1:25" x14ac:dyDescent="0.25">
      <c r="A20204">
        <v>13271.5</v>
      </c>
      <c r="B20204">
        <v>2.4784999999999999</v>
      </c>
      <c r="I20204">
        <v>13292</v>
      </c>
      <c r="J20204">
        <v>105.39700000000001</v>
      </c>
      <c r="L20204">
        <v>13292</v>
      </c>
      <c r="M20204">
        <v>0.624</v>
      </c>
      <c r="X20204">
        <v>13292</v>
      </c>
      <c r="Y20204">
        <f>'[1]Well 1'!M20209+1</f>
        <v>1.6240000000000001</v>
      </c>
    </row>
    <row r="20205" spans="1:25" x14ac:dyDescent="0.25">
      <c r="A20205">
        <v>13272</v>
      </c>
      <c r="B20205">
        <v>2.476</v>
      </c>
      <c r="I20205">
        <v>13292.5</v>
      </c>
      <c r="J20205">
        <v>104.45</v>
      </c>
      <c r="L20205">
        <v>13292.5</v>
      </c>
      <c r="M20205">
        <v>0.627</v>
      </c>
      <c r="X20205">
        <v>13292.5</v>
      </c>
      <c r="Y20205">
        <f>'[1]Well 1'!M20210+1</f>
        <v>1.627</v>
      </c>
    </row>
    <row r="20206" spans="1:25" x14ac:dyDescent="0.25">
      <c r="A20206">
        <v>13272.5</v>
      </c>
      <c r="B20206">
        <v>2.4738000000000002</v>
      </c>
      <c r="I20206">
        <v>13293</v>
      </c>
      <c r="J20206">
        <v>103.503</v>
      </c>
      <c r="L20206">
        <v>13293</v>
      </c>
      <c r="M20206">
        <v>0.63</v>
      </c>
      <c r="X20206">
        <v>13293</v>
      </c>
      <c r="Y20206">
        <f>'[1]Well 1'!M20211+1</f>
        <v>1.63</v>
      </c>
    </row>
    <row r="20207" spans="1:25" x14ac:dyDescent="0.25">
      <c r="A20207">
        <v>13273</v>
      </c>
      <c r="B20207">
        <v>2.4716</v>
      </c>
      <c r="I20207">
        <v>13293.5</v>
      </c>
      <c r="J20207">
        <v>102.78100000000001</v>
      </c>
      <c r="L20207">
        <v>13293.5</v>
      </c>
      <c r="M20207">
        <v>0.63249999999999995</v>
      </c>
      <c r="X20207">
        <v>13293.5</v>
      </c>
      <c r="Y20207">
        <f>'[1]Well 1'!M20212+1</f>
        <v>1.6324999999999998</v>
      </c>
    </row>
    <row r="20208" spans="1:25" x14ac:dyDescent="0.25">
      <c r="A20208">
        <v>13273.5</v>
      </c>
      <c r="B20208">
        <v>2.4695</v>
      </c>
      <c r="I20208">
        <v>13294</v>
      </c>
      <c r="J20208">
        <v>102.059</v>
      </c>
      <c r="L20208">
        <v>13294</v>
      </c>
      <c r="M20208">
        <v>0.63500000000000001</v>
      </c>
      <c r="X20208">
        <v>13294</v>
      </c>
      <c r="Y20208">
        <f>'[1]Well 1'!M20213+1</f>
        <v>1.635</v>
      </c>
    </row>
    <row r="20209" spans="1:25" x14ac:dyDescent="0.25">
      <c r="A20209">
        <v>13274</v>
      </c>
      <c r="B20209">
        <v>2.4672999999999998</v>
      </c>
      <c r="I20209">
        <v>13294.5</v>
      </c>
      <c r="J20209">
        <v>104.377</v>
      </c>
      <c r="L20209">
        <v>13294.5</v>
      </c>
      <c r="M20209">
        <v>0.63500000000000001</v>
      </c>
      <c r="X20209">
        <v>13294.5</v>
      </c>
      <c r="Y20209">
        <f>'[1]Well 1'!M20214+1</f>
        <v>1.635</v>
      </c>
    </row>
    <row r="20210" spans="1:25" x14ac:dyDescent="0.25">
      <c r="A20210">
        <v>13274.5</v>
      </c>
      <c r="B20210">
        <v>2.4651000000000001</v>
      </c>
      <c r="I20210">
        <v>13295</v>
      </c>
      <c r="J20210">
        <v>106.69499999999999</v>
      </c>
      <c r="L20210">
        <v>13295</v>
      </c>
      <c r="M20210">
        <v>0.63500000000000001</v>
      </c>
      <c r="X20210">
        <v>13295</v>
      </c>
      <c r="Y20210">
        <f>'[1]Well 1'!M20215+1</f>
        <v>1.635</v>
      </c>
    </row>
    <row r="20211" spans="1:25" x14ac:dyDescent="0.25">
      <c r="A20211">
        <v>13275</v>
      </c>
      <c r="B20211">
        <v>2.4628000000000001</v>
      </c>
      <c r="I20211">
        <v>13295.5</v>
      </c>
      <c r="J20211">
        <v>108.76900000000001</v>
      </c>
      <c r="L20211">
        <v>13295.5</v>
      </c>
      <c r="M20211">
        <v>0.63400000000000001</v>
      </c>
      <c r="X20211">
        <v>13295.5</v>
      </c>
      <c r="Y20211">
        <f>'[1]Well 1'!M20216+1</f>
        <v>1.6339999999999999</v>
      </c>
    </row>
    <row r="20212" spans="1:25" x14ac:dyDescent="0.25">
      <c r="A20212">
        <v>13275.5</v>
      </c>
      <c r="B20212">
        <v>2.4601999999999999</v>
      </c>
      <c r="I20212">
        <v>13296</v>
      </c>
      <c r="J20212">
        <v>110.842</v>
      </c>
      <c r="L20212">
        <v>13296</v>
      </c>
      <c r="M20212">
        <v>0.63300000000000001</v>
      </c>
      <c r="X20212">
        <v>13296</v>
      </c>
      <c r="Y20212">
        <f>'[1]Well 1'!M20217+1</f>
        <v>1.633</v>
      </c>
    </row>
    <row r="20213" spans="1:25" x14ac:dyDescent="0.25">
      <c r="A20213">
        <v>13276</v>
      </c>
      <c r="B20213">
        <v>2.4571000000000001</v>
      </c>
      <c r="I20213">
        <v>13296.5</v>
      </c>
      <c r="J20213">
        <v>108.51900000000001</v>
      </c>
      <c r="L20213">
        <v>13296.5</v>
      </c>
      <c r="M20213">
        <v>0.63249999999999995</v>
      </c>
      <c r="X20213">
        <v>13296.5</v>
      </c>
      <c r="Y20213">
        <f>'[1]Well 1'!M20218+1</f>
        <v>1.6324999999999998</v>
      </c>
    </row>
    <row r="20214" spans="1:25" x14ac:dyDescent="0.25">
      <c r="A20214">
        <v>13276.5</v>
      </c>
      <c r="B20214">
        <v>2.4533</v>
      </c>
      <c r="I20214">
        <v>13297</v>
      </c>
      <c r="J20214">
        <v>106.19499999999999</v>
      </c>
      <c r="L20214">
        <v>13297</v>
      </c>
      <c r="M20214">
        <v>0.63200000000000001</v>
      </c>
      <c r="X20214">
        <v>13297</v>
      </c>
      <c r="Y20214">
        <f>'[1]Well 1'!M20219+1</f>
        <v>1.6320000000000001</v>
      </c>
    </row>
    <row r="20215" spans="1:25" x14ac:dyDescent="0.25">
      <c r="A20215">
        <v>13277</v>
      </c>
      <c r="B20215">
        <v>2.4491000000000001</v>
      </c>
      <c r="I20215">
        <v>13297.5</v>
      </c>
      <c r="J20215">
        <v>102.651</v>
      </c>
      <c r="L20215">
        <v>13297.5</v>
      </c>
      <c r="M20215">
        <v>0.63349999999999995</v>
      </c>
      <c r="X20215">
        <v>13297.5</v>
      </c>
      <c r="Y20215">
        <f>'[1]Well 1'!M20220+1</f>
        <v>1.6335</v>
      </c>
    </row>
    <row r="20216" spans="1:25" x14ac:dyDescent="0.25">
      <c r="A20216">
        <v>13277.5</v>
      </c>
      <c r="B20216">
        <v>2.4447000000000001</v>
      </c>
      <c r="I20216">
        <v>13298</v>
      </c>
      <c r="J20216">
        <v>99.106999999999999</v>
      </c>
      <c r="L20216">
        <v>13298</v>
      </c>
      <c r="M20216">
        <v>0.63500000000000001</v>
      </c>
      <c r="X20216">
        <v>13298</v>
      </c>
      <c r="Y20216">
        <f>'[1]Well 1'!M20221+1</f>
        <v>1.635</v>
      </c>
    </row>
    <row r="20217" spans="1:25" x14ac:dyDescent="0.25">
      <c r="A20217">
        <v>13278</v>
      </c>
      <c r="B20217">
        <v>2.4403000000000001</v>
      </c>
      <c r="I20217">
        <v>13298.5</v>
      </c>
      <c r="J20217">
        <v>100.24299999999999</v>
      </c>
      <c r="L20217">
        <v>13298.5</v>
      </c>
      <c r="M20217">
        <v>0.63749999999999996</v>
      </c>
      <c r="X20217">
        <v>13298.5</v>
      </c>
      <c r="Y20217">
        <f>'[1]Well 1'!M20222+1</f>
        <v>1.6375</v>
      </c>
    </row>
    <row r="20218" spans="1:25" x14ac:dyDescent="0.25">
      <c r="A20218">
        <v>13278.5</v>
      </c>
      <c r="B20218">
        <v>2.4359000000000002</v>
      </c>
      <c r="I20218">
        <v>13299</v>
      </c>
      <c r="J20218">
        <v>101.38</v>
      </c>
      <c r="L20218">
        <v>13299</v>
      </c>
      <c r="M20218">
        <v>0.64</v>
      </c>
      <c r="X20218">
        <v>13299</v>
      </c>
      <c r="Y20218">
        <f>'[1]Well 1'!M20223+1</f>
        <v>1.6400000000000001</v>
      </c>
    </row>
    <row r="20219" spans="1:25" x14ac:dyDescent="0.25">
      <c r="A20219">
        <v>13279</v>
      </c>
      <c r="B20219">
        <v>2.4315000000000002</v>
      </c>
      <c r="I20219">
        <v>13299.5</v>
      </c>
      <c r="J20219">
        <v>102.64700000000001</v>
      </c>
      <c r="L20219">
        <v>13299.5</v>
      </c>
      <c r="M20219">
        <v>0.64149999999999996</v>
      </c>
      <c r="X20219">
        <v>13299.5</v>
      </c>
      <c r="Y20219">
        <f>'[1]Well 1'!M20224+1</f>
        <v>1.6415</v>
      </c>
    </row>
    <row r="20220" spans="1:25" x14ac:dyDescent="0.25">
      <c r="A20220">
        <v>13279.5</v>
      </c>
      <c r="B20220">
        <v>2.4272</v>
      </c>
      <c r="I20220">
        <v>13300</v>
      </c>
      <c r="J20220">
        <v>103.91500000000001</v>
      </c>
      <c r="L20220">
        <v>13300</v>
      </c>
      <c r="M20220">
        <v>0.64300000000000002</v>
      </c>
      <c r="X20220">
        <v>13300</v>
      </c>
      <c r="Y20220">
        <f>'[1]Well 1'!M20225+1</f>
        <v>1.643</v>
      </c>
    </row>
    <row r="20221" spans="1:25" x14ac:dyDescent="0.25">
      <c r="A20221">
        <v>13280</v>
      </c>
      <c r="B20221">
        <v>2.423</v>
      </c>
      <c r="I20221">
        <v>13300.5</v>
      </c>
      <c r="J20221">
        <v>102.021</v>
      </c>
      <c r="L20221">
        <v>13300.5</v>
      </c>
      <c r="M20221">
        <v>0.64049999999999996</v>
      </c>
      <c r="X20221">
        <v>13300.5</v>
      </c>
      <c r="Y20221">
        <f>'[1]Well 1'!M20226+1</f>
        <v>1.6404999999999998</v>
      </c>
    </row>
    <row r="20222" spans="1:25" x14ac:dyDescent="0.25">
      <c r="A20222">
        <v>13280.5</v>
      </c>
      <c r="B20222">
        <v>2.4196</v>
      </c>
      <c r="I20222">
        <v>13301</v>
      </c>
      <c r="J20222">
        <v>100.127</v>
      </c>
      <c r="L20222">
        <v>13301</v>
      </c>
      <c r="M20222">
        <v>0.63800000000000001</v>
      </c>
      <c r="X20222">
        <v>13301</v>
      </c>
      <c r="Y20222">
        <f>'[1]Well 1'!M20227+1</f>
        <v>1.6379999999999999</v>
      </c>
    </row>
    <row r="20223" spans="1:25" x14ac:dyDescent="0.25">
      <c r="A20223">
        <v>13281</v>
      </c>
      <c r="B20223">
        <v>2.4174000000000002</v>
      </c>
      <c r="I20223">
        <v>13301.5</v>
      </c>
      <c r="J20223">
        <v>101.105</v>
      </c>
      <c r="L20223">
        <v>13301.5</v>
      </c>
      <c r="M20223">
        <v>0.63149999999999995</v>
      </c>
      <c r="X20223">
        <v>13301.5</v>
      </c>
      <c r="Y20223">
        <f>'[1]Well 1'!M20228+1</f>
        <v>1.6315</v>
      </c>
    </row>
    <row r="20224" spans="1:25" x14ac:dyDescent="0.25">
      <c r="A20224">
        <v>13281.5</v>
      </c>
      <c r="B20224">
        <v>2.4167000000000001</v>
      </c>
      <c r="I20224">
        <v>13302</v>
      </c>
      <c r="J20224">
        <v>102.084</v>
      </c>
      <c r="L20224">
        <v>13302</v>
      </c>
      <c r="M20224">
        <v>0.625</v>
      </c>
      <c r="X20224">
        <v>13302</v>
      </c>
      <c r="Y20224">
        <f>'[1]Well 1'!M20229+1</f>
        <v>1.625</v>
      </c>
    </row>
    <row r="20225" spans="1:25" x14ac:dyDescent="0.25">
      <c r="A20225">
        <v>13282</v>
      </c>
      <c r="B20225">
        <v>2.4169</v>
      </c>
      <c r="I20225">
        <v>13302.5</v>
      </c>
      <c r="J20225">
        <v>104.19799999999999</v>
      </c>
      <c r="L20225">
        <v>13302.5</v>
      </c>
      <c r="M20225">
        <v>0.61850000000000005</v>
      </c>
      <c r="X20225">
        <v>13302.5</v>
      </c>
      <c r="Y20225">
        <f>'[1]Well 1'!M20230+1</f>
        <v>1.6185</v>
      </c>
    </row>
    <row r="20226" spans="1:25" x14ac:dyDescent="0.25">
      <c r="A20226">
        <v>13282.5</v>
      </c>
      <c r="B20226">
        <v>2.4176000000000002</v>
      </c>
      <c r="I20226">
        <v>13303</v>
      </c>
      <c r="J20226">
        <v>106.31100000000001</v>
      </c>
      <c r="L20226">
        <v>13303</v>
      </c>
      <c r="M20226">
        <v>0.61199999999999999</v>
      </c>
      <c r="X20226">
        <v>13303</v>
      </c>
      <c r="Y20226">
        <f>'[1]Well 1'!M20231+1</f>
        <v>1.6120000000000001</v>
      </c>
    </row>
    <row r="20227" spans="1:25" x14ac:dyDescent="0.25">
      <c r="A20227">
        <v>13283</v>
      </c>
      <c r="B20227">
        <v>2.4182000000000001</v>
      </c>
      <c r="I20227">
        <v>13303.5</v>
      </c>
      <c r="J20227">
        <v>107.07299999999999</v>
      </c>
      <c r="L20227">
        <v>13303.5</v>
      </c>
      <c r="M20227">
        <v>0.60699999999999998</v>
      </c>
      <c r="X20227">
        <v>13303.5</v>
      </c>
      <c r="Y20227">
        <f>'[1]Well 1'!M20232+1</f>
        <v>1.607</v>
      </c>
    </row>
    <row r="20228" spans="1:25" x14ac:dyDescent="0.25">
      <c r="A20228">
        <v>13283.5</v>
      </c>
      <c r="B20228">
        <v>2.4188999999999998</v>
      </c>
      <c r="I20228">
        <v>13304</v>
      </c>
      <c r="J20228">
        <v>107.83499999999999</v>
      </c>
      <c r="L20228">
        <v>13304</v>
      </c>
      <c r="M20228">
        <v>0.60199999999999998</v>
      </c>
      <c r="X20228">
        <v>13304</v>
      </c>
      <c r="Y20228">
        <f>'[1]Well 1'!M20233+1</f>
        <v>1.6019999999999999</v>
      </c>
    </row>
    <row r="20229" spans="1:25" x14ac:dyDescent="0.25">
      <c r="A20229">
        <v>13284</v>
      </c>
      <c r="B20229">
        <v>2.4195000000000002</v>
      </c>
      <c r="I20229">
        <v>13304.5</v>
      </c>
      <c r="J20229">
        <v>107.672</v>
      </c>
      <c r="L20229">
        <v>13304.5</v>
      </c>
      <c r="M20229">
        <v>0.59899999999999998</v>
      </c>
      <c r="X20229">
        <v>13304.5</v>
      </c>
      <c r="Y20229">
        <f>'[1]Well 1'!M20234+1</f>
        <v>1.599</v>
      </c>
    </row>
    <row r="20230" spans="1:25" x14ac:dyDescent="0.25">
      <c r="A20230">
        <v>13284.5</v>
      </c>
      <c r="B20230">
        <v>2.4201999999999999</v>
      </c>
      <c r="I20230">
        <v>13305</v>
      </c>
      <c r="J20230">
        <v>107.509</v>
      </c>
      <c r="L20230">
        <v>13305</v>
      </c>
      <c r="M20230">
        <v>0.59599999999999997</v>
      </c>
      <c r="X20230">
        <v>13305</v>
      </c>
      <c r="Y20230">
        <f>'[1]Well 1'!M20235+1</f>
        <v>1.5960000000000001</v>
      </c>
    </row>
    <row r="20231" spans="1:25" x14ac:dyDescent="0.25">
      <c r="A20231">
        <v>13285</v>
      </c>
      <c r="B20231">
        <v>2.4209000000000001</v>
      </c>
      <c r="I20231">
        <v>13305.5</v>
      </c>
      <c r="J20231">
        <v>106.63</v>
      </c>
      <c r="L20231">
        <v>13305.5</v>
      </c>
      <c r="M20231">
        <v>0.59550000000000003</v>
      </c>
      <c r="X20231">
        <v>13305.5</v>
      </c>
      <c r="Y20231">
        <f>'[1]Well 1'!M20236+1</f>
        <v>1.5954999999999999</v>
      </c>
    </row>
    <row r="20232" spans="1:25" x14ac:dyDescent="0.25">
      <c r="A20232">
        <v>13285.5</v>
      </c>
      <c r="B20232">
        <v>2.4218000000000002</v>
      </c>
      <c r="I20232">
        <v>13306</v>
      </c>
      <c r="J20232">
        <v>105.751</v>
      </c>
      <c r="L20232">
        <v>13306</v>
      </c>
      <c r="M20232">
        <v>0.59499999999999997</v>
      </c>
      <c r="X20232">
        <v>13306</v>
      </c>
      <c r="Y20232">
        <f>'[1]Well 1'!M20237+1</f>
        <v>1.595</v>
      </c>
    </row>
    <row r="20233" spans="1:25" x14ac:dyDescent="0.25">
      <c r="A20233">
        <v>13286</v>
      </c>
      <c r="B20233">
        <v>2.4232</v>
      </c>
      <c r="I20233">
        <v>13306.5</v>
      </c>
      <c r="J20233">
        <v>106.036</v>
      </c>
      <c r="L20233">
        <v>13306.5</v>
      </c>
      <c r="M20233">
        <v>0.59799999999999998</v>
      </c>
      <c r="X20233">
        <v>13306.5</v>
      </c>
      <c r="Y20233">
        <f>'[1]Well 1'!M20238+1</f>
        <v>1.5979999999999999</v>
      </c>
    </row>
    <row r="20234" spans="1:25" x14ac:dyDescent="0.25">
      <c r="A20234">
        <v>13286.5</v>
      </c>
      <c r="B20234">
        <v>2.4251</v>
      </c>
      <c r="I20234">
        <v>13307</v>
      </c>
      <c r="J20234">
        <v>106.321</v>
      </c>
      <c r="L20234">
        <v>13307</v>
      </c>
      <c r="M20234">
        <v>0.60099999999999998</v>
      </c>
      <c r="X20234">
        <v>13307</v>
      </c>
      <c r="Y20234">
        <f>'[1]Well 1'!M20239+1</f>
        <v>1.601</v>
      </c>
    </row>
    <row r="20235" spans="1:25" x14ac:dyDescent="0.25">
      <c r="A20235">
        <v>13287</v>
      </c>
      <c r="B20235">
        <v>2.4274</v>
      </c>
      <c r="I20235">
        <v>13307.5</v>
      </c>
      <c r="J20235">
        <v>108.419</v>
      </c>
      <c r="L20235">
        <v>13307.5</v>
      </c>
      <c r="M20235">
        <v>0.61299999999999999</v>
      </c>
      <c r="X20235">
        <v>13307.5</v>
      </c>
      <c r="Y20235">
        <f>'[1]Well 1'!M20240+1</f>
        <v>1.613</v>
      </c>
    </row>
    <row r="20236" spans="1:25" x14ac:dyDescent="0.25">
      <c r="A20236">
        <v>13287.5</v>
      </c>
      <c r="B20236">
        <v>2.4297</v>
      </c>
      <c r="I20236">
        <v>13308</v>
      </c>
      <c r="J20236">
        <v>110.517</v>
      </c>
      <c r="L20236">
        <v>13308</v>
      </c>
      <c r="M20236">
        <v>0.625</v>
      </c>
      <c r="X20236">
        <v>13308</v>
      </c>
      <c r="Y20236">
        <f>'[1]Well 1'!M20241+1</f>
        <v>1.625</v>
      </c>
    </row>
    <row r="20237" spans="1:25" x14ac:dyDescent="0.25">
      <c r="A20237">
        <v>13288</v>
      </c>
      <c r="B20237">
        <v>2.4321000000000002</v>
      </c>
      <c r="I20237">
        <v>13308.5</v>
      </c>
      <c r="J20237">
        <v>110.913</v>
      </c>
      <c r="L20237">
        <v>13308.5</v>
      </c>
      <c r="M20237">
        <v>0.63749999999999996</v>
      </c>
      <c r="X20237">
        <v>13308.5</v>
      </c>
      <c r="Y20237">
        <f>'[1]Well 1'!M20242+1</f>
        <v>1.6375</v>
      </c>
    </row>
    <row r="20238" spans="1:25" x14ac:dyDescent="0.25">
      <c r="A20238">
        <v>13288.5</v>
      </c>
      <c r="B20238">
        <v>2.4344999999999999</v>
      </c>
      <c r="I20238">
        <v>13309</v>
      </c>
      <c r="J20238">
        <v>111.31</v>
      </c>
      <c r="L20238">
        <v>13309</v>
      </c>
      <c r="M20238">
        <v>0.65</v>
      </c>
      <c r="X20238">
        <v>13309</v>
      </c>
      <c r="Y20238">
        <f>'[1]Well 1'!M20243+1</f>
        <v>1.65</v>
      </c>
    </row>
    <row r="20239" spans="1:25" x14ac:dyDescent="0.25">
      <c r="A20239">
        <v>13289</v>
      </c>
      <c r="B20239">
        <v>2.4369000000000001</v>
      </c>
      <c r="I20239">
        <v>13309.5</v>
      </c>
      <c r="J20239">
        <v>109.845</v>
      </c>
      <c r="L20239">
        <v>13309.5</v>
      </c>
      <c r="M20239">
        <v>0.65900000000000003</v>
      </c>
      <c r="X20239">
        <v>13309.5</v>
      </c>
      <c r="Y20239">
        <f>'[1]Well 1'!M20244+1</f>
        <v>1.659</v>
      </c>
    </row>
    <row r="20240" spans="1:25" x14ac:dyDescent="0.25">
      <c r="A20240">
        <v>13289.5</v>
      </c>
      <c r="B20240">
        <v>2.4392</v>
      </c>
      <c r="I20240">
        <v>13310</v>
      </c>
      <c r="J20240">
        <v>108.381</v>
      </c>
      <c r="L20240">
        <v>13310</v>
      </c>
      <c r="M20240">
        <v>0.66800000000000004</v>
      </c>
      <c r="X20240">
        <v>13310</v>
      </c>
      <c r="Y20240">
        <f>'[1]Well 1'!M20245+1</f>
        <v>1.6680000000000001</v>
      </c>
    </row>
    <row r="20241" spans="1:25" x14ac:dyDescent="0.25">
      <c r="A20241">
        <v>13290</v>
      </c>
      <c r="B20241">
        <v>2.4417</v>
      </c>
      <c r="I20241">
        <v>13310.5</v>
      </c>
      <c r="J20241">
        <v>106.751</v>
      </c>
      <c r="L20241">
        <v>13310.5</v>
      </c>
      <c r="M20241">
        <v>0.67300000000000004</v>
      </c>
      <c r="X20241">
        <v>13310.5</v>
      </c>
      <c r="Y20241">
        <f>'[1]Well 1'!M20246+1</f>
        <v>1.673</v>
      </c>
    </row>
    <row r="20242" spans="1:25" x14ac:dyDescent="0.25">
      <c r="A20242">
        <v>13290.5</v>
      </c>
      <c r="B20242">
        <v>2.4445000000000001</v>
      </c>
      <c r="I20242">
        <v>13311</v>
      </c>
      <c r="J20242">
        <v>105.12</v>
      </c>
      <c r="L20242">
        <v>13311</v>
      </c>
      <c r="M20242">
        <v>0.67800000000000005</v>
      </c>
      <c r="X20242">
        <v>13311</v>
      </c>
      <c r="Y20242">
        <f>'[1]Well 1'!M20247+1</f>
        <v>1.6779999999999999</v>
      </c>
    </row>
    <row r="20243" spans="1:25" x14ac:dyDescent="0.25">
      <c r="A20243">
        <v>13291</v>
      </c>
      <c r="B20243">
        <v>2.4479000000000002</v>
      </c>
      <c r="I20243">
        <v>13311.5</v>
      </c>
      <c r="J20243">
        <v>104.496</v>
      </c>
      <c r="L20243">
        <v>13311.5</v>
      </c>
      <c r="M20243">
        <v>0.68049999999999999</v>
      </c>
      <c r="X20243">
        <v>13311.5</v>
      </c>
      <c r="Y20243">
        <f>'[1]Well 1'!M20248+1</f>
        <v>1.6804999999999999</v>
      </c>
    </row>
    <row r="20244" spans="1:25" x14ac:dyDescent="0.25">
      <c r="A20244">
        <v>13291.5</v>
      </c>
      <c r="B20244">
        <v>2.4519000000000002</v>
      </c>
      <c r="I20244">
        <v>13312</v>
      </c>
      <c r="J20244">
        <v>103.872</v>
      </c>
      <c r="L20244">
        <v>13312</v>
      </c>
      <c r="M20244">
        <v>0.68300000000000005</v>
      </c>
      <c r="X20244">
        <v>13312</v>
      </c>
      <c r="Y20244">
        <f>'[1]Well 1'!M20249+1</f>
        <v>1.6830000000000001</v>
      </c>
    </row>
    <row r="20245" spans="1:25" x14ac:dyDescent="0.25">
      <c r="A20245">
        <v>13292</v>
      </c>
      <c r="B20245">
        <v>2.4563999999999999</v>
      </c>
      <c r="I20245">
        <v>13312.5</v>
      </c>
      <c r="J20245">
        <v>104.779</v>
      </c>
      <c r="L20245">
        <v>13312.5</v>
      </c>
      <c r="M20245">
        <v>0.68500000000000005</v>
      </c>
      <c r="X20245">
        <v>13312.5</v>
      </c>
      <c r="Y20245">
        <f>'[1]Well 1'!M20250+1</f>
        <v>1.6850000000000001</v>
      </c>
    </row>
    <row r="20246" spans="1:25" x14ac:dyDescent="0.25">
      <c r="A20246">
        <v>13292.5</v>
      </c>
      <c r="B20246">
        <v>2.4611000000000001</v>
      </c>
      <c r="I20246">
        <v>13313</v>
      </c>
      <c r="J20246">
        <v>105.685</v>
      </c>
      <c r="L20246">
        <v>13313</v>
      </c>
      <c r="M20246">
        <v>0.68700000000000006</v>
      </c>
      <c r="X20246">
        <v>13313</v>
      </c>
      <c r="Y20246">
        <f>'[1]Well 1'!M20251+1</f>
        <v>1.6870000000000001</v>
      </c>
    </row>
    <row r="20247" spans="1:25" x14ac:dyDescent="0.25">
      <c r="A20247">
        <v>13293</v>
      </c>
      <c r="B20247">
        <v>2.4658000000000002</v>
      </c>
      <c r="I20247">
        <v>13313.5</v>
      </c>
      <c r="J20247">
        <v>106.84</v>
      </c>
      <c r="L20247">
        <v>13313.5</v>
      </c>
      <c r="M20247">
        <v>0.6875</v>
      </c>
      <c r="X20247">
        <v>13313.5</v>
      </c>
      <c r="Y20247">
        <f>'[1]Well 1'!M20252+1</f>
        <v>1.6875</v>
      </c>
    </row>
    <row r="20248" spans="1:25" x14ac:dyDescent="0.25">
      <c r="A20248">
        <v>13293.5</v>
      </c>
      <c r="B20248">
        <v>2.4704999999999999</v>
      </c>
      <c r="I20248">
        <v>13314</v>
      </c>
      <c r="J20248">
        <v>107.995</v>
      </c>
      <c r="L20248">
        <v>13314</v>
      </c>
      <c r="M20248">
        <v>0.68799999999999994</v>
      </c>
      <c r="X20248">
        <v>13314</v>
      </c>
      <c r="Y20248">
        <f>'[1]Well 1'!M20253+1</f>
        <v>1.6879999999999999</v>
      </c>
    </row>
    <row r="20249" spans="1:25" x14ac:dyDescent="0.25">
      <c r="A20249">
        <v>13294</v>
      </c>
      <c r="B20249">
        <v>2.4752000000000001</v>
      </c>
      <c r="I20249">
        <v>13314.5</v>
      </c>
      <c r="J20249">
        <v>107.49299999999999</v>
      </c>
      <c r="L20249">
        <v>13314.5</v>
      </c>
      <c r="M20249">
        <v>0.6865</v>
      </c>
      <c r="X20249">
        <v>13314.5</v>
      </c>
      <c r="Y20249">
        <f>'[1]Well 1'!M20254+1</f>
        <v>1.6865000000000001</v>
      </c>
    </row>
    <row r="20250" spans="1:25" x14ac:dyDescent="0.25">
      <c r="A20250">
        <v>13294.5</v>
      </c>
      <c r="B20250">
        <v>2.4799000000000002</v>
      </c>
      <c r="I20250">
        <v>13315</v>
      </c>
      <c r="J20250">
        <v>106.99</v>
      </c>
      <c r="L20250">
        <v>13315</v>
      </c>
      <c r="M20250">
        <v>0.68500000000000005</v>
      </c>
      <c r="X20250">
        <v>13315</v>
      </c>
      <c r="Y20250">
        <f>'[1]Well 1'!M20255+1</f>
        <v>1.6850000000000001</v>
      </c>
    </row>
    <row r="20251" spans="1:25" x14ac:dyDescent="0.25">
      <c r="A20251">
        <v>13295</v>
      </c>
      <c r="B20251">
        <v>2.4843000000000002</v>
      </c>
      <c r="I20251">
        <v>13315.5</v>
      </c>
      <c r="J20251">
        <v>106.864</v>
      </c>
      <c r="L20251">
        <v>13315.5</v>
      </c>
      <c r="M20251">
        <v>0.68200000000000005</v>
      </c>
      <c r="X20251">
        <v>13315.5</v>
      </c>
      <c r="Y20251">
        <f>'[1]Well 1'!M20256+1</f>
        <v>1.6819999999999999</v>
      </c>
    </row>
    <row r="20252" spans="1:25" x14ac:dyDescent="0.25">
      <c r="A20252">
        <v>13295.5</v>
      </c>
      <c r="B20252">
        <v>2.488</v>
      </c>
      <c r="I20252">
        <v>13316</v>
      </c>
      <c r="J20252">
        <v>106.738</v>
      </c>
      <c r="L20252">
        <v>13316</v>
      </c>
      <c r="M20252">
        <v>0.67900000000000005</v>
      </c>
      <c r="X20252">
        <v>13316</v>
      </c>
      <c r="Y20252">
        <f>'[1]Well 1'!M20257+1</f>
        <v>1.679</v>
      </c>
    </row>
    <row r="20253" spans="1:25" x14ac:dyDescent="0.25">
      <c r="A20253">
        <v>13296</v>
      </c>
      <c r="B20253">
        <v>2.4903</v>
      </c>
      <c r="I20253">
        <v>13316.5</v>
      </c>
      <c r="J20253">
        <v>108.202</v>
      </c>
      <c r="L20253">
        <v>13316.5</v>
      </c>
      <c r="M20253">
        <v>0.67400000000000004</v>
      </c>
      <c r="X20253">
        <v>13316.5</v>
      </c>
      <c r="Y20253">
        <f>'[1]Well 1'!M20258+1</f>
        <v>1.6739999999999999</v>
      </c>
    </row>
    <row r="20254" spans="1:25" x14ac:dyDescent="0.25">
      <c r="A20254">
        <v>13296.5</v>
      </c>
      <c r="B20254">
        <v>2.4910000000000001</v>
      </c>
      <c r="I20254">
        <v>13317</v>
      </c>
      <c r="J20254">
        <v>109.666</v>
      </c>
      <c r="L20254">
        <v>13317</v>
      </c>
      <c r="M20254">
        <v>0.66900000000000004</v>
      </c>
      <c r="X20254">
        <v>13317</v>
      </c>
      <c r="Y20254">
        <f>'[1]Well 1'!M20259+1</f>
        <v>1.669</v>
      </c>
    </row>
    <row r="20255" spans="1:25" x14ac:dyDescent="0.25">
      <c r="A20255">
        <v>13297</v>
      </c>
      <c r="B20255">
        <v>2.4906000000000001</v>
      </c>
      <c r="I20255">
        <v>13317.5</v>
      </c>
      <c r="J20255">
        <v>109.209</v>
      </c>
      <c r="L20255">
        <v>13317.5</v>
      </c>
      <c r="M20255">
        <v>0.66200000000000003</v>
      </c>
      <c r="X20255">
        <v>13317.5</v>
      </c>
      <c r="Y20255">
        <f>'[1]Well 1'!M20260+1</f>
        <v>1.6619999999999999</v>
      </c>
    </row>
    <row r="20256" spans="1:25" x14ac:dyDescent="0.25">
      <c r="A20256">
        <v>13297.5</v>
      </c>
      <c r="B20256">
        <v>2.4897999999999998</v>
      </c>
      <c r="I20256">
        <v>13318</v>
      </c>
      <c r="J20256">
        <v>108.751</v>
      </c>
      <c r="L20256">
        <v>13318</v>
      </c>
      <c r="M20256">
        <v>0.65500000000000003</v>
      </c>
      <c r="X20256">
        <v>13318</v>
      </c>
      <c r="Y20256">
        <f>'[1]Well 1'!M20261+1</f>
        <v>1.655</v>
      </c>
    </row>
    <row r="20257" spans="1:25" x14ac:dyDescent="0.25">
      <c r="A20257">
        <v>13298</v>
      </c>
      <c r="B20257">
        <v>2.4889999999999999</v>
      </c>
      <c r="I20257">
        <v>13318.5</v>
      </c>
      <c r="J20257">
        <v>104.518</v>
      </c>
      <c r="L20257">
        <v>13318.5</v>
      </c>
      <c r="M20257">
        <v>0.64849999999999997</v>
      </c>
      <c r="X20257">
        <v>13318.5</v>
      </c>
      <c r="Y20257">
        <f>'[1]Well 1'!M20262+1</f>
        <v>1.6484999999999999</v>
      </c>
    </row>
    <row r="20258" spans="1:25" x14ac:dyDescent="0.25">
      <c r="A20258">
        <v>13298.5</v>
      </c>
      <c r="B20258">
        <v>2.4882</v>
      </c>
      <c r="I20258">
        <v>13319</v>
      </c>
      <c r="J20258">
        <v>100.285</v>
      </c>
      <c r="L20258">
        <v>13319</v>
      </c>
      <c r="M20258">
        <v>0.64200000000000002</v>
      </c>
      <c r="X20258">
        <v>13319</v>
      </c>
      <c r="Y20258">
        <f>'[1]Well 1'!M20263+1</f>
        <v>1.6419999999999999</v>
      </c>
    </row>
    <row r="20259" spans="1:25" x14ac:dyDescent="0.25">
      <c r="A20259">
        <v>13299</v>
      </c>
      <c r="B20259">
        <v>2.4874000000000001</v>
      </c>
      <c r="I20259">
        <v>13319.5</v>
      </c>
      <c r="J20259">
        <v>101.078</v>
      </c>
      <c r="L20259">
        <v>13319.5</v>
      </c>
      <c r="M20259">
        <v>0.63849999999999996</v>
      </c>
      <c r="X20259">
        <v>13319.5</v>
      </c>
      <c r="Y20259">
        <f>'[1]Well 1'!M20264+1</f>
        <v>1.6385000000000001</v>
      </c>
    </row>
    <row r="20260" spans="1:25" x14ac:dyDescent="0.25">
      <c r="A20260">
        <v>13299.5</v>
      </c>
      <c r="B20260">
        <v>2.4866000000000001</v>
      </c>
      <c r="I20260">
        <v>13320</v>
      </c>
      <c r="J20260">
        <v>101.872</v>
      </c>
      <c r="L20260">
        <v>13320</v>
      </c>
      <c r="M20260">
        <v>0.63500000000000001</v>
      </c>
      <c r="X20260">
        <v>13320</v>
      </c>
      <c r="Y20260">
        <f>'[1]Well 1'!M20265+1</f>
        <v>1.635</v>
      </c>
    </row>
    <row r="20261" spans="1:25" x14ac:dyDescent="0.25">
      <c r="A20261">
        <v>13300</v>
      </c>
      <c r="B20261">
        <v>2.4857</v>
      </c>
      <c r="I20261">
        <v>13320.5</v>
      </c>
      <c r="J20261">
        <v>100.941</v>
      </c>
      <c r="L20261">
        <v>13320.5</v>
      </c>
      <c r="M20261">
        <v>0.63300000000000001</v>
      </c>
      <c r="X20261">
        <v>13320.5</v>
      </c>
      <c r="Y20261">
        <f>'[1]Well 1'!M20266+1</f>
        <v>1.633</v>
      </c>
    </row>
    <row r="20262" spans="1:25" x14ac:dyDescent="0.25">
      <c r="A20262">
        <v>13300.5</v>
      </c>
      <c r="B20262">
        <v>2.4843000000000002</v>
      </c>
      <c r="I20262">
        <v>13321</v>
      </c>
      <c r="J20262">
        <v>100.01</v>
      </c>
      <c r="L20262">
        <v>13321</v>
      </c>
      <c r="M20262">
        <v>0.63100000000000001</v>
      </c>
      <c r="X20262">
        <v>13321</v>
      </c>
      <c r="Y20262">
        <f>'[1]Well 1'!M20267+1</f>
        <v>1.631</v>
      </c>
    </row>
    <row r="20263" spans="1:25" x14ac:dyDescent="0.25">
      <c r="A20263">
        <v>13301</v>
      </c>
      <c r="B20263">
        <v>2.4824000000000002</v>
      </c>
      <c r="I20263">
        <v>13321.5</v>
      </c>
      <c r="J20263">
        <v>101.825</v>
      </c>
      <c r="L20263">
        <v>13321.5</v>
      </c>
      <c r="M20263">
        <v>0.62949999999999995</v>
      </c>
      <c r="X20263">
        <v>13321.5</v>
      </c>
      <c r="Y20263">
        <f>'[1]Well 1'!M20268+1</f>
        <v>1.6294999999999999</v>
      </c>
    </row>
    <row r="20264" spans="1:25" x14ac:dyDescent="0.25">
      <c r="A20264">
        <v>13301.5</v>
      </c>
      <c r="B20264">
        <v>2.4796</v>
      </c>
      <c r="I20264">
        <v>13322</v>
      </c>
      <c r="J20264">
        <v>103.64</v>
      </c>
      <c r="L20264">
        <v>13322</v>
      </c>
      <c r="M20264">
        <v>0.628</v>
      </c>
      <c r="X20264">
        <v>13322</v>
      </c>
      <c r="Y20264">
        <f>'[1]Well 1'!M20269+1</f>
        <v>1.6280000000000001</v>
      </c>
    </row>
    <row r="20265" spans="1:25" x14ac:dyDescent="0.25">
      <c r="A20265">
        <v>13302</v>
      </c>
      <c r="B20265">
        <v>2.4763000000000002</v>
      </c>
      <c r="I20265">
        <v>13322.5</v>
      </c>
      <c r="J20265">
        <v>104.637</v>
      </c>
      <c r="L20265">
        <v>13322.5</v>
      </c>
      <c r="M20265">
        <v>0.628</v>
      </c>
      <c r="X20265">
        <v>13322.5</v>
      </c>
      <c r="Y20265">
        <f>'[1]Well 1'!M20270+1</f>
        <v>1.6280000000000001</v>
      </c>
    </row>
    <row r="20266" spans="1:25" x14ac:dyDescent="0.25">
      <c r="A20266">
        <v>13302.5</v>
      </c>
      <c r="B20266">
        <v>2.4727999999999999</v>
      </c>
      <c r="I20266">
        <v>13323</v>
      </c>
      <c r="J20266">
        <v>105.63500000000001</v>
      </c>
      <c r="L20266">
        <v>13323</v>
      </c>
      <c r="M20266">
        <v>0.628</v>
      </c>
      <c r="X20266">
        <v>13323</v>
      </c>
      <c r="Y20266">
        <f>'[1]Well 1'!M20271+1</f>
        <v>1.6280000000000001</v>
      </c>
    </row>
    <row r="20267" spans="1:25" x14ac:dyDescent="0.25">
      <c r="A20267">
        <v>13303</v>
      </c>
      <c r="B20267">
        <v>2.4693000000000001</v>
      </c>
      <c r="I20267">
        <v>13323.5</v>
      </c>
      <c r="J20267">
        <v>105.473</v>
      </c>
      <c r="L20267">
        <v>13323.5</v>
      </c>
      <c r="M20267">
        <v>0.628</v>
      </c>
      <c r="X20267">
        <v>13323.5</v>
      </c>
      <c r="Y20267">
        <f>'[1]Well 1'!M20272+1</f>
        <v>1.6280000000000001</v>
      </c>
    </row>
    <row r="20268" spans="1:25" x14ac:dyDescent="0.25">
      <c r="A20268">
        <v>13303.5</v>
      </c>
      <c r="B20268">
        <v>2.4658000000000002</v>
      </c>
      <c r="I20268">
        <v>13324</v>
      </c>
      <c r="J20268">
        <v>105.31100000000001</v>
      </c>
      <c r="L20268">
        <v>13324</v>
      </c>
      <c r="M20268">
        <v>0.628</v>
      </c>
      <c r="X20268">
        <v>13324</v>
      </c>
      <c r="Y20268">
        <f>'[1]Well 1'!M20273+1</f>
        <v>1.6280000000000001</v>
      </c>
    </row>
    <row r="20269" spans="1:25" x14ac:dyDescent="0.25">
      <c r="A20269">
        <v>13304</v>
      </c>
      <c r="B20269">
        <v>2.4622999999999999</v>
      </c>
      <c r="I20269">
        <v>13324.5</v>
      </c>
      <c r="J20269">
        <v>104.39100000000001</v>
      </c>
      <c r="L20269">
        <v>13324.5</v>
      </c>
      <c r="M20269">
        <v>0.629</v>
      </c>
      <c r="X20269">
        <v>13324.5</v>
      </c>
      <c r="Y20269">
        <f>'[1]Well 1'!M20274+1</f>
        <v>1.629</v>
      </c>
    </row>
    <row r="20270" spans="1:25" x14ac:dyDescent="0.25">
      <c r="A20270">
        <v>13304.5</v>
      </c>
      <c r="B20270">
        <v>2.4588000000000001</v>
      </c>
      <c r="I20270">
        <v>13325</v>
      </c>
      <c r="J20270">
        <v>103.47</v>
      </c>
      <c r="L20270">
        <v>13325</v>
      </c>
      <c r="M20270">
        <v>0.63</v>
      </c>
      <c r="X20270">
        <v>13325</v>
      </c>
      <c r="Y20270">
        <f>'[1]Well 1'!M20275+1</f>
        <v>1.63</v>
      </c>
    </row>
    <row r="20271" spans="1:25" x14ac:dyDescent="0.25">
      <c r="A20271">
        <v>13305</v>
      </c>
      <c r="B20271">
        <v>2.4554</v>
      </c>
      <c r="I20271">
        <v>13325.5</v>
      </c>
      <c r="J20271">
        <v>102.512</v>
      </c>
      <c r="L20271">
        <v>13325.5</v>
      </c>
      <c r="M20271">
        <v>0.63</v>
      </c>
      <c r="X20271">
        <v>13325.5</v>
      </c>
      <c r="Y20271">
        <f>'[1]Well 1'!M20276+1</f>
        <v>1.63</v>
      </c>
    </row>
    <row r="20272" spans="1:25" x14ac:dyDescent="0.25">
      <c r="A20272">
        <v>13305.5</v>
      </c>
      <c r="B20272">
        <v>2.4523999999999999</v>
      </c>
      <c r="I20272">
        <v>13326</v>
      </c>
      <c r="J20272">
        <v>101.554</v>
      </c>
      <c r="L20272">
        <v>13326</v>
      </c>
      <c r="M20272">
        <v>0.63</v>
      </c>
      <c r="X20272">
        <v>13326</v>
      </c>
      <c r="Y20272">
        <f>'[1]Well 1'!M20277+1</f>
        <v>1.63</v>
      </c>
    </row>
    <row r="20273" spans="1:25" x14ac:dyDescent="0.25">
      <c r="A20273">
        <v>13306</v>
      </c>
      <c r="B20273">
        <v>2.4500999999999999</v>
      </c>
      <c r="I20273">
        <v>13326.5</v>
      </c>
      <c r="J20273">
        <v>101.262</v>
      </c>
      <c r="L20273">
        <v>13326.5</v>
      </c>
      <c r="M20273">
        <v>0.63</v>
      </c>
      <c r="X20273">
        <v>13326.5</v>
      </c>
      <c r="Y20273">
        <f>'[1]Well 1'!M20278+1</f>
        <v>1.63</v>
      </c>
    </row>
    <row r="20274" spans="1:25" x14ac:dyDescent="0.25">
      <c r="A20274">
        <v>13306.5</v>
      </c>
      <c r="B20274">
        <v>2.4485999999999999</v>
      </c>
      <c r="I20274">
        <v>13327</v>
      </c>
      <c r="J20274">
        <v>100.97</v>
      </c>
      <c r="L20274">
        <v>13327</v>
      </c>
      <c r="M20274">
        <v>0.63</v>
      </c>
      <c r="X20274">
        <v>13327</v>
      </c>
      <c r="Y20274">
        <f>'[1]Well 1'!M20279+1</f>
        <v>1.63</v>
      </c>
    </row>
    <row r="20275" spans="1:25" x14ac:dyDescent="0.25">
      <c r="A20275">
        <v>13307</v>
      </c>
      <c r="B20275">
        <v>2.4474999999999998</v>
      </c>
      <c r="I20275">
        <v>13327.5</v>
      </c>
      <c r="J20275">
        <v>102.163</v>
      </c>
      <c r="L20275">
        <v>13327.5</v>
      </c>
      <c r="M20275">
        <v>0.63100000000000001</v>
      </c>
      <c r="X20275">
        <v>13327.5</v>
      </c>
      <c r="Y20275">
        <f>'[1]Well 1'!M20280+1</f>
        <v>1.631</v>
      </c>
    </row>
    <row r="20276" spans="1:25" x14ac:dyDescent="0.25">
      <c r="A20276">
        <v>13307.5</v>
      </c>
      <c r="B20276">
        <v>2.4466999999999999</v>
      </c>
      <c r="I20276">
        <v>13328</v>
      </c>
      <c r="J20276">
        <v>103.357</v>
      </c>
      <c r="L20276">
        <v>13328</v>
      </c>
      <c r="M20276">
        <v>0.63200000000000001</v>
      </c>
      <c r="X20276">
        <v>13328</v>
      </c>
      <c r="Y20276">
        <f>'[1]Well 1'!M20281+1</f>
        <v>1.6320000000000001</v>
      </c>
    </row>
    <row r="20277" spans="1:25" x14ac:dyDescent="0.25">
      <c r="A20277">
        <v>13308</v>
      </c>
      <c r="B20277">
        <v>2.4459</v>
      </c>
      <c r="I20277">
        <v>13328.5</v>
      </c>
      <c r="J20277">
        <v>104.15</v>
      </c>
      <c r="L20277">
        <v>13328.5</v>
      </c>
      <c r="M20277">
        <v>0.63449999999999995</v>
      </c>
      <c r="X20277">
        <v>13328.5</v>
      </c>
      <c r="Y20277">
        <f>'[1]Well 1'!M20282+1</f>
        <v>1.6345000000000001</v>
      </c>
    </row>
    <row r="20278" spans="1:25" x14ac:dyDescent="0.25">
      <c r="A20278">
        <v>13308.5</v>
      </c>
      <c r="B20278">
        <v>2.4451000000000001</v>
      </c>
      <c r="I20278">
        <v>13329</v>
      </c>
      <c r="J20278">
        <v>104.944</v>
      </c>
      <c r="L20278">
        <v>13329</v>
      </c>
      <c r="M20278">
        <v>0.63700000000000001</v>
      </c>
      <c r="X20278">
        <v>13329</v>
      </c>
      <c r="Y20278">
        <f>'[1]Well 1'!M20283+1</f>
        <v>1.637</v>
      </c>
    </row>
    <row r="20279" spans="1:25" x14ac:dyDescent="0.25">
      <c r="A20279">
        <v>13309</v>
      </c>
      <c r="B20279">
        <v>2.4443000000000001</v>
      </c>
      <c r="I20279">
        <v>13329.5</v>
      </c>
      <c r="J20279">
        <v>106.069</v>
      </c>
      <c r="L20279">
        <v>13329.5</v>
      </c>
      <c r="M20279">
        <v>0.64100000000000001</v>
      </c>
      <c r="X20279">
        <v>13329.5</v>
      </c>
      <c r="Y20279">
        <f>'[1]Well 1'!M20284+1</f>
        <v>1.641</v>
      </c>
    </row>
    <row r="20280" spans="1:25" x14ac:dyDescent="0.25">
      <c r="A20280">
        <v>13309.5</v>
      </c>
      <c r="B20280">
        <v>2.4434999999999998</v>
      </c>
      <c r="I20280">
        <v>13330</v>
      </c>
      <c r="J20280">
        <v>107.194</v>
      </c>
      <c r="L20280">
        <v>13330</v>
      </c>
      <c r="M20280">
        <v>0.64500000000000002</v>
      </c>
      <c r="X20280">
        <v>13330</v>
      </c>
      <c r="Y20280">
        <f>'[1]Well 1'!M20285+1</f>
        <v>1.645</v>
      </c>
    </row>
    <row r="20281" spans="1:25" x14ac:dyDescent="0.25">
      <c r="A20281">
        <v>13310</v>
      </c>
      <c r="B20281">
        <v>2.4426000000000001</v>
      </c>
      <c r="I20281">
        <v>13330.5</v>
      </c>
      <c r="J20281">
        <v>106.392</v>
      </c>
      <c r="L20281">
        <v>13330.5</v>
      </c>
      <c r="M20281">
        <v>0.64900000000000002</v>
      </c>
      <c r="X20281">
        <v>13330.5</v>
      </c>
      <c r="Y20281">
        <f>'[1]Well 1'!M20286+1</f>
        <v>1.649</v>
      </c>
    </row>
    <row r="20282" spans="1:25" x14ac:dyDescent="0.25">
      <c r="A20282">
        <v>13310.5</v>
      </c>
      <c r="B20282">
        <v>2.4413</v>
      </c>
      <c r="I20282">
        <v>13331</v>
      </c>
      <c r="J20282">
        <v>105.59</v>
      </c>
      <c r="L20282">
        <v>13331</v>
      </c>
      <c r="M20282">
        <v>0.65300000000000002</v>
      </c>
      <c r="X20282">
        <v>13331</v>
      </c>
      <c r="Y20282">
        <f>'[1]Well 1'!M20287+1</f>
        <v>1.653</v>
      </c>
    </row>
    <row r="20283" spans="1:25" x14ac:dyDescent="0.25">
      <c r="A20283">
        <v>13311</v>
      </c>
      <c r="B20283">
        <v>2.4392999999999998</v>
      </c>
      <c r="I20283">
        <v>13331.5</v>
      </c>
      <c r="J20283">
        <v>104.357</v>
      </c>
      <c r="L20283">
        <v>13331.5</v>
      </c>
      <c r="M20283">
        <v>0.65600000000000003</v>
      </c>
      <c r="X20283">
        <v>13331.5</v>
      </c>
      <c r="Y20283">
        <f>'[1]Well 1'!M20288+1</f>
        <v>1.6560000000000001</v>
      </c>
    </row>
    <row r="20284" spans="1:25" x14ac:dyDescent="0.25">
      <c r="A20284">
        <v>13311.5</v>
      </c>
      <c r="B20284">
        <v>2.4365999999999999</v>
      </c>
      <c r="I20284">
        <v>13332</v>
      </c>
      <c r="J20284">
        <v>103.124</v>
      </c>
      <c r="L20284">
        <v>13332</v>
      </c>
      <c r="M20284">
        <v>0.65900000000000003</v>
      </c>
      <c r="X20284">
        <v>13332</v>
      </c>
      <c r="Y20284">
        <f>'[1]Well 1'!M20289+1</f>
        <v>1.659</v>
      </c>
    </row>
    <row r="20285" spans="1:25" x14ac:dyDescent="0.25">
      <c r="A20285">
        <v>13312</v>
      </c>
      <c r="B20285">
        <v>2.4333</v>
      </c>
      <c r="I20285">
        <v>13332.5</v>
      </c>
      <c r="J20285">
        <v>104.181</v>
      </c>
      <c r="L20285">
        <v>13332.5</v>
      </c>
      <c r="M20285">
        <v>0.66249999999999998</v>
      </c>
      <c r="X20285">
        <v>13332.5</v>
      </c>
      <c r="Y20285">
        <f>'[1]Well 1'!M20290+1</f>
        <v>1.6625000000000001</v>
      </c>
    </row>
    <row r="20286" spans="1:25" x14ac:dyDescent="0.25">
      <c r="A20286">
        <v>13312.5</v>
      </c>
      <c r="B20286">
        <v>2.4298000000000002</v>
      </c>
      <c r="I20286">
        <v>13333</v>
      </c>
      <c r="J20286">
        <v>105.238</v>
      </c>
      <c r="L20286">
        <v>13333</v>
      </c>
      <c r="M20286">
        <v>0.66600000000000004</v>
      </c>
      <c r="X20286">
        <v>13333</v>
      </c>
      <c r="Y20286">
        <f>'[1]Well 1'!M20291+1</f>
        <v>1.6659999999999999</v>
      </c>
    </row>
    <row r="20287" spans="1:25" x14ac:dyDescent="0.25">
      <c r="A20287">
        <v>13313</v>
      </c>
      <c r="B20287">
        <v>2.4264000000000001</v>
      </c>
      <c r="I20287">
        <v>13333.5</v>
      </c>
      <c r="J20287">
        <v>105.86499999999999</v>
      </c>
      <c r="L20287">
        <v>13333.5</v>
      </c>
      <c r="M20287">
        <v>0.66949999999999998</v>
      </c>
      <c r="X20287">
        <v>13333.5</v>
      </c>
      <c r="Y20287">
        <f>'[1]Well 1'!M20292+1</f>
        <v>1.6695</v>
      </c>
    </row>
    <row r="20288" spans="1:25" x14ac:dyDescent="0.25">
      <c r="A20288">
        <v>13313.5</v>
      </c>
      <c r="B20288">
        <v>2.4228999999999998</v>
      </c>
      <c r="I20288">
        <v>13334</v>
      </c>
      <c r="J20288">
        <v>106.491</v>
      </c>
      <c r="L20288">
        <v>13334</v>
      </c>
      <c r="M20288">
        <v>0.67300000000000004</v>
      </c>
      <c r="X20288">
        <v>13334</v>
      </c>
      <c r="Y20288">
        <f>'[1]Well 1'!M20293+1</f>
        <v>1.673</v>
      </c>
    </row>
    <row r="20289" spans="1:25" x14ac:dyDescent="0.25">
      <c r="A20289">
        <v>13314</v>
      </c>
      <c r="B20289">
        <v>2.4194</v>
      </c>
      <c r="I20289">
        <v>13334.5</v>
      </c>
      <c r="J20289">
        <v>107.13800000000001</v>
      </c>
      <c r="L20289">
        <v>13334.5</v>
      </c>
      <c r="M20289">
        <v>0.67449999999999999</v>
      </c>
      <c r="X20289">
        <v>13334.5</v>
      </c>
      <c r="Y20289">
        <f>'[1]Well 1'!M20294+1</f>
        <v>1.6745000000000001</v>
      </c>
    </row>
    <row r="20290" spans="1:25" x14ac:dyDescent="0.25">
      <c r="A20290">
        <v>13314.5</v>
      </c>
      <c r="B20290">
        <v>2.4159999999999999</v>
      </c>
      <c r="I20290">
        <v>13335</v>
      </c>
      <c r="J20290">
        <v>107.785</v>
      </c>
      <c r="L20290">
        <v>13335</v>
      </c>
      <c r="M20290">
        <v>0.67600000000000005</v>
      </c>
      <c r="X20290">
        <v>13335</v>
      </c>
      <c r="Y20290">
        <f>'[1]Well 1'!M20295+1</f>
        <v>1.6760000000000002</v>
      </c>
    </row>
    <row r="20291" spans="1:25" x14ac:dyDescent="0.25">
      <c r="A20291">
        <v>13315</v>
      </c>
      <c r="B20291">
        <v>2.4127999999999998</v>
      </c>
      <c r="I20291">
        <v>13335.5</v>
      </c>
      <c r="J20291">
        <v>107.89</v>
      </c>
      <c r="L20291">
        <v>13335.5</v>
      </c>
      <c r="M20291">
        <v>0.67500000000000004</v>
      </c>
      <c r="X20291">
        <v>13335.5</v>
      </c>
      <c r="Y20291">
        <f>'[1]Well 1'!M20296+1</f>
        <v>1.675</v>
      </c>
    </row>
    <row r="20292" spans="1:25" x14ac:dyDescent="0.25">
      <c r="A20292">
        <v>13315.5</v>
      </c>
      <c r="B20292">
        <v>2.4106000000000001</v>
      </c>
      <c r="I20292">
        <v>13336</v>
      </c>
      <c r="J20292">
        <v>107.995</v>
      </c>
      <c r="L20292">
        <v>13336</v>
      </c>
      <c r="M20292">
        <v>0.67400000000000004</v>
      </c>
      <c r="X20292">
        <v>13336</v>
      </c>
      <c r="Y20292">
        <f>'[1]Well 1'!M20297+1</f>
        <v>1.6739999999999999</v>
      </c>
    </row>
    <row r="20293" spans="1:25" x14ac:dyDescent="0.25">
      <c r="A20293">
        <v>13316</v>
      </c>
      <c r="B20293">
        <v>2.4100999999999999</v>
      </c>
      <c r="I20293">
        <v>13336.5</v>
      </c>
      <c r="J20293">
        <v>107.033</v>
      </c>
      <c r="L20293">
        <v>13336.5</v>
      </c>
      <c r="M20293">
        <v>0.67249999999999999</v>
      </c>
      <c r="X20293">
        <v>13336.5</v>
      </c>
      <c r="Y20293">
        <f>'[1]Well 1'!M20298+1</f>
        <v>1.6724999999999999</v>
      </c>
    </row>
    <row r="20294" spans="1:25" x14ac:dyDescent="0.25">
      <c r="A20294">
        <v>13316.5</v>
      </c>
      <c r="B20294">
        <v>2.4117000000000002</v>
      </c>
      <c r="I20294">
        <v>13337</v>
      </c>
      <c r="J20294">
        <v>106.071</v>
      </c>
      <c r="L20294">
        <v>13337</v>
      </c>
      <c r="M20294">
        <v>0.67100000000000004</v>
      </c>
      <c r="X20294">
        <v>13337</v>
      </c>
      <c r="Y20294">
        <f>'[1]Well 1'!M20299+1</f>
        <v>1.671</v>
      </c>
    </row>
    <row r="20295" spans="1:25" x14ac:dyDescent="0.25">
      <c r="A20295">
        <v>13317</v>
      </c>
      <c r="B20295">
        <v>2.4146000000000001</v>
      </c>
      <c r="I20295">
        <v>13337.5</v>
      </c>
      <c r="J20295">
        <v>104.72499999999999</v>
      </c>
      <c r="L20295">
        <v>13337.5</v>
      </c>
      <c r="M20295">
        <v>0.66900000000000004</v>
      </c>
      <c r="X20295">
        <v>13337.5</v>
      </c>
      <c r="Y20295">
        <f>'[1]Well 1'!M20300+1</f>
        <v>1.669</v>
      </c>
    </row>
    <row r="20296" spans="1:25" x14ac:dyDescent="0.25">
      <c r="A20296">
        <v>13317.5</v>
      </c>
      <c r="B20296">
        <v>2.4180000000000001</v>
      </c>
      <c r="I20296">
        <v>13338</v>
      </c>
      <c r="J20296">
        <v>103.378</v>
      </c>
      <c r="L20296">
        <v>13338</v>
      </c>
      <c r="M20296">
        <v>0.66700000000000004</v>
      </c>
      <c r="X20296">
        <v>13338</v>
      </c>
      <c r="Y20296">
        <f>'[1]Well 1'!M20301+1</f>
        <v>1.667</v>
      </c>
    </row>
    <row r="20297" spans="1:25" x14ac:dyDescent="0.25">
      <c r="A20297">
        <v>13318</v>
      </c>
      <c r="B20297">
        <v>2.4215</v>
      </c>
      <c r="I20297">
        <v>13338.5</v>
      </c>
      <c r="J20297">
        <v>103.973</v>
      </c>
      <c r="L20297">
        <v>13338.5</v>
      </c>
      <c r="M20297">
        <v>0.66400000000000003</v>
      </c>
      <c r="X20297">
        <v>13338.5</v>
      </c>
      <c r="Y20297">
        <f>'[1]Well 1'!M20302+1</f>
        <v>1.6640000000000001</v>
      </c>
    </row>
    <row r="20298" spans="1:25" x14ac:dyDescent="0.25">
      <c r="A20298">
        <v>13318.5</v>
      </c>
      <c r="B20298">
        <v>2.4249999999999998</v>
      </c>
      <c r="I20298">
        <v>13339</v>
      </c>
      <c r="J20298">
        <v>104.568</v>
      </c>
      <c r="L20298">
        <v>13339</v>
      </c>
      <c r="M20298">
        <v>0.66100000000000003</v>
      </c>
      <c r="X20298">
        <v>13339</v>
      </c>
      <c r="Y20298">
        <f>'[1]Well 1'!M20303+1</f>
        <v>1.661</v>
      </c>
    </row>
    <row r="20299" spans="1:25" x14ac:dyDescent="0.25">
      <c r="A20299">
        <v>13319</v>
      </c>
      <c r="B20299">
        <v>2.4283999999999999</v>
      </c>
      <c r="I20299">
        <v>13339.5</v>
      </c>
      <c r="J20299">
        <v>106.036</v>
      </c>
      <c r="L20299">
        <v>13339.5</v>
      </c>
      <c r="M20299">
        <v>0.65749999999999997</v>
      </c>
      <c r="X20299">
        <v>13339.5</v>
      </c>
      <c r="Y20299">
        <f>'[1]Well 1'!M20304+1</f>
        <v>1.6575</v>
      </c>
    </row>
    <row r="20300" spans="1:25" x14ac:dyDescent="0.25">
      <c r="A20300">
        <v>13319.5</v>
      </c>
      <c r="B20300">
        <v>2.4318</v>
      </c>
      <c r="I20300">
        <v>13340</v>
      </c>
      <c r="J20300">
        <v>107.504</v>
      </c>
      <c r="L20300">
        <v>13340</v>
      </c>
      <c r="M20300">
        <v>0.65400000000000003</v>
      </c>
      <c r="X20300">
        <v>13340</v>
      </c>
      <c r="Y20300">
        <f>'[1]Well 1'!M20305+1</f>
        <v>1.6539999999999999</v>
      </c>
    </row>
    <row r="20301" spans="1:25" x14ac:dyDescent="0.25">
      <c r="A20301">
        <v>13320</v>
      </c>
      <c r="B20301">
        <v>2.4350000000000001</v>
      </c>
      <c r="I20301">
        <v>13340.5</v>
      </c>
      <c r="J20301">
        <v>105.70399999999999</v>
      </c>
      <c r="L20301">
        <v>13340.5</v>
      </c>
      <c r="M20301">
        <v>0.65049999999999997</v>
      </c>
      <c r="X20301">
        <v>13340.5</v>
      </c>
      <c r="Y20301">
        <f>'[1]Well 1'!M20306+1</f>
        <v>1.6505000000000001</v>
      </c>
    </row>
    <row r="20302" spans="1:25" x14ac:dyDescent="0.25">
      <c r="A20302">
        <v>13320.5</v>
      </c>
      <c r="B20302">
        <v>2.4371</v>
      </c>
      <c r="I20302">
        <v>13341</v>
      </c>
      <c r="J20302">
        <v>103.905</v>
      </c>
      <c r="L20302">
        <v>13341</v>
      </c>
      <c r="M20302">
        <v>0.64700000000000002</v>
      </c>
      <c r="X20302">
        <v>13341</v>
      </c>
      <c r="Y20302">
        <f>'[1]Well 1'!M20307+1</f>
        <v>1.647</v>
      </c>
    </row>
    <row r="20303" spans="1:25" x14ac:dyDescent="0.25">
      <c r="A20303">
        <v>13321</v>
      </c>
      <c r="B20303">
        <v>2.4371999999999998</v>
      </c>
      <c r="I20303">
        <v>13341.5</v>
      </c>
      <c r="J20303">
        <v>105.28</v>
      </c>
      <c r="L20303">
        <v>13341.5</v>
      </c>
      <c r="M20303">
        <v>0.64400000000000002</v>
      </c>
      <c r="X20303">
        <v>13341.5</v>
      </c>
      <c r="Y20303">
        <f>'[1]Well 1'!M20308+1</f>
        <v>1.6440000000000001</v>
      </c>
    </row>
    <row r="20304" spans="1:25" x14ac:dyDescent="0.25">
      <c r="A20304">
        <v>13321.5</v>
      </c>
      <c r="B20304">
        <v>2.4350000000000001</v>
      </c>
      <c r="I20304">
        <v>13342</v>
      </c>
      <c r="J20304">
        <v>106.654</v>
      </c>
      <c r="L20304">
        <v>13342</v>
      </c>
      <c r="M20304">
        <v>0.64100000000000001</v>
      </c>
      <c r="X20304">
        <v>13342</v>
      </c>
      <c r="Y20304">
        <f>'[1]Well 1'!M20309+1</f>
        <v>1.641</v>
      </c>
    </row>
    <row r="20305" spans="1:25" x14ac:dyDescent="0.25">
      <c r="A20305">
        <v>13322</v>
      </c>
      <c r="B20305">
        <v>2.4314</v>
      </c>
      <c r="I20305">
        <v>13342.5</v>
      </c>
      <c r="J20305">
        <v>108.544</v>
      </c>
      <c r="L20305">
        <v>13342.5</v>
      </c>
      <c r="M20305">
        <v>0.64049999999999996</v>
      </c>
      <c r="X20305">
        <v>13342.5</v>
      </c>
      <c r="Y20305">
        <f>'[1]Well 1'!M20310+1</f>
        <v>1.6404999999999998</v>
      </c>
    </row>
    <row r="20306" spans="1:25" x14ac:dyDescent="0.25">
      <c r="A20306">
        <v>13322.5</v>
      </c>
      <c r="B20306">
        <v>2.4270999999999998</v>
      </c>
      <c r="I20306">
        <v>13343</v>
      </c>
      <c r="J20306">
        <v>110.434</v>
      </c>
      <c r="L20306">
        <v>13343</v>
      </c>
      <c r="M20306">
        <v>0.64</v>
      </c>
      <c r="X20306">
        <v>13343</v>
      </c>
      <c r="Y20306">
        <f>'[1]Well 1'!M20311+1</f>
        <v>1.6400000000000001</v>
      </c>
    </row>
    <row r="20307" spans="1:25" x14ac:dyDescent="0.25">
      <c r="A20307">
        <v>13323</v>
      </c>
      <c r="B20307">
        <v>2.4228000000000001</v>
      </c>
      <c r="I20307">
        <v>13343.5</v>
      </c>
      <c r="J20307">
        <v>110.33499999999999</v>
      </c>
      <c r="L20307">
        <v>13343.5</v>
      </c>
      <c r="M20307">
        <v>0.64149999999999996</v>
      </c>
      <c r="X20307">
        <v>13343.5</v>
      </c>
      <c r="Y20307">
        <f>'[1]Well 1'!M20312+1</f>
        <v>1.6415</v>
      </c>
    </row>
    <row r="20308" spans="1:25" x14ac:dyDescent="0.25">
      <c r="A20308">
        <v>13323.5</v>
      </c>
      <c r="B20308">
        <v>2.4186000000000001</v>
      </c>
      <c r="I20308">
        <v>13344</v>
      </c>
      <c r="J20308">
        <v>110.235</v>
      </c>
      <c r="L20308">
        <v>13344</v>
      </c>
      <c r="M20308">
        <v>0.64300000000000002</v>
      </c>
      <c r="X20308">
        <v>13344</v>
      </c>
      <c r="Y20308">
        <f>'[1]Well 1'!M20313+1</f>
        <v>1.643</v>
      </c>
    </row>
    <row r="20309" spans="1:25" x14ac:dyDescent="0.25">
      <c r="A20309">
        <v>13324</v>
      </c>
      <c r="B20309">
        <v>2.4142999999999999</v>
      </c>
      <c r="I20309">
        <v>13344.5</v>
      </c>
      <c r="J20309">
        <v>109.956</v>
      </c>
      <c r="L20309">
        <v>13344.5</v>
      </c>
      <c r="M20309">
        <v>0.64249999999999996</v>
      </c>
      <c r="X20309">
        <v>13344.5</v>
      </c>
      <c r="Y20309">
        <f>'[1]Well 1'!M20314+1</f>
        <v>1.6425000000000001</v>
      </c>
    </row>
    <row r="20310" spans="1:25" x14ac:dyDescent="0.25">
      <c r="A20310">
        <v>13324.5</v>
      </c>
      <c r="B20310">
        <v>2.41</v>
      </c>
      <c r="I20310">
        <v>13345</v>
      </c>
      <c r="J20310">
        <v>109.678</v>
      </c>
      <c r="L20310">
        <v>13345</v>
      </c>
      <c r="M20310">
        <v>0.64200000000000002</v>
      </c>
      <c r="X20310">
        <v>13345</v>
      </c>
      <c r="Y20310">
        <f>'[1]Well 1'!M20315+1</f>
        <v>1.6419999999999999</v>
      </c>
    </row>
    <row r="20311" spans="1:25" x14ac:dyDescent="0.25">
      <c r="A20311">
        <v>13325</v>
      </c>
      <c r="B20311">
        <v>2.4060000000000001</v>
      </c>
      <c r="I20311">
        <v>13345.5</v>
      </c>
      <c r="J20311">
        <v>109.798</v>
      </c>
      <c r="L20311">
        <v>13345.5</v>
      </c>
      <c r="M20311">
        <v>0.63849999999999996</v>
      </c>
      <c r="X20311">
        <v>13345.5</v>
      </c>
      <c r="Y20311">
        <f>'[1]Well 1'!M20316+1</f>
        <v>1.6385000000000001</v>
      </c>
    </row>
    <row r="20312" spans="1:25" x14ac:dyDescent="0.25">
      <c r="A20312">
        <v>13325.5</v>
      </c>
      <c r="B20312">
        <v>2.4030999999999998</v>
      </c>
      <c r="I20312">
        <v>13346</v>
      </c>
      <c r="J20312">
        <v>109.917</v>
      </c>
      <c r="L20312">
        <v>13346</v>
      </c>
      <c r="M20312">
        <v>0.63500000000000001</v>
      </c>
      <c r="X20312">
        <v>13346</v>
      </c>
      <c r="Y20312">
        <f>'[1]Well 1'!M20317+1</f>
        <v>1.635</v>
      </c>
    </row>
    <row r="20313" spans="1:25" x14ac:dyDescent="0.25">
      <c r="A20313">
        <v>13326</v>
      </c>
      <c r="B20313">
        <v>2.4018000000000002</v>
      </c>
      <c r="I20313">
        <v>13346.5</v>
      </c>
      <c r="J20313">
        <v>108.47199999999999</v>
      </c>
      <c r="L20313">
        <v>13346.5</v>
      </c>
      <c r="M20313">
        <v>0.63449999999999995</v>
      </c>
      <c r="X20313">
        <v>13346.5</v>
      </c>
      <c r="Y20313">
        <f>'[1]Well 1'!M20318+1</f>
        <v>1.6345000000000001</v>
      </c>
    </row>
    <row r="20314" spans="1:25" x14ac:dyDescent="0.25">
      <c r="A20314">
        <v>13326.5</v>
      </c>
      <c r="B20314">
        <v>2.4026999999999998</v>
      </c>
      <c r="I20314">
        <v>13347</v>
      </c>
      <c r="J20314">
        <v>107.027</v>
      </c>
      <c r="L20314">
        <v>13347</v>
      </c>
      <c r="M20314">
        <v>0.63400000000000001</v>
      </c>
      <c r="X20314">
        <v>13347</v>
      </c>
      <c r="Y20314">
        <f>'[1]Well 1'!M20319+1</f>
        <v>1.6339999999999999</v>
      </c>
    </row>
    <row r="20315" spans="1:25" x14ac:dyDescent="0.25">
      <c r="A20315">
        <v>13327</v>
      </c>
      <c r="B20315">
        <v>2.4049</v>
      </c>
      <c r="I20315">
        <v>13347.5</v>
      </c>
      <c r="J20315">
        <v>103.739</v>
      </c>
      <c r="L20315">
        <v>13347.5</v>
      </c>
      <c r="M20315">
        <v>0.63149999999999995</v>
      </c>
      <c r="X20315">
        <v>13347.5</v>
      </c>
      <c r="Y20315">
        <f>'[1]Well 1'!M20320+1</f>
        <v>1.6315</v>
      </c>
    </row>
    <row r="20316" spans="1:25" x14ac:dyDescent="0.25">
      <c r="A20316">
        <v>13327.5</v>
      </c>
      <c r="B20316">
        <v>2.4076</v>
      </c>
      <c r="I20316">
        <v>13348</v>
      </c>
      <c r="J20316">
        <v>100.45099999999999</v>
      </c>
      <c r="L20316">
        <v>13348</v>
      </c>
      <c r="M20316">
        <v>0.629</v>
      </c>
      <c r="X20316">
        <v>13348</v>
      </c>
      <c r="Y20316">
        <f>'[1]Well 1'!M20321+1</f>
        <v>1.629</v>
      </c>
    </row>
    <row r="20317" spans="1:25" x14ac:dyDescent="0.25">
      <c r="A20317">
        <v>13328</v>
      </c>
      <c r="B20317">
        <v>2.4104000000000001</v>
      </c>
      <c r="I20317">
        <v>13348.5</v>
      </c>
      <c r="J20317">
        <v>99.733999999999995</v>
      </c>
      <c r="L20317">
        <v>13348.5</v>
      </c>
      <c r="M20317">
        <v>0.626</v>
      </c>
      <c r="X20317">
        <v>13348.5</v>
      </c>
      <c r="Y20317">
        <f>'[1]Well 1'!M20322+1</f>
        <v>1.6259999999999999</v>
      </c>
    </row>
    <row r="20318" spans="1:25" x14ac:dyDescent="0.25">
      <c r="A20318">
        <v>13328.5</v>
      </c>
      <c r="B20318">
        <v>2.4131</v>
      </c>
      <c r="I20318">
        <v>13349</v>
      </c>
      <c r="J20318">
        <v>99.016999999999996</v>
      </c>
      <c r="L20318">
        <v>13349</v>
      </c>
      <c r="M20318">
        <v>0.623</v>
      </c>
      <c r="X20318">
        <v>13349</v>
      </c>
      <c r="Y20318">
        <f>'[1]Well 1'!M20323+1</f>
        <v>1.623</v>
      </c>
    </row>
    <row r="20319" spans="1:25" x14ac:dyDescent="0.25">
      <c r="A20319">
        <v>13329</v>
      </c>
      <c r="B20319">
        <v>2.4159000000000002</v>
      </c>
      <c r="I20319">
        <v>13349.5</v>
      </c>
      <c r="J20319">
        <v>103.614</v>
      </c>
      <c r="L20319">
        <v>13349.5</v>
      </c>
      <c r="M20319">
        <v>0.623</v>
      </c>
      <c r="X20319">
        <v>13349.5</v>
      </c>
      <c r="Y20319">
        <f>'[1]Well 1'!M20324+1</f>
        <v>1.623</v>
      </c>
    </row>
    <row r="20320" spans="1:25" x14ac:dyDescent="0.25">
      <c r="A20320">
        <v>13329.5</v>
      </c>
      <c r="B20320">
        <v>2.4186000000000001</v>
      </c>
      <c r="I20320">
        <v>13350</v>
      </c>
      <c r="J20320">
        <v>108.211</v>
      </c>
      <c r="L20320">
        <v>13350</v>
      </c>
      <c r="M20320">
        <v>0.623</v>
      </c>
      <c r="X20320">
        <v>13350</v>
      </c>
      <c r="Y20320">
        <f>'[1]Well 1'!M20325+1</f>
        <v>1.623</v>
      </c>
    </row>
    <row r="20321" spans="1:25" x14ac:dyDescent="0.25">
      <c r="A20321">
        <v>13330</v>
      </c>
      <c r="B20321">
        <v>2.4213</v>
      </c>
      <c r="I20321">
        <v>13350.5</v>
      </c>
      <c r="J20321">
        <v>109.739</v>
      </c>
      <c r="L20321">
        <v>13350.5</v>
      </c>
      <c r="M20321">
        <v>0.62649999999999995</v>
      </c>
      <c r="X20321">
        <v>13350.5</v>
      </c>
      <c r="Y20321">
        <f>'[1]Well 1'!M20326+1</f>
        <v>1.6265000000000001</v>
      </c>
    </row>
    <row r="20322" spans="1:25" x14ac:dyDescent="0.25">
      <c r="A20322">
        <v>13330.5</v>
      </c>
      <c r="B20322">
        <v>2.4235000000000002</v>
      </c>
      <c r="I20322">
        <v>13351</v>
      </c>
      <c r="J20322">
        <v>111.267</v>
      </c>
      <c r="L20322">
        <v>13351</v>
      </c>
      <c r="M20322">
        <v>0.63</v>
      </c>
      <c r="X20322">
        <v>13351</v>
      </c>
      <c r="Y20322">
        <f>'[1]Well 1'!M20327+1</f>
        <v>1.63</v>
      </c>
    </row>
    <row r="20323" spans="1:25" x14ac:dyDescent="0.25">
      <c r="A20323">
        <v>13331</v>
      </c>
      <c r="B20323">
        <v>2.4249999999999998</v>
      </c>
      <c r="I20323">
        <v>13351.5</v>
      </c>
      <c r="J20323">
        <v>110.58799999999999</v>
      </c>
      <c r="L20323">
        <v>13351.5</v>
      </c>
      <c r="M20323">
        <v>0.63600000000000001</v>
      </c>
      <c r="X20323">
        <v>13351.5</v>
      </c>
      <c r="Y20323">
        <f>'[1]Well 1'!M20328+1</f>
        <v>1.6360000000000001</v>
      </c>
    </row>
    <row r="20324" spans="1:25" x14ac:dyDescent="0.25">
      <c r="A20324">
        <v>13331.5</v>
      </c>
      <c r="B20324">
        <v>2.4255</v>
      </c>
      <c r="I20324">
        <v>13352</v>
      </c>
      <c r="J20324">
        <v>109.90900000000001</v>
      </c>
      <c r="L20324">
        <v>13352</v>
      </c>
      <c r="M20324">
        <v>0.64200000000000002</v>
      </c>
      <c r="X20324">
        <v>13352</v>
      </c>
      <c r="Y20324">
        <f>'[1]Well 1'!M20329+1</f>
        <v>1.6419999999999999</v>
      </c>
    </row>
    <row r="20325" spans="1:25" x14ac:dyDescent="0.25">
      <c r="A20325">
        <v>13332</v>
      </c>
      <c r="B20325">
        <v>2.4255</v>
      </c>
      <c r="I20325">
        <v>13352.5</v>
      </c>
      <c r="J20325">
        <v>109.545</v>
      </c>
      <c r="L20325">
        <v>13352.5</v>
      </c>
      <c r="M20325">
        <v>0.64949999999999997</v>
      </c>
      <c r="X20325">
        <v>13352.5</v>
      </c>
      <c r="Y20325">
        <f>'[1]Well 1'!M20330+1</f>
        <v>1.6495</v>
      </c>
    </row>
    <row r="20326" spans="1:25" x14ac:dyDescent="0.25">
      <c r="A20326">
        <v>13332.5</v>
      </c>
      <c r="B20326">
        <v>2.4251999999999998</v>
      </c>
      <c r="I20326">
        <v>13353</v>
      </c>
      <c r="J20326">
        <v>109.181</v>
      </c>
      <c r="L20326">
        <v>13353</v>
      </c>
      <c r="M20326">
        <v>0.65700000000000003</v>
      </c>
      <c r="X20326">
        <v>13353</v>
      </c>
      <c r="Y20326">
        <f>'[1]Well 1'!M20331+1</f>
        <v>1.657</v>
      </c>
    </row>
    <row r="20327" spans="1:25" x14ac:dyDescent="0.25">
      <c r="A20327">
        <v>13333</v>
      </c>
      <c r="B20327">
        <v>2.4249999999999998</v>
      </c>
      <c r="I20327">
        <v>13353.5</v>
      </c>
      <c r="J20327">
        <v>110.407</v>
      </c>
      <c r="L20327">
        <v>13353.5</v>
      </c>
      <c r="M20327">
        <v>0.66300000000000003</v>
      </c>
      <c r="X20327">
        <v>13353.5</v>
      </c>
      <c r="Y20327">
        <f>'[1]Well 1'!M20332+1</f>
        <v>1.663</v>
      </c>
    </row>
    <row r="20328" spans="1:25" x14ac:dyDescent="0.25">
      <c r="A20328">
        <v>13333.5</v>
      </c>
      <c r="B20328">
        <v>2.4247000000000001</v>
      </c>
      <c r="I20328">
        <v>13354</v>
      </c>
      <c r="J20328">
        <v>111.63200000000001</v>
      </c>
      <c r="L20328">
        <v>13354</v>
      </c>
      <c r="M20328">
        <v>0.66900000000000004</v>
      </c>
      <c r="X20328">
        <v>13354</v>
      </c>
      <c r="Y20328">
        <f>'[1]Well 1'!M20333+1</f>
        <v>1.669</v>
      </c>
    </row>
    <row r="20329" spans="1:25" x14ac:dyDescent="0.25">
      <c r="A20329">
        <v>13334</v>
      </c>
      <c r="B20329">
        <v>2.4245000000000001</v>
      </c>
      <c r="I20329">
        <v>13354.5</v>
      </c>
      <c r="J20329">
        <v>111.699</v>
      </c>
      <c r="L20329">
        <v>13354.5</v>
      </c>
      <c r="M20329">
        <v>0.67300000000000004</v>
      </c>
      <c r="X20329">
        <v>13354.5</v>
      </c>
      <c r="Y20329">
        <f>'[1]Well 1'!M20334+1</f>
        <v>1.673</v>
      </c>
    </row>
    <row r="20330" spans="1:25" x14ac:dyDescent="0.25">
      <c r="A20330">
        <v>13334.5</v>
      </c>
      <c r="B20330">
        <v>2.4241999999999999</v>
      </c>
      <c r="I20330">
        <v>13355</v>
      </c>
      <c r="J20330">
        <v>111.765</v>
      </c>
      <c r="L20330">
        <v>13355</v>
      </c>
      <c r="M20330">
        <v>0.67700000000000005</v>
      </c>
      <c r="X20330">
        <v>13355</v>
      </c>
      <c r="Y20330">
        <f>'[1]Well 1'!M20335+1</f>
        <v>1.677</v>
      </c>
    </row>
    <row r="20331" spans="1:25" x14ac:dyDescent="0.25">
      <c r="A20331">
        <v>13335</v>
      </c>
      <c r="B20331">
        <v>2.4239000000000002</v>
      </c>
      <c r="I20331">
        <v>13355.5</v>
      </c>
      <c r="J20331">
        <v>109.461</v>
      </c>
      <c r="L20331">
        <v>13355.5</v>
      </c>
      <c r="M20331">
        <v>0.67649999999999999</v>
      </c>
      <c r="X20331">
        <v>13355.5</v>
      </c>
      <c r="Y20331">
        <f>'[1]Well 1'!M20336+1</f>
        <v>1.6764999999999999</v>
      </c>
    </row>
    <row r="20332" spans="1:25" x14ac:dyDescent="0.25">
      <c r="A20332">
        <v>13335.5</v>
      </c>
      <c r="B20332">
        <v>2.4232999999999998</v>
      </c>
      <c r="I20332">
        <v>13356</v>
      </c>
      <c r="J20332">
        <v>107.157</v>
      </c>
      <c r="L20332">
        <v>13356</v>
      </c>
      <c r="M20332">
        <v>0.67600000000000005</v>
      </c>
      <c r="X20332">
        <v>13356</v>
      </c>
      <c r="Y20332">
        <f>'[1]Well 1'!M20337+1</f>
        <v>1.6760000000000002</v>
      </c>
    </row>
    <row r="20333" spans="1:25" x14ac:dyDescent="0.25">
      <c r="A20333">
        <v>13336</v>
      </c>
      <c r="B20333">
        <v>2.4222999999999999</v>
      </c>
      <c r="I20333">
        <v>13356.5</v>
      </c>
      <c r="J20333">
        <v>106.581</v>
      </c>
      <c r="L20333">
        <v>13356.5</v>
      </c>
      <c r="M20333">
        <v>0.67500000000000004</v>
      </c>
      <c r="X20333">
        <v>13356.5</v>
      </c>
      <c r="Y20333">
        <f>'[1]Well 1'!M20338+1</f>
        <v>1.675</v>
      </c>
    </row>
    <row r="20334" spans="1:25" x14ac:dyDescent="0.25">
      <c r="A20334">
        <v>13336.5</v>
      </c>
      <c r="B20334">
        <v>2.4207999999999998</v>
      </c>
      <c r="I20334">
        <v>13357</v>
      </c>
      <c r="J20334">
        <v>106.005</v>
      </c>
      <c r="L20334">
        <v>13357</v>
      </c>
      <c r="M20334">
        <v>0.67400000000000004</v>
      </c>
      <c r="X20334">
        <v>13357</v>
      </c>
      <c r="Y20334">
        <f>'[1]Well 1'!M20339+1</f>
        <v>1.6739999999999999</v>
      </c>
    </row>
    <row r="20335" spans="1:25" x14ac:dyDescent="0.25">
      <c r="A20335">
        <v>13337</v>
      </c>
      <c r="B20335">
        <v>2.4188999999999998</v>
      </c>
      <c r="I20335">
        <v>13357.5</v>
      </c>
      <c r="J20335">
        <v>106.056</v>
      </c>
      <c r="L20335">
        <v>13357.5</v>
      </c>
      <c r="M20335">
        <v>0.67100000000000004</v>
      </c>
      <c r="X20335">
        <v>13357.5</v>
      </c>
      <c r="Y20335">
        <f>'[1]Well 1'!M20340+1</f>
        <v>1.671</v>
      </c>
    </row>
    <row r="20336" spans="1:25" x14ac:dyDescent="0.25">
      <c r="A20336">
        <v>13337.5</v>
      </c>
      <c r="B20336">
        <v>2.4169999999999998</v>
      </c>
      <c r="I20336">
        <v>13358</v>
      </c>
      <c r="J20336">
        <v>106.107</v>
      </c>
      <c r="L20336">
        <v>13358</v>
      </c>
      <c r="M20336">
        <v>0.66800000000000004</v>
      </c>
      <c r="X20336">
        <v>13358</v>
      </c>
      <c r="Y20336">
        <f>'[1]Well 1'!M20341+1</f>
        <v>1.6680000000000001</v>
      </c>
    </row>
    <row r="20337" spans="1:25" x14ac:dyDescent="0.25">
      <c r="A20337">
        <v>13338</v>
      </c>
      <c r="B20337">
        <v>2.415</v>
      </c>
      <c r="I20337">
        <v>13358.5</v>
      </c>
      <c r="J20337">
        <v>105.087</v>
      </c>
      <c r="L20337">
        <v>13358.5</v>
      </c>
      <c r="M20337">
        <v>0.66349999999999998</v>
      </c>
      <c r="X20337">
        <v>13358.5</v>
      </c>
      <c r="Y20337">
        <f>'[1]Well 1'!M20342+1</f>
        <v>1.6635</v>
      </c>
    </row>
    <row r="20338" spans="1:25" x14ac:dyDescent="0.25">
      <c r="A20338">
        <v>13338.5</v>
      </c>
      <c r="B20338">
        <v>2.4129999999999998</v>
      </c>
      <c r="I20338">
        <v>13359</v>
      </c>
      <c r="J20338">
        <v>104.06699999999999</v>
      </c>
      <c r="L20338">
        <v>13359</v>
      </c>
      <c r="M20338">
        <v>0.65900000000000003</v>
      </c>
      <c r="X20338">
        <v>13359</v>
      </c>
      <c r="Y20338">
        <f>'[1]Well 1'!M20343+1</f>
        <v>1.659</v>
      </c>
    </row>
    <row r="20339" spans="1:25" x14ac:dyDescent="0.25">
      <c r="A20339">
        <v>13339</v>
      </c>
      <c r="B20339">
        <v>2.411</v>
      </c>
      <c r="I20339">
        <v>13359.5</v>
      </c>
      <c r="J20339">
        <v>104.967</v>
      </c>
      <c r="L20339">
        <v>13359.5</v>
      </c>
      <c r="M20339">
        <v>0.65549999999999997</v>
      </c>
      <c r="X20339">
        <v>13359.5</v>
      </c>
      <c r="Y20339">
        <f>'[1]Well 1'!M20344+1</f>
        <v>1.6555</v>
      </c>
    </row>
    <row r="20340" spans="1:25" x14ac:dyDescent="0.25">
      <c r="A20340">
        <v>13339.5</v>
      </c>
      <c r="B20340">
        <v>2.4091</v>
      </c>
      <c r="I20340">
        <v>13360</v>
      </c>
      <c r="J20340">
        <v>105.86799999999999</v>
      </c>
      <c r="L20340">
        <v>13360</v>
      </c>
      <c r="M20340">
        <v>0.65200000000000002</v>
      </c>
      <c r="X20340">
        <v>13360</v>
      </c>
      <c r="Y20340">
        <f>'[1]Well 1'!M20345+1</f>
        <v>1.6520000000000001</v>
      </c>
    </row>
    <row r="20341" spans="1:25" x14ac:dyDescent="0.25">
      <c r="A20341">
        <v>13340</v>
      </c>
      <c r="B20341">
        <v>2.4072</v>
      </c>
      <c r="I20341">
        <v>13360.5</v>
      </c>
      <c r="J20341">
        <v>107.14</v>
      </c>
      <c r="L20341">
        <v>13360.5</v>
      </c>
      <c r="M20341">
        <v>0.65049999999999997</v>
      </c>
      <c r="X20341">
        <v>13360.5</v>
      </c>
      <c r="Y20341">
        <f>'[1]Well 1'!M20346+1</f>
        <v>1.6505000000000001</v>
      </c>
    </row>
    <row r="20342" spans="1:25" x14ac:dyDescent="0.25">
      <c r="A20342">
        <v>13340.5</v>
      </c>
      <c r="B20342">
        <v>2.4056999999999999</v>
      </c>
      <c r="I20342">
        <v>13361</v>
      </c>
      <c r="J20342">
        <v>108.41200000000001</v>
      </c>
      <c r="L20342">
        <v>13361</v>
      </c>
      <c r="M20342">
        <v>0.64900000000000002</v>
      </c>
      <c r="X20342">
        <v>13361</v>
      </c>
      <c r="Y20342">
        <f>'[1]Well 1'!M20347+1</f>
        <v>1.649</v>
      </c>
    </row>
    <row r="20343" spans="1:25" x14ac:dyDescent="0.25">
      <c r="A20343">
        <v>13341</v>
      </c>
      <c r="B20343">
        <v>2.4047999999999998</v>
      </c>
      <c r="I20343">
        <v>13361.5</v>
      </c>
      <c r="J20343">
        <v>108.413</v>
      </c>
      <c r="L20343">
        <v>13361.5</v>
      </c>
      <c r="M20343">
        <v>0.64800000000000002</v>
      </c>
      <c r="X20343">
        <v>13361.5</v>
      </c>
      <c r="Y20343">
        <f>'[1]Well 1'!M20348+1</f>
        <v>1.6480000000000001</v>
      </c>
    </row>
    <row r="20344" spans="1:25" x14ac:dyDescent="0.25">
      <c r="A20344">
        <v>13341.5</v>
      </c>
      <c r="B20344">
        <v>2.4045999999999998</v>
      </c>
      <c r="I20344">
        <v>13362</v>
      </c>
      <c r="J20344">
        <v>108.41500000000001</v>
      </c>
      <c r="L20344">
        <v>13362</v>
      </c>
      <c r="M20344">
        <v>0.64700000000000002</v>
      </c>
      <c r="X20344">
        <v>13362</v>
      </c>
      <c r="Y20344">
        <f>'[1]Well 1'!M20349+1</f>
        <v>1.647</v>
      </c>
    </row>
    <row r="20345" spans="1:25" x14ac:dyDescent="0.25">
      <c r="A20345">
        <v>13342</v>
      </c>
      <c r="B20345">
        <v>2.4049999999999998</v>
      </c>
      <c r="I20345">
        <v>13362.5</v>
      </c>
      <c r="J20345">
        <v>108.399</v>
      </c>
      <c r="L20345">
        <v>13362.5</v>
      </c>
      <c r="M20345">
        <v>0.64749999999999996</v>
      </c>
      <c r="X20345">
        <v>13362.5</v>
      </c>
      <c r="Y20345">
        <f>'[1]Well 1'!M20350+1</f>
        <v>1.6475</v>
      </c>
    </row>
    <row r="20346" spans="1:25" x14ac:dyDescent="0.25">
      <c r="A20346">
        <v>13342.5</v>
      </c>
      <c r="B20346">
        <v>2.4056000000000002</v>
      </c>
      <c r="I20346">
        <v>13363</v>
      </c>
      <c r="J20346">
        <v>108.383</v>
      </c>
      <c r="L20346">
        <v>13363</v>
      </c>
      <c r="M20346">
        <v>0.64800000000000002</v>
      </c>
      <c r="X20346">
        <v>13363</v>
      </c>
      <c r="Y20346">
        <f>'[1]Well 1'!M20351+1</f>
        <v>1.6480000000000001</v>
      </c>
    </row>
    <row r="20347" spans="1:25" x14ac:dyDescent="0.25">
      <c r="A20347">
        <v>13343</v>
      </c>
      <c r="B20347">
        <v>2.4062000000000001</v>
      </c>
      <c r="I20347">
        <v>13363.5</v>
      </c>
      <c r="J20347">
        <v>110.43899999999999</v>
      </c>
      <c r="L20347">
        <v>13363.5</v>
      </c>
      <c r="M20347">
        <v>0.65049999999999997</v>
      </c>
      <c r="X20347">
        <v>13363.5</v>
      </c>
      <c r="Y20347">
        <f>'[1]Well 1'!M20352+1</f>
        <v>1.6505000000000001</v>
      </c>
    </row>
    <row r="20348" spans="1:25" x14ac:dyDescent="0.25">
      <c r="A20348">
        <v>13343.5</v>
      </c>
      <c r="B20348">
        <v>2.4066999999999998</v>
      </c>
      <c r="I20348">
        <v>13364</v>
      </c>
      <c r="J20348">
        <v>112.495</v>
      </c>
      <c r="L20348">
        <v>13364</v>
      </c>
      <c r="M20348">
        <v>0.65300000000000002</v>
      </c>
      <c r="X20348">
        <v>13364</v>
      </c>
      <c r="Y20348">
        <f>'[1]Well 1'!M20353+1</f>
        <v>1.653</v>
      </c>
    </row>
    <row r="20349" spans="1:25" x14ac:dyDescent="0.25">
      <c r="A20349">
        <v>13344</v>
      </c>
      <c r="B20349">
        <v>2.4073000000000002</v>
      </c>
      <c r="I20349">
        <v>13364.5</v>
      </c>
      <c r="J20349">
        <v>111.789</v>
      </c>
      <c r="L20349">
        <v>13364.5</v>
      </c>
      <c r="M20349">
        <v>0.65900000000000003</v>
      </c>
      <c r="X20349">
        <v>13364.5</v>
      </c>
      <c r="Y20349">
        <f>'[1]Well 1'!M20354+1</f>
        <v>1.659</v>
      </c>
    </row>
    <row r="20350" spans="1:25" x14ac:dyDescent="0.25">
      <c r="A20350">
        <v>13344.5</v>
      </c>
      <c r="B20350">
        <v>2.4079000000000002</v>
      </c>
      <c r="I20350">
        <v>13365</v>
      </c>
      <c r="J20350">
        <v>111.084</v>
      </c>
      <c r="L20350">
        <v>13365</v>
      </c>
      <c r="M20350">
        <v>0.66500000000000004</v>
      </c>
      <c r="X20350">
        <v>13365</v>
      </c>
      <c r="Y20350">
        <f>'[1]Well 1'!M20355+1</f>
        <v>1.665</v>
      </c>
    </row>
    <row r="20351" spans="1:25" x14ac:dyDescent="0.25">
      <c r="A20351">
        <v>13345</v>
      </c>
      <c r="B20351">
        <v>2.4085999999999999</v>
      </c>
      <c r="I20351">
        <v>13365.5</v>
      </c>
      <c r="J20351">
        <v>108.88500000000001</v>
      </c>
      <c r="L20351">
        <v>13365.5</v>
      </c>
      <c r="M20351">
        <v>0.67400000000000004</v>
      </c>
      <c r="X20351">
        <v>13365.5</v>
      </c>
      <c r="Y20351">
        <f>'[1]Well 1'!M20356+1</f>
        <v>1.6739999999999999</v>
      </c>
    </row>
    <row r="20352" spans="1:25" x14ac:dyDescent="0.25">
      <c r="A20352">
        <v>13345.5</v>
      </c>
      <c r="B20352">
        <v>2.4098999999999999</v>
      </c>
      <c r="I20352">
        <v>13366</v>
      </c>
      <c r="J20352">
        <v>106.68600000000001</v>
      </c>
      <c r="L20352">
        <v>13366</v>
      </c>
      <c r="M20352">
        <v>0.68300000000000005</v>
      </c>
      <c r="X20352">
        <v>13366</v>
      </c>
      <c r="Y20352">
        <f>'[1]Well 1'!M20357+1</f>
        <v>1.6830000000000001</v>
      </c>
    </row>
    <row r="20353" spans="1:25" x14ac:dyDescent="0.25">
      <c r="A20353">
        <v>13346</v>
      </c>
      <c r="B20353">
        <v>2.4121999999999999</v>
      </c>
      <c r="I20353">
        <v>13366.5</v>
      </c>
      <c r="J20353">
        <v>107.32599999999999</v>
      </c>
      <c r="L20353">
        <v>13366.5</v>
      </c>
      <c r="M20353">
        <v>0.69899999999999995</v>
      </c>
      <c r="X20353">
        <v>13366.5</v>
      </c>
      <c r="Y20353">
        <f>'[1]Well 1'!M20358+1</f>
        <v>1.6989999999999998</v>
      </c>
    </row>
    <row r="20354" spans="1:25" x14ac:dyDescent="0.25">
      <c r="A20354">
        <v>13346.5</v>
      </c>
      <c r="B20354">
        <v>2.4157000000000002</v>
      </c>
      <c r="I20354">
        <v>13367</v>
      </c>
      <c r="J20354">
        <v>107.967</v>
      </c>
      <c r="L20354">
        <v>13367</v>
      </c>
      <c r="M20354">
        <v>0.71499999999999997</v>
      </c>
      <c r="X20354">
        <v>13367</v>
      </c>
      <c r="Y20354">
        <f>'[1]Well 1'!M20359+1</f>
        <v>1.7149999999999999</v>
      </c>
    </row>
    <row r="20355" spans="1:25" x14ac:dyDescent="0.25">
      <c r="A20355">
        <v>13347</v>
      </c>
      <c r="B20355">
        <v>2.4199000000000002</v>
      </c>
      <c r="I20355">
        <v>13367.5</v>
      </c>
      <c r="J20355">
        <v>109.221</v>
      </c>
      <c r="L20355">
        <v>13367.5</v>
      </c>
      <c r="M20355">
        <v>0.73299999999999998</v>
      </c>
      <c r="X20355">
        <v>13367.5</v>
      </c>
      <c r="Y20355">
        <f>'[1]Well 1'!M20360+1</f>
        <v>1.7330000000000001</v>
      </c>
    </row>
    <row r="20356" spans="1:25" x14ac:dyDescent="0.25">
      <c r="A20356">
        <v>13347.5</v>
      </c>
      <c r="B20356">
        <v>2.4245000000000001</v>
      </c>
      <c r="I20356">
        <v>13368</v>
      </c>
      <c r="J20356">
        <v>110.476</v>
      </c>
      <c r="L20356">
        <v>13368</v>
      </c>
      <c r="M20356">
        <v>0.751</v>
      </c>
      <c r="X20356">
        <v>13368</v>
      </c>
      <c r="Y20356">
        <f>'[1]Well 1'!M20361+1</f>
        <v>1.7509999999999999</v>
      </c>
    </row>
    <row r="20357" spans="1:25" x14ac:dyDescent="0.25">
      <c r="A20357">
        <v>13348</v>
      </c>
      <c r="B20357">
        <v>2.4289999999999998</v>
      </c>
      <c r="I20357">
        <v>13368.5</v>
      </c>
      <c r="J20357">
        <v>110.459</v>
      </c>
      <c r="L20357">
        <v>13368.5</v>
      </c>
      <c r="M20357">
        <v>0.76800000000000002</v>
      </c>
      <c r="X20357">
        <v>13368.5</v>
      </c>
      <c r="Y20357">
        <f>'[1]Well 1'!M20362+1</f>
        <v>1.768</v>
      </c>
    </row>
    <row r="20358" spans="1:25" x14ac:dyDescent="0.25">
      <c r="A20358">
        <v>13348.5</v>
      </c>
      <c r="B20358">
        <v>2.4336000000000002</v>
      </c>
      <c r="I20358">
        <v>13369</v>
      </c>
      <c r="J20358">
        <v>110.441</v>
      </c>
      <c r="L20358">
        <v>13369</v>
      </c>
      <c r="M20358">
        <v>0.78500000000000003</v>
      </c>
      <c r="X20358">
        <v>13369</v>
      </c>
      <c r="Y20358">
        <f>'[1]Well 1'!M20363+1</f>
        <v>1.7850000000000001</v>
      </c>
    </row>
    <row r="20359" spans="1:25" x14ac:dyDescent="0.25">
      <c r="A20359">
        <v>13349</v>
      </c>
      <c r="B20359">
        <v>2.4382000000000001</v>
      </c>
      <c r="I20359">
        <v>13369.5</v>
      </c>
      <c r="J20359">
        <v>109.60299999999999</v>
      </c>
      <c r="L20359">
        <v>13369.5</v>
      </c>
      <c r="M20359">
        <v>0.8</v>
      </c>
      <c r="X20359">
        <v>13369.5</v>
      </c>
      <c r="Y20359">
        <f>'[1]Well 1'!M20364+1</f>
        <v>1.8</v>
      </c>
    </row>
    <row r="20360" spans="1:25" x14ac:dyDescent="0.25">
      <c r="A20360">
        <v>13349.5</v>
      </c>
      <c r="B20360">
        <v>2.4426999999999999</v>
      </c>
      <c r="I20360">
        <v>13370</v>
      </c>
      <c r="J20360">
        <v>108.765</v>
      </c>
      <c r="L20360">
        <v>13370</v>
      </c>
      <c r="M20360">
        <v>0.81499999999999995</v>
      </c>
      <c r="X20360">
        <v>13370</v>
      </c>
      <c r="Y20360">
        <f>'[1]Well 1'!M20365+1</f>
        <v>1.8149999999999999</v>
      </c>
    </row>
    <row r="20361" spans="1:25" x14ac:dyDescent="0.25">
      <c r="A20361">
        <v>13350</v>
      </c>
      <c r="B20361">
        <v>2.4470000000000001</v>
      </c>
      <c r="I20361">
        <v>13370.5</v>
      </c>
      <c r="J20361">
        <v>108.608</v>
      </c>
      <c r="L20361">
        <v>13370.5</v>
      </c>
      <c r="M20361">
        <v>0.82699999999999996</v>
      </c>
      <c r="X20361">
        <v>13370.5</v>
      </c>
      <c r="Y20361">
        <f>'[1]Well 1'!M20366+1</f>
        <v>1.827</v>
      </c>
    </row>
    <row r="20362" spans="1:25" x14ac:dyDescent="0.25">
      <c r="A20362">
        <v>13350.5</v>
      </c>
      <c r="B20362">
        <v>2.4500999999999999</v>
      </c>
      <c r="I20362">
        <v>13371</v>
      </c>
      <c r="J20362">
        <v>108.45099999999999</v>
      </c>
      <c r="L20362">
        <v>13371</v>
      </c>
      <c r="M20362">
        <v>0.83899999999999997</v>
      </c>
      <c r="X20362">
        <v>13371</v>
      </c>
      <c r="Y20362">
        <f>'[1]Well 1'!M20367+1</f>
        <v>1.839</v>
      </c>
    </row>
    <row r="20363" spans="1:25" x14ac:dyDescent="0.25">
      <c r="A20363">
        <v>13351</v>
      </c>
      <c r="B20363">
        <v>2.4512</v>
      </c>
      <c r="I20363">
        <v>13371.5</v>
      </c>
      <c r="J20363">
        <v>108.38800000000001</v>
      </c>
      <c r="L20363">
        <v>13371.5</v>
      </c>
      <c r="M20363">
        <v>0.84899999999999998</v>
      </c>
      <c r="X20363">
        <v>13371.5</v>
      </c>
      <c r="Y20363">
        <f>'[1]Well 1'!M20368+1</f>
        <v>1.849</v>
      </c>
    </row>
    <row r="20364" spans="1:25" x14ac:dyDescent="0.25">
      <c r="A20364">
        <v>13351.5</v>
      </c>
      <c r="B20364">
        <v>2.4499</v>
      </c>
      <c r="I20364">
        <v>13372</v>
      </c>
      <c r="J20364">
        <v>108.32599999999999</v>
      </c>
      <c r="L20364">
        <v>13372</v>
      </c>
      <c r="M20364">
        <v>0.85899999999999999</v>
      </c>
      <c r="X20364">
        <v>13372</v>
      </c>
      <c r="Y20364">
        <f>'[1]Well 1'!M20369+1</f>
        <v>1.859</v>
      </c>
    </row>
    <row r="20365" spans="1:25" x14ac:dyDescent="0.25">
      <c r="A20365">
        <v>13352</v>
      </c>
      <c r="B20365">
        <v>2.4470000000000001</v>
      </c>
      <c r="I20365">
        <v>13372.5</v>
      </c>
      <c r="J20365">
        <v>107.652</v>
      </c>
      <c r="L20365">
        <v>13372.5</v>
      </c>
      <c r="M20365">
        <v>0.86899999999999999</v>
      </c>
      <c r="X20365">
        <v>13372.5</v>
      </c>
      <c r="Y20365">
        <f>'[1]Well 1'!M20370+1</f>
        <v>1.869</v>
      </c>
    </row>
    <row r="20366" spans="1:25" x14ac:dyDescent="0.25">
      <c r="A20366">
        <v>13352.5</v>
      </c>
      <c r="B20366">
        <v>2.4434999999999998</v>
      </c>
      <c r="I20366">
        <v>13373</v>
      </c>
      <c r="J20366">
        <v>106.979</v>
      </c>
      <c r="L20366">
        <v>13373</v>
      </c>
      <c r="M20366">
        <v>0.879</v>
      </c>
      <c r="X20366">
        <v>13373</v>
      </c>
      <c r="Y20366">
        <f>'[1]Well 1'!M20371+1</f>
        <v>1.879</v>
      </c>
    </row>
    <row r="20367" spans="1:25" x14ac:dyDescent="0.25">
      <c r="A20367">
        <v>13353</v>
      </c>
      <c r="B20367">
        <v>2.44</v>
      </c>
      <c r="I20367">
        <v>13373.5</v>
      </c>
      <c r="J20367">
        <v>106.22799999999999</v>
      </c>
      <c r="L20367">
        <v>13373.5</v>
      </c>
      <c r="M20367">
        <v>0.88700000000000001</v>
      </c>
      <c r="X20367">
        <v>13373.5</v>
      </c>
      <c r="Y20367">
        <f>'[1]Well 1'!M20372+1</f>
        <v>1.887</v>
      </c>
    </row>
    <row r="20368" spans="1:25" x14ac:dyDescent="0.25">
      <c r="A20368">
        <v>13353.5</v>
      </c>
      <c r="B20368">
        <v>2.4365000000000001</v>
      </c>
      <c r="I20368">
        <v>13374</v>
      </c>
      <c r="J20368">
        <v>105.477</v>
      </c>
      <c r="L20368">
        <v>13374</v>
      </c>
      <c r="M20368">
        <v>0.89500000000000002</v>
      </c>
      <c r="X20368">
        <v>13374</v>
      </c>
      <c r="Y20368">
        <f>'[1]Well 1'!M20373+1</f>
        <v>1.895</v>
      </c>
    </row>
    <row r="20369" spans="1:25" x14ac:dyDescent="0.25">
      <c r="A20369">
        <v>13354</v>
      </c>
      <c r="B20369">
        <v>2.4329999999999998</v>
      </c>
      <c r="I20369">
        <v>13374.5</v>
      </c>
      <c r="J20369">
        <v>105.73399999999999</v>
      </c>
      <c r="L20369">
        <v>13374.5</v>
      </c>
      <c r="M20369">
        <v>0.90200000000000002</v>
      </c>
      <c r="X20369">
        <v>13374.5</v>
      </c>
      <c r="Y20369">
        <f>'[1]Well 1'!M20374+1</f>
        <v>1.9020000000000001</v>
      </c>
    </row>
    <row r="20370" spans="1:25" x14ac:dyDescent="0.25">
      <c r="A20370">
        <v>13354.5</v>
      </c>
      <c r="B20370">
        <v>2.4295</v>
      </c>
      <c r="I20370">
        <v>13375</v>
      </c>
      <c r="J20370">
        <v>105.991</v>
      </c>
      <c r="L20370">
        <v>13375</v>
      </c>
      <c r="M20370">
        <v>0.90900000000000003</v>
      </c>
      <c r="X20370">
        <v>13375</v>
      </c>
      <c r="Y20370">
        <f>'[1]Well 1'!M20375+1</f>
        <v>1.909</v>
      </c>
    </row>
    <row r="20371" spans="1:25" x14ac:dyDescent="0.25">
      <c r="A20371">
        <v>13355</v>
      </c>
      <c r="B20371">
        <v>2.4262000000000001</v>
      </c>
      <c r="I20371">
        <v>13375.5</v>
      </c>
      <c r="J20371">
        <v>106.65600000000001</v>
      </c>
      <c r="L20371">
        <v>13375.5</v>
      </c>
      <c r="M20371">
        <v>0.91449999999999998</v>
      </c>
      <c r="X20371">
        <v>13375.5</v>
      </c>
      <c r="Y20371">
        <f>'[1]Well 1'!M20376+1</f>
        <v>1.9144999999999999</v>
      </c>
    </row>
    <row r="20372" spans="1:25" x14ac:dyDescent="0.25">
      <c r="A20372">
        <v>13355.5</v>
      </c>
      <c r="B20372">
        <v>2.4236</v>
      </c>
      <c r="I20372">
        <v>13376</v>
      </c>
      <c r="J20372">
        <v>107.32</v>
      </c>
      <c r="L20372">
        <v>13376</v>
      </c>
      <c r="M20372">
        <v>0.92</v>
      </c>
      <c r="X20372">
        <v>13376</v>
      </c>
      <c r="Y20372">
        <f>'[1]Well 1'!M20377+1</f>
        <v>1.92</v>
      </c>
    </row>
    <row r="20373" spans="1:25" x14ac:dyDescent="0.25">
      <c r="A20373">
        <v>13356</v>
      </c>
      <c r="B20373">
        <v>2.4224000000000001</v>
      </c>
      <c r="I20373">
        <v>13376.5</v>
      </c>
      <c r="J20373">
        <v>107.164</v>
      </c>
      <c r="L20373">
        <v>13376.5</v>
      </c>
      <c r="M20373">
        <v>0.92200000000000004</v>
      </c>
      <c r="X20373">
        <v>13376.5</v>
      </c>
      <c r="Y20373">
        <f>'[1]Well 1'!M20378+1</f>
        <v>1.9220000000000002</v>
      </c>
    </row>
    <row r="20374" spans="1:25" x14ac:dyDescent="0.25">
      <c r="A20374">
        <v>13356.5</v>
      </c>
      <c r="B20374">
        <v>2.4226000000000001</v>
      </c>
      <c r="I20374">
        <v>13377</v>
      </c>
      <c r="J20374">
        <v>107.009</v>
      </c>
      <c r="L20374">
        <v>13377</v>
      </c>
      <c r="M20374">
        <v>0.92400000000000004</v>
      </c>
      <c r="X20374">
        <v>13377</v>
      </c>
      <c r="Y20374">
        <f>'[1]Well 1'!M20379+1</f>
        <v>1.9239999999999999</v>
      </c>
    </row>
    <row r="20375" spans="1:25" x14ac:dyDescent="0.25">
      <c r="A20375">
        <v>13357</v>
      </c>
      <c r="B20375">
        <v>2.4239000000000002</v>
      </c>
      <c r="I20375">
        <v>13377.5</v>
      </c>
      <c r="J20375">
        <v>106.70699999999999</v>
      </c>
      <c r="L20375">
        <v>13377.5</v>
      </c>
      <c r="M20375">
        <v>0.92049999999999998</v>
      </c>
      <c r="X20375">
        <v>13377.5</v>
      </c>
      <c r="Y20375">
        <f>'[1]Well 1'!M20380+1</f>
        <v>1.9205000000000001</v>
      </c>
    </row>
    <row r="20376" spans="1:25" x14ac:dyDescent="0.25">
      <c r="A20376">
        <v>13357.5</v>
      </c>
      <c r="B20376">
        <v>2.4256000000000002</v>
      </c>
      <c r="I20376">
        <v>13378</v>
      </c>
      <c r="J20376">
        <v>106.40600000000001</v>
      </c>
      <c r="L20376">
        <v>13378</v>
      </c>
      <c r="M20376">
        <v>0.91700000000000004</v>
      </c>
      <c r="X20376">
        <v>13378</v>
      </c>
      <c r="Y20376">
        <f>'[1]Well 1'!M20381+1</f>
        <v>1.917</v>
      </c>
    </row>
    <row r="20377" spans="1:25" x14ac:dyDescent="0.25">
      <c r="A20377">
        <v>13358</v>
      </c>
      <c r="B20377">
        <v>2.4272999999999998</v>
      </c>
      <c r="I20377">
        <v>13378.5</v>
      </c>
      <c r="J20377">
        <v>106.419</v>
      </c>
      <c r="L20377">
        <v>13378.5</v>
      </c>
      <c r="M20377">
        <v>0.90149999999999997</v>
      </c>
      <c r="X20377">
        <v>13378.5</v>
      </c>
      <c r="Y20377">
        <f>'[1]Well 1'!M20382+1</f>
        <v>1.9015</v>
      </c>
    </row>
    <row r="20378" spans="1:25" x14ac:dyDescent="0.25">
      <c r="A20378">
        <v>13358.5</v>
      </c>
      <c r="B20378">
        <v>2.4291</v>
      </c>
      <c r="I20378">
        <v>13379</v>
      </c>
      <c r="J20378">
        <v>106.432</v>
      </c>
      <c r="L20378">
        <v>13379</v>
      </c>
      <c r="M20378">
        <v>0.88600000000000001</v>
      </c>
      <c r="X20378">
        <v>13379</v>
      </c>
      <c r="Y20378">
        <f>'[1]Well 1'!M20383+1</f>
        <v>1.8860000000000001</v>
      </c>
    </row>
    <row r="20379" spans="1:25" x14ac:dyDescent="0.25">
      <c r="A20379">
        <v>13359</v>
      </c>
      <c r="B20379">
        <v>2.4308000000000001</v>
      </c>
      <c r="I20379">
        <v>13379.5</v>
      </c>
      <c r="J20379">
        <v>106.749</v>
      </c>
      <c r="L20379">
        <v>13379.5</v>
      </c>
      <c r="M20379">
        <v>0.85750000000000004</v>
      </c>
      <c r="X20379">
        <v>13379.5</v>
      </c>
      <c r="Y20379">
        <f>'[1]Well 1'!M20384+1</f>
        <v>1.8574999999999999</v>
      </c>
    </row>
    <row r="20380" spans="1:25" x14ac:dyDescent="0.25">
      <c r="A20380">
        <v>13359.5</v>
      </c>
      <c r="B20380">
        <v>2.4325000000000001</v>
      </c>
      <c r="I20380">
        <v>13380</v>
      </c>
      <c r="J20380">
        <v>107.066</v>
      </c>
      <c r="L20380">
        <v>13380</v>
      </c>
      <c r="M20380">
        <v>0.82899999999999996</v>
      </c>
      <c r="X20380">
        <v>13380</v>
      </c>
      <c r="Y20380">
        <f>'[1]Well 1'!M20385+1</f>
        <v>1.829</v>
      </c>
    </row>
    <row r="20381" spans="1:25" x14ac:dyDescent="0.25">
      <c r="A20381">
        <v>13360</v>
      </c>
      <c r="B20381">
        <v>2.4344000000000001</v>
      </c>
      <c r="I20381">
        <v>13380.5</v>
      </c>
      <c r="J20381">
        <v>109.402</v>
      </c>
      <c r="L20381">
        <v>13380.5</v>
      </c>
      <c r="M20381">
        <v>0.79100000000000004</v>
      </c>
      <c r="X20381">
        <v>13380.5</v>
      </c>
      <c r="Y20381">
        <f>'[1]Well 1'!M20386+1</f>
        <v>1.7909999999999999</v>
      </c>
    </row>
    <row r="20382" spans="1:25" x14ac:dyDescent="0.25">
      <c r="A20382">
        <v>13360.5</v>
      </c>
      <c r="B20382">
        <v>2.4371</v>
      </c>
      <c r="I20382">
        <v>13381</v>
      </c>
      <c r="J20382">
        <v>111.738</v>
      </c>
      <c r="L20382">
        <v>13381</v>
      </c>
      <c r="M20382">
        <v>0.753</v>
      </c>
      <c r="X20382">
        <v>13381</v>
      </c>
      <c r="Y20382">
        <f>'[1]Well 1'!M20387+1</f>
        <v>1.7530000000000001</v>
      </c>
    </row>
    <row r="20383" spans="1:25" x14ac:dyDescent="0.25">
      <c r="A20383">
        <v>13361</v>
      </c>
      <c r="B20383">
        <v>2.4413</v>
      </c>
      <c r="I20383">
        <v>13381.5</v>
      </c>
      <c r="J20383">
        <v>115.069</v>
      </c>
      <c r="L20383">
        <v>13381.5</v>
      </c>
      <c r="M20383">
        <v>0.70950000000000002</v>
      </c>
      <c r="X20383">
        <v>13381.5</v>
      </c>
      <c r="Y20383">
        <f>'[1]Well 1'!M20388+1</f>
        <v>1.7095</v>
      </c>
    </row>
    <row r="20384" spans="1:25" x14ac:dyDescent="0.25">
      <c r="A20384">
        <v>13361.5</v>
      </c>
      <c r="B20384">
        <v>2.4470999999999998</v>
      </c>
      <c r="I20384">
        <v>13382</v>
      </c>
      <c r="J20384">
        <v>118.4</v>
      </c>
      <c r="L20384">
        <v>13382</v>
      </c>
      <c r="M20384">
        <v>0.66600000000000004</v>
      </c>
      <c r="X20384">
        <v>13382</v>
      </c>
      <c r="Y20384">
        <f>'[1]Well 1'!M20389+1</f>
        <v>1.6659999999999999</v>
      </c>
    </row>
    <row r="20385" spans="1:25" x14ac:dyDescent="0.25">
      <c r="A20385">
        <v>13362</v>
      </c>
      <c r="B20385">
        <v>2.4540000000000002</v>
      </c>
      <c r="I20385">
        <v>13382.5</v>
      </c>
      <c r="J20385">
        <v>119.935</v>
      </c>
      <c r="L20385">
        <v>13382.5</v>
      </c>
      <c r="M20385">
        <v>0.61950000000000005</v>
      </c>
      <c r="X20385">
        <v>13382.5</v>
      </c>
      <c r="Y20385">
        <f>'[1]Well 1'!M20390+1</f>
        <v>1.6194999999999999</v>
      </c>
    </row>
    <row r="20386" spans="1:25" x14ac:dyDescent="0.25">
      <c r="A20386">
        <v>13362.5</v>
      </c>
      <c r="B20386">
        <v>2.4613</v>
      </c>
      <c r="I20386">
        <v>13383</v>
      </c>
      <c r="J20386">
        <v>121.46899999999999</v>
      </c>
      <c r="L20386">
        <v>13383</v>
      </c>
      <c r="M20386">
        <v>0.57299999999999995</v>
      </c>
      <c r="X20386">
        <v>13383</v>
      </c>
      <c r="Y20386">
        <f>'[1]Well 1'!M20391+1</f>
        <v>1.573</v>
      </c>
    </row>
    <row r="20387" spans="1:25" x14ac:dyDescent="0.25">
      <c r="A20387">
        <v>13363</v>
      </c>
      <c r="B20387">
        <v>2.4687000000000001</v>
      </c>
      <c r="I20387">
        <v>13383.5</v>
      </c>
      <c r="J20387">
        <v>121.563</v>
      </c>
      <c r="L20387">
        <v>13383.5</v>
      </c>
      <c r="M20387">
        <v>0.53300000000000003</v>
      </c>
      <c r="X20387">
        <v>13383.5</v>
      </c>
      <c r="Y20387">
        <f>'[1]Well 1'!M20392+1</f>
        <v>1.5329999999999999</v>
      </c>
    </row>
    <row r="20388" spans="1:25" x14ac:dyDescent="0.25">
      <c r="A20388">
        <v>13363.5</v>
      </c>
      <c r="B20388">
        <v>2.476</v>
      </c>
      <c r="I20388">
        <v>13384</v>
      </c>
      <c r="J20388">
        <v>121.657</v>
      </c>
      <c r="L20388">
        <v>13384</v>
      </c>
      <c r="M20388">
        <v>0.49299999999999999</v>
      </c>
      <c r="X20388">
        <v>13384</v>
      </c>
      <c r="Y20388">
        <f>'[1]Well 1'!M20393+1</f>
        <v>1.4929999999999999</v>
      </c>
    </row>
    <row r="20389" spans="1:25" x14ac:dyDescent="0.25">
      <c r="A20389">
        <v>13364</v>
      </c>
      <c r="B20389">
        <v>2.4834000000000001</v>
      </c>
      <c r="I20389">
        <v>13384.5</v>
      </c>
      <c r="J20389">
        <v>120.786</v>
      </c>
      <c r="L20389">
        <v>13384.5</v>
      </c>
      <c r="M20389">
        <v>0.46899999999999997</v>
      </c>
      <c r="X20389">
        <v>13384.5</v>
      </c>
      <c r="Y20389">
        <f>'[1]Well 1'!M20394+1</f>
        <v>1.4689999999999999</v>
      </c>
    </row>
    <row r="20390" spans="1:25" x14ac:dyDescent="0.25">
      <c r="A20390">
        <v>13364.5</v>
      </c>
      <c r="B20390">
        <v>2.4906999999999999</v>
      </c>
      <c r="I20390">
        <v>13385</v>
      </c>
      <c r="J20390">
        <v>119.91500000000001</v>
      </c>
      <c r="L20390">
        <v>13385</v>
      </c>
      <c r="M20390">
        <v>0.44500000000000001</v>
      </c>
      <c r="X20390">
        <v>13385</v>
      </c>
      <c r="Y20390">
        <f>'[1]Well 1'!M20395+1</f>
        <v>1.4450000000000001</v>
      </c>
    </row>
    <row r="20391" spans="1:25" x14ac:dyDescent="0.25">
      <c r="A20391">
        <v>13365</v>
      </c>
      <c r="B20391">
        <v>2.4975000000000001</v>
      </c>
      <c r="I20391">
        <v>13385.5</v>
      </c>
      <c r="J20391">
        <v>119.215</v>
      </c>
      <c r="L20391">
        <v>13385.5</v>
      </c>
      <c r="M20391">
        <v>0.442</v>
      </c>
      <c r="X20391">
        <v>13385.5</v>
      </c>
      <c r="Y20391">
        <f>'[1]Well 1'!M20396+1</f>
        <v>1.4419999999999999</v>
      </c>
    </row>
    <row r="20392" spans="1:25" x14ac:dyDescent="0.25">
      <c r="A20392">
        <v>13365.5</v>
      </c>
      <c r="B20392">
        <v>2.5024000000000002</v>
      </c>
      <c r="I20392">
        <v>13386</v>
      </c>
      <c r="J20392">
        <v>118.514</v>
      </c>
      <c r="L20392">
        <v>13386</v>
      </c>
      <c r="M20392">
        <v>0.439</v>
      </c>
      <c r="X20392">
        <v>13386</v>
      </c>
      <c r="Y20392">
        <f>'[1]Well 1'!M20397+1</f>
        <v>1.4390000000000001</v>
      </c>
    </row>
    <row r="20393" spans="1:25" x14ac:dyDescent="0.25">
      <c r="A20393">
        <v>13366</v>
      </c>
      <c r="B20393">
        <v>2.5038999999999998</v>
      </c>
      <c r="I20393">
        <v>13386.5</v>
      </c>
      <c r="J20393">
        <v>117.759</v>
      </c>
      <c r="L20393">
        <v>13386.5</v>
      </c>
      <c r="M20393">
        <v>0.46050000000000002</v>
      </c>
      <c r="X20393">
        <v>13386.5</v>
      </c>
      <c r="Y20393">
        <f>'[1]Well 1'!M20398+1</f>
        <v>1.4605000000000001</v>
      </c>
    </row>
    <row r="20394" spans="1:25" x14ac:dyDescent="0.25">
      <c r="A20394">
        <v>13366.5</v>
      </c>
      <c r="B20394">
        <v>2.5011999999999999</v>
      </c>
      <c r="I20394">
        <v>13387</v>
      </c>
      <c r="J20394">
        <v>117.004</v>
      </c>
      <c r="L20394">
        <v>13387</v>
      </c>
      <c r="M20394">
        <v>0.48199999999999998</v>
      </c>
      <c r="X20394">
        <v>13387</v>
      </c>
      <c r="Y20394">
        <f>'[1]Well 1'!M20399+1</f>
        <v>1.482</v>
      </c>
    </row>
    <row r="20395" spans="1:25" x14ac:dyDescent="0.25">
      <c r="A20395">
        <v>13367</v>
      </c>
      <c r="B20395">
        <v>2.496</v>
      </c>
      <c r="I20395">
        <v>13387.5</v>
      </c>
      <c r="J20395">
        <v>115.872</v>
      </c>
      <c r="L20395">
        <v>13387.5</v>
      </c>
      <c r="M20395">
        <v>0.50600000000000001</v>
      </c>
      <c r="X20395">
        <v>13387.5</v>
      </c>
      <c r="Y20395">
        <f>'[1]Well 1'!M20400+1</f>
        <v>1.506</v>
      </c>
    </row>
    <row r="20396" spans="1:25" x14ac:dyDescent="0.25">
      <c r="A20396">
        <v>13367.5</v>
      </c>
      <c r="B20396">
        <v>2.4895999999999998</v>
      </c>
      <c r="I20396">
        <v>13388</v>
      </c>
      <c r="J20396">
        <v>114.74</v>
      </c>
      <c r="L20396">
        <v>13388</v>
      </c>
      <c r="M20396">
        <v>0.53</v>
      </c>
      <c r="X20396">
        <v>13388</v>
      </c>
      <c r="Y20396">
        <f>'[1]Well 1'!M20401+1</f>
        <v>1.53</v>
      </c>
    </row>
    <row r="20397" spans="1:25" x14ac:dyDescent="0.25">
      <c r="A20397">
        <v>13368</v>
      </c>
      <c r="B20397">
        <v>2.4832000000000001</v>
      </c>
      <c r="I20397">
        <v>13388.5</v>
      </c>
      <c r="J20397">
        <v>113.30500000000001</v>
      </c>
      <c r="L20397">
        <v>13388.5</v>
      </c>
      <c r="M20397">
        <v>0.55800000000000005</v>
      </c>
      <c r="X20397">
        <v>13388.5</v>
      </c>
      <c r="Y20397">
        <f>'[1]Well 1'!M20402+1</f>
        <v>1.5580000000000001</v>
      </c>
    </row>
    <row r="20398" spans="1:25" x14ac:dyDescent="0.25">
      <c r="A20398">
        <v>13368.5</v>
      </c>
      <c r="B20398">
        <v>2.4767999999999999</v>
      </c>
      <c r="I20398">
        <v>13389</v>
      </c>
      <c r="J20398">
        <v>111.871</v>
      </c>
      <c r="L20398">
        <v>13389</v>
      </c>
      <c r="M20398">
        <v>0.58599999999999997</v>
      </c>
      <c r="X20398">
        <v>13389</v>
      </c>
      <c r="Y20398">
        <f>'[1]Well 1'!M20403+1</f>
        <v>1.5859999999999999</v>
      </c>
    </row>
    <row r="20399" spans="1:25" x14ac:dyDescent="0.25">
      <c r="A20399">
        <v>13369</v>
      </c>
      <c r="B20399">
        <v>2.4704999999999999</v>
      </c>
      <c r="I20399">
        <v>13389.5</v>
      </c>
      <c r="J20399">
        <v>110.214</v>
      </c>
      <c r="L20399">
        <v>13389.5</v>
      </c>
      <c r="M20399">
        <v>0.62</v>
      </c>
      <c r="X20399">
        <v>13389.5</v>
      </c>
      <c r="Y20399">
        <f>'[1]Well 1'!M20404+1</f>
        <v>1.62</v>
      </c>
    </row>
    <row r="20400" spans="1:25" x14ac:dyDescent="0.25">
      <c r="A20400">
        <v>13369.5</v>
      </c>
      <c r="B20400">
        <v>2.4641000000000002</v>
      </c>
      <c r="I20400">
        <v>13390</v>
      </c>
      <c r="J20400">
        <v>108.556</v>
      </c>
      <c r="L20400">
        <v>13390</v>
      </c>
      <c r="M20400">
        <v>0.65400000000000003</v>
      </c>
      <c r="X20400">
        <v>13390</v>
      </c>
      <c r="Y20400">
        <f>'[1]Well 1'!M20405+1</f>
        <v>1.6539999999999999</v>
      </c>
    </row>
    <row r="20401" spans="1:25" x14ac:dyDescent="0.25">
      <c r="A20401">
        <v>13370</v>
      </c>
      <c r="B20401">
        <v>2.4582000000000002</v>
      </c>
      <c r="I20401">
        <v>13390.5</v>
      </c>
      <c r="J20401">
        <v>106.43300000000001</v>
      </c>
      <c r="L20401">
        <v>13390.5</v>
      </c>
      <c r="M20401">
        <v>0.68400000000000005</v>
      </c>
      <c r="X20401">
        <v>13390.5</v>
      </c>
      <c r="Y20401">
        <f>'[1]Well 1'!M20406+1</f>
        <v>1.6840000000000002</v>
      </c>
    </row>
    <row r="20402" spans="1:25" x14ac:dyDescent="0.25">
      <c r="A20402">
        <v>13370.5</v>
      </c>
      <c r="B20402">
        <v>2.4539</v>
      </c>
      <c r="I20402">
        <v>13391</v>
      </c>
      <c r="J20402">
        <v>104.31</v>
      </c>
      <c r="L20402">
        <v>13391</v>
      </c>
      <c r="M20402">
        <v>0.71399999999999997</v>
      </c>
      <c r="X20402">
        <v>13391</v>
      </c>
      <c r="Y20402">
        <f>'[1]Well 1'!M20407+1</f>
        <v>1.714</v>
      </c>
    </row>
    <row r="20403" spans="1:25" x14ac:dyDescent="0.25">
      <c r="A20403">
        <v>13371</v>
      </c>
      <c r="B20403">
        <v>2.4525000000000001</v>
      </c>
      <c r="I20403">
        <v>13391.5</v>
      </c>
      <c r="J20403">
        <v>102.044</v>
      </c>
      <c r="L20403">
        <v>13391.5</v>
      </c>
      <c r="M20403">
        <v>0.73399999999999999</v>
      </c>
      <c r="X20403">
        <v>13391.5</v>
      </c>
      <c r="Y20403">
        <f>'[1]Well 1'!M20408+1</f>
        <v>1.734</v>
      </c>
    </row>
    <row r="20404" spans="1:25" x14ac:dyDescent="0.25">
      <c r="A20404">
        <v>13371.5</v>
      </c>
      <c r="B20404">
        <v>2.4546999999999999</v>
      </c>
      <c r="I20404">
        <v>13392</v>
      </c>
      <c r="J20404">
        <v>99.778000000000006</v>
      </c>
      <c r="L20404">
        <v>13392</v>
      </c>
      <c r="M20404">
        <v>0.754</v>
      </c>
      <c r="X20404">
        <v>13392</v>
      </c>
      <c r="Y20404">
        <f>'[1]Well 1'!M20409+1</f>
        <v>1.754</v>
      </c>
    </row>
    <row r="20405" spans="1:25" x14ac:dyDescent="0.25">
      <c r="A20405">
        <v>13372</v>
      </c>
      <c r="B20405">
        <v>2.4592000000000001</v>
      </c>
      <c r="I20405">
        <v>13392.5</v>
      </c>
      <c r="J20405">
        <v>98.668499999999995</v>
      </c>
      <c r="L20405">
        <v>13392.5</v>
      </c>
      <c r="M20405">
        <v>0.76200000000000001</v>
      </c>
      <c r="X20405">
        <v>13392.5</v>
      </c>
      <c r="Y20405">
        <f>'[1]Well 1'!M20410+1</f>
        <v>1.762</v>
      </c>
    </row>
    <row r="20406" spans="1:25" x14ac:dyDescent="0.25">
      <c r="A20406">
        <v>13372.5</v>
      </c>
      <c r="B20406">
        <v>2.4645000000000001</v>
      </c>
      <c r="I20406">
        <v>13393</v>
      </c>
      <c r="J20406">
        <v>97.558999999999997</v>
      </c>
      <c r="L20406">
        <v>13393</v>
      </c>
      <c r="M20406">
        <v>0.77</v>
      </c>
      <c r="X20406">
        <v>13393</v>
      </c>
      <c r="Y20406">
        <f>'[1]Well 1'!M20411+1</f>
        <v>1.77</v>
      </c>
    </row>
    <row r="20407" spans="1:25" x14ac:dyDescent="0.25">
      <c r="A20407">
        <v>13373</v>
      </c>
      <c r="B20407">
        <v>2.4699</v>
      </c>
      <c r="I20407">
        <v>13393.5</v>
      </c>
      <c r="J20407">
        <v>98.233000000000004</v>
      </c>
      <c r="L20407">
        <v>13393.5</v>
      </c>
      <c r="M20407">
        <v>0.76449999999999996</v>
      </c>
      <c r="X20407">
        <v>13393.5</v>
      </c>
      <c r="Y20407">
        <f>'[1]Well 1'!M20412+1</f>
        <v>1.7645</v>
      </c>
    </row>
    <row r="20408" spans="1:25" x14ac:dyDescent="0.25">
      <c r="A20408">
        <v>13373.5</v>
      </c>
      <c r="B20408">
        <v>2.4752999999999998</v>
      </c>
      <c r="I20408">
        <v>13394</v>
      </c>
      <c r="J20408">
        <v>98.906999999999996</v>
      </c>
      <c r="L20408">
        <v>13394</v>
      </c>
      <c r="M20408">
        <v>0.75900000000000001</v>
      </c>
      <c r="X20408">
        <v>13394</v>
      </c>
      <c r="Y20408">
        <f>'[1]Well 1'!M20413+1</f>
        <v>1.7589999999999999</v>
      </c>
    </row>
    <row r="20409" spans="1:25" x14ac:dyDescent="0.25">
      <c r="A20409">
        <v>13374</v>
      </c>
      <c r="B20409">
        <v>2.4807000000000001</v>
      </c>
      <c r="I20409">
        <v>13394.5</v>
      </c>
      <c r="J20409">
        <v>96.703999999999994</v>
      </c>
      <c r="L20409">
        <v>13394.5</v>
      </c>
      <c r="M20409">
        <v>0.746</v>
      </c>
      <c r="X20409">
        <v>13394.5</v>
      </c>
      <c r="Y20409">
        <f>'[1]Well 1'!M20414+1</f>
        <v>1.746</v>
      </c>
    </row>
    <row r="20410" spans="1:25" x14ac:dyDescent="0.25">
      <c r="A20410">
        <v>13374.5</v>
      </c>
      <c r="B20410">
        <v>2.4861</v>
      </c>
      <c r="I20410">
        <v>13395</v>
      </c>
      <c r="J20410">
        <v>94.501000000000005</v>
      </c>
      <c r="L20410">
        <v>13395</v>
      </c>
      <c r="M20410">
        <v>0.73299999999999998</v>
      </c>
      <c r="X20410">
        <v>13395</v>
      </c>
      <c r="Y20410">
        <f>'[1]Well 1'!M20415+1</f>
        <v>1.7330000000000001</v>
      </c>
    </row>
    <row r="20411" spans="1:25" x14ac:dyDescent="0.25">
      <c r="A20411">
        <v>13375</v>
      </c>
      <c r="B20411">
        <v>2.4912000000000001</v>
      </c>
      <c r="I20411">
        <v>13395.5</v>
      </c>
      <c r="J20411">
        <v>95.233000000000004</v>
      </c>
      <c r="L20411">
        <v>13395.5</v>
      </c>
      <c r="M20411">
        <v>0.72299999999999998</v>
      </c>
      <c r="X20411">
        <v>13395.5</v>
      </c>
      <c r="Y20411">
        <f>'[1]Well 1'!M20416+1</f>
        <v>1.7229999999999999</v>
      </c>
    </row>
    <row r="20412" spans="1:25" x14ac:dyDescent="0.25">
      <c r="A20412">
        <v>13375.5</v>
      </c>
      <c r="B20412">
        <v>2.4952999999999999</v>
      </c>
      <c r="I20412">
        <v>13396</v>
      </c>
      <c r="J20412">
        <v>95.965000000000003</v>
      </c>
      <c r="L20412">
        <v>13396</v>
      </c>
      <c r="M20412">
        <v>0.71299999999999997</v>
      </c>
      <c r="X20412">
        <v>13396</v>
      </c>
      <c r="Y20412">
        <f>'[1]Well 1'!M20417+1</f>
        <v>1.7130000000000001</v>
      </c>
    </row>
    <row r="20413" spans="1:25" x14ac:dyDescent="0.25">
      <c r="A20413">
        <v>13376</v>
      </c>
      <c r="B20413">
        <v>2.4975999999999998</v>
      </c>
      <c r="I20413">
        <v>13396.5</v>
      </c>
      <c r="J20413">
        <v>97.413499999999999</v>
      </c>
      <c r="L20413">
        <v>13396.5</v>
      </c>
      <c r="M20413">
        <v>0.70750000000000002</v>
      </c>
      <c r="X20413">
        <v>13396.5</v>
      </c>
      <c r="Y20413">
        <f>'[1]Well 1'!M20418+1</f>
        <v>1.7075</v>
      </c>
    </row>
    <row r="20414" spans="1:25" x14ac:dyDescent="0.25">
      <c r="A20414">
        <v>13376.5</v>
      </c>
      <c r="B20414">
        <v>2.4977999999999998</v>
      </c>
      <c r="I20414">
        <v>13397</v>
      </c>
      <c r="J20414">
        <v>98.861999999999995</v>
      </c>
      <c r="L20414">
        <v>13397</v>
      </c>
      <c r="M20414">
        <v>0.70199999999999996</v>
      </c>
      <c r="X20414">
        <v>13397</v>
      </c>
      <c r="Y20414">
        <f>'[1]Well 1'!M20419+1</f>
        <v>1.702</v>
      </c>
    </row>
    <row r="20415" spans="1:25" x14ac:dyDescent="0.25">
      <c r="A20415">
        <v>13377</v>
      </c>
      <c r="B20415">
        <v>2.4965999999999999</v>
      </c>
      <c r="I20415">
        <v>13397.5</v>
      </c>
      <c r="J20415">
        <v>98.813999999999993</v>
      </c>
      <c r="L20415">
        <v>13397.5</v>
      </c>
      <c r="M20415">
        <v>0.70250000000000001</v>
      </c>
      <c r="X20415">
        <v>13397.5</v>
      </c>
      <c r="Y20415">
        <f>'[1]Well 1'!M20420+1</f>
        <v>1.7025000000000001</v>
      </c>
    </row>
    <row r="20416" spans="1:25" x14ac:dyDescent="0.25">
      <c r="A20416">
        <v>13377.5</v>
      </c>
      <c r="B20416">
        <v>2.4948999999999999</v>
      </c>
      <c r="I20416">
        <v>13398</v>
      </c>
      <c r="J20416">
        <v>98.766000000000005</v>
      </c>
      <c r="L20416">
        <v>13398</v>
      </c>
      <c r="M20416">
        <v>0.70299999999999996</v>
      </c>
      <c r="X20416">
        <v>13398</v>
      </c>
      <c r="Y20416">
        <f>'[1]Well 1'!M20421+1</f>
        <v>1.7029999999999998</v>
      </c>
    </row>
    <row r="20417" spans="1:25" x14ac:dyDescent="0.25">
      <c r="A20417">
        <v>13378</v>
      </c>
      <c r="B20417">
        <v>2.4931000000000001</v>
      </c>
      <c r="I20417">
        <v>13398.5</v>
      </c>
      <c r="J20417">
        <v>97.747</v>
      </c>
      <c r="L20417">
        <v>13398.5</v>
      </c>
      <c r="M20417">
        <v>0.70899999999999996</v>
      </c>
      <c r="X20417">
        <v>13398.5</v>
      </c>
      <c r="Y20417">
        <f>'[1]Well 1'!M20422+1</f>
        <v>1.7090000000000001</v>
      </c>
    </row>
    <row r="20418" spans="1:25" x14ac:dyDescent="0.25">
      <c r="A20418">
        <v>13378.5</v>
      </c>
      <c r="B20418">
        <v>2.4912999999999998</v>
      </c>
      <c r="I20418">
        <v>13399</v>
      </c>
      <c r="J20418">
        <v>96.727999999999994</v>
      </c>
      <c r="L20418">
        <v>13399</v>
      </c>
      <c r="M20418">
        <v>0.71499999999999997</v>
      </c>
      <c r="X20418">
        <v>13399</v>
      </c>
      <c r="Y20418">
        <f>'[1]Well 1'!M20423+1</f>
        <v>1.7149999999999999</v>
      </c>
    </row>
    <row r="20419" spans="1:25" x14ac:dyDescent="0.25">
      <c r="A20419">
        <v>13379</v>
      </c>
      <c r="B20419">
        <v>2.4895999999999998</v>
      </c>
      <c r="I20419">
        <v>13399.5</v>
      </c>
      <c r="J20419">
        <v>95.498500000000007</v>
      </c>
      <c r="L20419">
        <v>13399.5</v>
      </c>
      <c r="M20419">
        <v>0.72750000000000004</v>
      </c>
      <c r="X20419">
        <v>13399.5</v>
      </c>
      <c r="Y20419">
        <f>'[1]Well 1'!M20424+1</f>
        <v>1.7275</v>
      </c>
    </row>
    <row r="20420" spans="1:25" x14ac:dyDescent="0.25">
      <c r="A20420">
        <v>13379.5</v>
      </c>
      <c r="B20420">
        <v>2.4878</v>
      </c>
      <c r="I20420">
        <v>13400</v>
      </c>
      <c r="J20420">
        <v>94.269000000000005</v>
      </c>
      <c r="L20420">
        <v>13400</v>
      </c>
      <c r="M20420">
        <v>0.74</v>
      </c>
      <c r="X20420">
        <v>13400</v>
      </c>
      <c r="Y20420">
        <f>'[1]Well 1'!M20425+1</f>
        <v>1.74</v>
      </c>
    </row>
    <row r="20421" spans="1:25" x14ac:dyDescent="0.25">
      <c r="A20421">
        <v>13380</v>
      </c>
      <c r="B20421">
        <v>2.4855999999999998</v>
      </c>
      <c r="I20421">
        <v>13400.5</v>
      </c>
      <c r="J20421">
        <v>96.257999999999996</v>
      </c>
      <c r="L20421">
        <v>13400.5</v>
      </c>
      <c r="M20421">
        <v>0.754</v>
      </c>
      <c r="X20421">
        <v>13400.5</v>
      </c>
      <c r="Y20421">
        <f>'[1]Well 1'!M20426+1</f>
        <v>1.754</v>
      </c>
    </row>
    <row r="20422" spans="1:25" x14ac:dyDescent="0.25">
      <c r="A20422">
        <v>13380.5</v>
      </c>
      <c r="B20422">
        <v>2.4822000000000002</v>
      </c>
      <c r="I20422">
        <v>13401</v>
      </c>
      <c r="J20422">
        <v>98.247</v>
      </c>
      <c r="L20422">
        <v>13401</v>
      </c>
      <c r="M20422">
        <v>0.76800000000000002</v>
      </c>
      <c r="X20422">
        <v>13401</v>
      </c>
      <c r="Y20422">
        <f>'[1]Well 1'!M20427+1</f>
        <v>1.768</v>
      </c>
    </row>
    <row r="20423" spans="1:25" x14ac:dyDescent="0.25">
      <c r="A20423">
        <v>13381</v>
      </c>
      <c r="B20423">
        <v>2.4763999999999999</v>
      </c>
      <c r="I20423">
        <v>13401.5</v>
      </c>
      <c r="J20423">
        <v>99.328500000000005</v>
      </c>
      <c r="L20423">
        <v>13401.5</v>
      </c>
      <c r="M20423">
        <v>0.78149999999999997</v>
      </c>
      <c r="X20423">
        <v>13401.5</v>
      </c>
      <c r="Y20423">
        <f>'[1]Well 1'!M20428+1</f>
        <v>1.7814999999999999</v>
      </c>
    </row>
    <row r="20424" spans="1:25" x14ac:dyDescent="0.25">
      <c r="A20424">
        <v>13381.5</v>
      </c>
      <c r="B20424">
        <v>2.4676999999999998</v>
      </c>
      <c r="I20424">
        <v>13402</v>
      </c>
      <c r="J20424">
        <v>100.41</v>
      </c>
      <c r="L20424">
        <v>13402</v>
      </c>
      <c r="M20424">
        <v>0.79500000000000004</v>
      </c>
      <c r="X20424">
        <v>13402</v>
      </c>
      <c r="Y20424">
        <f>'[1]Well 1'!M20429+1</f>
        <v>1.7949999999999999</v>
      </c>
    </row>
    <row r="20425" spans="1:25" x14ac:dyDescent="0.25">
      <c r="A20425">
        <v>13382</v>
      </c>
      <c r="B20425">
        <v>2.4571999999999998</v>
      </c>
      <c r="I20425">
        <v>13402.5</v>
      </c>
      <c r="J20425">
        <v>98.96</v>
      </c>
      <c r="L20425">
        <v>13402.5</v>
      </c>
      <c r="M20425">
        <v>0.8085</v>
      </c>
      <c r="X20425">
        <v>13402.5</v>
      </c>
      <c r="Y20425">
        <f>'[1]Well 1'!M20430+1</f>
        <v>1.8085</v>
      </c>
    </row>
    <row r="20426" spans="1:25" x14ac:dyDescent="0.25">
      <c r="A20426">
        <v>13382.5</v>
      </c>
      <c r="B20426">
        <v>2.4460000000000002</v>
      </c>
      <c r="I20426">
        <v>13403</v>
      </c>
      <c r="J20426">
        <v>97.51</v>
      </c>
      <c r="L20426">
        <v>13403</v>
      </c>
      <c r="M20426">
        <v>0.82199999999999995</v>
      </c>
      <c r="X20426">
        <v>13403</v>
      </c>
      <c r="Y20426">
        <f>'[1]Well 1'!M20431+1</f>
        <v>1.8220000000000001</v>
      </c>
    </row>
    <row r="20427" spans="1:25" x14ac:dyDescent="0.25">
      <c r="A20427">
        <v>13383</v>
      </c>
      <c r="B20427">
        <v>2.4346999999999999</v>
      </c>
      <c r="I20427">
        <v>13403.5</v>
      </c>
      <c r="J20427">
        <v>97.023499999999999</v>
      </c>
      <c r="L20427">
        <v>13403.5</v>
      </c>
      <c r="M20427">
        <v>0.83350000000000002</v>
      </c>
      <c r="X20427">
        <v>13403.5</v>
      </c>
      <c r="Y20427">
        <f>'[1]Well 1'!M20432+1</f>
        <v>1.8334999999999999</v>
      </c>
    </row>
    <row r="20428" spans="1:25" x14ac:dyDescent="0.25">
      <c r="A20428">
        <v>13383.5</v>
      </c>
      <c r="B20428">
        <v>2.4235000000000002</v>
      </c>
      <c r="I20428">
        <v>13404</v>
      </c>
      <c r="J20428">
        <v>96.537000000000006</v>
      </c>
      <c r="L20428">
        <v>13404</v>
      </c>
      <c r="M20428">
        <v>0.84499999999999997</v>
      </c>
      <c r="X20428">
        <v>13404</v>
      </c>
      <c r="Y20428">
        <f>'[1]Well 1'!M20433+1</f>
        <v>1.845</v>
      </c>
    </row>
    <row r="20429" spans="1:25" x14ac:dyDescent="0.25">
      <c r="A20429">
        <v>13384</v>
      </c>
      <c r="B20429">
        <v>2.4123000000000001</v>
      </c>
      <c r="I20429">
        <v>13404.5</v>
      </c>
      <c r="J20429">
        <v>99.782499999999999</v>
      </c>
      <c r="L20429">
        <v>13404.5</v>
      </c>
      <c r="M20429">
        <v>0.85299999999999998</v>
      </c>
      <c r="X20429">
        <v>13404.5</v>
      </c>
      <c r="Y20429">
        <f>'[1]Well 1'!M20434+1</f>
        <v>1.853</v>
      </c>
    </row>
    <row r="20430" spans="1:25" x14ac:dyDescent="0.25">
      <c r="A20430">
        <v>13384.5</v>
      </c>
      <c r="B20430">
        <v>2.4011</v>
      </c>
      <c r="I20430">
        <v>13405</v>
      </c>
      <c r="J20430">
        <v>103.02800000000001</v>
      </c>
      <c r="L20430">
        <v>13405</v>
      </c>
      <c r="M20430">
        <v>0.86099999999999999</v>
      </c>
      <c r="X20430">
        <v>13405</v>
      </c>
      <c r="Y20430">
        <f>'[1]Well 1'!M20435+1</f>
        <v>1.861</v>
      </c>
    </row>
    <row r="20431" spans="1:25" x14ac:dyDescent="0.25">
      <c r="A20431">
        <v>13385</v>
      </c>
      <c r="B20431">
        <v>2.3904000000000001</v>
      </c>
      <c r="I20431">
        <v>13405.5</v>
      </c>
      <c r="J20431">
        <v>105.077</v>
      </c>
      <c r="L20431">
        <v>13405.5</v>
      </c>
      <c r="M20431">
        <v>0.85550000000000004</v>
      </c>
      <c r="X20431">
        <v>13405.5</v>
      </c>
      <c r="Y20431">
        <f>'[1]Well 1'!M20436+1</f>
        <v>1.8555000000000001</v>
      </c>
    </row>
    <row r="20432" spans="1:25" x14ac:dyDescent="0.25">
      <c r="A20432">
        <v>13385.5</v>
      </c>
      <c r="B20432">
        <v>2.3820999999999999</v>
      </c>
      <c r="I20432">
        <v>13406</v>
      </c>
      <c r="J20432">
        <v>107.127</v>
      </c>
      <c r="L20432">
        <v>13406</v>
      </c>
      <c r="M20432">
        <v>0.85</v>
      </c>
      <c r="X20432">
        <v>13406</v>
      </c>
      <c r="Y20432">
        <f>'[1]Well 1'!M20437+1</f>
        <v>1.85</v>
      </c>
    </row>
    <row r="20433" spans="1:25" x14ac:dyDescent="0.25">
      <c r="A20433">
        <v>13386</v>
      </c>
      <c r="B20433">
        <v>2.3780000000000001</v>
      </c>
      <c r="I20433">
        <v>13406.5</v>
      </c>
      <c r="J20433">
        <v>107.03700000000001</v>
      </c>
      <c r="L20433">
        <v>13406.5</v>
      </c>
      <c r="M20433">
        <v>0.83799999999999997</v>
      </c>
      <c r="X20433">
        <v>13406.5</v>
      </c>
      <c r="Y20433">
        <f>'[1]Well 1'!M20438+1</f>
        <v>1.8380000000000001</v>
      </c>
    </row>
    <row r="20434" spans="1:25" x14ac:dyDescent="0.25">
      <c r="A20434">
        <v>13386.5</v>
      </c>
      <c r="B20434">
        <v>2.3788</v>
      </c>
      <c r="I20434">
        <v>13407</v>
      </c>
      <c r="J20434">
        <v>106.94799999999999</v>
      </c>
      <c r="L20434">
        <v>13407</v>
      </c>
      <c r="M20434">
        <v>0.82599999999999996</v>
      </c>
      <c r="X20434">
        <v>13407</v>
      </c>
      <c r="Y20434">
        <f>'[1]Well 1'!M20439+1</f>
        <v>1.8260000000000001</v>
      </c>
    </row>
    <row r="20435" spans="1:25" x14ac:dyDescent="0.25">
      <c r="A20435">
        <v>13387</v>
      </c>
      <c r="B20435">
        <v>2.3828</v>
      </c>
      <c r="I20435">
        <v>13407.5</v>
      </c>
      <c r="J20435">
        <v>105.447</v>
      </c>
      <c r="L20435">
        <v>13407.5</v>
      </c>
      <c r="M20435">
        <v>0.8125</v>
      </c>
      <c r="X20435">
        <v>13407.5</v>
      </c>
      <c r="Y20435">
        <f>'[1]Well 1'!M20440+1</f>
        <v>1.8125</v>
      </c>
    </row>
    <row r="20436" spans="1:25" x14ac:dyDescent="0.25">
      <c r="A20436">
        <v>13387.5</v>
      </c>
      <c r="B20436">
        <v>2.3881999999999999</v>
      </c>
      <c r="I20436">
        <v>13408</v>
      </c>
      <c r="J20436">
        <v>103.946</v>
      </c>
      <c r="L20436">
        <v>13408</v>
      </c>
      <c r="M20436">
        <v>0.79900000000000004</v>
      </c>
      <c r="X20436">
        <v>13408</v>
      </c>
      <c r="Y20436">
        <f>'[1]Well 1'!M20441+1</f>
        <v>1.7989999999999999</v>
      </c>
    </row>
    <row r="20437" spans="1:25" x14ac:dyDescent="0.25">
      <c r="A20437">
        <v>13388</v>
      </c>
      <c r="B20437">
        <v>2.3936000000000002</v>
      </c>
      <c r="I20437">
        <v>13408.5</v>
      </c>
      <c r="J20437">
        <v>102.738</v>
      </c>
      <c r="L20437">
        <v>13408.5</v>
      </c>
      <c r="M20437">
        <v>0.78749999999999998</v>
      </c>
      <c r="X20437">
        <v>13408.5</v>
      </c>
      <c r="Y20437">
        <f>'[1]Well 1'!M20442+1</f>
        <v>1.7875000000000001</v>
      </c>
    </row>
    <row r="20438" spans="1:25" x14ac:dyDescent="0.25">
      <c r="A20438">
        <v>13388.5</v>
      </c>
      <c r="B20438">
        <v>2.399</v>
      </c>
      <c r="I20438">
        <v>13409</v>
      </c>
      <c r="J20438">
        <v>101.529</v>
      </c>
      <c r="L20438">
        <v>13409</v>
      </c>
      <c r="M20438">
        <v>0.77600000000000002</v>
      </c>
      <c r="X20438">
        <v>13409</v>
      </c>
      <c r="Y20438">
        <f>'[1]Well 1'!M20443+1</f>
        <v>1.776</v>
      </c>
    </row>
    <row r="20439" spans="1:25" x14ac:dyDescent="0.25">
      <c r="A20439">
        <v>13389</v>
      </c>
      <c r="B20439">
        <v>2.4043000000000001</v>
      </c>
      <c r="I20439">
        <v>13409.5</v>
      </c>
      <c r="J20439">
        <v>101.583</v>
      </c>
      <c r="L20439">
        <v>13409.5</v>
      </c>
      <c r="M20439">
        <v>0.76600000000000001</v>
      </c>
      <c r="X20439">
        <v>13409.5</v>
      </c>
      <c r="Y20439">
        <f>'[1]Well 1'!M20444+1</f>
        <v>1.766</v>
      </c>
    </row>
    <row r="20440" spans="1:25" x14ac:dyDescent="0.25">
      <c r="A20440">
        <v>13389.5</v>
      </c>
      <c r="B20440">
        <v>2.4097</v>
      </c>
      <c r="I20440">
        <v>13410</v>
      </c>
      <c r="J20440">
        <v>101.637</v>
      </c>
      <c r="L20440">
        <v>13410</v>
      </c>
      <c r="M20440">
        <v>0.75600000000000001</v>
      </c>
      <c r="X20440">
        <v>13410</v>
      </c>
      <c r="Y20440">
        <f>'[1]Well 1'!M20445+1</f>
        <v>1.756</v>
      </c>
    </row>
    <row r="20441" spans="1:25" x14ac:dyDescent="0.25">
      <c r="A20441">
        <v>13390</v>
      </c>
      <c r="B20441">
        <v>2.4150999999999998</v>
      </c>
      <c r="I20441">
        <v>13410.5</v>
      </c>
      <c r="J20441">
        <v>102.31699999999999</v>
      </c>
      <c r="L20441">
        <v>13410.5</v>
      </c>
      <c r="M20441">
        <v>0.74650000000000005</v>
      </c>
      <c r="X20441">
        <v>13410.5</v>
      </c>
      <c r="Y20441">
        <f>'[1]Well 1'!M20446+1</f>
        <v>1.7465000000000002</v>
      </c>
    </row>
    <row r="20442" spans="1:25" x14ac:dyDescent="0.25">
      <c r="A20442">
        <v>13390.5</v>
      </c>
      <c r="B20442">
        <v>2.4205000000000001</v>
      </c>
      <c r="I20442">
        <v>13411</v>
      </c>
      <c r="J20442">
        <v>102.998</v>
      </c>
      <c r="L20442">
        <v>13411</v>
      </c>
      <c r="M20442">
        <v>0.73699999999999999</v>
      </c>
      <c r="X20442">
        <v>13411</v>
      </c>
      <c r="Y20442">
        <f>'[1]Well 1'!M20447+1</f>
        <v>1.7370000000000001</v>
      </c>
    </row>
    <row r="20443" spans="1:25" x14ac:dyDescent="0.25">
      <c r="A20443">
        <v>13391</v>
      </c>
      <c r="B20443">
        <v>2.4260000000000002</v>
      </c>
      <c r="I20443">
        <v>13411.5</v>
      </c>
      <c r="J20443">
        <v>102.923</v>
      </c>
      <c r="L20443">
        <v>13411.5</v>
      </c>
      <c r="M20443">
        <v>0.72799999999999998</v>
      </c>
      <c r="X20443">
        <v>13411.5</v>
      </c>
      <c r="Y20443">
        <f>'[1]Well 1'!M20448+1</f>
        <v>1.728</v>
      </c>
    </row>
    <row r="20444" spans="1:25" x14ac:dyDescent="0.25">
      <c r="A20444">
        <v>13391.5</v>
      </c>
      <c r="B20444">
        <v>2.4315000000000002</v>
      </c>
      <c r="I20444">
        <v>13412</v>
      </c>
      <c r="J20444">
        <v>102.84699999999999</v>
      </c>
      <c r="L20444">
        <v>13412</v>
      </c>
      <c r="M20444">
        <v>0.71899999999999997</v>
      </c>
      <c r="X20444">
        <v>13412</v>
      </c>
      <c r="Y20444">
        <f>'[1]Well 1'!M20449+1</f>
        <v>1.7189999999999999</v>
      </c>
    </row>
    <row r="20445" spans="1:25" x14ac:dyDescent="0.25">
      <c r="A20445">
        <v>13392</v>
      </c>
      <c r="B20445">
        <v>2.4369999999999998</v>
      </c>
      <c r="I20445">
        <v>13412.5</v>
      </c>
      <c r="J20445">
        <v>104.869</v>
      </c>
      <c r="L20445">
        <v>13412.5</v>
      </c>
      <c r="M20445">
        <v>0.71099999999999997</v>
      </c>
      <c r="X20445">
        <v>13412.5</v>
      </c>
      <c r="Y20445">
        <f>'[1]Well 1'!M20450+1</f>
        <v>1.7109999999999999</v>
      </c>
    </row>
    <row r="20446" spans="1:25" x14ac:dyDescent="0.25">
      <c r="A20446">
        <v>13392.5</v>
      </c>
      <c r="B20446">
        <v>2.4426000000000001</v>
      </c>
      <c r="I20446">
        <v>13413</v>
      </c>
      <c r="J20446">
        <v>106.892</v>
      </c>
      <c r="L20446">
        <v>13413</v>
      </c>
      <c r="M20446">
        <v>0.70299999999999996</v>
      </c>
      <c r="X20446">
        <v>13413</v>
      </c>
      <c r="Y20446">
        <f>'[1]Well 1'!M20451+1</f>
        <v>1.7029999999999998</v>
      </c>
    </row>
    <row r="20447" spans="1:25" x14ac:dyDescent="0.25">
      <c r="A20447">
        <v>13393</v>
      </c>
      <c r="B20447">
        <v>2.4481999999999999</v>
      </c>
      <c r="I20447">
        <v>13413.5</v>
      </c>
      <c r="J20447">
        <v>106.785</v>
      </c>
      <c r="L20447">
        <v>13413.5</v>
      </c>
      <c r="M20447">
        <v>0.69599999999999995</v>
      </c>
      <c r="X20447">
        <v>13413.5</v>
      </c>
      <c r="Y20447">
        <f>'[1]Well 1'!M20452+1</f>
        <v>1.696</v>
      </c>
    </row>
    <row r="20448" spans="1:25" x14ac:dyDescent="0.25">
      <c r="A20448">
        <v>13393.5</v>
      </c>
      <c r="B20448">
        <v>2.4537</v>
      </c>
      <c r="I20448">
        <v>13414</v>
      </c>
      <c r="J20448">
        <v>106.67700000000001</v>
      </c>
      <c r="L20448">
        <v>13414</v>
      </c>
      <c r="M20448">
        <v>0.68899999999999995</v>
      </c>
      <c r="X20448">
        <v>13414</v>
      </c>
      <c r="Y20448">
        <f>'[1]Well 1'!M20453+1</f>
        <v>1.6890000000000001</v>
      </c>
    </row>
    <row r="20449" spans="1:25" x14ac:dyDescent="0.25">
      <c r="A20449">
        <v>13394</v>
      </c>
      <c r="B20449">
        <v>2.4592999999999998</v>
      </c>
      <c r="I20449">
        <v>13414.5</v>
      </c>
      <c r="J20449">
        <v>105.97199999999999</v>
      </c>
      <c r="L20449">
        <v>13414.5</v>
      </c>
      <c r="M20449">
        <v>0.6885</v>
      </c>
      <c r="X20449">
        <v>13414.5</v>
      </c>
      <c r="Y20449">
        <f>'[1]Well 1'!M20454+1</f>
        <v>1.6884999999999999</v>
      </c>
    </row>
    <row r="20450" spans="1:25" x14ac:dyDescent="0.25">
      <c r="A20450">
        <v>13394.5</v>
      </c>
      <c r="B20450">
        <v>2.4649000000000001</v>
      </c>
      <c r="I20450">
        <v>13415</v>
      </c>
      <c r="J20450">
        <v>105.267</v>
      </c>
      <c r="L20450">
        <v>13415</v>
      </c>
      <c r="M20450">
        <v>0.68799999999999994</v>
      </c>
      <c r="X20450">
        <v>13415</v>
      </c>
      <c r="Y20450">
        <f>'[1]Well 1'!M20455+1</f>
        <v>1.6879999999999999</v>
      </c>
    </row>
    <row r="20451" spans="1:25" x14ac:dyDescent="0.25">
      <c r="A20451">
        <v>13395</v>
      </c>
      <c r="B20451">
        <v>2.4702000000000002</v>
      </c>
      <c r="I20451">
        <v>13415.5</v>
      </c>
      <c r="J20451">
        <v>104.848</v>
      </c>
      <c r="L20451">
        <v>13415.5</v>
      </c>
      <c r="M20451">
        <v>0.69899999999999995</v>
      </c>
      <c r="X20451">
        <v>13415.5</v>
      </c>
      <c r="Y20451">
        <f>'[1]Well 1'!M20456+1</f>
        <v>1.6989999999999998</v>
      </c>
    </row>
    <row r="20452" spans="1:25" x14ac:dyDescent="0.25">
      <c r="A20452">
        <v>13395.5</v>
      </c>
      <c r="B20452">
        <v>2.4744999999999999</v>
      </c>
      <c r="I20452">
        <v>13416</v>
      </c>
      <c r="J20452">
        <v>104.428</v>
      </c>
      <c r="L20452">
        <v>13416</v>
      </c>
      <c r="M20452">
        <v>0.71</v>
      </c>
      <c r="X20452">
        <v>13416</v>
      </c>
      <c r="Y20452">
        <f>'[1]Well 1'!M20457+1</f>
        <v>1.71</v>
      </c>
    </row>
    <row r="20453" spans="1:25" x14ac:dyDescent="0.25">
      <c r="A20453">
        <v>13396</v>
      </c>
      <c r="B20453">
        <v>2.4771000000000001</v>
      </c>
      <c r="I20453">
        <v>13416.5</v>
      </c>
      <c r="J20453">
        <v>104.062</v>
      </c>
      <c r="L20453">
        <v>13416.5</v>
      </c>
      <c r="M20453">
        <v>0.72950000000000004</v>
      </c>
      <c r="X20453">
        <v>13416.5</v>
      </c>
      <c r="Y20453">
        <f>'[1]Well 1'!M20458+1</f>
        <v>1.7295</v>
      </c>
    </row>
    <row r="20454" spans="1:25" x14ac:dyDescent="0.25">
      <c r="A20454">
        <v>13396.5</v>
      </c>
      <c r="B20454">
        <v>2.4775</v>
      </c>
      <c r="I20454">
        <v>13417</v>
      </c>
      <c r="J20454">
        <v>103.696</v>
      </c>
      <c r="L20454">
        <v>13417</v>
      </c>
      <c r="M20454">
        <v>0.749</v>
      </c>
      <c r="X20454">
        <v>13417</v>
      </c>
      <c r="Y20454">
        <f>'[1]Well 1'!M20459+1</f>
        <v>1.7490000000000001</v>
      </c>
    </row>
    <row r="20455" spans="1:25" x14ac:dyDescent="0.25">
      <c r="A20455">
        <v>13397</v>
      </c>
      <c r="B20455">
        <v>2.4765999999999999</v>
      </c>
      <c r="I20455">
        <v>13417.5</v>
      </c>
      <c r="J20455">
        <v>103.117</v>
      </c>
      <c r="L20455">
        <v>13417.5</v>
      </c>
      <c r="M20455">
        <v>0.76549999999999996</v>
      </c>
      <c r="X20455">
        <v>13417.5</v>
      </c>
      <c r="Y20455">
        <f>'[1]Well 1'!M20460+1</f>
        <v>1.7654999999999998</v>
      </c>
    </row>
    <row r="20456" spans="1:25" x14ac:dyDescent="0.25">
      <c r="A20456">
        <v>13397.5</v>
      </c>
      <c r="B20456">
        <v>2.4750999999999999</v>
      </c>
      <c r="I20456">
        <v>13418</v>
      </c>
      <c r="J20456">
        <v>102.53700000000001</v>
      </c>
      <c r="L20456">
        <v>13418</v>
      </c>
      <c r="M20456">
        <v>0.78200000000000003</v>
      </c>
      <c r="X20456">
        <v>13418</v>
      </c>
      <c r="Y20456">
        <f>'[1]Well 1'!M20461+1</f>
        <v>1.782</v>
      </c>
    </row>
    <row r="20457" spans="1:25" x14ac:dyDescent="0.25">
      <c r="A20457">
        <v>13398</v>
      </c>
      <c r="B20457">
        <v>2.4735999999999998</v>
      </c>
      <c r="I20457">
        <v>13418.5</v>
      </c>
      <c r="J20457">
        <v>101.58</v>
      </c>
      <c r="L20457">
        <v>13418.5</v>
      </c>
      <c r="M20457">
        <v>0.79649999999999999</v>
      </c>
      <c r="X20457">
        <v>13418.5</v>
      </c>
      <c r="Y20457">
        <f>'[1]Well 1'!M20462+1</f>
        <v>1.7965</v>
      </c>
    </row>
    <row r="20458" spans="1:25" x14ac:dyDescent="0.25">
      <c r="A20458">
        <v>13398.5</v>
      </c>
      <c r="B20458">
        <v>2.4721000000000002</v>
      </c>
      <c r="I20458">
        <v>13419</v>
      </c>
      <c r="J20458">
        <v>100.624</v>
      </c>
      <c r="L20458">
        <v>13419</v>
      </c>
      <c r="M20458">
        <v>0.81100000000000005</v>
      </c>
      <c r="X20458">
        <v>13419</v>
      </c>
      <c r="Y20458">
        <f>'[1]Well 1'!M20463+1</f>
        <v>1.8109999999999999</v>
      </c>
    </row>
    <row r="20459" spans="1:25" x14ac:dyDescent="0.25">
      <c r="A20459">
        <v>13399</v>
      </c>
      <c r="B20459">
        <v>2.4706000000000001</v>
      </c>
      <c r="I20459">
        <v>13419.5</v>
      </c>
      <c r="J20459">
        <v>99.2</v>
      </c>
      <c r="L20459">
        <v>13419.5</v>
      </c>
      <c r="M20459">
        <v>0.81850000000000001</v>
      </c>
      <c r="X20459">
        <v>13419.5</v>
      </c>
      <c r="Y20459">
        <f>'[1]Well 1'!M20464+1</f>
        <v>1.8185</v>
      </c>
    </row>
    <row r="20460" spans="1:25" x14ac:dyDescent="0.25">
      <c r="A20460">
        <v>13399.5</v>
      </c>
      <c r="B20460">
        <v>2.4691000000000001</v>
      </c>
      <c r="I20460">
        <v>13420</v>
      </c>
      <c r="J20460">
        <v>97.775999999999996</v>
      </c>
      <c r="L20460">
        <v>13420</v>
      </c>
      <c r="M20460">
        <v>0.82599999999999996</v>
      </c>
      <c r="X20460">
        <v>13420</v>
      </c>
      <c r="Y20460">
        <f>'[1]Well 1'!M20465+1</f>
        <v>1.8260000000000001</v>
      </c>
    </row>
    <row r="20461" spans="1:25" x14ac:dyDescent="0.25">
      <c r="A20461">
        <v>13400</v>
      </c>
      <c r="B20461">
        <v>2.4676</v>
      </c>
      <c r="I20461">
        <v>13420.5</v>
      </c>
      <c r="J20461">
        <v>96.173000000000002</v>
      </c>
      <c r="L20461">
        <v>13420.5</v>
      </c>
      <c r="M20461">
        <v>0.82099999999999995</v>
      </c>
      <c r="X20461">
        <v>13420.5</v>
      </c>
      <c r="Y20461">
        <f>'[1]Well 1'!M20466+1</f>
        <v>1.821</v>
      </c>
    </row>
    <row r="20462" spans="1:25" x14ac:dyDescent="0.25">
      <c r="A20462">
        <v>13400.5</v>
      </c>
      <c r="B20462">
        <v>2.4659</v>
      </c>
      <c r="I20462">
        <v>13421</v>
      </c>
      <c r="J20462">
        <v>94.57</v>
      </c>
      <c r="L20462">
        <v>13421</v>
      </c>
      <c r="M20462">
        <v>0.81599999999999995</v>
      </c>
      <c r="X20462">
        <v>13421</v>
      </c>
      <c r="Y20462">
        <f>'[1]Well 1'!M20467+1</f>
        <v>1.8159999999999998</v>
      </c>
    </row>
    <row r="20463" spans="1:25" x14ac:dyDescent="0.25">
      <c r="A20463">
        <v>13401</v>
      </c>
      <c r="B20463">
        <v>2.4638</v>
      </c>
      <c r="I20463">
        <v>13421.5</v>
      </c>
      <c r="J20463">
        <v>96.584999999999994</v>
      </c>
      <c r="L20463">
        <v>13421.5</v>
      </c>
      <c r="M20463">
        <v>0.79800000000000004</v>
      </c>
      <c r="X20463">
        <v>13421.5</v>
      </c>
      <c r="Y20463">
        <f>'[1]Well 1'!M20468+1</f>
        <v>1.798</v>
      </c>
    </row>
    <row r="20464" spans="1:25" x14ac:dyDescent="0.25">
      <c r="A20464">
        <v>13401.5</v>
      </c>
      <c r="B20464">
        <v>2.4613999999999998</v>
      </c>
      <c r="I20464">
        <v>13422</v>
      </c>
      <c r="J20464">
        <v>98.6</v>
      </c>
      <c r="L20464">
        <v>13422</v>
      </c>
      <c r="M20464">
        <v>0.78</v>
      </c>
      <c r="X20464">
        <v>13422</v>
      </c>
      <c r="Y20464">
        <f>'[1]Well 1'!M20469+1</f>
        <v>1.78</v>
      </c>
    </row>
    <row r="20465" spans="1:25" x14ac:dyDescent="0.25">
      <c r="A20465">
        <v>13402</v>
      </c>
      <c r="B20465">
        <v>2.4586999999999999</v>
      </c>
      <c r="I20465">
        <v>13422.5</v>
      </c>
      <c r="J20465">
        <v>99.911500000000004</v>
      </c>
      <c r="L20465">
        <v>13422.5</v>
      </c>
      <c r="M20465">
        <v>0.75349999999999995</v>
      </c>
      <c r="X20465">
        <v>13422.5</v>
      </c>
      <c r="Y20465">
        <f>'[1]Well 1'!M20470+1</f>
        <v>1.7534999999999998</v>
      </c>
    </row>
    <row r="20466" spans="1:25" x14ac:dyDescent="0.25">
      <c r="A20466">
        <v>13402.5</v>
      </c>
      <c r="B20466">
        <v>2.456</v>
      </c>
      <c r="I20466">
        <v>13423</v>
      </c>
      <c r="J20466">
        <v>101.223</v>
      </c>
      <c r="L20466">
        <v>13423</v>
      </c>
      <c r="M20466">
        <v>0.72699999999999998</v>
      </c>
      <c r="X20466">
        <v>13423</v>
      </c>
      <c r="Y20466">
        <f>'[1]Well 1'!M20471+1</f>
        <v>1.7269999999999999</v>
      </c>
    </row>
    <row r="20467" spans="1:25" x14ac:dyDescent="0.25">
      <c r="A20467">
        <v>13403</v>
      </c>
      <c r="B20467">
        <v>2.4531999999999998</v>
      </c>
      <c r="I20467">
        <v>13423.5</v>
      </c>
      <c r="J20467">
        <v>101.497</v>
      </c>
      <c r="L20467">
        <v>13423.5</v>
      </c>
      <c r="M20467">
        <v>0.70299999999999996</v>
      </c>
      <c r="X20467">
        <v>13423.5</v>
      </c>
      <c r="Y20467">
        <f>'[1]Well 1'!M20472+1</f>
        <v>1.7029999999999998</v>
      </c>
    </row>
    <row r="20468" spans="1:25" x14ac:dyDescent="0.25">
      <c r="A20468">
        <v>13403.5</v>
      </c>
      <c r="B20468">
        <v>2.4504000000000001</v>
      </c>
      <c r="I20468">
        <v>13424</v>
      </c>
      <c r="J20468">
        <v>101.771</v>
      </c>
      <c r="L20468">
        <v>13424</v>
      </c>
      <c r="M20468">
        <v>0.67900000000000005</v>
      </c>
      <c r="X20468">
        <v>13424</v>
      </c>
      <c r="Y20468">
        <f>'[1]Well 1'!M20473+1</f>
        <v>1.679</v>
      </c>
    </row>
    <row r="20469" spans="1:25" x14ac:dyDescent="0.25">
      <c r="A20469">
        <v>13404</v>
      </c>
      <c r="B20469">
        <v>2.4476</v>
      </c>
      <c r="I20469">
        <v>13424.5</v>
      </c>
      <c r="J20469">
        <v>102.864</v>
      </c>
      <c r="L20469">
        <v>13424.5</v>
      </c>
      <c r="M20469">
        <v>0.66849999999999998</v>
      </c>
      <c r="X20469">
        <v>13424.5</v>
      </c>
      <c r="Y20469">
        <f>'[1]Well 1'!M20474+1</f>
        <v>1.6684999999999999</v>
      </c>
    </row>
    <row r="20470" spans="1:25" x14ac:dyDescent="0.25">
      <c r="A20470">
        <v>13404.5</v>
      </c>
      <c r="B20470">
        <v>2.4449000000000001</v>
      </c>
      <c r="I20470">
        <v>13425</v>
      </c>
      <c r="J20470">
        <v>103.956</v>
      </c>
      <c r="L20470">
        <v>13425</v>
      </c>
      <c r="M20470">
        <v>0.65800000000000003</v>
      </c>
      <c r="X20470">
        <v>13425</v>
      </c>
      <c r="Y20470">
        <f>'[1]Well 1'!M20475+1</f>
        <v>1.6579999999999999</v>
      </c>
    </row>
    <row r="20471" spans="1:25" x14ac:dyDescent="0.25">
      <c r="A20471">
        <v>13405</v>
      </c>
      <c r="B20471">
        <v>2.4420999999999999</v>
      </c>
      <c r="I20471">
        <v>13425.5</v>
      </c>
      <c r="J20471">
        <v>105.69499999999999</v>
      </c>
      <c r="L20471">
        <v>13425.5</v>
      </c>
      <c r="M20471">
        <v>0.65800000000000003</v>
      </c>
      <c r="X20471">
        <v>13425.5</v>
      </c>
      <c r="Y20471">
        <f>'[1]Well 1'!M20476+1</f>
        <v>1.6579999999999999</v>
      </c>
    </row>
    <row r="20472" spans="1:25" x14ac:dyDescent="0.25">
      <c r="A20472">
        <v>13405.5</v>
      </c>
      <c r="B20472">
        <v>2.4396</v>
      </c>
      <c r="I20472">
        <v>13426</v>
      </c>
      <c r="J20472">
        <v>107.43300000000001</v>
      </c>
      <c r="L20472">
        <v>13426</v>
      </c>
      <c r="M20472">
        <v>0.65800000000000003</v>
      </c>
      <c r="X20472">
        <v>13426</v>
      </c>
      <c r="Y20472">
        <f>'[1]Well 1'!M20477+1</f>
        <v>1.6579999999999999</v>
      </c>
    </row>
    <row r="20473" spans="1:25" x14ac:dyDescent="0.25">
      <c r="A20473">
        <v>13406</v>
      </c>
      <c r="B20473">
        <v>2.4376000000000002</v>
      </c>
      <c r="I20473">
        <v>13426.5</v>
      </c>
      <c r="J20473">
        <v>107.666</v>
      </c>
      <c r="L20473">
        <v>13426.5</v>
      </c>
      <c r="M20473">
        <v>0.66949999999999998</v>
      </c>
      <c r="X20473">
        <v>13426.5</v>
      </c>
      <c r="Y20473">
        <f>'[1]Well 1'!M20478+1</f>
        <v>1.6695</v>
      </c>
    </row>
    <row r="20474" spans="1:25" x14ac:dyDescent="0.25">
      <c r="A20474">
        <v>13406.5</v>
      </c>
      <c r="B20474">
        <v>2.4359999999999999</v>
      </c>
      <c r="I20474">
        <v>13427</v>
      </c>
      <c r="J20474">
        <v>107.899</v>
      </c>
      <c r="L20474">
        <v>13427</v>
      </c>
      <c r="M20474">
        <v>0.68100000000000005</v>
      </c>
      <c r="X20474">
        <v>13427</v>
      </c>
      <c r="Y20474">
        <f>'[1]Well 1'!M20479+1</f>
        <v>1.681</v>
      </c>
    </row>
    <row r="20475" spans="1:25" x14ac:dyDescent="0.25">
      <c r="A20475">
        <v>13407</v>
      </c>
      <c r="B20475">
        <v>2.4346999999999999</v>
      </c>
      <c r="I20475">
        <v>13427.5</v>
      </c>
      <c r="J20475">
        <v>106.613</v>
      </c>
      <c r="L20475">
        <v>13427.5</v>
      </c>
      <c r="M20475">
        <v>0.70150000000000001</v>
      </c>
      <c r="X20475">
        <v>13427.5</v>
      </c>
      <c r="Y20475">
        <f>'[1]Well 1'!M20480+1</f>
        <v>1.7015</v>
      </c>
    </row>
    <row r="20476" spans="1:25" x14ac:dyDescent="0.25">
      <c r="A20476">
        <v>13407.5</v>
      </c>
      <c r="B20476">
        <v>2.4336000000000002</v>
      </c>
      <c r="I20476">
        <v>13428</v>
      </c>
      <c r="J20476">
        <v>105.32599999999999</v>
      </c>
      <c r="L20476">
        <v>13428</v>
      </c>
      <c r="M20476">
        <v>0.72199999999999998</v>
      </c>
      <c r="X20476">
        <v>13428</v>
      </c>
      <c r="Y20476">
        <f>'[1]Well 1'!M20481+1</f>
        <v>1.722</v>
      </c>
    </row>
    <row r="20477" spans="1:25" x14ac:dyDescent="0.25">
      <c r="A20477">
        <v>13408</v>
      </c>
      <c r="B20477">
        <v>2.4323999999999999</v>
      </c>
      <c r="I20477">
        <v>13428.5</v>
      </c>
      <c r="J20477">
        <v>103.5</v>
      </c>
      <c r="L20477">
        <v>13428.5</v>
      </c>
      <c r="M20477">
        <v>0.73850000000000005</v>
      </c>
      <c r="X20477">
        <v>13428.5</v>
      </c>
      <c r="Y20477">
        <f>'[1]Well 1'!M20482+1</f>
        <v>1.7385000000000002</v>
      </c>
    </row>
    <row r="20478" spans="1:25" x14ac:dyDescent="0.25">
      <c r="A20478">
        <v>13408.5</v>
      </c>
      <c r="B20478">
        <v>2.4312999999999998</v>
      </c>
      <c r="I20478">
        <v>13429</v>
      </c>
      <c r="J20478">
        <v>101.67400000000001</v>
      </c>
      <c r="L20478">
        <v>13429</v>
      </c>
      <c r="M20478">
        <v>0.755</v>
      </c>
      <c r="X20478">
        <v>13429</v>
      </c>
      <c r="Y20478">
        <f>'[1]Well 1'!M20483+1</f>
        <v>1.7549999999999999</v>
      </c>
    </row>
    <row r="20479" spans="1:25" x14ac:dyDescent="0.25">
      <c r="A20479">
        <v>13409</v>
      </c>
      <c r="B20479">
        <v>2.4300999999999999</v>
      </c>
      <c r="I20479">
        <v>13429.5</v>
      </c>
      <c r="J20479">
        <v>99.863500000000002</v>
      </c>
      <c r="L20479">
        <v>13429.5</v>
      </c>
      <c r="M20479">
        <v>0.76849999999999996</v>
      </c>
      <c r="X20479">
        <v>13429.5</v>
      </c>
      <c r="Y20479">
        <f>'[1]Well 1'!M20484+1</f>
        <v>1.7685</v>
      </c>
    </row>
    <row r="20480" spans="1:25" x14ac:dyDescent="0.25">
      <c r="A20480">
        <v>13409.5</v>
      </c>
      <c r="B20480">
        <v>2.4289999999999998</v>
      </c>
      <c r="I20480">
        <v>13430</v>
      </c>
      <c r="J20480">
        <v>98.052999999999997</v>
      </c>
      <c r="L20480">
        <v>13430</v>
      </c>
      <c r="M20480">
        <v>0.78200000000000003</v>
      </c>
      <c r="X20480">
        <v>13430</v>
      </c>
      <c r="Y20480">
        <f>'[1]Well 1'!M20485+1</f>
        <v>1.782</v>
      </c>
    </row>
    <row r="20481" spans="1:25" x14ac:dyDescent="0.25">
      <c r="A20481">
        <v>13410</v>
      </c>
      <c r="B20481">
        <v>2.4279999999999999</v>
      </c>
      <c r="I20481">
        <v>13430.5</v>
      </c>
      <c r="J20481">
        <v>96.224500000000006</v>
      </c>
      <c r="L20481">
        <v>13430.5</v>
      </c>
      <c r="M20481">
        <v>0.79300000000000004</v>
      </c>
      <c r="X20481">
        <v>13430.5</v>
      </c>
      <c r="Y20481">
        <f>'[1]Well 1'!M20486+1</f>
        <v>1.7930000000000001</v>
      </c>
    </row>
    <row r="20482" spans="1:25" x14ac:dyDescent="0.25">
      <c r="A20482">
        <v>13410.5</v>
      </c>
      <c r="B20482">
        <v>2.4272999999999998</v>
      </c>
      <c r="I20482">
        <v>13431</v>
      </c>
      <c r="J20482">
        <v>94.396000000000001</v>
      </c>
      <c r="L20482">
        <v>13431</v>
      </c>
      <c r="M20482">
        <v>0.80400000000000005</v>
      </c>
      <c r="X20482">
        <v>13431</v>
      </c>
      <c r="Y20482">
        <f>'[1]Well 1'!M20487+1</f>
        <v>1.804</v>
      </c>
    </row>
    <row r="20483" spans="1:25" x14ac:dyDescent="0.25">
      <c r="A20483">
        <v>13411</v>
      </c>
      <c r="B20483">
        <v>2.4272</v>
      </c>
      <c r="I20483">
        <v>13431.5</v>
      </c>
      <c r="J20483">
        <v>96.351500000000001</v>
      </c>
      <c r="L20483">
        <v>13431.5</v>
      </c>
      <c r="M20483">
        <v>0.80449999999999999</v>
      </c>
      <c r="X20483">
        <v>13431.5</v>
      </c>
      <c r="Y20483">
        <f>'[1]Well 1'!M20488+1</f>
        <v>1.8045</v>
      </c>
    </row>
    <row r="20484" spans="1:25" x14ac:dyDescent="0.25">
      <c r="A20484">
        <v>13411.5</v>
      </c>
      <c r="B20484">
        <v>2.4279999999999999</v>
      </c>
      <c r="I20484">
        <v>13432</v>
      </c>
      <c r="J20484">
        <v>98.307000000000002</v>
      </c>
      <c r="L20484">
        <v>13432</v>
      </c>
      <c r="M20484">
        <v>0.80500000000000005</v>
      </c>
      <c r="X20484">
        <v>13432</v>
      </c>
      <c r="Y20484">
        <f>'[1]Well 1'!M20489+1</f>
        <v>1.8050000000000002</v>
      </c>
    </row>
    <row r="20485" spans="1:25" x14ac:dyDescent="0.25">
      <c r="A20485">
        <v>13412</v>
      </c>
      <c r="B20485">
        <v>2.4291999999999998</v>
      </c>
      <c r="I20485">
        <v>13432.5</v>
      </c>
      <c r="J20485">
        <v>100.739</v>
      </c>
      <c r="L20485">
        <v>13432.5</v>
      </c>
      <c r="M20485">
        <v>0.79249999999999998</v>
      </c>
      <c r="X20485">
        <v>13432.5</v>
      </c>
      <c r="Y20485">
        <f>'[1]Well 1'!M20490+1</f>
        <v>1.7925</v>
      </c>
    </row>
    <row r="20486" spans="1:25" x14ac:dyDescent="0.25">
      <c r="A20486">
        <v>13412.5</v>
      </c>
      <c r="B20486">
        <v>2.4306000000000001</v>
      </c>
      <c r="I20486">
        <v>13433</v>
      </c>
      <c r="J20486">
        <v>103.17100000000001</v>
      </c>
      <c r="L20486">
        <v>13433</v>
      </c>
      <c r="M20486">
        <v>0.78</v>
      </c>
      <c r="X20486">
        <v>13433</v>
      </c>
      <c r="Y20486">
        <f>'[1]Well 1'!M20491+1</f>
        <v>1.78</v>
      </c>
    </row>
    <row r="20487" spans="1:25" x14ac:dyDescent="0.25">
      <c r="A20487">
        <v>13413</v>
      </c>
      <c r="B20487">
        <v>2.4321000000000002</v>
      </c>
      <c r="I20487">
        <v>13433.5</v>
      </c>
      <c r="J20487">
        <v>103.54300000000001</v>
      </c>
      <c r="L20487">
        <v>13433.5</v>
      </c>
      <c r="M20487">
        <v>0.76649999999999996</v>
      </c>
      <c r="X20487">
        <v>13433.5</v>
      </c>
      <c r="Y20487">
        <f>'[1]Well 1'!M20492+1</f>
        <v>1.7665</v>
      </c>
    </row>
    <row r="20488" spans="1:25" x14ac:dyDescent="0.25">
      <c r="A20488">
        <v>13413.5</v>
      </c>
      <c r="B20488">
        <v>2.4335</v>
      </c>
      <c r="I20488">
        <v>13434</v>
      </c>
      <c r="J20488">
        <v>103.91500000000001</v>
      </c>
      <c r="L20488">
        <v>13434</v>
      </c>
      <c r="M20488">
        <v>0.753</v>
      </c>
      <c r="X20488">
        <v>13434</v>
      </c>
      <c r="Y20488">
        <f>'[1]Well 1'!M20493+1</f>
        <v>1.7530000000000001</v>
      </c>
    </row>
    <row r="20489" spans="1:25" x14ac:dyDescent="0.25">
      <c r="A20489">
        <v>13414</v>
      </c>
      <c r="B20489">
        <v>2.4348999999999998</v>
      </c>
      <c r="I20489">
        <v>13434.5</v>
      </c>
      <c r="J20489">
        <v>103.69799999999999</v>
      </c>
      <c r="L20489">
        <v>13434.5</v>
      </c>
      <c r="M20489">
        <v>0.74</v>
      </c>
      <c r="X20489">
        <v>13434.5</v>
      </c>
      <c r="Y20489">
        <f>'[1]Well 1'!M20494+1</f>
        <v>1.74</v>
      </c>
    </row>
    <row r="20490" spans="1:25" x14ac:dyDescent="0.25">
      <c r="A20490">
        <v>13414.5</v>
      </c>
      <c r="B20490">
        <v>2.4363999999999999</v>
      </c>
      <c r="I20490">
        <v>13435</v>
      </c>
      <c r="J20490">
        <v>103.48099999999999</v>
      </c>
      <c r="L20490">
        <v>13435</v>
      </c>
      <c r="M20490">
        <v>0.72699999999999998</v>
      </c>
      <c r="X20490">
        <v>13435</v>
      </c>
      <c r="Y20490">
        <f>'[1]Well 1'!M20495+1</f>
        <v>1.7269999999999999</v>
      </c>
    </row>
    <row r="20491" spans="1:25" x14ac:dyDescent="0.25">
      <c r="A20491">
        <v>13415</v>
      </c>
      <c r="B20491">
        <v>2.4379</v>
      </c>
      <c r="I20491">
        <v>13435.5</v>
      </c>
      <c r="J20491">
        <v>104.253</v>
      </c>
      <c r="L20491">
        <v>13435.5</v>
      </c>
      <c r="M20491">
        <v>0.71699999999999997</v>
      </c>
      <c r="X20491">
        <v>13435.5</v>
      </c>
      <c r="Y20491">
        <f>'[1]Well 1'!M20496+1</f>
        <v>1.7170000000000001</v>
      </c>
    </row>
    <row r="20492" spans="1:25" x14ac:dyDescent="0.25">
      <c r="A20492">
        <v>13415.5</v>
      </c>
      <c r="B20492">
        <v>2.4394999999999998</v>
      </c>
      <c r="I20492">
        <v>13436</v>
      </c>
      <c r="J20492">
        <v>105.024</v>
      </c>
      <c r="L20492">
        <v>13436</v>
      </c>
      <c r="M20492">
        <v>0.70699999999999996</v>
      </c>
      <c r="X20492">
        <v>13436</v>
      </c>
      <c r="Y20492">
        <f>'[1]Well 1'!M20497+1</f>
        <v>1.7069999999999999</v>
      </c>
    </row>
    <row r="20493" spans="1:25" x14ac:dyDescent="0.25">
      <c r="A20493">
        <v>13416</v>
      </c>
      <c r="B20493">
        <v>2.4413</v>
      </c>
      <c r="I20493">
        <v>13436.5</v>
      </c>
      <c r="J20493">
        <v>105.21599999999999</v>
      </c>
      <c r="L20493">
        <v>13436.5</v>
      </c>
      <c r="M20493">
        <v>0.70299999999999996</v>
      </c>
      <c r="X20493">
        <v>13436.5</v>
      </c>
      <c r="Y20493">
        <f>'[1]Well 1'!M20498+1</f>
        <v>1.7029999999999998</v>
      </c>
    </row>
    <row r="20494" spans="1:25" x14ac:dyDescent="0.25">
      <c r="A20494">
        <v>13416.5</v>
      </c>
      <c r="B20494">
        <v>2.4434</v>
      </c>
      <c r="I20494">
        <v>13437</v>
      </c>
      <c r="J20494">
        <v>105.408</v>
      </c>
      <c r="L20494">
        <v>13437</v>
      </c>
      <c r="M20494">
        <v>0.69899999999999995</v>
      </c>
      <c r="X20494">
        <v>13437</v>
      </c>
      <c r="Y20494">
        <f>'[1]Well 1'!M20499+1</f>
        <v>1.6989999999999998</v>
      </c>
    </row>
    <row r="20495" spans="1:25" x14ac:dyDescent="0.25">
      <c r="A20495">
        <v>13417</v>
      </c>
      <c r="B20495">
        <v>2.4458000000000002</v>
      </c>
      <c r="I20495">
        <v>13437.5</v>
      </c>
      <c r="J20495">
        <v>106.4</v>
      </c>
      <c r="L20495">
        <v>13437.5</v>
      </c>
      <c r="M20495">
        <v>0.70050000000000001</v>
      </c>
      <c r="X20495">
        <v>13437.5</v>
      </c>
      <c r="Y20495">
        <f>'[1]Well 1'!M20500+1</f>
        <v>1.7004999999999999</v>
      </c>
    </row>
    <row r="20496" spans="1:25" x14ac:dyDescent="0.25">
      <c r="A20496">
        <v>13417.5</v>
      </c>
      <c r="B20496">
        <v>2.4481000000000002</v>
      </c>
      <c r="I20496">
        <v>13438</v>
      </c>
      <c r="J20496">
        <v>107.393</v>
      </c>
      <c r="L20496">
        <v>13438</v>
      </c>
      <c r="M20496">
        <v>0.70199999999999996</v>
      </c>
      <c r="X20496">
        <v>13438</v>
      </c>
      <c r="Y20496">
        <f>'[1]Well 1'!M20501+1</f>
        <v>1.702</v>
      </c>
    </row>
    <row r="20497" spans="1:25" x14ac:dyDescent="0.25">
      <c r="A20497">
        <v>13418</v>
      </c>
      <c r="B20497">
        <v>2.4504999999999999</v>
      </c>
      <c r="I20497">
        <v>13438.5</v>
      </c>
      <c r="J20497">
        <v>105.428</v>
      </c>
      <c r="L20497">
        <v>13438.5</v>
      </c>
      <c r="M20497">
        <v>0.70799999999999996</v>
      </c>
      <c r="X20497">
        <v>13438.5</v>
      </c>
      <c r="Y20497">
        <f>'[1]Well 1'!M20502+1</f>
        <v>1.708</v>
      </c>
    </row>
    <row r="20498" spans="1:25" x14ac:dyDescent="0.25">
      <c r="A20498">
        <v>13418.5</v>
      </c>
      <c r="B20498">
        <v>2.4529000000000001</v>
      </c>
      <c r="I20498">
        <v>13439</v>
      </c>
      <c r="J20498">
        <v>103.464</v>
      </c>
      <c r="L20498">
        <v>13439</v>
      </c>
      <c r="M20498">
        <v>0.71399999999999997</v>
      </c>
      <c r="X20498">
        <v>13439</v>
      </c>
      <c r="Y20498">
        <f>'[1]Well 1'!M20503+1</f>
        <v>1.714</v>
      </c>
    </row>
    <row r="20499" spans="1:25" x14ac:dyDescent="0.25">
      <c r="A20499">
        <v>13419</v>
      </c>
      <c r="B20499">
        <v>2.4552999999999998</v>
      </c>
      <c r="I20499">
        <v>13439.5</v>
      </c>
      <c r="J20499">
        <v>103.896</v>
      </c>
      <c r="L20499">
        <v>13439.5</v>
      </c>
      <c r="M20499">
        <v>0.71399999999999997</v>
      </c>
      <c r="X20499">
        <v>13439.5</v>
      </c>
      <c r="Y20499">
        <f>'[1]Well 1'!M20504+1</f>
        <v>1.714</v>
      </c>
    </row>
    <row r="20500" spans="1:25" x14ac:dyDescent="0.25">
      <c r="A20500">
        <v>13419.5</v>
      </c>
      <c r="B20500">
        <v>2.4577</v>
      </c>
      <c r="I20500">
        <v>13440</v>
      </c>
      <c r="J20500">
        <v>104.327</v>
      </c>
      <c r="L20500">
        <v>13440</v>
      </c>
      <c r="M20500">
        <v>0.71399999999999997</v>
      </c>
      <c r="X20500">
        <v>13440</v>
      </c>
      <c r="Y20500">
        <f>'[1]Well 1'!M20505+1</f>
        <v>1.714</v>
      </c>
    </row>
    <row r="20501" spans="1:25" x14ac:dyDescent="0.25">
      <c r="A20501">
        <v>13420</v>
      </c>
      <c r="B20501">
        <v>2.4599000000000002</v>
      </c>
      <c r="I20501">
        <v>13440.5</v>
      </c>
      <c r="J20501">
        <v>104.31699999999999</v>
      </c>
      <c r="L20501">
        <v>13440.5</v>
      </c>
      <c r="M20501">
        <v>0.70199999999999996</v>
      </c>
      <c r="X20501">
        <v>13440.5</v>
      </c>
      <c r="Y20501">
        <f>'[1]Well 1'!M20506+1</f>
        <v>1.702</v>
      </c>
    </row>
    <row r="20502" spans="1:25" x14ac:dyDescent="0.25">
      <c r="A20502">
        <v>13420.5</v>
      </c>
      <c r="B20502">
        <v>2.4613</v>
      </c>
      <c r="I20502">
        <v>13441</v>
      </c>
      <c r="J20502">
        <v>104.307</v>
      </c>
      <c r="L20502">
        <v>13441</v>
      </c>
      <c r="M20502">
        <v>0.69</v>
      </c>
      <c r="X20502">
        <v>13441</v>
      </c>
      <c r="Y20502">
        <f>'[1]Well 1'!M20507+1</f>
        <v>1.69</v>
      </c>
    </row>
    <row r="20503" spans="1:25" x14ac:dyDescent="0.25">
      <c r="A20503">
        <v>13421</v>
      </c>
      <c r="B20503">
        <v>2.4613999999999998</v>
      </c>
      <c r="I20503">
        <v>13441.5</v>
      </c>
      <c r="J20503">
        <v>103.782</v>
      </c>
      <c r="L20503">
        <v>13441.5</v>
      </c>
      <c r="M20503">
        <v>0.67400000000000004</v>
      </c>
      <c r="X20503">
        <v>13441.5</v>
      </c>
      <c r="Y20503">
        <f>'[1]Well 1'!M20508+1</f>
        <v>1.6739999999999999</v>
      </c>
    </row>
    <row r="20504" spans="1:25" x14ac:dyDescent="0.25">
      <c r="A20504">
        <v>13421.5</v>
      </c>
      <c r="B20504">
        <v>2.4599000000000002</v>
      </c>
      <c r="I20504">
        <v>13442</v>
      </c>
      <c r="J20504">
        <v>103.25700000000001</v>
      </c>
      <c r="L20504">
        <v>13442</v>
      </c>
      <c r="M20504">
        <v>0.65800000000000003</v>
      </c>
      <c r="X20504">
        <v>13442</v>
      </c>
      <c r="Y20504">
        <f>'[1]Well 1'!M20509+1</f>
        <v>1.6579999999999999</v>
      </c>
    </row>
    <row r="20505" spans="1:25" x14ac:dyDescent="0.25">
      <c r="A20505">
        <v>13422</v>
      </c>
      <c r="B20505">
        <v>2.4573999999999998</v>
      </c>
      <c r="I20505">
        <v>13442.5</v>
      </c>
      <c r="J20505">
        <v>104.035</v>
      </c>
      <c r="L20505">
        <v>13442.5</v>
      </c>
      <c r="M20505">
        <v>0.64500000000000002</v>
      </c>
      <c r="X20505">
        <v>13442.5</v>
      </c>
      <c r="Y20505">
        <f>'[1]Well 1'!M20510+1</f>
        <v>1.645</v>
      </c>
    </row>
    <row r="20506" spans="1:25" x14ac:dyDescent="0.25">
      <c r="A20506">
        <v>13422.5</v>
      </c>
      <c r="B20506">
        <v>2.4544000000000001</v>
      </c>
      <c r="I20506">
        <v>13443</v>
      </c>
      <c r="J20506">
        <v>104.812</v>
      </c>
      <c r="L20506">
        <v>13443</v>
      </c>
      <c r="M20506">
        <v>0.63200000000000001</v>
      </c>
      <c r="X20506">
        <v>13443</v>
      </c>
      <c r="Y20506">
        <f>'[1]Well 1'!M20511+1</f>
        <v>1.6320000000000001</v>
      </c>
    </row>
    <row r="20507" spans="1:25" x14ac:dyDescent="0.25">
      <c r="A20507">
        <v>13423</v>
      </c>
      <c r="B20507">
        <v>2.4514</v>
      </c>
      <c r="I20507">
        <v>13443.5</v>
      </c>
      <c r="J20507">
        <v>106.86199999999999</v>
      </c>
      <c r="L20507">
        <v>13443.5</v>
      </c>
      <c r="M20507">
        <v>0.62849999999999995</v>
      </c>
      <c r="X20507">
        <v>13443.5</v>
      </c>
      <c r="Y20507">
        <f>'[1]Well 1'!M20512+1</f>
        <v>1.6284999999999998</v>
      </c>
    </row>
    <row r="20508" spans="1:25" x14ac:dyDescent="0.25">
      <c r="A20508">
        <v>13423.5</v>
      </c>
      <c r="B20508">
        <v>2.4485000000000001</v>
      </c>
      <c r="I20508">
        <v>13444</v>
      </c>
      <c r="J20508">
        <v>108.911</v>
      </c>
      <c r="L20508">
        <v>13444</v>
      </c>
      <c r="M20508">
        <v>0.625</v>
      </c>
      <c r="X20508">
        <v>13444</v>
      </c>
      <c r="Y20508">
        <f>'[1]Well 1'!M20513+1</f>
        <v>1.625</v>
      </c>
    </row>
    <row r="20509" spans="1:25" x14ac:dyDescent="0.25">
      <c r="A20509">
        <v>13424</v>
      </c>
      <c r="B20509">
        <v>2.4455</v>
      </c>
      <c r="I20509">
        <v>13444.5</v>
      </c>
      <c r="J20509">
        <v>109.438</v>
      </c>
      <c r="L20509">
        <v>13444.5</v>
      </c>
      <c r="M20509">
        <v>0.63049999999999995</v>
      </c>
      <c r="X20509">
        <v>13444.5</v>
      </c>
      <c r="Y20509">
        <f>'[1]Well 1'!M20514+1</f>
        <v>1.6305000000000001</v>
      </c>
    </row>
    <row r="20510" spans="1:25" x14ac:dyDescent="0.25">
      <c r="A20510">
        <v>13424.5</v>
      </c>
      <c r="B20510">
        <v>2.4424999999999999</v>
      </c>
      <c r="I20510">
        <v>13445</v>
      </c>
      <c r="J20510">
        <v>109.965</v>
      </c>
      <c r="L20510">
        <v>13445</v>
      </c>
      <c r="M20510">
        <v>0.63600000000000001</v>
      </c>
      <c r="X20510">
        <v>13445</v>
      </c>
      <c r="Y20510">
        <f>'[1]Well 1'!M20515+1</f>
        <v>1.6360000000000001</v>
      </c>
    </row>
    <row r="20511" spans="1:25" x14ac:dyDescent="0.25">
      <c r="A20511">
        <v>13425</v>
      </c>
      <c r="B20511">
        <v>2.4398</v>
      </c>
      <c r="I20511">
        <v>13445.5</v>
      </c>
      <c r="J20511">
        <v>109.80500000000001</v>
      </c>
      <c r="L20511">
        <v>13445.5</v>
      </c>
      <c r="M20511">
        <v>0.64400000000000002</v>
      </c>
      <c r="X20511">
        <v>13445.5</v>
      </c>
      <c r="Y20511">
        <f>'[1]Well 1'!M20516+1</f>
        <v>1.6440000000000001</v>
      </c>
    </row>
    <row r="20512" spans="1:25" x14ac:dyDescent="0.25">
      <c r="A20512">
        <v>13425.5</v>
      </c>
      <c r="B20512">
        <v>2.4382999999999999</v>
      </c>
      <c r="I20512">
        <v>13446</v>
      </c>
      <c r="J20512">
        <v>109.646</v>
      </c>
      <c r="L20512">
        <v>13446</v>
      </c>
      <c r="M20512">
        <v>0.65200000000000002</v>
      </c>
      <c r="X20512">
        <v>13446</v>
      </c>
      <c r="Y20512">
        <f>'[1]Well 1'!M20517+1</f>
        <v>1.6520000000000001</v>
      </c>
    </row>
    <row r="20513" spans="1:25" x14ac:dyDescent="0.25">
      <c r="A20513">
        <v>13426</v>
      </c>
      <c r="B20513">
        <v>2.4386000000000001</v>
      </c>
      <c r="I20513">
        <v>13446.5</v>
      </c>
      <c r="J20513">
        <v>109.324</v>
      </c>
      <c r="L20513">
        <v>13446.5</v>
      </c>
      <c r="M20513">
        <v>0.66100000000000003</v>
      </c>
      <c r="X20513">
        <v>13446.5</v>
      </c>
      <c r="Y20513">
        <f>'[1]Well 1'!M20518+1</f>
        <v>1.661</v>
      </c>
    </row>
    <row r="20514" spans="1:25" x14ac:dyDescent="0.25">
      <c r="A20514">
        <v>13426.5</v>
      </c>
      <c r="B20514">
        <v>2.4413999999999998</v>
      </c>
      <c r="I20514">
        <v>13447</v>
      </c>
      <c r="J20514">
        <v>109.001</v>
      </c>
      <c r="L20514">
        <v>13447</v>
      </c>
      <c r="M20514">
        <v>0.67</v>
      </c>
      <c r="X20514">
        <v>13447</v>
      </c>
      <c r="Y20514">
        <f>'[1]Well 1'!M20519+1</f>
        <v>1.67</v>
      </c>
    </row>
    <row r="20515" spans="1:25" x14ac:dyDescent="0.25">
      <c r="A20515">
        <v>13427</v>
      </c>
      <c r="B20515">
        <v>2.4457</v>
      </c>
      <c r="I20515">
        <v>13447.5</v>
      </c>
      <c r="J20515">
        <v>108.539</v>
      </c>
      <c r="L20515">
        <v>13447.5</v>
      </c>
      <c r="M20515">
        <v>0.68100000000000005</v>
      </c>
      <c r="X20515">
        <v>13447.5</v>
      </c>
      <c r="Y20515">
        <f>'[1]Well 1'!M20520+1</f>
        <v>1.681</v>
      </c>
    </row>
    <row r="20516" spans="1:25" x14ac:dyDescent="0.25">
      <c r="A20516">
        <v>13427.5</v>
      </c>
      <c r="B20516">
        <v>2.4506999999999999</v>
      </c>
      <c r="I20516">
        <v>13448</v>
      </c>
      <c r="J20516">
        <v>108.077</v>
      </c>
      <c r="L20516">
        <v>13448</v>
      </c>
      <c r="M20516">
        <v>0.69199999999999995</v>
      </c>
      <c r="X20516">
        <v>13448</v>
      </c>
      <c r="Y20516">
        <f>'[1]Well 1'!M20521+1</f>
        <v>1.6919999999999999</v>
      </c>
    </row>
    <row r="20517" spans="1:25" x14ac:dyDescent="0.25">
      <c r="A20517">
        <v>13428</v>
      </c>
      <c r="B20517">
        <v>2.4557000000000002</v>
      </c>
      <c r="I20517">
        <v>13448.5</v>
      </c>
      <c r="J20517">
        <v>107.16</v>
      </c>
      <c r="L20517">
        <v>13448.5</v>
      </c>
      <c r="M20517">
        <v>0.70450000000000002</v>
      </c>
      <c r="X20517">
        <v>13448.5</v>
      </c>
      <c r="Y20517">
        <f>'[1]Well 1'!M20522+1</f>
        <v>1.7044999999999999</v>
      </c>
    </row>
    <row r="20518" spans="1:25" x14ac:dyDescent="0.25">
      <c r="A20518">
        <v>13428.5</v>
      </c>
      <c r="B20518">
        <v>2.4605999999999999</v>
      </c>
      <c r="I20518">
        <v>13449</v>
      </c>
      <c r="J20518">
        <v>106.24299999999999</v>
      </c>
      <c r="L20518">
        <v>13449</v>
      </c>
      <c r="M20518">
        <v>0.71699999999999997</v>
      </c>
      <c r="X20518">
        <v>13449</v>
      </c>
      <c r="Y20518">
        <f>'[1]Well 1'!M20523+1</f>
        <v>1.7170000000000001</v>
      </c>
    </row>
    <row r="20519" spans="1:25" x14ac:dyDescent="0.25">
      <c r="A20519">
        <v>13429</v>
      </c>
      <c r="B20519">
        <v>2.4655999999999998</v>
      </c>
      <c r="I20519">
        <v>13449.5</v>
      </c>
      <c r="J20519">
        <v>105.029</v>
      </c>
      <c r="L20519">
        <v>13449.5</v>
      </c>
      <c r="M20519">
        <v>0.72899999999999998</v>
      </c>
      <c r="X20519">
        <v>13449.5</v>
      </c>
      <c r="Y20519">
        <f>'[1]Well 1'!M20524+1</f>
        <v>1.7290000000000001</v>
      </c>
    </row>
    <row r="20520" spans="1:25" x14ac:dyDescent="0.25">
      <c r="A20520">
        <v>13429.5</v>
      </c>
      <c r="B20520">
        <v>2.4704999999999999</v>
      </c>
      <c r="I20520">
        <v>13450</v>
      </c>
      <c r="J20520">
        <v>103.81399999999999</v>
      </c>
      <c r="L20520">
        <v>13450</v>
      </c>
      <c r="M20520">
        <v>0.74099999999999999</v>
      </c>
      <c r="X20520">
        <v>13450</v>
      </c>
      <c r="Y20520">
        <f>'[1]Well 1'!M20525+1</f>
        <v>1.7410000000000001</v>
      </c>
    </row>
    <row r="20521" spans="1:25" x14ac:dyDescent="0.25">
      <c r="A20521">
        <v>13430</v>
      </c>
      <c r="B20521">
        <v>2.4752999999999998</v>
      </c>
      <c r="I20521">
        <v>13450.5</v>
      </c>
      <c r="J20521">
        <v>103.24</v>
      </c>
      <c r="L20521">
        <v>13450.5</v>
      </c>
      <c r="M20521">
        <v>0.75249999999999995</v>
      </c>
      <c r="X20521">
        <v>13450.5</v>
      </c>
      <c r="Y20521">
        <f>'[1]Well 1'!M20526+1</f>
        <v>1.7524999999999999</v>
      </c>
    </row>
    <row r="20522" spans="1:25" x14ac:dyDescent="0.25">
      <c r="A20522">
        <v>13430.5</v>
      </c>
      <c r="B20522">
        <v>2.4790000000000001</v>
      </c>
      <c r="I20522">
        <v>13451</v>
      </c>
      <c r="J20522">
        <v>102.66500000000001</v>
      </c>
      <c r="L20522">
        <v>13451</v>
      </c>
      <c r="M20522">
        <v>0.76400000000000001</v>
      </c>
      <c r="X20522">
        <v>13451</v>
      </c>
      <c r="Y20522">
        <f>'[1]Well 1'!M20527+1</f>
        <v>1.764</v>
      </c>
    </row>
    <row r="20523" spans="1:25" x14ac:dyDescent="0.25">
      <c r="A20523">
        <v>13431</v>
      </c>
      <c r="B20523">
        <v>2.4809000000000001</v>
      </c>
      <c r="I20523">
        <v>13451.5</v>
      </c>
      <c r="J20523">
        <v>101.83799999999999</v>
      </c>
      <c r="L20523">
        <v>13451.5</v>
      </c>
      <c r="M20523">
        <v>0.77300000000000002</v>
      </c>
      <c r="X20523">
        <v>13451.5</v>
      </c>
      <c r="Y20523">
        <f>'[1]Well 1'!M20528+1</f>
        <v>1.7730000000000001</v>
      </c>
    </row>
    <row r="20524" spans="1:25" x14ac:dyDescent="0.25">
      <c r="A20524">
        <v>13431.5</v>
      </c>
      <c r="B20524">
        <v>2.4807000000000001</v>
      </c>
      <c r="I20524">
        <v>13452</v>
      </c>
      <c r="J20524">
        <v>101.01</v>
      </c>
      <c r="L20524">
        <v>13452</v>
      </c>
      <c r="M20524">
        <v>0.78200000000000003</v>
      </c>
      <c r="X20524">
        <v>13452</v>
      </c>
      <c r="Y20524">
        <f>'[1]Well 1'!M20529+1</f>
        <v>1.782</v>
      </c>
    </row>
    <row r="20525" spans="1:25" x14ac:dyDescent="0.25">
      <c r="A20525">
        <v>13432</v>
      </c>
      <c r="B20525">
        <v>2.4790999999999999</v>
      </c>
      <c r="I20525">
        <v>13452.5</v>
      </c>
      <c r="J20525">
        <v>100.89400000000001</v>
      </c>
      <c r="L20525">
        <v>13452.5</v>
      </c>
      <c r="M20525">
        <v>0.78600000000000003</v>
      </c>
      <c r="X20525">
        <v>13452.5</v>
      </c>
      <c r="Y20525">
        <f>'[1]Well 1'!M20530+1</f>
        <v>1.786</v>
      </c>
    </row>
    <row r="20526" spans="1:25" x14ac:dyDescent="0.25">
      <c r="A20526">
        <v>13432.5</v>
      </c>
      <c r="B20526">
        <v>2.4769000000000001</v>
      </c>
      <c r="I20526">
        <v>13453</v>
      </c>
      <c r="J20526">
        <v>100.77800000000001</v>
      </c>
      <c r="L20526">
        <v>13453</v>
      </c>
      <c r="M20526">
        <v>0.79</v>
      </c>
      <c r="X20526">
        <v>13453</v>
      </c>
      <c r="Y20526">
        <f>'[1]Well 1'!M20531+1</f>
        <v>1.79</v>
      </c>
    </row>
    <row r="20527" spans="1:25" x14ac:dyDescent="0.25">
      <c r="A20527">
        <v>13433</v>
      </c>
      <c r="B20527">
        <v>2.4746999999999999</v>
      </c>
      <c r="I20527">
        <v>13453.5</v>
      </c>
      <c r="J20527">
        <v>100.70099999999999</v>
      </c>
      <c r="L20527">
        <v>13453.5</v>
      </c>
      <c r="M20527">
        <v>0.78549999999999998</v>
      </c>
      <c r="X20527">
        <v>13453.5</v>
      </c>
      <c r="Y20527">
        <f>'[1]Well 1'!M20532+1</f>
        <v>1.7854999999999999</v>
      </c>
    </row>
    <row r="20528" spans="1:25" x14ac:dyDescent="0.25">
      <c r="A20528">
        <v>13433.5</v>
      </c>
      <c r="B20528">
        <v>2.4725000000000001</v>
      </c>
      <c r="I20528">
        <v>13454</v>
      </c>
      <c r="J20528">
        <v>100.625</v>
      </c>
      <c r="L20528">
        <v>13454</v>
      </c>
      <c r="M20528">
        <v>0.78100000000000003</v>
      </c>
      <c r="X20528">
        <v>13454</v>
      </c>
      <c r="Y20528">
        <f>'[1]Well 1'!M20533+1</f>
        <v>1.7810000000000001</v>
      </c>
    </row>
    <row r="20529" spans="1:25" x14ac:dyDescent="0.25">
      <c r="A20529">
        <v>13434</v>
      </c>
      <c r="B20529">
        <v>2.4702999999999999</v>
      </c>
      <c r="I20529">
        <v>13454.5</v>
      </c>
      <c r="J20529">
        <v>99.473500000000001</v>
      </c>
      <c r="L20529">
        <v>13454.5</v>
      </c>
      <c r="M20529">
        <v>0.78</v>
      </c>
      <c r="X20529">
        <v>13454.5</v>
      </c>
      <c r="Y20529">
        <f>'[1]Well 1'!M20534+1</f>
        <v>1.78</v>
      </c>
    </row>
    <row r="20530" spans="1:25" x14ac:dyDescent="0.25">
      <c r="A20530">
        <v>13434.5</v>
      </c>
      <c r="B20530">
        <v>2.4681000000000002</v>
      </c>
      <c r="I20530">
        <v>13455</v>
      </c>
      <c r="J20530">
        <v>98.322000000000003</v>
      </c>
      <c r="L20530">
        <v>13455</v>
      </c>
      <c r="M20530">
        <v>0.77900000000000003</v>
      </c>
      <c r="X20530">
        <v>13455</v>
      </c>
      <c r="Y20530">
        <f>'[1]Well 1'!M20535+1</f>
        <v>1.7789999999999999</v>
      </c>
    </row>
    <row r="20531" spans="1:25" x14ac:dyDescent="0.25">
      <c r="A20531">
        <v>13435</v>
      </c>
      <c r="B20531">
        <v>2.4661</v>
      </c>
      <c r="I20531">
        <v>13455.5</v>
      </c>
      <c r="J20531">
        <v>95.933000000000007</v>
      </c>
      <c r="L20531">
        <v>13455.5</v>
      </c>
      <c r="M20531">
        <v>0.78400000000000003</v>
      </c>
      <c r="X20531">
        <v>13455.5</v>
      </c>
      <c r="Y20531">
        <f>'[1]Well 1'!M20536+1</f>
        <v>1.784</v>
      </c>
    </row>
    <row r="20532" spans="1:25" x14ac:dyDescent="0.25">
      <c r="A20532">
        <v>13435.5</v>
      </c>
      <c r="B20532">
        <v>2.4647999999999999</v>
      </c>
      <c r="I20532">
        <v>13456</v>
      </c>
      <c r="J20532">
        <v>93.543999999999997</v>
      </c>
      <c r="L20532">
        <v>13456</v>
      </c>
      <c r="M20532">
        <v>0.78900000000000003</v>
      </c>
      <c r="X20532">
        <v>13456</v>
      </c>
      <c r="Y20532">
        <f>'[1]Well 1'!M20537+1</f>
        <v>1.7890000000000001</v>
      </c>
    </row>
    <row r="20533" spans="1:25" x14ac:dyDescent="0.25">
      <c r="A20533">
        <v>13436</v>
      </c>
      <c r="B20533">
        <v>2.4649000000000001</v>
      </c>
      <c r="I20533">
        <v>13456.5</v>
      </c>
      <c r="J20533">
        <v>93.226500000000001</v>
      </c>
      <c r="L20533">
        <v>13456.5</v>
      </c>
      <c r="M20533">
        <v>0.79400000000000004</v>
      </c>
      <c r="X20533">
        <v>13456.5</v>
      </c>
      <c r="Y20533">
        <f>'[1]Well 1'!M20538+1</f>
        <v>1.794</v>
      </c>
    </row>
    <row r="20534" spans="1:25" x14ac:dyDescent="0.25">
      <c r="A20534">
        <v>13436.5</v>
      </c>
      <c r="B20534">
        <v>2.4666000000000001</v>
      </c>
      <c r="I20534">
        <v>13457</v>
      </c>
      <c r="J20534">
        <v>92.909000000000006</v>
      </c>
      <c r="L20534">
        <v>13457</v>
      </c>
      <c r="M20534">
        <v>0.79900000000000004</v>
      </c>
      <c r="X20534">
        <v>13457</v>
      </c>
      <c r="Y20534">
        <f>'[1]Well 1'!M20539+1</f>
        <v>1.7989999999999999</v>
      </c>
    </row>
    <row r="20535" spans="1:25" x14ac:dyDescent="0.25">
      <c r="A20535">
        <v>13437</v>
      </c>
      <c r="B20535">
        <v>2.4693000000000001</v>
      </c>
      <c r="I20535">
        <v>13457.5</v>
      </c>
      <c r="J20535">
        <v>92.918999999999997</v>
      </c>
      <c r="L20535">
        <v>13457.5</v>
      </c>
      <c r="M20535">
        <v>0.79100000000000004</v>
      </c>
      <c r="X20535">
        <v>13457.5</v>
      </c>
      <c r="Y20535">
        <f>'[1]Well 1'!M20540+1</f>
        <v>1.7909999999999999</v>
      </c>
    </row>
    <row r="20536" spans="1:25" x14ac:dyDescent="0.25">
      <c r="A20536">
        <v>13437.5</v>
      </c>
      <c r="B20536">
        <v>2.4723999999999999</v>
      </c>
      <c r="I20536">
        <v>13458</v>
      </c>
      <c r="J20536">
        <v>92.929000000000002</v>
      </c>
      <c r="L20536">
        <v>13458</v>
      </c>
      <c r="M20536">
        <v>0.78300000000000003</v>
      </c>
      <c r="X20536">
        <v>13458</v>
      </c>
      <c r="Y20536">
        <f>'[1]Well 1'!M20541+1</f>
        <v>1.7829999999999999</v>
      </c>
    </row>
    <row r="20537" spans="1:25" x14ac:dyDescent="0.25">
      <c r="A20537">
        <v>13438</v>
      </c>
      <c r="B20537">
        <v>2.4756</v>
      </c>
      <c r="I20537">
        <v>13458.5</v>
      </c>
      <c r="J20537">
        <v>93.167500000000004</v>
      </c>
      <c r="L20537">
        <v>13458.5</v>
      </c>
      <c r="M20537">
        <v>0.751</v>
      </c>
      <c r="X20537">
        <v>13458.5</v>
      </c>
      <c r="Y20537">
        <f>'[1]Well 1'!M20542+1</f>
        <v>1.7509999999999999</v>
      </c>
    </row>
    <row r="20538" spans="1:25" x14ac:dyDescent="0.25">
      <c r="A20538">
        <v>13438.5</v>
      </c>
      <c r="B20538">
        <v>2.4786999999999999</v>
      </c>
      <c r="I20538">
        <v>13459</v>
      </c>
      <c r="J20538">
        <v>93.406000000000006</v>
      </c>
      <c r="L20538">
        <v>13459</v>
      </c>
      <c r="M20538">
        <v>0.71899999999999997</v>
      </c>
      <c r="X20538">
        <v>13459</v>
      </c>
      <c r="Y20538">
        <f>'[1]Well 1'!M20543+1</f>
        <v>1.7189999999999999</v>
      </c>
    </row>
    <row r="20539" spans="1:25" x14ac:dyDescent="0.25">
      <c r="A20539">
        <v>13439</v>
      </c>
      <c r="B20539">
        <v>2.4819</v>
      </c>
      <c r="I20539">
        <v>13459.5</v>
      </c>
      <c r="J20539">
        <v>93.881500000000003</v>
      </c>
      <c r="L20539">
        <v>13459.5</v>
      </c>
      <c r="M20539">
        <v>0.69699999999999995</v>
      </c>
      <c r="X20539">
        <v>13459.5</v>
      </c>
      <c r="Y20539">
        <f>'[1]Well 1'!M20544+1</f>
        <v>1.6970000000000001</v>
      </c>
    </row>
    <row r="20540" spans="1:25" x14ac:dyDescent="0.25">
      <c r="A20540">
        <v>13439.5</v>
      </c>
      <c r="B20540">
        <v>2.4849999999999999</v>
      </c>
      <c r="I20540">
        <v>13460</v>
      </c>
      <c r="J20540">
        <v>94.356999999999999</v>
      </c>
      <c r="L20540">
        <v>13460</v>
      </c>
      <c r="M20540">
        <v>0.67500000000000004</v>
      </c>
      <c r="X20540">
        <v>13460</v>
      </c>
      <c r="Y20540">
        <f>'[1]Well 1'!M20545+1</f>
        <v>1.675</v>
      </c>
    </row>
    <row r="20541" spans="1:25" x14ac:dyDescent="0.25">
      <c r="A20541">
        <v>13440</v>
      </c>
      <c r="B20541">
        <v>2.4878999999999998</v>
      </c>
      <c r="I20541">
        <v>13460.5</v>
      </c>
      <c r="J20541">
        <v>95.163499999999999</v>
      </c>
      <c r="L20541">
        <v>13460.5</v>
      </c>
      <c r="M20541">
        <v>0.68200000000000005</v>
      </c>
      <c r="X20541">
        <v>13460.5</v>
      </c>
      <c r="Y20541">
        <f>'[1]Well 1'!M20546+1</f>
        <v>1.6819999999999999</v>
      </c>
    </row>
    <row r="20542" spans="1:25" x14ac:dyDescent="0.25">
      <c r="A20542">
        <v>13440.5</v>
      </c>
      <c r="B20542">
        <v>2.4897999999999998</v>
      </c>
      <c r="I20542">
        <v>13461</v>
      </c>
      <c r="J20542">
        <v>95.97</v>
      </c>
      <c r="L20542">
        <v>13461</v>
      </c>
      <c r="M20542">
        <v>0.68899999999999995</v>
      </c>
      <c r="X20542">
        <v>13461</v>
      </c>
      <c r="Y20542">
        <f>'[1]Well 1'!M20547+1</f>
        <v>1.6890000000000001</v>
      </c>
    </row>
    <row r="20543" spans="1:25" x14ac:dyDescent="0.25">
      <c r="A20543">
        <v>13441</v>
      </c>
      <c r="B20543">
        <v>2.4897999999999998</v>
      </c>
      <c r="I20543">
        <v>13461.5</v>
      </c>
      <c r="J20543">
        <v>97.073499999999996</v>
      </c>
      <c r="L20543">
        <v>13461.5</v>
      </c>
      <c r="M20543">
        <v>0.70550000000000002</v>
      </c>
      <c r="X20543">
        <v>13461.5</v>
      </c>
      <c r="Y20543">
        <f>'[1]Well 1'!M20548+1</f>
        <v>1.7055</v>
      </c>
    </row>
    <row r="20544" spans="1:25" x14ac:dyDescent="0.25">
      <c r="A20544">
        <v>13441.5</v>
      </c>
      <c r="B20544">
        <v>2.4876</v>
      </c>
      <c r="I20544">
        <v>13462</v>
      </c>
      <c r="J20544">
        <v>98.177000000000007</v>
      </c>
      <c r="L20544">
        <v>13462</v>
      </c>
      <c r="M20544">
        <v>0.72199999999999998</v>
      </c>
      <c r="X20544">
        <v>13462</v>
      </c>
      <c r="Y20544">
        <f>'[1]Well 1'!M20549+1</f>
        <v>1.722</v>
      </c>
    </row>
    <row r="20545" spans="1:25" x14ac:dyDescent="0.25">
      <c r="A20545">
        <v>13442</v>
      </c>
      <c r="B20545">
        <v>2.484</v>
      </c>
      <c r="I20545">
        <v>13462.5</v>
      </c>
      <c r="J20545">
        <v>99.036000000000001</v>
      </c>
      <c r="L20545">
        <v>13462.5</v>
      </c>
      <c r="M20545">
        <v>0.73899999999999999</v>
      </c>
      <c r="X20545">
        <v>13462.5</v>
      </c>
      <c r="Y20545">
        <f>'[1]Well 1'!M20550+1</f>
        <v>1.7389999999999999</v>
      </c>
    </row>
    <row r="20546" spans="1:25" x14ac:dyDescent="0.25">
      <c r="A20546">
        <v>13442.5</v>
      </c>
      <c r="B20546">
        <v>2.4798</v>
      </c>
      <c r="I20546">
        <v>13463</v>
      </c>
      <c r="J20546">
        <v>99.894999999999996</v>
      </c>
      <c r="L20546">
        <v>13463</v>
      </c>
      <c r="M20546">
        <v>0.75600000000000001</v>
      </c>
      <c r="X20546">
        <v>13463</v>
      </c>
      <c r="Y20546">
        <f>'[1]Well 1'!M20551+1</f>
        <v>1.756</v>
      </c>
    </row>
    <row r="20547" spans="1:25" x14ac:dyDescent="0.25">
      <c r="A20547">
        <v>13443</v>
      </c>
      <c r="B20547">
        <v>2.4756</v>
      </c>
      <c r="I20547">
        <v>13463.5</v>
      </c>
      <c r="J20547">
        <v>100.2</v>
      </c>
      <c r="L20547">
        <v>13463.5</v>
      </c>
      <c r="M20547">
        <v>0.77049999999999996</v>
      </c>
      <c r="X20547">
        <v>13463.5</v>
      </c>
      <c r="Y20547">
        <f>'[1]Well 1'!M20552+1</f>
        <v>1.7705</v>
      </c>
    </row>
    <row r="20548" spans="1:25" x14ac:dyDescent="0.25">
      <c r="A20548">
        <v>13443.5</v>
      </c>
      <c r="B20548">
        <v>2.4714</v>
      </c>
      <c r="I20548">
        <v>13464</v>
      </c>
      <c r="J20548">
        <v>100.504</v>
      </c>
      <c r="L20548">
        <v>13464</v>
      </c>
      <c r="M20548">
        <v>0.78500000000000003</v>
      </c>
      <c r="X20548">
        <v>13464</v>
      </c>
      <c r="Y20548">
        <f>'[1]Well 1'!M20553+1</f>
        <v>1.7850000000000001</v>
      </c>
    </row>
    <row r="20549" spans="1:25" x14ac:dyDescent="0.25">
      <c r="A20549">
        <v>13444</v>
      </c>
      <c r="B20549">
        <v>2.4672000000000001</v>
      </c>
      <c r="I20549">
        <v>13464.5</v>
      </c>
      <c r="J20549">
        <v>100.45699999999999</v>
      </c>
      <c r="L20549">
        <v>13464.5</v>
      </c>
      <c r="M20549">
        <v>0.79449999999999998</v>
      </c>
      <c r="X20549">
        <v>13464.5</v>
      </c>
      <c r="Y20549">
        <f>'[1]Well 1'!M20554+1</f>
        <v>1.7945</v>
      </c>
    </row>
    <row r="20550" spans="1:25" x14ac:dyDescent="0.25">
      <c r="A20550">
        <v>13444.5</v>
      </c>
      <c r="B20550">
        <v>2.4630999999999998</v>
      </c>
      <c r="I20550">
        <v>13465</v>
      </c>
      <c r="J20550">
        <v>100.41</v>
      </c>
      <c r="L20550">
        <v>13465</v>
      </c>
      <c r="M20550">
        <v>0.80400000000000005</v>
      </c>
      <c r="X20550">
        <v>13465</v>
      </c>
      <c r="Y20550">
        <f>'[1]Well 1'!M20555+1</f>
        <v>1.804</v>
      </c>
    </row>
    <row r="20551" spans="1:25" x14ac:dyDescent="0.25">
      <c r="A20551">
        <v>13445</v>
      </c>
      <c r="B20551">
        <v>2.4590000000000001</v>
      </c>
      <c r="I20551">
        <v>13465.5</v>
      </c>
      <c r="J20551">
        <v>99.582499999999996</v>
      </c>
      <c r="L20551">
        <v>13465.5</v>
      </c>
      <c r="M20551">
        <v>0.80600000000000005</v>
      </c>
      <c r="X20551">
        <v>13465.5</v>
      </c>
      <c r="Y20551">
        <f>'[1]Well 1'!M20556+1</f>
        <v>1.806</v>
      </c>
    </row>
    <row r="20552" spans="1:25" x14ac:dyDescent="0.25">
      <c r="A20552">
        <v>13445.5</v>
      </c>
      <c r="B20552">
        <v>2.4554</v>
      </c>
      <c r="I20552">
        <v>13466</v>
      </c>
      <c r="J20552">
        <v>98.754999999999995</v>
      </c>
      <c r="L20552">
        <v>13466</v>
      </c>
      <c r="M20552">
        <v>0.80800000000000005</v>
      </c>
      <c r="X20552">
        <v>13466</v>
      </c>
      <c r="Y20552">
        <f>'[1]Well 1'!M20557+1</f>
        <v>1.8080000000000001</v>
      </c>
    </row>
    <row r="20553" spans="1:25" x14ac:dyDescent="0.25">
      <c r="A20553">
        <v>13446</v>
      </c>
      <c r="B20553">
        <v>2.4527000000000001</v>
      </c>
      <c r="I20553">
        <v>13466.5</v>
      </c>
      <c r="J20553">
        <v>96.870999999999995</v>
      </c>
      <c r="L20553">
        <v>13466.5</v>
      </c>
      <c r="M20553">
        <v>0.80400000000000005</v>
      </c>
      <c r="X20553">
        <v>13466.5</v>
      </c>
      <c r="Y20553">
        <f>'[1]Well 1'!M20558+1</f>
        <v>1.804</v>
      </c>
    </row>
    <row r="20554" spans="1:25" x14ac:dyDescent="0.25">
      <c r="A20554">
        <v>13446.5</v>
      </c>
      <c r="B20554">
        <v>2.4510000000000001</v>
      </c>
      <c r="I20554">
        <v>13467</v>
      </c>
      <c r="J20554">
        <v>94.986999999999995</v>
      </c>
      <c r="L20554">
        <v>13467</v>
      </c>
      <c r="M20554">
        <v>0.8</v>
      </c>
      <c r="X20554">
        <v>13467</v>
      </c>
      <c r="Y20554">
        <f>'[1]Well 1'!M20559+1</f>
        <v>1.8</v>
      </c>
    </row>
    <row r="20555" spans="1:25" x14ac:dyDescent="0.25">
      <c r="A20555">
        <v>13447</v>
      </c>
      <c r="B20555">
        <v>2.4500000000000002</v>
      </c>
      <c r="I20555">
        <v>13467.5</v>
      </c>
      <c r="J20555">
        <v>95.166499999999999</v>
      </c>
      <c r="L20555">
        <v>13467.5</v>
      </c>
      <c r="M20555">
        <v>0.79149999999999998</v>
      </c>
      <c r="X20555">
        <v>13467.5</v>
      </c>
      <c r="Y20555">
        <f>'[1]Well 1'!M20560+1</f>
        <v>1.7915000000000001</v>
      </c>
    </row>
    <row r="20556" spans="1:25" x14ac:dyDescent="0.25">
      <c r="A20556">
        <v>13447.5</v>
      </c>
      <c r="B20556">
        <v>2.4493</v>
      </c>
      <c r="I20556">
        <v>13468</v>
      </c>
      <c r="J20556">
        <v>95.346000000000004</v>
      </c>
      <c r="L20556">
        <v>13468</v>
      </c>
      <c r="M20556">
        <v>0.78300000000000003</v>
      </c>
      <c r="X20556">
        <v>13468</v>
      </c>
      <c r="Y20556">
        <f>'[1]Well 1'!M20561+1</f>
        <v>1.7829999999999999</v>
      </c>
    </row>
    <row r="20557" spans="1:25" x14ac:dyDescent="0.25">
      <c r="A20557">
        <v>13448</v>
      </c>
      <c r="B20557">
        <v>2.4485999999999999</v>
      </c>
      <c r="I20557">
        <v>13468.5</v>
      </c>
      <c r="J20557">
        <v>96.546999999999997</v>
      </c>
      <c r="L20557">
        <v>13468.5</v>
      </c>
      <c r="M20557">
        <v>0.77200000000000002</v>
      </c>
      <c r="X20557">
        <v>13468.5</v>
      </c>
      <c r="Y20557">
        <f>'[1]Well 1'!M20562+1</f>
        <v>1.772</v>
      </c>
    </row>
    <row r="20558" spans="1:25" x14ac:dyDescent="0.25">
      <c r="A20558">
        <v>13448.5</v>
      </c>
      <c r="B20558">
        <v>2.4479000000000002</v>
      </c>
      <c r="I20558">
        <v>13469</v>
      </c>
      <c r="J20558">
        <v>97.748000000000005</v>
      </c>
      <c r="L20558">
        <v>13469</v>
      </c>
      <c r="M20558">
        <v>0.76100000000000001</v>
      </c>
      <c r="X20558">
        <v>13469</v>
      </c>
      <c r="Y20558">
        <f>'[1]Well 1'!M20563+1</f>
        <v>1.7610000000000001</v>
      </c>
    </row>
    <row r="20559" spans="1:25" x14ac:dyDescent="0.25">
      <c r="A20559">
        <v>13449</v>
      </c>
      <c r="B20559">
        <v>2.4470999999999998</v>
      </c>
      <c r="I20559">
        <v>13469.5</v>
      </c>
      <c r="J20559">
        <v>99.101500000000001</v>
      </c>
      <c r="L20559">
        <v>13469.5</v>
      </c>
      <c r="M20559">
        <v>0.74250000000000005</v>
      </c>
      <c r="X20559">
        <v>13469.5</v>
      </c>
      <c r="Y20559">
        <f>'[1]Well 1'!M20564+1</f>
        <v>1.7425000000000002</v>
      </c>
    </row>
    <row r="20560" spans="1:25" x14ac:dyDescent="0.25">
      <c r="A20560">
        <v>13449.5</v>
      </c>
      <c r="B20560">
        <v>2.4464999999999999</v>
      </c>
      <c r="I20560">
        <v>13470</v>
      </c>
      <c r="J20560">
        <v>100.455</v>
      </c>
      <c r="L20560">
        <v>13470</v>
      </c>
      <c r="M20560">
        <v>0.72399999999999998</v>
      </c>
      <c r="X20560">
        <v>13470</v>
      </c>
      <c r="Y20560">
        <f>'[1]Well 1'!M20565+1</f>
        <v>1.724</v>
      </c>
    </row>
    <row r="20561" spans="1:25" x14ac:dyDescent="0.25">
      <c r="A20561">
        <v>13450</v>
      </c>
      <c r="B20561">
        <v>2.4459</v>
      </c>
      <c r="I20561">
        <v>13470.5</v>
      </c>
      <c r="J20561">
        <v>101.476</v>
      </c>
      <c r="L20561">
        <v>13470.5</v>
      </c>
      <c r="M20561">
        <v>0.70950000000000002</v>
      </c>
      <c r="X20561">
        <v>13470.5</v>
      </c>
      <c r="Y20561">
        <f>'[1]Well 1'!M20566+1</f>
        <v>1.7095</v>
      </c>
    </row>
    <row r="20562" spans="1:25" x14ac:dyDescent="0.25">
      <c r="A20562">
        <v>13450.5</v>
      </c>
      <c r="B20562">
        <v>2.4460000000000002</v>
      </c>
      <c r="I20562">
        <v>13471</v>
      </c>
      <c r="J20562">
        <v>102.496</v>
      </c>
      <c r="L20562">
        <v>13471</v>
      </c>
      <c r="M20562">
        <v>0.69499999999999995</v>
      </c>
      <c r="X20562">
        <v>13471</v>
      </c>
      <c r="Y20562">
        <f>'[1]Well 1'!M20567+1</f>
        <v>1.6949999999999998</v>
      </c>
    </row>
    <row r="20563" spans="1:25" x14ac:dyDescent="0.25">
      <c r="A20563">
        <v>13451</v>
      </c>
      <c r="B20563">
        <v>2.4474</v>
      </c>
      <c r="I20563">
        <v>13471.5</v>
      </c>
      <c r="J20563">
        <v>100.642</v>
      </c>
      <c r="L20563">
        <v>13471.5</v>
      </c>
      <c r="M20563">
        <v>0.72950000000000004</v>
      </c>
      <c r="X20563">
        <v>13471.5</v>
      </c>
      <c r="Y20563">
        <f>'[1]Well 1'!M20568+1</f>
        <v>1.7295</v>
      </c>
    </row>
    <row r="20564" spans="1:25" x14ac:dyDescent="0.25">
      <c r="A20564">
        <v>13451.5</v>
      </c>
      <c r="B20564">
        <v>2.4502000000000002</v>
      </c>
      <c r="I20564">
        <v>13472</v>
      </c>
      <c r="J20564">
        <v>98.787999999999997</v>
      </c>
      <c r="L20564">
        <v>13472</v>
      </c>
      <c r="M20564">
        <v>0.76400000000000001</v>
      </c>
      <c r="X20564">
        <v>13472</v>
      </c>
      <c r="Y20564">
        <f>'[1]Well 1'!M20569+1</f>
        <v>1.764</v>
      </c>
    </row>
    <row r="20565" spans="1:25" x14ac:dyDescent="0.25">
      <c r="A20565">
        <v>13452</v>
      </c>
      <c r="B20565">
        <v>2.4539</v>
      </c>
      <c r="I20565">
        <v>13472.5</v>
      </c>
      <c r="J20565">
        <v>97.06</v>
      </c>
      <c r="L20565">
        <v>13472.5</v>
      </c>
      <c r="M20565">
        <v>0.8085</v>
      </c>
      <c r="X20565">
        <v>13472.5</v>
      </c>
      <c r="Y20565">
        <f>'[1]Well 1'!M20570+1</f>
        <v>1.8085</v>
      </c>
    </row>
    <row r="20566" spans="1:25" x14ac:dyDescent="0.25">
      <c r="A20566">
        <v>13452.5</v>
      </c>
      <c r="B20566">
        <v>2.4581</v>
      </c>
      <c r="I20566">
        <v>13473</v>
      </c>
      <c r="J20566">
        <v>95.331999999999994</v>
      </c>
      <c r="L20566">
        <v>13473</v>
      </c>
      <c r="M20566">
        <v>0.85299999999999998</v>
      </c>
      <c r="X20566">
        <v>13473</v>
      </c>
      <c r="Y20566">
        <f>'[1]Well 1'!M20571+1</f>
        <v>1.853</v>
      </c>
    </row>
    <row r="20567" spans="1:25" x14ac:dyDescent="0.25">
      <c r="A20567">
        <v>13453</v>
      </c>
      <c r="B20567">
        <v>2.4622000000000002</v>
      </c>
      <c r="I20567">
        <v>13473.5</v>
      </c>
      <c r="J20567">
        <v>93.717500000000001</v>
      </c>
      <c r="L20567">
        <v>13473.5</v>
      </c>
      <c r="M20567">
        <v>0.88249999999999995</v>
      </c>
      <c r="X20567">
        <v>13473.5</v>
      </c>
      <c r="Y20567">
        <f>'[1]Well 1'!M20572+1</f>
        <v>1.8824999999999998</v>
      </c>
    </row>
    <row r="20568" spans="1:25" x14ac:dyDescent="0.25">
      <c r="A20568">
        <v>13453.5</v>
      </c>
      <c r="B20568">
        <v>2.4664000000000001</v>
      </c>
      <c r="I20568">
        <v>13474</v>
      </c>
      <c r="J20568">
        <v>92.102999999999994</v>
      </c>
      <c r="L20568">
        <v>13474</v>
      </c>
      <c r="M20568">
        <v>0.91200000000000003</v>
      </c>
      <c r="X20568">
        <v>13474</v>
      </c>
      <c r="Y20568">
        <f>'[1]Well 1'!M20573+1</f>
        <v>1.9119999999999999</v>
      </c>
    </row>
    <row r="20569" spans="1:25" x14ac:dyDescent="0.25">
      <c r="A20569">
        <v>13454</v>
      </c>
      <c r="B20569">
        <v>2.4704999999999999</v>
      </c>
      <c r="I20569">
        <v>13474.5</v>
      </c>
      <c r="J20569">
        <v>92.805999999999997</v>
      </c>
      <c r="L20569">
        <v>13474.5</v>
      </c>
      <c r="M20569">
        <v>0.90800000000000003</v>
      </c>
      <c r="X20569">
        <v>13474.5</v>
      </c>
      <c r="Y20569">
        <f>'[1]Well 1'!M20574+1</f>
        <v>1.9079999999999999</v>
      </c>
    </row>
    <row r="20570" spans="1:25" x14ac:dyDescent="0.25">
      <c r="A20570">
        <v>13454.5</v>
      </c>
      <c r="B20570">
        <v>2.4746999999999999</v>
      </c>
      <c r="I20570">
        <v>13475</v>
      </c>
      <c r="J20570">
        <v>93.509</v>
      </c>
      <c r="L20570">
        <v>13475</v>
      </c>
      <c r="M20570">
        <v>0.90400000000000003</v>
      </c>
      <c r="X20570">
        <v>13475</v>
      </c>
      <c r="Y20570">
        <f>'[1]Well 1'!M20575+1</f>
        <v>1.9039999999999999</v>
      </c>
    </row>
    <row r="20571" spans="1:25" x14ac:dyDescent="0.25">
      <c r="A20571">
        <v>13455</v>
      </c>
      <c r="B20571">
        <v>2.4786000000000001</v>
      </c>
      <c r="I20571">
        <v>13475.5</v>
      </c>
      <c r="J20571">
        <v>95.912499999999994</v>
      </c>
      <c r="L20571">
        <v>13475.5</v>
      </c>
      <c r="M20571">
        <v>0.88349999999999995</v>
      </c>
      <c r="X20571">
        <v>13475.5</v>
      </c>
      <c r="Y20571">
        <f>'[1]Well 1'!M20576+1</f>
        <v>1.8835</v>
      </c>
    </row>
    <row r="20572" spans="1:25" x14ac:dyDescent="0.25">
      <c r="A20572">
        <v>13455.5</v>
      </c>
      <c r="B20572">
        <v>2.4819</v>
      </c>
      <c r="I20572">
        <v>13476</v>
      </c>
      <c r="J20572">
        <v>98.316000000000003</v>
      </c>
      <c r="L20572">
        <v>13476</v>
      </c>
      <c r="M20572">
        <v>0.86299999999999999</v>
      </c>
      <c r="X20572">
        <v>13476</v>
      </c>
      <c r="Y20572">
        <f>'[1]Well 1'!M20577+1</f>
        <v>1.863</v>
      </c>
    </row>
    <row r="20573" spans="1:25" x14ac:dyDescent="0.25">
      <c r="A20573">
        <v>13456</v>
      </c>
      <c r="B20573">
        <v>2.484</v>
      </c>
      <c r="I20573">
        <v>13476.5</v>
      </c>
      <c r="J20573">
        <v>100.483</v>
      </c>
      <c r="L20573">
        <v>13476.5</v>
      </c>
      <c r="M20573">
        <v>0.83750000000000002</v>
      </c>
      <c r="X20573">
        <v>13476.5</v>
      </c>
      <c r="Y20573">
        <f>'[1]Well 1'!M20578+1</f>
        <v>1.8374999999999999</v>
      </c>
    </row>
    <row r="20574" spans="1:25" x14ac:dyDescent="0.25">
      <c r="A20574">
        <v>13456.5</v>
      </c>
      <c r="B20574">
        <v>2.4845000000000002</v>
      </c>
      <c r="I20574">
        <v>13477</v>
      </c>
      <c r="J20574">
        <v>102.65</v>
      </c>
      <c r="L20574">
        <v>13477</v>
      </c>
      <c r="M20574">
        <v>0.81200000000000006</v>
      </c>
      <c r="X20574">
        <v>13477</v>
      </c>
      <c r="Y20574">
        <f>'[1]Well 1'!M20579+1</f>
        <v>1.8120000000000001</v>
      </c>
    </row>
    <row r="20575" spans="1:25" x14ac:dyDescent="0.25">
      <c r="A20575">
        <v>13457</v>
      </c>
      <c r="B20575">
        <v>2.4841000000000002</v>
      </c>
      <c r="I20575">
        <v>13477.5</v>
      </c>
      <c r="J20575">
        <v>104.18</v>
      </c>
      <c r="L20575">
        <v>13477.5</v>
      </c>
      <c r="M20575">
        <v>0.78700000000000003</v>
      </c>
      <c r="X20575">
        <v>13477.5</v>
      </c>
      <c r="Y20575">
        <f>'[1]Well 1'!M20580+1</f>
        <v>1.7869999999999999</v>
      </c>
    </row>
    <row r="20576" spans="1:25" x14ac:dyDescent="0.25">
      <c r="A20576">
        <v>13457.5</v>
      </c>
      <c r="B20576">
        <v>2.4832999999999998</v>
      </c>
      <c r="I20576">
        <v>13478</v>
      </c>
      <c r="J20576">
        <v>105.711</v>
      </c>
      <c r="L20576">
        <v>13478</v>
      </c>
      <c r="M20576">
        <v>0.76200000000000001</v>
      </c>
      <c r="X20576">
        <v>13478</v>
      </c>
      <c r="Y20576">
        <f>'[1]Well 1'!M20581+1</f>
        <v>1.762</v>
      </c>
    </row>
    <row r="20577" spans="1:25" x14ac:dyDescent="0.25">
      <c r="A20577">
        <v>13458</v>
      </c>
      <c r="B20577">
        <v>2.4824999999999999</v>
      </c>
      <c r="I20577">
        <v>13478.5</v>
      </c>
      <c r="J20577">
        <v>106.94799999999999</v>
      </c>
      <c r="L20577">
        <v>13478.5</v>
      </c>
      <c r="M20577">
        <v>0.73750000000000004</v>
      </c>
      <c r="X20577">
        <v>13478.5</v>
      </c>
      <c r="Y20577">
        <f>'[1]Well 1'!M20582+1</f>
        <v>1.7375</v>
      </c>
    </row>
    <row r="20578" spans="1:25" x14ac:dyDescent="0.25">
      <c r="A20578">
        <v>13458.5</v>
      </c>
      <c r="B20578">
        <v>2.4817</v>
      </c>
      <c r="I20578">
        <v>13479</v>
      </c>
      <c r="J20578">
        <v>108.184</v>
      </c>
      <c r="L20578">
        <v>13479</v>
      </c>
      <c r="M20578">
        <v>0.71299999999999997</v>
      </c>
      <c r="X20578">
        <v>13479</v>
      </c>
      <c r="Y20578">
        <f>'[1]Well 1'!M20583+1</f>
        <v>1.7130000000000001</v>
      </c>
    </row>
    <row r="20579" spans="1:25" x14ac:dyDescent="0.25">
      <c r="A20579">
        <v>13459</v>
      </c>
      <c r="B20579">
        <v>2.4809000000000001</v>
      </c>
      <c r="I20579">
        <v>13479.5</v>
      </c>
      <c r="J20579">
        <v>109.035</v>
      </c>
      <c r="L20579">
        <v>13479.5</v>
      </c>
      <c r="M20579">
        <v>0.6905</v>
      </c>
      <c r="X20579">
        <v>13479.5</v>
      </c>
      <c r="Y20579">
        <f>'[1]Well 1'!M20584+1</f>
        <v>1.6905000000000001</v>
      </c>
    </row>
    <row r="20580" spans="1:25" x14ac:dyDescent="0.25">
      <c r="A20580">
        <v>13459.5</v>
      </c>
      <c r="B20580">
        <v>2.4801000000000002</v>
      </c>
      <c r="I20580">
        <v>13480</v>
      </c>
      <c r="J20580">
        <v>109.886</v>
      </c>
      <c r="L20580">
        <v>13480</v>
      </c>
      <c r="M20580">
        <v>0.66800000000000004</v>
      </c>
      <c r="X20580">
        <v>13480</v>
      </c>
      <c r="Y20580">
        <f>'[1]Well 1'!M20585+1</f>
        <v>1.6680000000000001</v>
      </c>
    </row>
    <row r="20581" spans="1:25" x14ac:dyDescent="0.25">
      <c r="A20581">
        <v>13460</v>
      </c>
      <c r="B20581">
        <v>2.4792999999999998</v>
      </c>
      <c r="I20581">
        <v>13480.5</v>
      </c>
      <c r="J20581">
        <v>108.794</v>
      </c>
      <c r="L20581">
        <v>13480.5</v>
      </c>
      <c r="M20581">
        <v>0.64800000000000002</v>
      </c>
      <c r="X20581">
        <v>13480.5</v>
      </c>
      <c r="Y20581">
        <f>'[1]Well 1'!M20586+1</f>
        <v>1.6480000000000001</v>
      </c>
    </row>
    <row r="20582" spans="1:25" x14ac:dyDescent="0.25">
      <c r="A20582">
        <v>13460.5</v>
      </c>
      <c r="B20582">
        <v>2.4790999999999999</v>
      </c>
      <c r="I20582">
        <v>13481</v>
      </c>
      <c r="J20582">
        <v>107.702</v>
      </c>
      <c r="L20582">
        <v>13481</v>
      </c>
      <c r="M20582">
        <v>0.628</v>
      </c>
      <c r="X20582">
        <v>13481</v>
      </c>
      <c r="Y20582">
        <f>'[1]Well 1'!M20587+1</f>
        <v>1.6280000000000001</v>
      </c>
    </row>
    <row r="20583" spans="1:25" x14ac:dyDescent="0.25">
      <c r="A20583">
        <v>13461</v>
      </c>
      <c r="B20583">
        <v>2.4796999999999998</v>
      </c>
      <c r="I20583">
        <v>13481.5</v>
      </c>
      <c r="J20583">
        <v>107.68600000000001</v>
      </c>
      <c r="L20583">
        <v>13481.5</v>
      </c>
      <c r="M20583">
        <v>0.61299999999999999</v>
      </c>
      <c r="X20583">
        <v>13481.5</v>
      </c>
      <c r="Y20583">
        <f>'[1]Well 1'!M20588+1</f>
        <v>1.613</v>
      </c>
    </row>
    <row r="20584" spans="1:25" x14ac:dyDescent="0.25">
      <c r="A20584">
        <v>13461.5</v>
      </c>
      <c r="B20584">
        <v>2.4813999999999998</v>
      </c>
      <c r="I20584">
        <v>13482</v>
      </c>
      <c r="J20584">
        <v>107.67</v>
      </c>
      <c r="L20584">
        <v>13482</v>
      </c>
      <c r="M20584">
        <v>0.59799999999999998</v>
      </c>
      <c r="X20584">
        <v>13482</v>
      </c>
      <c r="Y20584">
        <f>'[1]Well 1'!M20589+1</f>
        <v>1.5979999999999999</v>
      </c>
    </row>
    <row r="20585" spans="1:25" x14ac:dyDescent="0.25">
      <c r="A20585">
        <v>13462</v>
      </c>
      <c r="B20585">
        <v>2.4836999999999998</v>
      </c>
      <c r="I20585">
        <v>13482.5</v>
      </c>
      <c r="J20585">
        <v>106.881</v>
      </c>
      <c r="L20585">
        <v>13482.5</v>
      </c>
      <c r="M20585">
        <v>0.59299999999999997</v>
      </c>
      <c r="X20585">
        <v>13482.5</v>
      </c>
      <c r="Y20585">
        <f>'[1]Well 1'!M20590+1</f>
        <v>1.593</v>
      </c>
    </row>
    <row r="20586" spans="1:25" x14ac:dyDescent="0.25">
      <c r="A20586">
        <v>13462.5</v>
      </c>
      <c r="B20586">
        <v>2.4863</v>
      </c>
      <c r="I20586">
        <v>13483</v>
      </c>
      <c r="J20586">
        <v>106.09099999999999</v>
      </c>
      <c r="L20586">
        <v>13483</v>
      </c>
      <c r="M20586">
        <v>0.58799999999999997</v>
      </c>
      <c r="X20586">
        <v>13483</v>
      </c>
      <c r="Y20586">
        <f>'[1]Well 1'!M20591+1</f>
        <v>1.5880000000000001</v>
      </c>
    </row>
    <row r="20587" spans="1:25" x14ac:dyDescent="0.25">
      <c r="A20587">
        <v>13463</v>
      </c>
      <c r="B20587">
        <v>2.4889000000000001</v>
      </c>
      <c r="I20587">
        <v>13483.5</v>
      </c>
      <c r="J20587">
        <v>106.854</v>
      </c>
      <c r="L20587">
        <v>13483.5</v>
      </c>
      <c r="M20587">
        <v>0.59050000000000002</v>
      </c>
      <c r="X20587">
        <v>13483.5</v>
      </c>
      <c r="Y20587">
        <f>'[1]Well 1'!M20592+1</f>
        <v>1.5905</v>
      </c>
    </row>
    <row r="20588" spans="1:25" x14ac:dyDescent="0.25">
      <c r="A20588">
        <v>13463.5</v>
      </c>
      <c r="B20588">
        <v>2.4914999999999998</v>
      </c>
      <c r="I20588">
        <v>13484</v>
      </c>
      <c r="J20588">
        <v>107.61799999999999</v>
      </c>
      <c r="L20588">
        <v>13484</v>
      </c>
      <c r="M20588">
        <v>0.59299999999999997</v>
      </c>
      <c r="X20588">
        <v>13484</v>
      </c>
      <c r="Y20588">
        <f>'[1]Well 1'!M20593+1</f>
        <v>1.593</v>
      </c>
    </row>
    <row r="20589" spans="1:25" x14ac:dyDescent="0.25">
      <c r="A20589">
        <v>13464</v>
      </c>
      <c r="B20589">
        <v>2.4941</v>
      </c>
      <c r="I20589">
        <v>13484.5</v>
      </c>
      <c r="J20589">
        <v>108.986</v>
      </c>
      <c r="L20589">
        <v>13484.5</v>
      </c>
      <c r="M20589">
        <v>0.59899999999999998</v>
      </c>
      <c r="X20589">
        <v>13484.5</v>
      </c>
      <c r="Y20589">
        <f>'[1]Well 1'!M20594+1</f>
        <v>1.599</v>
      </c>
    </row>
    <row r="20590" spans="1:25" x14ac:dyDescent="0.25">
      <c r="A20590">
        <v>13464.5</v>
      </c>
      <c r="B20590">
        <v>2.4967000000000001</v>
      </c>
      <c r="I20590">
        <v>13485</v>
      </c>
      <c r="J20590">
        <v>110.354</v>
      </c>
      <c r="L20590">
        <v>13485</v>
      </c>
      <c r="M20590">
        <v>0.60499999999999998</v>
      </c>
      <c r="X20590">
        <v>13485</v>
      </c>
      <c r="Y20590">
        <f>'[1]Well 1'!M20595+1</f>
        <v>1.605</v>
      </c>
    </row>
    <row r="20591" spans="1:25" x14ac:dyDescent="0.25">
      <c r="A20591">
        <v>13465</v>
      </c>
      <c r="B20591">
        <v>2.4992999999999999</v>
      </c>
      <c r="I20591">
        <v>13485.5</v>
      </c>
      <c r="J20591">
        <v>109.839</v>
      </c>
      <c r="L20591">
        <v>13485.5</v>
      </c>
      <c r="M20591">
        <v>0.61099999999999999</v>
      </c>
      <c r="X20591">
        <v>13485.5</v>
      </c>
      <c r="Y20591">
        <f>'[1]Well 1'!M20596+1</f>
        <v>1.611</v>
      </c>
    </row>
    <row r="20592" spans="1:25" x14ac:dyDescent="0.25">
      <c r="A20592">
        <v>13465.5</v>
      </c>
      <c r="B20592">
        <v>2.5019999999999998</v>
      </c>
      <c r="I20592">
        <v>13486</v>
      </c>
      <c r="J20592">
        <v>109.324</v>
      </c>
      <c r="L20592">
        <v>13486</v>
      </c>
      <c r="M20592">
        <v>0.61699999999999999</v>
      </c>
      <c r="X20592">
        <v>13486</v>
      </c>
      <c r="Y20592">
        <f>'[1]Well 1'!M20597+1</f>
        <v>1.617</v>
      </c>
    </row>
    <row r="20593" spans="1:25" x14ac:dyDescent="0.25">
      <c r="A20593">
        <v>13466</v>
      </c>
      <c r="B20593">
        <v>2.5049000000000001</v>
      </c>
      <c r="I20593">
        <v>13486.5</v>
      </c>
      <c r="J20593">
        <v>108.026</v>
      </c>
      <c r="L20593">
        <v>13486.5</v>
      </c>
      <c r="M20593">
        <v>0.62450000000000006</v>
      </c>
      <c r="X20593">
        <v>13486.5</v>
      </c>
      <c r="Y20593">
        <f>'[1]Well 1'!M20598+1</f>
        <v>1.6245000000000001</v>
      </c>
    </row>
    <row r="20594" spans="1:25" x14ac:dyDescent="0.25">
      <c r="A20594">
        <v>13466.5</v>
      </c>
      <c r="B20594">
        <v>2.4990999999999999</v>
      </c>
      <c r="I20594">
        <v>13487</v>
      </c>
      <c r="J20594">
        <v>106.72799999999999</v>
      </c>
      <c r="L20594">
        <v>13487</v>
      </c>
      <c r="M20594">
        <v>0.63200000000000001</v>
      </c>
      <c r="X20594">
        <v>13487</v>
      </c>
      <c r="Y20594">
        <f>'[1]Well 1'!M20599+1</f>
        <v>1.6320000000000001</v>
      </c>
    </row>
    <row r="20595" spans="1:25" x14ac:dyDescent="0.25">
      <c r="A20595">
        <v>13467</v>
      </c>
      <c r="B20595">
        <v>2.4843999999999999</v>
      </c>
      <c r="I20595">
        <v>13487.5</v>
      </c>
      <c r="J20595">
        <v>107.092</v>
      </c>
      <c r="L20595">
        <v>13487.5</v>
      </c>
      <c r="M20595">
        <v>0.63949999999999996</v>
      </c>
      <c r="X20595">
        <v>13487.5</v>
      </c>
      <c r="Y20595">
        <f>'[1]Well 1'!M20600+1</f>
        <v>1.6395</v>
      </c>
    </row>
    <row r="20596" spans="1:25" x14ac:dyDescent="0.25">
      <c r="A20596">
        <v>13467.5</v>
      </c>
      <c r="B20596">
        <v>2.4609999999999999</v>
      </c>
      <c r="I20596">
        <v>13488</v>
      </c>
      <c r="J20596">
        <v>107.45699999999999</v>
      </c>
      <c r="L20596">
        <v>13488</v>
      </c>
      <c r="M20596">
        <v>0.64700000000000002</v>
      </c>
      <c r="X20596">
        <v>13488</v>
      </c>
      <c r="Y20596">
        <f>'[1]Well 1'!M20601+1</f>
        <v>1.647</v>
      </c>
    </row>
    <row r="20597" spans="1:25" x14ac:dyDescent="0.25">
      <c r="A20597">
        <v>13468</v>
      </c>
      <c r="B20597">
        <v>2.4552999999999998</v>
      </c>
      <c r="I20597">
        <v>13488.5</v>
      </c>
      <c r="J20597">
        <v>108.67</v>
      </c>
      <c r="L20597">
        <v>13488.5</v>
      </c>
      <c r="M20597">
        <v>0.65349999999999997</v>
      </c>
      <c r="X20597">
        <v>13488.5</v>
      </c>
      <c r="Y20597">
        <f>'[1]Well 1'!M20602+1</f>
        <v>1.6535</v>
      </c>
    </row>
    <row r="20598" spans="1:25" x14ac:dyDescent="0.25">
      <c r="A20598">
        <v>13468.5</v>
      </c>
      <c r="B20598">
        <v>2.4674</v>
      </c>
      <c r="I20598">
        <v>13489</v>
      </c>
      <c r="J20598">
        <v>109.883</v>
      </c>
      <c r="L20598">
        <v>13489</v>
      </c>
      <c r="M20598">
        <v>0.66</v>
      </c>
      <c r="X20598">
        <v>13489</v>
      </c>
      <c r="Y20598">
        <f>'[1]Well 1'!M20603+1</f>
        <v>1.6600000000000001</v>
      </c>
    </row>
    <row r="20599" spans="1:25" x14ac:dyDescent="0.25">
      <c r="A20599">
        <v>13469</v>
      </c>
      <c r="B20599">
        <v>2.4973000000000001</v>
      </c>
      <c r="I20599">
        <v>13489.5</v>
      </c>
      <c r="J20599">
        <v>109.282</v>
      </c>
      <c r="L20599">
        <v>13489.5</v>
      </c>
      <c r="M20599">
        <v>0.66449999999999998</v>
      </c>
      <c r="X20599">
        <v>13489.5</v>
      </c>
      <c r="Y20599">
        <f>'[1]Well 1'!M20604+1</f>
        <v>1.6644999999999999</v>
      </c>
    </row>
    <row r="20600" spans="1:25" x14ac:dyDescent="0.25">
      <c r="A20600">
        <v>13469.5</v>
      </c>
      <c r="B20600">
        <v>2.5183</v>
      </c>
      <c r="I20600">
        <v>13490</v>
      </c>
      <c r="J20600">
        <v>108.68</v>
      </c>
      <c r="L20600">
        <v>13490</v>
      </c>
      <c r="M20600">
        <v>0.66900000000000004</v>
      </c>
      <c r="X20600">
        <v>13490</v>
      </c>
      <c r="Y20600">
        <f>'[1]Well 1'!M20605+1</f>
        <v>1.669</v>
      </c>
    </row>
    <row r="20601" spans="1:25" x14ac:dyDescent="0.25">
      <c r="A20601">
        <v>13470</v>
      </c>
      <c r="B20601">
        <v>2.5301</v>
      </c>
      <c r="I20601">
        <v>13490.5</v>
      </c>
      <c r="J20601">
        <v>109.79900000000001</v>
      </c>
      <c r="L20601">
        <v>13490.5</v>
      </c>
      <c r="M20601">
        <v>0.67300000000000004</v>
      </c>
      <c r="X20601">
        <v>13490.5</v>
      </c>
      <c r="Y20601">
        <f>'[1]Well 1'!M20606+1</f>
        <v>1.673</v>
      </c>
    </row>
    <row r="20602" spans="1:25" x14ac:dyDescent="0.25">
      <c r="A20602">
        <v>13470.5</v>
      </c>
      <c r="B20602">
        <v>2.5320999999999998</v>
      </c>
      <c r="I20602">
        <v>13491</v>
      </c>
      <c r="J20602">
        <v>110.91800000000001</v>
      </c>
      <c r="L20602">
        <v>13491</v>
      </c>
      <c r="M20602">
        <v>0.67700000000000005</v>
      </c>
      <c r="X20602">
        <v>13491</v>
      </c>
      <c r="Y20602">
        <f>'[1]Well 1'!M20607+1</f>
        <v>1.677</v>
      </c>
    </row>
    <row r="20603" spans="1:25" x14ac:dyDescent="0.25">
      <c r="A20603">
        <v>13471</v>
      </c>
      <c r="B20603">
        <v>2.5320999999999998</v>
      </c>
      <c r="I20603">
        <v>13491.5</v>
      </c>
      <c r="J20603">
        <v>111.358</v>
      </c>
      <c r="L20603">
        <v>13491.5</v>
      </c>
      <c r="M20603">
        <v>0.67949999999999999</v>
      </c>
      <c r="X20603">
        <v>13491.5</v>
      </c>
      <c r="Y20603">
        <f>'[1]Well 1'!M20608+1</f>
        <v>1.6795</v>
      </c>
    </row>
    <row r="20604" spans="1:25" x14ac:dyDescent="0.25">
      <c r="A20604">
        <v>13471.5</v>
      </c>
      <c r="B20604">
        <v>2.5209999999999999</v>
      </c>
      <c r="I20604">
        <v>13492</v>
      </c>
      <c r="J20604">
        <v>111.79900000000001</v>
      </c>
      <c r="L20604">
        <v>13492</v>
      </c>
      <c r="M20604">
        <v>0.68200000000000005</v>
      </c>
      <c r="X20604">
        <v>13492</v>
      </c>
      <c r="Y20604">
        <f>'[1]Well 1'!M20609+1</f>
        <v>1.6819999999999999</v>
      </c>
    </row>
    <row r="20605" spans="1:25" x14ac:dyDescent="0.25">
      <c r="A20605">
        <v>13472</v>
      </c>
      <c r="B20605">
        <v>2.4994999999999998</v>
      </c>
      <c r="I20605">
        <v>13492.5</v>
      </c>
      <c r="J20605">
        <v>112.215</v>
      </c>
      <c r="L20605">
        <v>13492.5</v>
      </c>
      <c r="M20605">
        <v>0.6835</v>
      </c>
      <c r="X20605">
        <v>13492.5</v>
      </c>
      <c r="Y20605">
        <f>'[1]Well 1'!M20610+1</f>
        <v>1.6835</v>
      </c>
    </row>
    <row r="20606" spans="1:25" x14ac:dyDescent="0.25">
      <c r="A20606">
        <v>13472.5</v>
      </c>
      <c r="B20606">
        <v>2.4685000000000001</v>
      </c>
      <c r="I20606">
        <v>13493</v>
      </c>
      <c r="J20606">
        <v>112.63200000000001</v>
      </c>
      <c r="L20606">
        <v>13493</v>
      </c>
      <c r="M20606">
        <v>0.68500000000000005</v>
      </c>
      <c r="X20606">
        <v>13493</v>
      </c>
      <c r="Y20606">
        <f>'[1]Well 1'!M20611+1</f>
        <v>1.6850000000000001</v>
      </c>
    </row>
    <row r="20607" spans="1:25" x14ac:dyDescent="0.25">
      <c r="A20607">
        <v>13473</v>
      </c>
      <c r="B20607">
        <v>2.4464000000000001</v>
      </c>
      <c r="I20607">
        <v>13493.5</v>
      </c>
      <c r="J20607">
        <v>115.021</v>
      </c>
      <c r="L20607">
        <v>13493.5</v>
      </c>
      <c r="M20607">
        <v>0.6865</v>
      </c>
      <c r="X20607">
        <v>13493.5</v>
      </c>
      <c r="Y20607">
        <f>'[1]Well 1'!M20612+1</f>
        <v>1.6865000000000001</v>
      </c>
    </row>
    <row r="20608" spans="1:25" x14ac:dyDescent="0.25">
      <c r="A20608">
        <v>13473.5</v>
      </c>
      <c r="B20608">
        <v>2.4331999999999998</v>
      </c>
      <c r="I20608">
        <v>13494</v>
      </c>
      <c r="J20608">
        <v>117.41</v>
      </c>
      <c r="L20608">
        <v>13494</v>
      </c>
      <c r="M20608">
        <v>0.68799999999999994</v>
      </c>
      <c r="X20608">
        <v>13494</v>
      </c>
      <c r="Y20608">
        <f>'[1]Well 1'!M20613+1</f>
        <v>1.6879999999999999</v>
      </c>
    </row>
    <row r="20609" spans="1:25" x14ac:dyDescent="0.25">
      <c r="A20609">
        <v>13474</v>
      </c>
      <c r="B20609">
        <v>2.4378000000000002</v>
      </c>
      <c r="I20609">
        <v>13494.5</v>
      </c>
      <c r="J20609">
        <v>117.679</v>
      </c>
      <c r="L20609">
        <v>13494.5</v>
      </c>
      <c r="M20609">
        <v>0.6895</v>
      </c>
      <c r="X20609">
        <v>13494.5</v>
      </c>
      <c r="Y20609">
        <f>'[1]Well 1'!M20614+1</f>
        <v>1.6895</v>
      </c>
    </row>
    <row r="20610" spans="1:25" x14ac:dyDescent="0.25">
      <c r="A20610">
        <v>13474.5</v>
      </c>
      <c r="B20610">
        <v>2.4512</v>
      </c>
      <c r="I20610">
        <v>13495</v>
      </c>
      <c r="J20610">
        <v>117.949</v>
      </c>
      <c r="L20610">
        <v>13495</v>
      </c>
      <c r="M20610">
        <v>0.69099999999999995</v>
      </c>
      <c r="X20610">
        <v>13495</v>
      </c>
      <c r="Y20610">
        <f>'[1]Well 1'!M20615+1</f>
        <v>1.6909999999999998</v>
      </c>
    </row>
    <row r="20611" spans="1:25" x14ac:dyDescent="0.25">
      <c r="A20611">
        <v>13475</v>
      </c>
      <c r="B20611">
        <v>2.4735999999999998</v>
      </c>
      <c r="I20611">
        <v>13495.5</v>
      </c>
      <c r="J20611">
        <v>115.04600000000001</v>
      </c>
      <c r="L20611">
        <v>13495.5</v>
      </c>
      <c r="M20611">
        <v>0.69299999999999995</v>
      </c>
      <c r="X20611">
        <v>13495.5</v>
      </c>
      <c r="Y20611">
        <f>'[1]Well 1'!M20616+1</f>
        <v>1.6930000000000001</v>
      </c>
    </row>
    <row r="20612" spans="1:25" x14ac:dyDescent="0.25">
      <c r="A20612">
        <v>13475.5</v>
      </c>
      <c r="B20612">
        <v>2.4874000000000001</v>
      </c>
      <c r="I20612">
        <v>13496</v>
      </c>
      <c r="J20612">
        <v>112.142</v>
      </c>
      <c r="L20612">
        <v>13496</v>
      </c>
      <c r="M20612">
        <v>0.69499999999999995</v>
      </c>
      <c r="X20612">
        <v>13496</v>
      </c>
      <c r="Y20612">
        <f>'[1]Well 1'!M20617+1</f>
        <v>1.6949999999999998</v>
      </c>
    </row>
    <row r="20613" spans="1:25" x14ac:dyDescent="0.25">
      <c r="A20613">
        <v>13476</v>
      </c>
      <c r="B20613">
        <v>2.4927000000000001</v>
      </c>
      <c r="I20613">
        <v>13496.5</v>
      </c>
      <c r="J20613">
        <v>111.63800000000001</v>
      </c>
      <c r="L20613">
        <v>13496.5</v>
      </c>
      <c r="M20613">
        <v>0.69950000000000001</v>
      </c>
      <c r="X20613">
        <v>13496.5</v>
      </c>
      <c r="Y20613">
        <f>'[1]Well 1'!M20618+1</f>
        <v>1.6995</v>
      </c>
    </row>
    <row r="20614" spans="1:25" x14ac:dyDescent="0.25">
      <c r="A20614">
        <v>13476.5</v>
      </c>
      <c r="B20614">
        <v>2.4897</v>
      </c>
      <c r="I20614">
        <v>13497</v>
      </c>
      <c r="J20614">
        <v>111.134</v>
      </c>
      <c r="L20614">
        <v>13497</v>
      </c>
      <c r="M20614">
        <v>0.70399999999999996</v>
      </c>
      <c r="X20614">
        <v>13497</v>
      </c>
      <c r="Y20614">
        <f>'[1]Well 1'!M20619+1</f>
        <v>1.704</v>
      </c>
    </row>
    <row r="20615" spans="1:25" x14ac:dyDescent="0.25">
      <c r="A20615">
        <v>13477</v>
      </c>
      <c r="B20615">
        <v>2.4870000000000001</v>
      </c>
      <c r="I20615">
        <v>13497.5</v>
      </c>
      <c r="J20615">
        <v>110.434</v>
      </c>
      <c r="L20615">
        <v>13497.5</v>
      </c>
      <c r="M20615">
        <v>0.70899999999999996</v>
      </c>
      <c r="X20615">
        <v>13497.5</v>
      </c>
      <c r="Y20615">
        <f>'[1]Well 1'!M20620+1</f>
        <v>1.7090000000000001</v>
      </c>
    </row>
    <row r="20616" spans="1:25" x14ac:dyDescent="0.25">
      <c r="A20616">
        <v>13477.5</v>
      </c>
      <c r="B20616">
        <v>2.4845000000000002</v>
      </c>
      <c r="I20616">
        <v>13498</v>
      </c>
      <c r="J20616">
        <v>109.73399999999999</v>
      </c>
      <c r="L20616">
        <v>13498</v>
      </c>
      <c r="M20616">
        <v>0.71399999999999997</v>
      </c>
      <c r="X20616">
        <v>13498</v>
      </c>
      <c r="Y20616">
        <f>'[1]Well 1'!M20621+1</f>
        <v>1.714</v>
      </c>
    </row>
    <row r="20617" spans="1:25" x14ac:dyDescent="0.25">
      <c r="A20617">
        <v>13478</v>
      </c>
      <c r="B20617">
        <v>2.4820000000000002</v>
      </c>
      <c r="I20617">
        <v>13498.5</v>
      </c>
      <c r="J20617">
        <v>107.95</v>
      </c>
      <c r="L20617">
        <v>13498.5</v>
      </c>
      <c r="M20617">
        <v>0.71750000000000003</v>
      </c>
      <c r="X20617">
        <v>13498.5</v>
      </c>
      <c r="Y20617">
        <f>'[1]Well 1'!M20622+1</f>
        <v>1.7175</v>
      </c>
    </row>
    <row r="20618" spans="1:25" x14ac:dyDescent="0.25">
      <c r="A20618">
        <v>13478.5</v>
      </c>
      <c r="B20618">
        <v>2.4794999999999998</v>
      </c>
      <c r="I20618">
        <v>13499</v>
      </c>
      <c r="J20618">
        <v>106.166</v>
      </c>
      <c r="L20618">
        <v>13499</v>
      </c>
      <c r="M20618">
        <v>0.72099999999999997</v>
      </c>
      <c r="X20618">
        <v>13499</v>
      </c>
      <c r="Y20618">
        <f>'[1]Well 1'!M20623+1</f>
        <v>1.7210000000000001</v>
      </c>
    </row>
    <row r="20619" spans="1:25" x14ac:dyDescent="0.25">
      <c r="A20619">
        <v>13479</v>
      </c>
      <c r="B20619">
        <v>2.4769999999999999</v>
      </c>
      <c r="I20619">
        <v>13499.5</v>
      </c>
      <c r="J20619">
        <v>105.526</v>
      </c>
      <c r="L20619">
        <v>13499.5</v>
      </c>
      <c r="M20619">
        <v>0.72399999999999998</v>
      </c>
      <c r="X20619">
        <v>13499.5</v>
      </c>
      <c r="Y20619">
        <f>'[1]Well 1'!M20624+1</f>
        <v>1.724</v>
      </c>
    </row>
    <row r="20620" spans="1:25" x14ac:dyDescent="0.25">
      <c r="A20620">
        <v>13479.5</v>
      </c>
      <c r="B20620">
        <v>2.4744999999999999</v>
      </c>
      <c r="I20620">
        <v>13500</v>
      </c>
      <c r="J20620">
        <v>104.887</v>
      </c>
      <c r="L20620">
        <v>13500</v>
      </c>
      <c r="M20620">
        <v>0.72699999999999998</v>
      </c>
      <c r="X20620">
        <v>13500</v>
      </c>
      <c r="Y20620">
        <f>'[1]Well 1'!M20625+1</f>
        <v>1.7269999999999999</v>
      </c>
    </row>
    <row r="20621" spans="1:25" x14ac:dyDescent="0.25">
      <c r="A20621">
        <v>13480</v>
      </c>
      <c r="B20621">
        <v>2.472</v>
      </c>
      <c r="I20621">
        <v>13500.5</v>
      </c>
      <c r="J20621">
        <v>104.446</v>
      </c>
      <c r="L20621">
        <v>13500.5</v>
      </c>
      <c r="M20621">
        <v>0.72899999999999998</v>
      </c>
      <c r="X20621">
        <v>13500.5</v>
      </c>
      <c r="Y20621">
        <f>'[1]Well 1'!M20626+1</f>
        <v>1.7290000000000001</v>
      </c>
    </row>
    <row r="20622" spans="1:25" x14ac:dyDescent="0.25">
      <c r="A20622">
        <v>13480.5</v>
      </c>
      <c r="B20622">
        <v>2.4691999999999998</v>
      </c>
      <c r="I20622">
        <v>13501</v>
      </c>
      <c r="J20622">
        <v>104.005</v>
      </c>
      <c r="L20622">
        <v>13501</v>
      </c>
      <c r="M20622">
        <v>0.73099999999999998</v>
      </c>
      <c r="X20622">
        <v>13501</v>
      </c>
      <c r="Y20622">
        <f>'[1]Well 1'!M20627+1</f>
        <v>1.7309999999999999</v>
      </c>
    </row>
    <row r="20623" spans="1:25" x14ac:dyDescent="0.25">
      <c r="A20623">
        <v>13481</v>
      </c>
      <c r="B20623">
        <v>2.4660000000000002</v>
      </c>
      <c r="I20623">
        <v>13501.5</v>
      </c>
      <c r="J20623">
        <v>103.69199999999999</v>
      </c>
      <c r="L20623">
        <v>13501.5</v>
      </c>
      <c r="M20623">
        <v>0.73299999999999998</v>
      </c>
      <c r="X20623">
        <v>13501.5</v>
      </c>
      <c r="Y20623">
        <f>'[1]Well 1'!M20628+1</f>
        <v>1.7330000000000001</v>
      </c>
    </row>
    <row r="20624" spans="1:25" x14ac:dyDescent="0.25">
      <c r="A20624">
        <v>13481.5</v>
      </c>
      <c r="B20624">
        <v>2.4624000000000001</v>
      </c>
      <c r="I20624">
        <v>13502</v>
      </c>
      <c r="J20624">
        <v>103.38</v>
      </c>
      <c r="L20624">
        <v>13502</v>
      </c>
      <c r="M20624">
        <v>0.73499999999999999</v>
      </c>
      <c r="X20624">
        <v>13502</v>
      </c>
      <c r="Y20624">
        <f>'[1]Well 1'!M20629+1</f>
        <v>1.7349999999999999</v>
      </c>
    </row>
    <row r="20625" spans="1:25" x14ac:dyDescent="0.25">
      <c r="A20625">
        <v>13482</v>
      </c>
      <c r="B20625">
        <v>2.4584999999999999</v>
      </c>
      <c r="I20625">
        <v>13502.5</v>
      </c>
      <c r="J20625">
        <v>105.54600000000001</v>
      </c>
      <c r="L20625">
        <v>13502.5</v>
      </c>
      <c r="M20625">
        <v>0.73699999999999999</v>
      </c>
      <c r="X20625">
        <v>13502.5</v>
      </c>
      <c r="Y20625">
        <f>'[1]Well 1'!M20630+1</f>
        <v>1.7370000000000001</v>
      </c>
    </row>
    <row r="20626" spans="1:25" x14ac:dyDescent="0.25">
      <c r="A20626">
        <v>13482.5</v>
      </c>
      <c r="B20626">
        <v>2.4544000000000001</v>
      </c>
      <c r="I20626">
        <v>13503</v>
      </c>
      <c r="J20626">
        <v>107.711</v>
      </c>
      <c r="L20626">
        <v>13503</v>
      </c>
      <c r="M20626">
        <v>0.73899999999999999</v>
      </c>
      <c r="X20626">
        <v>13503</v>
      </c>
      <c r="Y20626">
        <f>'[1]Well 1'!M20631+1</f>
        <v>1.7389999999999999</v>
      </c>
    </row>
    <row r="20627" spans="1:25" x14ac:dyDescent="0.25">
      <c r="A20627">
        <v>13483</v>
      </c>
      <c r="B20627">
        <v>2.4502999999999999</v>
      </c>
      <c r="I20627">
        <v>13503.5</v>
      </c>
      <c r="J20627">
        <v>110.494</v>
      </c>
      <c r="L20627">
        <v>13503.5</v>
      </c>
      <c r="M20627">
        <v>0.74199999999999999</v>
      </c>
      <c r="X20627">
        <v>13503.5</v>
      </c>
      <c r="Y20627">
        <f>'[1]Well 1'!M20632+1</f>
        <v>1.742</v>
      </c>
    </row>
    <row r="20628" spans="1:25" x14ac:dyDescent="0.25">
      <c r="A20628">
        <v>13483.5</v>
      </c>
      <c r="B20628">
        <v>2.4462999999999999</v>
      </c>
      <c r="I20628">
        <v>13504</v>
      </c>
      <c r="J20628">
        <v>113.27800000000001</v>
      </c>
      <c r="L20628">
        <v>13504</v>
      </c>
      <c r="M20628">
        <v>0.745</v>
      </c>
      <c r="X20628">
        <v>13504</v>
      </c>
      <c r="Y20628">
        <f>'[1]Well 1'!M20633+1</f>
        <v>1.7450000000000001</v>
      </c>
    </row>
    <row r="20629" spans="1:25" x14ac:dyDescent="0.25">
      <c r="A20629">
        <v>13484</v>
      </c>
      <c r="B20629">
        <v>2.4422000000000001</v>
      </c>
      <c r="I20629">
        <v>13504.5</v>
      </c>
      <c r="J20629">
        <v>112.47499999999999</v>
      </c>
      <c r="L20629">
        <v>13504.5</v>
      </c>
      <c r="M20629">
        <v>0.74850000000000005</v>
      </c>
      <c r="X20629">
        <v>13504.5</v>
      </c>
      <c r="Y20629">
        <f>'[1]Well 1'!M20634+1</f>
        <v>1.7484999999999999</v>
      </c>
    </row>
    <row r="20630" spans="1:25" x14ac:dyDescent="0.25">
      <c r="A20630">
        <v>13484.5</v>
      </c>
      <c r="B20630">
        <v>2.4380999999999999</v>
      </c>
      <c r="I20630">
        <v>13505</v>
      </c>
      <c r="J20630">
        <v>111.67100000000001</v>
      </c>
      <c r="L20630">
        <v>13505</v>
      </c>
      <c r="M20630">
        <v>0.752</v>
      </c>
      <c r="X20630">
        <v>13505</v>
      </c>
      <c r="Y20630">
        <f>'[1]Well 1'!M20635+1</f>
        <v>1.752</v>
      </c>
    </row>
    <row r="20631" spans="1:25" x14ac:dyDescent="0.25">
      <c r="A20631">
        <v>13485</v>
      </c>
      <c r="B20631">
        <v>2.4340999999999999</v>
      </c>
      <c r="I20631">
        <v>13505.5</v>
      </c>
      <c r="J20631">
        <v>109.42</v>
      </c>
      <c r="L20631">
        <v>13505.5</v>
      </c>
      <c r="M20631">
        <v>0.75449999999999995</v>
      </c>
      <c r="X20631">
        <v>13505.5</v>
      </c>
      <c r="Y20631">
        <f>'[1]Well 1'!M20636+1</f>
        <v>1.7544999999999999</v>
      </c>
    </row>
    <row r="20632" spans="1:25" x14ac:dyDescent="0.25">
      <c r="A20632">
        <v>13485.5</v>
      </c>
      <c r="B20632">
        <v>2.4304000000000001</v>
      </c>
      <c r="I20632">
        <v>13506</v>
      </c>
      <c r="J20632">
        <v>107.16800000000001</v>
      </c>
      <c r="L20632">
        <v>13506</v>
      </c>
      <c r="M20632">
        <v>0.75700000000000001</v>
      </c>
      <c r="X20632">
        <v>13506</v>
      </c>
      <c r="Y20632">
        <f>'[1]Well 1'!M20637+1</f>
        <v>1.7570000000000001</v>
      </c>
    </row>
    <row r="20633" spans="1:25" x14ac:dyDescent="0.25">
      <c r="A20633">
        <v>13486</v>
      </c>
      <c r="B20633">
        <v>2.4272</v>
      </c>
      <c r="I20633">
        <v>13506.5</v>
      </c>
      <c r="J20633">
        <v>104.617</v>
      </c>
      <c r="L20633">
        <v>13506.5</v>
      </c>
      <c r="M20633">
        <v>0.75700000000000001</v>
      </c>
      <c r="X20633">
        <v>13506.5</v>
      </c>
      <c r="Y20633">
        <f>'[1]Well 1'!M20638+1</f>
        <v>1.7570000000000001</v>
      </c>
    </row>
    <row r="20634" spans="1:25" x14ac:dyDescent="0.25">
      <c r="A20634">
        <v>13486.5</v>
      </c>
      <c r="B20634">
        <v>2.4245999999999999</v>
      </c>
      <c r="I20634">
        <v>13507</v>
      </c>
      <c r="J20634">
        <v>102.065</v>
      </c>
      <c r="L20634">
        <v>13507</v>
      </c>
      <c r="M20634">
        <v>0.75700000000000001</v>
      </c>
      <c r="X20634">
        <v>13507</v>
      </c>
      <c r="Y20634">
        <f>'[1]Well 1'!M20639+1</f>
        <v>1.7570000000000001</v>
      </c>
    </row>
    <row r="20635" spans="1:25" x14ac:dyDescent="0.25">
      <c r="A20635">
        <v>13487</v>
      </c>
      <c r="B20635">
        <v>2.4224000000000001</v>
      </c>
      <c r="I20635">
        <v>13507.5</v>
      </c>
      <c r="J20635">
        <v>103.099</v>
      </c>
      <c r="L20635">
        <v>13507.5</v>
      </c>
      <c r="M20635">
        <v>0.75249999999999995</v>
      </c>
      <c r="X20635">
        <v>13507.5</v>
      </c>
      <c r="Y20635">
        <f>'[1]Well 1'!M20640+1</f>
        <v>1.7524999999999999</v>
      </c>
    </row>
    <row r="20636" spans="1:25" x14ac:dyDescent="0.25">
      <c r="A20636">
        <v>13487.5</v>
      </c>
      <c r="B20636">
        <v>2.4203999999999999</v>
      </c>
      <c r="I20636">
        <v>13508</v>
      </c>
      <c r="J20636">
        <v>104.133</v>
      </c>
      <c r="L20636">
        <v>13508</v>
      </c>
      <c r="M20636">
        <v>0.748</v>
      </c>
      <c r="X20636">
        <v>13508</v>
      </c>
      <c r="Y20636">
        <f>'[1]Well 1'!M20641+1</f>
        <v>1.748</v>
      </c>
    </row>
    <row r="20637" spans="1:25" x14ac:dyDescent="0.25">
      <c r="A20637">
        <v>13488</v>
      </c>
      <c r="B20637">
        <v>2.4184000000000001</v>
      </c>
      <c r="I20637">
        <v>13508.5</v>
      </c>
      <c r="J20637">
        <v>103.90600000000001</v>
      </c>
      <c r="L20637">
        <v>13508.5</v>
      </c>
      <c r="M20637">
        <v>0.73499999999999999</v>
      </c>
      <c r="X20637">
        <v>13508.5</v>
      </c>
      <c r="Y20637">
        <f>'[1]Well 1'!M20642+1</f>
        <v>1.7349999999999999</v>
      </c>
    </row>
    <row r="20638" spans="1:25" x14ac:dyDescent="0.25">
      <c r="A20638">
        <v>13488.5</v>
      </c>
      <c r="B20638">
        <v>2.4163999999999999</v>
      </c>
      <c r="I20638">
        <v>13509</v>
      </c>
      <c r="J20638">
        <v>103.678</v>
      </c>
      <c r="L20638">
        <v>13509</v>
      </c>
      <c r="M20638">
        <v>0.72199999999999998</v>
      </c>
      <c r="X20638">
        <v>13509</v>
      </c>
      <c r="Y20638">
        <f>'[1]Well 1'!M20643+1</f>
        <v>1.722</v>
      </c>
    </row>
    <row r="20639" spans="1:25" x14ac:dyDescent="0.25">
      <c r="A20639">
        <v>13489</v>
      </c>
      <c r="B20639">
        <v>2.4142999999999999</v>
      </c>
      <c r="I20639">
        <v>13509.5</v>
      </c>
      <c r="J20639">
        <v>102.191</v>
      </c>
      <c r="L20639">
        <v>13509.5</v>
      </c>
      <c r="M20639">
        <v>0.70950000000000002</v>
      </c>
      <c r="X20639">
        <v>13509.5</v>
      </c>
      <c r="Y20639">
        <f>'[1]Well 1'!M20644+1</f>
        <v>1.7095</v>
      </c>
    </row>
    <row r="20640" spans="1:25" x14ac:dyDescent="0.25">
      <c r="A20640">
        <v>13489.5</v>
      </c>
      <c r="B20640">
        <v>2.4123000000000001</v>
      </c>
      <c r="I20640">
        <v>13510</v>
      </c>
      <c r="J20640">
        <v>100.705</v>
      </c>
      <c r="L20640">
        <v>13510</v>
      </c>
      <c r="M20640">
        <v>0.69699999999999995</v>
      </c>
      <c r="X20640">
        <v>13510</v>
      </c>
      <c r="Y20640">
        <f>'[1]Well 1'!M20645+1</f>
        <v>1.6970000000000001</v>
      </c>
    </row>
    <row r="20641" spans="1:25" x14ac:dyDescent="0.25">
      <c r="A20641">
        <v>13490</v>
      </c>
      <c r="B20641">
        <v>2.4104999999999999</v>
      </c>
      <c r="I20641">
        <v>13510.5</v>
      </c>
      <c r="J20641">
        <v>98.737499999999997</v>
      </c>
      <c r="L20641">
        <v>13510.5</v>
      </c>
      <c r="M20641">
        <v>0.69850000000000001</v>
      </c>
      <c r="X20641">
        <v>13510.5</v>
      </c>
      <c r="Y20641">
        <f>'[1]Well 1'!M20646+1</f>
        <v>1.6985000000000001</v>
      </c>
    </row>
    <row r="20642" spans="1:25" x14ac:dyDescent="0.25">
      <c r="A20642">
        <v>13490.5</v>
      </c>
      <c r="B20642">
        <v>2.4093</v>
      </c>
      <c r="I20642">
        <v>13511</v>
      </c>
      <c r="J20642">
        <v>96.77</v>
      </c>
      <c r="L20642">
        <v>13511</v>
      </c>
      <c r="M20642">
        <v>0.7</v>
      </c>
      <c r="X20642">
        <v>13511</v>
      </c>
      <c r="Y20642">
        <f>'[1]Well 1'!M20647+1</f>
        <v>1.7</v>
      </c>
    </row>
    <row r="20643" spans="1:25" x14ac:dyDescent="0.25">
      <c r="A20643">
        <v>13491</v>
      </c>
      <c r="B20643">
        <v>2.4093</v>
      </c>
      <c r="I20643">
        <v>13511.5</v>
      </c>
      <c r="J20643">
        <v>94.021000000000001</v>
      </c>
      <c r="L20643">
        <v>13511.5</v>
      </c>
      <c r="M20643">
        <v>0.71850000000000003</v>
      </c>
      <c r="X20643">
        <v>13511.5</v>
      </c>
      <c r="Y20643">
        <f>'[1]Well 1'!M20648+1</f>
        <v>1.7185000000000001</v>
      </c>
    </row>
    <row r="20644" spans="1:25" x14ac:dyDescent="0.25">
      <c r="A20644">
        <v>13491.5</v>
      </c>
      <c r="B20644">
        <v>2.4106999999999998</v>
      </c>
      <c r="I20644">
        <v>13512</v>
      </c>
      <c r="J20644">
        <v>91.272000000000006</v>
      </c>
      <c r="L20644">
        <v>13512</v>
      </c>
      <c r="M20644">
        <v>0.73699999999999999</v>
      </c>
      <c r="X20644">
        <v>13512</v>
      </c>
      <c r="Y20644">
        <f>'[1]Well 1'!M20649+1</f>
        <v>1.7370000000000001</v>
      </c>
    </row>
    <row r="20645" spans="1:25" x14ac:dyDescent="0.25">
      <c r="A20645">
        <v>13492</v>
      </c>
      <c r="B20645">
        <v>2.4129999999999998</v>
      </c>
      <c r="I20645">
        <v>13512.5</v>
      </c>
      <c r="J20645">
        <v>89.486999999999995</v>
      </c>
      <c r="L20645">
        <v>13512.5</v>
      </c>
      <c r="M20645">
        <v>0.754</v>
      </c>
      <c r="X20645">
        <v>13512.5</v>
      </c>
      <c r="Y20645">
        <f>'[1]Well 1'!M20650+1</f>
        <v>1.754</v>
      </c>
    </row>
    <row r="20646" spans="1:25" x14ac:dyDescent="0.25">
      <c r="A20646">
        <v>13492.5</v>
      </c>
      <c r="B20646">
        <v>2.4157999999999999</v>
      </c>
      <c r="I20646">
        <v>13513</v>
      </c>
      <c r="J20646">
        <v>87.701999999999998</v>
      </c>
      <c r="L20646">
        <v>13513</v>
      </c>
      <c r="M20646">
        <v>0.77100000000000002</v>
      </c>
      <c r="X20646">
        <v>13513</v>
      </c>
      <c r="Y20646">
        <f>'[1]Well 1'!M20651+1</f>
        <v>1.7709999999999999</v>
      </c>
    </row>
    <row r="20647" spans="1:25" x14ac:dyDescent="0.25">
      <c r="A20647">
        <v>13493</v>
      </c>
      <c r="B20647">
        <v>2.4184999999999999</v>
      </c>
      <c r="I20647">
        <v>13513.5</v>
      </c>
      <c r="J20647">
        <v>87.381500000000003</v>
      </c>
      <c r="L20647">
        <v>13513.5</v>
      </c>
      <c r="M20647">
        <v>0.78400000000000003</v>
      </c>
      <c r="X20647">
        <v>13513.5</v>
      </c>
      <c r="Y20647">
        <f>'[1]Well 1'!M20652+1</f>
        <v>1.784</v>
      </c>
    </row>
    <row r="20648" spans="1:25" x14ac:dyDescent="0.25">
      <c r="A20648">
        <v>13493.5</v>
      </c>
      <c r="B20648">
        <v>2.4213</v>
      </c>
      <c r="I20648">
        <v>13514</v>
      </c>
      <c r="J20648">
        <v>87.061000000000007</v>
      </c>
      <c r="L20648">
        <v>13514</v>
      </c>
      <c r="M20648">
        <v>0.79700000000000004</v>
      </c>
      <c r="X20648">
        <v>13514</v>
      </c>
      <c r="Y20648">
        <f>'[1]Well 1'!M20653+1</f>
        <v>1.7970000000000002</v>
      </c>
    </row>
    <row r="20649" spans="1:25" x14ac:dyDescent="0.25">
      <c r="A20649">
        <v>13494</v>
      </c>
      <c r="B20649">
        <v>2.4239999999999999</v>
      </c>
      <c r="I20649">
        <v>13514.5</v>
      </c>
      <c r="J20649">
        <v>88.114999999999995</v>
      </c>
      <c r="L20649">
        <v>13514.5</v>
      </c>
      <c r="M20649">
        <v>0.80700000000000005</v>
      </c>
      <c r="X20649">
        <v>13514.5</v>
      </c>
      <c r="Y20649">
        <f>'[1]Well 1'!M20654+1</f>
        <v>1.8069999999999999</v>
      </c>
    </row>
    <row r="20650" spans="1:25" x14ac:dyDescent="0.25">
      <c r="A20650">
        <v>13494.5</v>
      </c>
      <c r="B20650">
        <v>2.4268000000000001</v>
      </c>
      <c r="I20650">
        <v>13515</v>
      </c>
      <c r="J20650">
        <v>89.168999999999997</v>
      </c>
      <c r="L20650">
        <v>13515</v>
      </c>
      <c r="M20650">
        <v>0.81699999999999995</v>
      </c>
      <c r="X20650">
        <v>13515</v>
      </c>
      <c r="Y20650">
        <f>'[1]Well 1'!M20655+1</f>
        <v>1.8169999999999999</v>
      </c>
    </row>
    <row r="20651" spans="1:25" x14ac:dyDescent="0.25">
      <c r="A20651">
        <v>13495</v>
      </c>
      <c r="B20651">
        <v>2.4293999999999998</v>
      </c>
      <c r="I20651">
        <v>13515.5</v>
      </c>
      <c r="J20651">
        <v>90.189499999999995</v>
      </c>
      <c r="L20651">
        <v>13515.5</v>
      </c>
      <c r="M20651">
        <v>0.82499999999999996</v>
      </c>
      <c r="X20651">
        <v>13515.5</v>
      </c>
      <c r="Y20651">
        <f>'[1]Well 1'!M20656+1</f>
        <v>1.825</v>
      </c>
    </row>
    <row r="20652" spans="1:25" x14ac:dyDescent="0.25">
      <c r="A20652">
        <v>13495.5</v>
      </c>
      <c r="B20652">
        <v>2.4316</v>
      </c>
      <c r="I20652">
        <v>13516</v>
      </c>
      <c r="J20652">
        <v>91.21</v>
      </c>
      <c r="L20652">
        <v>13516</v>
      </c>
      <c r="M20652">
        <v>0.83299999999999996</v>
      </c>
      <c r="X20652">
        <v>13516</v>
      </c>
      <c r="Y20652">
        <f>'[1]Well 1'!M20657+1</f>
        <v>1.833</v>
      </c>
    </row>
    <row r="20653" spans="1:25" x14ac:dyDescent="0.25">
      <c r="A20653">
        <v>13496</v>
      </c>
      <c r="B20653">
        <v>2.4329999999999998</v>
      </c>
      <c r="I20653">
        <v>13516.5</v>
      </c>
      <c r="J20653">
        <v>92.04</v>
      </c>
      <c r="L20653">
        <v>13516.5</v>
      </c>
      <c r="M20653">
        <v>0.83599999999999997</v>
      </c>
      <c r="X20653">
        <v>13516.5</v>
      </c>
      <c r="Y20653">
        <f>'[1]Well 1'!M20658+1</f>
        <v>1.8359999999999999</v>
      </c>
    </row>
    <row r="20654" spans="1:25" x14ac:dyDescent="0.25">
      <c r="A20654">
        <v>13496.5</v>
      </c>
      <c r="B20654">
        <v>2.4333999999999998</v>
      </c>
      <c r="I20654">
        <v>13517</v>
      </c>
      <c r="J20654">
        <v>92.87</v>
      </c>
      <c r="L20654">
        <v>13517</v>
      </c>
      <c r="M20654">
        <v>0.83899999999999997</v>
      </c>
      <c r="X20654">
        <v>13517</v>
      </c>
      <c r="Y20654">
        <f>'[1]Well 1'!M20659+1</f>
        <v>1.839</v>
      </c>
    </row>
    <row r="20655" spans="1:25" x14ac:dyDescent="0.25">
      <c r="A20655">
        <v>13497</v>
      </c>
      <c r="B20655">
        <v>2.4331</v>
      </c>
      <c r="I20655">
        <v>13517.5</v>
      </c>
      <c r="J20655">
        <v>91.751000000000005</v>
      </c>
      <c r="L20655">
        <v>13517.5</v>
      </c>
      <c r="M20655">
        <v>0.83750000000000002</v>
      </c>
      <c r="X20655">
        <v>13517.5</v>
      </c>
      <c r="Y20655">
        <f>'[1]Well 1'!M20660+1</f>
        <v>1.8374999999999999</v>
      </c>
    </row>
    <row r="20656" spans="1:25" x14ac:dyDescent="0.25">
      <c r="A20656">
        <v>13497.5</v>
      </c>
      <c r="B20656">
        <v>2.4325999999999999</v>
      </c>
      <c r="I20656">
        <v>13518</v>
      </c>
      <c r="J20656">
        <v>90.632000000000005</v>
      </c>
      <c r="L20656">
        <v>13518</v>
      </c>
      <c r="M20656">
        <v>0.83599999999999997</v>
      </c>
      <c r="X20656">
        <v>13518</v>
      </c>
      <c r="Y20656">
        <f>'[1]Well 1'!M20661+1</f>
        <v>1.8359999999999999</v>
      </c>
    </row>
    <row r="20657" spans="1:25" x14ac:dyDescent="0.25">
      <c r="A20657">
        <v>13498</v>
      </c>
      <c r="B20657">
        <v>2.4321000000000002</v>
      </c>
      <c r="I20657">
        <v>13518.5</v>
      </c>
      <c r="J20657">
        <v>90.388499999999993</v>
      </c>
      <c r="L20657">
        <v>13518.5</v>
      </c>
      <c r="M20657">
        <v>0.83050000000000002</v>
      </c>
      <c r="X20657">
        <v>13518.5</v>
      </c>
      <c r="Y20657">
        <f>'[1]Well 1'!M20662+1</f>
        <v>1.8305</v>
      </c>
    </row>
    <row r="20658" spans="1:25" x14ac:dyDescent="0.25">
      <c r="A20658">
        <v>13498.5</v>
      </c>
      <c r="B20658">
        <v>2.4316</v>
      </c>
      <c r="I20658">
        <v>13519</v>
      </c>
      <c r="J20658">
        <v>90.144999999999996</v>
      </c>
      <c r="L20658">
        <v>13519</v>
      </c>
      <c r="M20658">
        <v>0.82499999999999996</v>
      </c>
      <c r="X20658">
        <v>13519</v>
      </c>
      <c r="Y20658">
        <f>'[1]Well 1'!M20663+1</f>
        <v>1.825</v>
      </c>
    </row>
    <row r="20659" spans="1:25" x14ac:dyDescent="0.25">
      <c r="A20659">
        <v>13499</v>
      </c>
      <c r="B20659">
        <v>2.431</v>
      </c>
      <c r="I20659">
        <v>13519.5</v>
      </c>
      <c r="J20659">
        <v>94.055499999999995</v>
      </c>
      <c r="L20659">
        <v>13519.5</v>
      </c>
      <c r="M20659">
        <v>0.81850000000000001</v>
      </c>
      <c r="X20659">
        <v>13519.5</v>
      </c>
      <c r="Y20659">
        <f>'[1]Well 1'!M20664+1</f>
        <v>1.8185</v>
      </c>
    </row>
    <row r="20660" spans="1:25" x14ac:dyDescent="0.25">
      <c r="A20660">
        <v>13499.5</v>
      </c>
      <c r="B20660">
        <v>2.4304999999999999</v>
      </c>
      <c r="I20660">
        <v>13520</v>
      </c>
      <c r="J20660">
        <v>97.965999999999994</v>
      </c>
      <c r="L20660">
        <v>13520</v>
      </c>
      <c r="M20660">
        <v>0.81200000000000006</v>
      </c>
      <c r="X20660">
        <v>13520</v>
      </c>
      <c r="Y20660">
        <f>'[1]Well 1'!M20665+1</f>
        <v>1.8120000000000001</v>
      </c>
    </row>
    <row r="20661" spans="1:25" x14ac:dyDescent="0.25">
      <c r="A20661">
        <v>13500</v>
      </c>
      <c r="B20661">
        <v>2.4300000000000002</v>
      </c>
      <c r="I20661">
        <v>13520.5</v>
      </c>
      <c r="J20661">
        <v>97.305000000000007</v>
      </c>
      <c r="L20661">
        <v>13520.5</v>
      </c>
      <c r="M20661">
        <v>0.80600000000000005</v>
      </c>
      <c r="X20661">
        <v>13520.5</v>
      </c>
      <c r="Y20661">
        <f>'[1]Well 1'!M20666+1</f>
        <v>1.806</v>
      </c>
    </row>
    <row r="20662" spans="1:25" x14ac:dyDescent="0.25">
      <c r="A20662">
        <v>13500.5</v>
      </c>
      <c r="B20662">
        <v>2.4295</v>
      </c>
      <c r="I20662">
        <v>13521</v>
      </c>
      <c r="J20662">
        <v>96.644000000000005</v>
      </c>
      <c r="L20662">
        <v>13521</v>
      </c>
      <c r="M20662">
        <v>0.8</v>
      </c>
      <c r="X20662">
        <v>13521</v>
      </c>
      <c r="Y20662">
        <f>'[1]Well 1'!M20667+1</f>
        <v>1.8</v>
      </c>
    </row>
    <row r="20663" spans="1:25" x14ac:dyDescent="0.25">
      <c r="A20663">
        <v>13501</v>
      </c>
      <c r="B20663">
        <v>2.4289000000000001</v>
      </c>
      <c r="I20663">
        <v>13521.5</v>
      </c>
      <c r="J20663">
        <v>94.834000000000003</v>
      </c>
      <c r="L20663">
        <v>13521.5</v>
      </c>
      <c r="M20663">
        <v>0.79400000000000004</v>
      </c>
      <c r="X20663">
        <v>13521.5</v>
      </c>
      <c r="Y20663">
        <f>'[1]Well 1'!M20668+1</f>
        <v>1.794</v>
      </c>
    </row>
    <row r="20664" spans="1:25" x14ac:dyDescent="0.25">
      <c r="A20664">
        <v>13501.5</v>
      </c>
      <c r="B20664">
        <v>2.4281999999999999</v>
      </c>
      <c r="I20664">
        <v>13522</v>
      </c>
      <c r="J20664">
        <v>93.024000000000001</v>
      </c>
      <c r="L20664">
        <v>13522</v>
      </c>
      <c r="M20664">
        <v>0.78800000000000003</v>
      </c>
      <c r="X20664">
        <v>13522</v>
      </c>
      <c r="Y20664">
        <f>'[1]Well 1'!M20669+1</f>
        <v>1.788</v>
      </c>
    </row>
    <row r="20665" spans="1:25" x14ac:dyDescent="0.25">
      <c r="A20665">
        <v>13502</v>
      </c>
      <c r="B20665">
        <v>2.4276</v>
      </c>
      <c r="I20665">
        <v>13522.5</v>
      </c>
      <c r="J20665">
        <v>93.468000000000004</v>
      </c>
      <c r="L20665">
        <v>13522.5</v>
      </c>
      <c r="M20665">
        <v>0.78400000000000003</v>
      </c>
      <c r="X20665">
        <v>13522.5</v>
      </c>
      <c r="Y20665">
        <f>'[1]Well 1'!M20670+1</f>
        <v>1.784</v>
      </c>
    </row>
    <row r="20666" spans="1:25" x14ac:dyDescent="0.25">
      <c r="A20666">
        <v>13502.5</v>
      </c>
      <c r="B20666">
        <v>2.4268999999999998</v>
      </c>
      <c r="I20666">
        <v>13523</v>
      </c>
      <c r="J20666">
        <v>93.912000000000006</v>
      </c>
      <c r="L20666">
        <v>13523</v>
      </c>
      <c r="M20666">
        <v>0.78</v>
      </c>
      <c r="X20666">
        <v>13523</v>
      </c>
      <c r="Y20666">
        <f>'[1]Well 1'!M20671+1</f>
        <v>1.78</v>
      </c>
    </row>
    <row r="20667" spans="1:25" x14ac:dyDescent="0.25">
      <c r="A20667">
        <v>13503</v>
      </c>
      <c r="B20667">
        <v>2.4262000000000001</v>
      </c>
      <c r="I20667">
        <v>13523.5</v>
      </c>
      <c r="J20667">
        <v>93.671999999999997</v>
      </c>
      <c r="L20667">
        <v>13523.5</v>
      </c>
      <c r="M20667">
        <v>0.78349999999999997</v>
      </c>
      <c r="X20667">
        <v>13523.5</v>
      </c>
      <c r="Y20667">
        <f>'[1]Well 1'!M20672+1</f>
        <v>1.7835000000000001</v>
      </c>
    </row>
    <row r="20668" spans="1:25" x14ac:dyDescent="0.25">
      <c r="A20668">
        <v>13503.5</v>
      </c>
      <c r="B20668">
        <v>2.4255</v>
      </c>
      <c r="I20668">
        <v>13524</v>
      </c>
      <c r="J20668">
        <v>93.432000000000002</v>
      </c>
      <c r="L20668">
        <v>13524</v>
      </c>
      <c r="M20668">
        <v>0.78700000000000003</v>
      </c>
      <c r="X20668">
        <v>13524</v>
      </c>
      <c r="Y20668">
        <f>'[1]Well 1'!M20673+1</f>
        <v>1.7869999999999999</v>
      </c>
    </row>
    <row r="20669" spans="1:25" x14ac:dyDescent="0.25">
      <c r="A20669">
        <v>13504</v>
      </c>
      <c r="B20669">
        <v>2.4247999999999998</v>
      </c>
      <c r="I20669">
        <v>13524.5</v>
      </c>
      <c r="J20669">
        <v>92.484499999999997</v>
      </c>
      <c r="L20669">
        <v>13524.5</v>
      </c>
      <c r="M20669">
        <v>0.79849999999999999</v>
      </c>
      <c r="X20669">
        <v>13524.5</v>
      </c>
      <c r="Y20669">
        <f>'[1]Well 1'!M20674+1</f>
        <v>1.7985</v>
      </c>
    </row>
    <row r="20670" spans="1:25" x14ac:dyDescent="0.25">
      <c r="A20670">
        <v>13504.5</v>
      </c>
      <c r="B20670">
        <v>2.4241999999999999</v>
      </c>
      <c r="I20670">
        <v>13525</v>
      </c>
      <c r="J20670">
        <v>91.537000000000006</v>
      </c>
      <c r="L20670">
        <v>13525</v>
      </c>
      <c r="M20670">
        <v>0.81</v>
      </c>
      <c r="X20670">
        <v>13525</v>
      </c>
      <c r="Y20670">
        <f>'[1]Well 1'!M20675+1</f>
        <v>1.81</v>
      </c>
    </row>
    <row r="20671" spans="1:25" x14ac:dyDescent="0.25">
      <c r="A20671">
        <v>13505</v>
      </c>
      <c r="B20671">
        <v>2.4237000000000002</v>
      </c>
      <c r="I20671">
        <v>13525.5</v>
      </c>
      <c r="J20671">
        <v>90.729500000000002</v>
      </c>
      <c r="L20671">
        <v>13525.5</v>
      </c>
      <c r="M20671">
        <v>0.82399999999999995</v>
      </c>
      <c r="X20671">
        <v>13525.5</v>
      </c>
      <c r="Y20671">
        <f>'[1]Well 1'!M20676+1</f>
        <v>1.8239999999999998</v>
      </c>
    </row>
    <row r="20672" spans="1:25" x14ac:dyDescent="0.25">
      <c r="A20672">
        <v>13505.5</v>
      </c>
      <c r="B20672">
        <v>2.4238</v>
      </c>
      <c r="I20672">
        <v>13526</v>
      </c>
      <c r="J20672">
        <v>89.921999999999997</v>
      </c>
      <c r="L20672">
        <v>13526</v>
      </c>
      <c r="M20672">
        <v>0.83799999999999997</v>
      </c>
      <c r="X20672">
        <v>13526</v>
      </c>
      <c r="Y20672">
        <f>'[1]Well 1'!M20677+1</f>
        <v>1.8380000000000001</v>
      </c>
    </row>
    <row r="20673" spans="1:25" x14ac:dyDescent="0.25">
      <c r="A20673">
        <v>13506</v>
      </c>
      <c r="B20673">
        <v>2.4251999999999998</v>
      </c>
      <c r="I20673">
        <v>13526.5</v>
      </c>
      <c r="J20673">
        <v>89.350499999999997</v>
      </c>
      <c r="L20673">
        <v>13526.5</v>
      </c>
      <c r="M20673">
        <v>0.85</v>
      </c>
      <c r="X20673">
        <v>13526.5</v>
      </c>
      <c r="Y20673">
        <f>'[1]Well 1'!M20678+1</f>
        <v>1.85</v>
      </c>
    </row>
    <row r="20674" spans="1:25" x14ac:dyDescent="0.25">
      <c r="A20674">
        <v>13506.5</v>
      </c>
      <c r="B20674">
        <v>2.4279999999999999</v>
      </c>
      <c r="I20674">
        <v>13527</v>
      </c>
      <c r="J20674">
        <v>88.778999999999996</v>
      </c>
      <c r="L20674">
        <v>13527</v>
      </c>
      <c r="M20674">
        <v>0.86199999999999999</v>
      </c>
      <c r="X20674">
        <v>13527</v>
      </c>
      <c r="Y20674">
        <f>'[1]Well 1'!M20679+1</f>
        <v>1.8620000000000001</v>
      </c>
    </row>
    <row r="20675" spans="1:25" x14ac:dyDescent="0.25">
      <c r="A20675">
        <v>13507</v>
      </c>
      <c r="B20675">
        <v>2.4318</v>
      </c>
      <c r="I20675">
        <v>13527.5</v>
      </c>
      <c r="J20675">
        <v>88.822999999999993</v>
      </c>
      <c r="L20675">
        <v>13527.5</v>
      </c>
      <c r="M20675">
        <v>0.86650000000000005</v>
      </c>
      <c r="X20675">
        <v>13527.5</v>
      </c>
      <c r="Y20675">
        <f>'[1]Well 1'!M20680+1</f>
        <v>1.8665</v>
      </c>
    </row>
    <row r="20676" spans="1:25" x14ac:dyDescent="0.25">
      <c r="A20676">
        <v>13507.5</v>
      </c>
      <c r="B20676">
        <v>2.4359999999999999</v>
      </c>
      <c r="I20676">
        <v>13528</v>
      </c>
      <c r="J20676">
        <v>88.867000000000004</v>
      </c>
      <c r="L20676">
        <v>13528</v>
      </c>
      <c r="M20676">
        <v>0.871</v>
      </c>
      <c r="X20676">
        <v>13528</v>
      </c>
      <c r="Y20676">
        <f>'[1]Well 1'!M20681+1</f>
        <v>1.871</v>
      </c>
    </row>
    <row r="20677" spans="1:25" x14ac:dyDescent="0.25">
      <c r="A20677">
        <v>13508</v>
      </c>
      <c r="B20677">
        <v>2.4401000000000002</v>
      </c>
      <c r="I20677">
        <v>13528.5</v>
      </c>
      <c r="J20677">
        <v>87.81</v>
      </c>
      <c r="L20677">
        <v>13528.5</v>
      </c>
      <c r="M20677">
        <v>0.86799999999999999</v>
      </c>
      <c r="X20677">
        <v>13528.5</v>
      </c>
      <c r="Y20677">
        <f>'[1]Well 1'!M20682+1</f>
        <v>1.8679999999999999</v>
      </c>
    </row>
    <row r="20678" spans="1:25" x14ac:dyDescent="0.25">
      <c r="A20678">
        <v>13508.5</v>
      </c>
      <c r="B20678">
        <v>2.4443000000000001</v>
      </c>
      <c r="I20678">
        <v>13529</v>
      </c>
      <c r="J20678">
        <v>86.753</v>
      </c>
      <c r="L20678">
        <v>13529</v>
      </c>
      <c r="M20678">
        <v>0.86499999999999999</v>
      </c>
      <c r="X20678">
        <v>13529</v>
      </c>
      <c r="Y20678">
        <f>'[1]Well 1'!M20683+1</f>
        <v>1.865</v>
      </c>
    </row>
    <row r="20679" spans="1:25" x14ac:dyDescent="0.25">
      <c r="A20679">
        <v>13509</v>
      </c>
      <c r="B20679">
        <v>2.4485000000000001</v>
      </c>
      <c r="I20679">
        <v>13529.5</v>
      </c>
      <c r="J20679">
        <v>85.741</v>
      </c>
      <c r="L20679">
        <v>13529.5</v>
      </c>
      <c r="M20679">
        <v>0.85750000000000004</v>
      </c>
      <c r="X20679">
        <v>13529.5</v>
      </c>
      <c r="Y20679">
        <f>'[1]Well 1'!M20684+1</f>
        <v>1.8574999999999999</v>
      </c>
    </row>
    <row r="20680" spans="1:25" x14ac:dyDescent="0.25">
      <c r="A20680">
        <v>13509.5</v>
      </c>
      <c r="B20680">
        <v>2.4527000000000001</v>
      </c>
      <c r="I20680">
        <v>13530</v>
      </c>
      <c r="J20680">
        <v>84.728999999999999</v>
      </c>
      <c r="L20680">
        <v>13530</v>
      </c>
      <c r="M20680">
        <v>0.85</v>
      </c>
      <c r="X20680">
        <v>13530</v>
      </c>
      <c r="Y20680">
        <f>'[1]Well 1'!M20685+1</f>
        <v>1.85</v>
      </c>
    </row>
    <row r="20681" spans="1:25" x14ac:dyDescent="0.25">
      <c r="A20681">
        <v>13510</v>
      </c>
      <c r="B20681">
        <v>2.4571000000000001</v>
      </c>
      <c r="I20681">
        <v>13530.5</v>
      </c>
      <c r="J20681">
        <v>85.997500000000002</v>
      </c>
      <c r="L20681">
        <v>13530.5</v>
      </c>
      <c r="M20681">
        <v>0.84050000000000002</v>
      </c>
      <c r="X20681">
        <v>13530.5</v>
      </c>
      <c r="Y20681">
        <f>'[1]Well 1'!M20686+1</f>
        <v>1.8405</v>
      </c>
    </row>
    <row r="20682" spans="1:25" x14ac:dyDescent="0.25">
      <c r="A20682">
        <v>13510.5</v>
      </c>
      <c r="B20682">
        <v>2.4620000000000002</v>
      </c>
      <c r="I20682">
        <v>13531</v>
      </c>
      <c r="J20682">
        <v>87.266000000000005</v>
      </c>
      <c r="L20682">
        <v>13531</v>
      </c>
      <c r="M20682">
        <v>0.83099999999999996</v>
      </c>
      <c r="X20682">
        <v>13531</v>
      </c>
      <c r="Y20682">
        <f>'[1]Well 1'!M20687+1</f>
        <v>1.831</v>
      </c>
    </row>
    <row r="20683" spans="1:25" x14ac:dyDescent="0.25">
      <c r="A20683">
        <v>13511</v>
      </c>
      <c r="B20683">
        <v>2.4679000000000002</v>
      </c>
      <c r="I20683">
        <v>13531.5</v>
      </c>
      <c r="J20683">
        <v>89.551000000000002</v>
      </c>
      <c r="L20683">
        <v>13531.5</v>
      </c>
      <c r="M20683">
        <v>0.82</v>
      </c>
      <c r="X20683">
        <v>13531.5</v>
      </c>
      <c r="Y20683">
        <f>'[1]Well 1'!M20688+1</f>
        <v>1.8199999999999998</v>
      </c>
    </row>
    <row r="20684" spans="1:25" x14ac:dyDescent="0.25">
      <c r="A20684">
        <v>13511.5</v>
      </c>
      <c r="B20684">
        <v>2.4662000000000002</v>
      </c>
      <c r="I20684">
        <v>13532</v>
      </c>
      <c r="J20684">
        <v>91.835999999999999</v>
      </c>
      <c r="L20684">
        <v>13532</v>
      </c>
      <c r="M20684">
        <v>0.80900000000000005</v>
      </c>
      <c r="X20684">
        <v>13532</v>
      </c>
      <c r="Y20684">
        <f>'[1]Well 1'!M20689+1</f>
        <v>1.8090000000000002</v>
      </c>
    </row>
    <row r="20685" spans="1:25" x14ac:dyDescent="0.25">
      <c r="A20685">
        <v>13512</v>
      </c>
      <c r="B20685">
        <v>2.4563999999999999</v>
      </c>
      <c r="I20685">
        <v>13532.5</v>
      </c>
      <c r="J20685">
        <v>93.888499999999993</v>
      </c>
      <c r="L20685">
        <v>13532.5</v>
      </c>
      <c r="M20685">
        <v>0.79349999999999998</v>
      </c>
      <c r="X20685">
        <v>13532.5</v>
      </c>
      <c r="Y20685">
        <f>'[1]Well 1'!M20690+1</f>
        <v>1.7934999999999999</v>
      </c>
    </row>
    <row r="20686" spans="1:25" x14ac:dyDescent="0.25">
      <c r="A20686">
        <v>13512.5</v>
      </c>
      <c r="B20686">
        <v>2.4380000000000002</v>
      </c>
      <c r="I20686">
        <v>13533</v>
      </c>
      <c r="J20686">
        <v>95.941000000000003</v>
      </c>
      <c r="L20686">
        <v>13533</v>
      </c>
      <c r="M20686">
        <v>0.77800000000000002</v>
      </c>
      <c r="X20686">
        <v>13533</v>
      </c>
      <c r="Y20686">
        <f>'[1]Well 1'!M20691+1</f>
        <v>1.778</v>
      </c>
    </row>
    <row r="20687" spans="1:25" x14ac:dyDescent="0.25">
      <c r="A20687">
        <v>13513</v>
      </c>
      <c r="B20687">
        <v>2.4285999999999999</v>
      </c>
      <c r="I20687">
        <v>13533.5</v>
      </c>
      <c r="J20687">
        <v>96.489000000000004</v>
      </c>
      <c r="L20687">
        <v>13533.5</v>
      </c>
      <c r="M20687">
        <v>0.75649999999999995</v>
      </c>
      <c r="X20687">
        <v>13533.5</v>
      </c>
      <c r="Y20687">
        <f>'[1]Well 1'!M20692+1</f>
        <v>1.7565</v>
      </c>
    </row>
    <row r="20688" spans="1:25" x14ac:dyDescent="0.25">
      <c r="A20688">
        <v>13513.5</v>
      </c>
      <c r="B20688">
        <v>2.4281000000000001</v>
      </c>
      <c r="I20688">
        <v>13534</v>
      </c>
      <c r="J20688">
        <v>97.037000000000006</v>
      </c>
      <c r="L20688">
        <v>13534</v>
      </c>
      <c r="M20688">
        <v>0.73499999999999999</v>
      </c>
      <c r="X20688">
        <v>13534</v>
      </c>
      <c r="Y20688">
        <f>'[1]Well 1'!M20693+1</f>
        <v>1.7349999999999999</v>
      </c>
    </row>
    <row r="20689" spans="1:25" x14ac:dyDescent="0.25">
      <c r="A20689">
        <v>13514</v>
      </c>
      <c r="B20689">
        <v>2.4363999999999999</v>
      </c>
      <c r="I20689">
        <v>13534.5</v>
      </c>
      <c r="J20689">
        <v>96.601500000000001</v>
      </c>
      <c r="L20689">
        <v>13534.5</v>
      </c>
      <c r="M20689">
        <v>0.71199999999999997</v>
      </c>
      <c r="X20689">
        <v>13534.5</v>
      </c>
      <c r="Y20689">
        <f>'[1]Well 1'!M20694+1</f>
        <v>1.712</v>
      </c>
    </row>
    <row r="20690" spans="1:25" x14ac:dyDescent="0.25">
      <c r="A20690">
        <v>13514.5</v>
      </c>
      <c r="B20690">
        <v>2.4447000000000001</v>
      </c>
      <c r="I20690">
        <v>13535</v>
      </c>
      <c r="J20690">
        <v>96.165999999999997</v>
      </c>
      <c r="L20690">
        <v>13535</v>
      </c>
      <c r="M20690">
        <v>0.68899999999999995</v>
      </c>
      <c r="X20690">
        <v>13535</v>
      </c>
      <c r="Y20690">
        <f>'[1]Well 1'!M20695+1</f>
        <v>1.6890000000000001</v>
      </c>
    </row>
    <row r="20691" spans="1:25" x14ac:dyDescent="0.25">
      <c r="A20691">
        <v>13515</v>
      </c>
      <c r="B20691">
        <v>2.4529999999999998</v>
      </c>
      <c r="I20691">
        <v>13535.5</v>
      </c>
      <c r="J20691">
        <v>99.668499999999995</v>
      </c>
      <c r="L20691">
        <v>13535.5</v>
      </c>
      <c r="M20691">
        <v>0.66900000000000004</v>
      </c>
      <c r="X20691">
        <v>13535.5</v>
      </c>
      <c r="Y20691">
        <f>'[1]Well 1'!M20696+1</f>
        <v>1.669</v>
      </c>
    </row>
    <row r="20692" spans="1:25" x14ac:dyDescent="0.25">
      <c r="A20692">
        <v>13515.5</v>
      </c>
      <c r="B20692">
        <v>2.4609999999999999</v>
      </c>
      <c r="I20692">
        <v>13536</v>
      </c>
      <c r="J20692">
        <v>103.17100000000001</v>
      </c>
      <c r="L20692">
        <v>13536</v>
      </c>
      <c r="M20692">
        <v>0.64900000000000002</v>
      </c>
      <c r="X20692">
        <v>13536</v>
      </c>
      <c r="Y20692">
        <f>'[1]Well 1'!M20697+1</f>
        <v>1.649</v>
      </c>
    </row>
    <row r="20693" spans="1:25" x14ac:dyDescent="0.25">
      <c r="A20693">
        <v>13516</v>
      </c>
      <c r="B20693">
        <v>2.4685999999999999</v>
      </c>
      <c r="I20693">
        <v>13536.5</v>
      </c>
      <c r="J20693">
        <v>105.673</v>
      </c>
      <c r="L20693">
        <v>13536.5</v>
      </c>
      <c r="M20693">
        <v>0.63</v>
      </c>
      <c r="X20693">
        <v>13536.5</v>
      </c>
      <c r="Y20693">
        <f>'[1]Well 1'!M20698+1</f>
        <v>1.63</v>
      </c>
    </row>
    <row r="20694" spans="1:25" x14ac:dyDescent="0.25">
      <c r="A20694">
        <v>13516.5</v>
      </c>
      <c r="B20694">
        <v>2.4754999999999998</v>
      </c>
      <c r="I20694">
        <v>13537</v>
      </c>
      <c r="J20694">
        <v>108.17400000000001</v>
      </c>
      <c r="L20694">
        <v>13537</v>
      </c>
      <c r="M20694">
        <v>0.61099999999999999</v>
      </c>
      <c r="X20694">
        <v>13537</v>
      </c>
      <c r="Y20694">
        <f>'[1]Well 1'!M20699+1</f>
        <v>1.611</v>
      </c>
    </row>
    <row r="20695" spans="1:25" x14ac:dyDescent="0.25">
      <c r="A20695">
        <v>13517</v>
      </c>
      <c r="B20695">
        <v>2.4821</v>
      </c>
      <c r="I20695">
        <v>13537.5</v>
      </c>
      <c r="J20695">
        <v>109.61199999999999</v>
      </c>
      <c r="L20695">
        <v>13537.5</v>
      </c>
      <c r="M20695">
        <v>0.60499999999999998</v>
      </c>
      <c r="X20695">
        <v>13537.5</v>
      </c>
      <c r="Y20695">
        <f>'[1]Well 1'!M20700+1</f>
        <v>1.605</v>
      </c>
    </row>
    <row r="20696" spans="1:25" x14ac:dyDescent="0.25">
      <c r="A20696">
        <v>13517.5</v>
      </c>
      <c r="B20696">
        <v>2.4885000000000002</v>
      </c>
      <c r="I20696">
        <v>13538</v>
      </c>
      <c r="J20696">
        <v>111.04900000000001</v>
      </c>
      <c r="L20696">
        <v>13538</v>
      </c>
      <c r="M20696">
        <v>0.59899999999999998</v>
      </c>
      <c r="X20696">
        <v>13538</v>
      </c>
      <c r="Y20696">
        <f>'[1]Well 1'!M20701+1</f>
        <v>1.599</v>
      </c>
    </row>
    <row r="20697" spans="1:25" x14ac:dyDescent="0.25">
      <c r="A20697">
        <v>13518</v>
      </c>
      <c r="B20697">
        <v>2.4950000000000001</v>
      </c>
      <c r="I20697">
        <v>13538.5</v>
      </c>
      <c r="J20697">
        <v>112.11199999999999</v>
      </c>
      <c r="L20697">
        <v>13538.5</v>
      </c>
      <c r="M20697">
        <v>0.61399999999999999</v>
      </c>
      <c r="X20697">
        <v>13538.5</v>
      </c>
      <c r="Y20697">
        <f>'[1]Well 1'!M20702+1</f>
        <v>1.6139999999999999</v>
      </c>
    </row>
    <row r="20698" spans="1:25" x14ac:dyDescent="0.25">
      <c r="A20698">
        <v>13518.5</v>
      </c>
      <c r="B20698">
        <v>2.5013999999999998</v>
      </c>
      <c r="I20698">
        <v>13539</v>
      </c>
      <c r="J20698">
        <v>113.175</v>
      </c>
      <c r="L20698">
        <v>13539</v>
      </c>
      <c r="M20698">
        <v>0.629</v>
      </c>
      <c r="X20698">
        <v>13539</v>
      </c>
      <c r="Y20698">
        <f>'[1]Well 1'!M20703+1</f>
        <v>1.629</v>
      </c>
    </row>
    <row r="20699" spans="1:25" x14ac:dyDescent="0.25">
      <c r="A20699">
        <v>13519</v>
      </c>
      <c r="B20699">
        <v>2.5078</v>
      </c>
      <c r="I20699">
        <v>13539.5</v>
      </c>
      <c r="J20699">
        <v>114.098</v>
      </c>
      <c r="L20699">
        <v>13539.5</v>
      </c>
      <c r="M20699">
        <v>0.65749999999999997</v>
      </c>
      <c r="X20699">
        <v>13539.5</v>
      </c>
      <c r="Y20699">
        <f>'[1]Well 1'!M20704+1</f>
        <v>1.6575</v>
      </c>
    </row>
    <row r="20700" spans="1:25" x14ac:dyDescent="0.25">
      <c r="A20700">
        <v>13519.5</v>
      </c>
      <c r="B20700">
        <v>2.5142000000000002</v>
      </c>
      <c r="I20700">
        <v>13540</v>
      </c>
      <c r="J20700">
        <v>115.02</v>
      </c>
      <c r="L20700">
        <v>13540</v>
      </c>
      <c r="M20700">
        <v>0.68600000000000005</v>
      </c>
      <c r="X20700">
        <v>13540</v>
      </c>
      <c r="Y20700">
        <f>'[1]Well 1'!M20705+1</f>
        <v>1.6859999999999999</v>
      </c>
    </row>
    <row r="20701" spans="1:25" x14ac:dyDescent="0.25">
      <c r="A20701">
        <v>13520</v>
      </c>
      <c r="B20701">
        <v>2.5203000000000002</v>
      </c>
      <c r="I20701">
        <v>13540.5</v>
      </c>
      <c r="J20701">
        <v>115.35599999999999</v>
      </c>
      <c r="L20701">
        <v>13540.5</v>
      </c>
      <c r="M20701">
        <v>0.71599999999999997</v>
      </c>
      <c r="X20701">
        <v>13540.5</v>
      </c>
      <c r="Y20701">
        <f>'[1]Well 1'!M20706+1</f>
        <v>1.716</v>
      </c>
    </row>
    <row r="20702" spans="1:25" x14ac:dyDescent="0.25">
      <c r="A20702">
        <v>13520.5</v>
      </c>
      <c r="B20702">
        <v>2.5246</v>
      </c>
      <c r="I20702">
        <v>13541</v>
      </c>
      <c r="J20702">
        <v>115.693</v>
      </c>
      <c r="L20702">
        <v>13541</v>
      </c>
      <c r="M20702">
        <v>0.746</v>
      </c>
      <c r="X20702">
        <v>13541</v>
      </c>
      <c r="Y20702">
        <f>'[1]Well 1'!M20707+1</f>
        <v>1.746</v>
      </c>
    </row>
    <row r="20703" spans="1:25" x14ac:dyDescent="0.25">
      <c r="A20703">
        <v>13521</v>
      </c>
      <c r="B20703">
        <v>2.5259</v>
      </c>
      <c r="I20703">
        <v>13541.5</v>
      </c>
      <c r="J20703">
        <v>115.19499999999999</v>
      </c>
      <c r="L20703">
        <v>13541.5</v>
      </c>
      <c r="M20703">
        <v>0.747</v>
      </c>
      <c r="X20703">
        <v>13541.5</v>
      </c>
      <c r="Y20703">
        <f>'[1]Well 1'!M20708+1</f>
        <v>1.7469999999999999</v>
      </c>
    </row>
    <row r="20704" spans="1:25" x14ac:dyDescent="0.25">
      <c r="A20704">
        <v>13521.5</v>
      </c>
      <c r="B20704">
        <v>2.5234999999999999</v>
      </c>
      <c r="I20704">
        <v>13542</v>
      </c>
      <c r="J20704">
        <v>114.696</v>
      </c>
      <c r="L20704">
        <v>13542</v>
      </c>
      <c r="M20704">
        <v>0.748</v>
      </c>
      <c r="X20704">
        <v>13542</v>
      </c>
      <c r="Y20704">
        <f>'[1]Well 1'!M20709+1</f>
        <v>1.748</v>
      </c>
    </row>
    <row r="20705" spans="1:25" x14ac:dyDescent="0.25">
      <c r="A20705">
        <v>13522</v>
      </c>
      <c r="B20705">
        <v>2.5186999999999999</v>
      </c>
      <c r="I20705">
        <v>13542.5</v>
      </c>
      <c r="J20705">
        <v>115.64700000000001</v>
      </c>
      <c r="L20705">
        <v>13542.5</v>
      </c>
      <c r="M20705">
        <v>0.72199999999999998</v>
      </c>
      <c r="X20705">
        <v>13542.5</v>
      </c>
      <c r="Y20705">
        <f>'[1]Well 1'!M20710+1</f>
        <v>1.722</v>
      </c>
    </row>
    <row r="20706" spans="1:25" x14ac:dyDescent="0.25">
      <c r="A20706">
        <v>13522.5</v>
      </c>
      <c r="B20706">
        <v>2.5129000000000001</v>
      </c>
      <c r="I20706">
        <v>13543</v>
      </c>
      <c r="J20706">
        <v>116.598</v>
      </c>
      <c r="L20706">
        <v>13543</v>
      </c>
      <c r="M20706">
        <v>0.69599999999999995</v>
      </c>
      <c r="X20706">
        <v>13543</v>
      </c>
      <c r="Y20706">
        <f>'[1]Well 1'!M20711+1</f>
        <v>1.696</v>
      </c>
    </row>
    <row r="20707" spans="1:25" x14ac:dyDescent="0.25">
      <c r="A20707">
        <v>13523</v>
      </c>
      <c r="B20707">
        <v>2.5070000000000001</v>
      </c>
      <c r="I20707">
        <v>13543.5</v>
      </c>
      <c r="J20707">
        <v>114.973</v>
      </c>
      <c r="L20707">
        <v>13543.5</v>
      </c>
      <c r="M20707">
        <v>0.66400000000000003</v>
      </c>
      <c r="X20707">
        <v>13543.5</v>
      </c>
      <c r="Y20707">
        <f>'[1]Well 1'!M20712+1</f>
        <v>1.6640000000000001</v>
      </c>
    </row>
    <row r="20708" spans="1:25" x14ac:dyDescent="0.25">
      <c r="A20708">
        <v>13523.5</v>
      </c>
      <c r="B20708">
        <v>2.5011999999999999</v>
      </c>
      <c r="I20708">
        <v>13544</v>
      </c>
      <c r="J20708">
        <v>113.34699999999999</v>
      </c>
      <c r="L20708">
        <v>13544</v>
      </c>
      <c r="M20708">
        <v>0.63200000000000001</v>
      </c>
      <c r="X20708">
        <v>13544</v>
      </c>
      <c r="Y20708">
        <f>'[1]Well 1'!M20713+1</f>
        <v>1.6320000000000001</v>
      </c>
    </row>
    <row r="20709" spans="1:25" x14ac:dyDescent="0.25">
      <c r="A20709">
        <v>13524</v>
      </c>
      <c r="B20709">
        <v>2.4952999999999999</v>
      </c>
      <c r="I20709">
        <v>13544.5</v>
      </c>
      <c r="J20709">
        <v>112.029</v>
      </c>
      <c r="L20709">
        <v>13544.5</v>
      </c>
      <c r="M20709">
        <v>0.60350000000000004</v>
      </c>
      <c r="X20709">
        <v>13544.5</v>
      </c>
      <c r="Y20709">
        <f>'[1]Well 1'!M20714+1</f>
        <v>1.6034999999999999</v>
      </c>
    </row>
    <row r="20710" spans="1:25" x14ac:dyDescent="0.25">
      <c r="A20710">
        <v>13524.5</v>
      </c>
      <c r="B20710">
        <v>2.4895</v>
      </c>
      <c r="I20710">
        <v>13545</v>
      </c>
      <c r="J20710">
        <v>110.71</v>
      </c>
      <c r="L20710">
        <v>13545</v>
      </c>
      <c r="M20710">
        <v>0.57499999999999996</v>
      </c>
      <c r="X20710">
        <v>13545</v>
      </c>
      <c r="Y20710">
        <f>'[1]Well 1'!M20715+1</f>
        <v>1.575</v>
      </c>
    </row>
    <row r="20711" spans="1:25" x14ac:dyDescent="0.25">
      <c r="A20711">
        <v>13525</v>
      </c>
      <c r="B20711">
        <v>2.4838</v>
      </c>
      <c r="I20711">
        <v>13545.5</v>
      </c>
      <c r="J20711">
        <v>112.67100000000001</v>
      </c>
      <c r="L20711">
        <v>13545.5</v>
      </c>
      <c r="M20711">
        <v>0.5625</v>
      </c>
      <c r="X20711">
        <v>13545.5</v>
      </c>
      <c r="Y20711">
        <f>'[1]Well 1'!M20716+1</f>
        <v>1.5625</v>
      </c>
    </row>
    <row r="20712" spans="1:25" x14ac:dyDescent="0.25">
      <c r="A20712">
        <v>13525.5</v>
      </c>
      <c r="B20712">
        <v>2.4786000000000001</v>
      </c>
      <c r="I20712">
        <v>13546</v>
      </c>
      <c r="J20712">
        <v>114.631</v>
      </c>
      <c r="L20712">
        <v>13546</v>
      </c>
      <c r="M20712">
        <v>0.55000000000000004</v>
      </c>
      <c r="X20712">
        <v>13546</v>
      </c>
      <c r="Y20712">
        <f>'[1]Well 1'!M20717+1</f>
        <v>1.55</v>
      </c>
    </row>
    <row r="20713" spans="1:25" x14ac:dyDescent="0.25">
      <c r="A20713">
        <v>13526</v>
      </c>
      <c r="B20713">
        <v>2.4746000000000001</v>
      </c>
      <c r="I20713">
        <v>13546.5</v>
      </c>
      <c r="J20713">
        <v>113.932</v>
      </c>
      <c r="L20713">
        <v>13546.5</v>
      </c>
      <c r="M20713">
        <v>0.5595</v>
      </c>
      <c r="X20713">
        <v>13546.5</v>
      </c>
      <c r="Y20713">
        <f>'[1]Well 1'!M20718+1</f>
        <v>1.5594999999999999</v>
      </c>
    </row>
    <row r="20714" spans="1:25" x14ac:dyDescent="0.25">
      <c r="A20714">
        <v>13526.5</v>
      </c>
      <c r="B20714">
        <v>2.4719000000000002</v>
      </c>
      <c r="I20714">
        <v>13547</v>
      </c>
      <c r="J20714">
        <v>113.232</v>
      </c>
      <c r="L20714">
        <v>13547</v>
      </c>
      <c r="M20714">
        <v>0.56899999999999995</v>
      </c>
      <c r="X20714">
        <v>13547</v>
      </c>
      <c r="Y20714">
        <f>'[1]Well 1'!M20719+1</f>
        <v>1.569</v>
      </c>
    </row>
    <row r="20715" spans="1:25" x14ac:dyDescent="0.25">
      <c r="A20715">
        <v>13527</v>
      </c>
      <c r="B20715">
        <v>2.4700000000000002</v>
      </c>
      <c r="I20715">
        <v>13547.5</v>
      </c>
      <c r="J20715">
        <v>109.334</v>
      </c>
      <c r="L20715">
        <v>13547.5</v>
      </c>
      <c r="M20715">
        <v>0.58450000000000002</v>
      </c>
      <c r="X20715">
        <v>13547.5</v>
      </c>
      <c r="Y20715">
        <f>'[1]Well 1'!M20720+1</f>
        <v>1.5845</v>
      </c>
    </row>
    <row r="20716" spans="1:25" x14ac:dyDescent="0.25">
      <c r="A20716">
        <v>13527.5</v>
      </c>
      <c r="B20716">
        <v>2.4685000000000001</v>
      </c>
      <c r="I20716">
        <v>13548</v>
      </c>
      <c r="J20716">
        <v>105.43600000000001</v>
      </c>
      <c r="L20716">
        <v>13548</v>
      </c>
      <c r="M20716">
        <v>0.6</v>
      </c>
      <c r="X20716">
        <v>13548</v>
      </c>
      <c r="Y20716">
        <f>'[1]Well 1'!M20721+1</f>
        <v>1.6</v>
      </c>
    </row>
    <row r="20717" spans="1:25" x14ac:dyDescent="0.25">
      <c r="A20717">
        <v>13528</v>
      </c>
      <c r="B20717">
        <v>2.4670000000000001</v>
      </c>
      <c r="I20717">
        <v>13548.5</v>
      </c>
      <c r="J20717">
        <v>108.116</v>
      </c>
      <c r="L20717">
        <v>13548.5</v>
      </c>
      <c r="M20717">
        <v>0.61399999999999999</v>
      </c>
      <c r="X20717">
        <v>13548.5</v>
      </c>
      <c r="Y20717">
        <f>'[1]Well 1'!M20722+1</f>
        <v>1.6139999999999999</v>
      </c>
    </row>
    <row r="20718" spans="1:25" x14ac:dyDescent="0.25">
      <c r="A20718">
        <v>13528.5</v>
      </c>
      <c r="B20718">
        <v>2.4655</v>
      </c>
      <c r="I20718">
        <v>13549</v>
      </c>
      <c r="J20718">
        <v>110.795</v>
      </c>
      <c r="L20718">
        <v>13549</v>
      </c>
      <c r="M20718">
        <v>0.628</v>
      </c>
      <c r="X20718">
        <v>13549</v>
      </c>
      <c r="Y20718">
        <f>'[1]Well 1'!M20723+1</f>
        <v>1.6280000000000001</v>
      </c>
    </row>
    <row r="20719" spans="1:25" x14ac:dyDescent="0.25">
      <c r="A20719">
        <v>13529</v>
      </c>
      <c r="B20719">
        <v>2.464</v>
      </c>
      <c r="I20719">
        <v>13549.5</v>
      </c>
      <c r="J20719">
        <v>110.41800000000001</v>
      </c>
      <c r="L20719">
        <v>13549.5</v>
      </c>
      <c r="M20719">
        <v>0.63949999999999996</v>
      </c>
      <c r="X20719">
        <v>13549.5</v>
      </c>
      <c r="Y20719">
        <f>'[1]Well 1'!M20724+1</f>
        <v>1.6395</v>
      </c>
    </row>
    <row r="20720" spans="1:25" x14ac:dyDescent="0.25">
      <c r="A20720">
        <v>13529.5</v>
      </c>
      <c r="B20720">
        <v>2.4624000000000001</v>
      </c>
      <c r="I20720">
        <v>13550</v>
      </c>
      <c r="J20720">
        <v>110.041</v>
      </c>
      <c r="L20720">
        <v>13550</v>
      </c>
      <c r="M20720">
        <v>0.65100000000000002</v>
      </c>
      <c r="X20720">
        <v>13550</v>
      </c>
      <c r="Y20720">
        <f>'[1]Well 1'!M20725+1</f>
        <v>1.651</v>
      </c>
    </row>
    <row r="20721" spans="1:25" x14ac:dyDescent="0.25">
      <c r="A20721">
        <v>13530</v>
      </c>
      <c r="B20721">
        <v>2.4607000000000001</v>
      </c>
      <c r="I20721">
        <v>13550.5</v>
      </c>
      <c r="J20721">
        <v>109.574</v>
      </c>
      <c r="L20721">
        <v>13550.5</v>
      </c>
      <c r="M20721">
        <v>0.65700000000000003</v>
      </c>
      <c r="X20721">
        <v>13550.5</v>
      </c>
      <c r="Y20721">
        <f>'[1]Well 1'!M20726+1</f>
        <v>1.657</v>
      </c>
    </row>
    <row r="20722" spans="1:25" x14ac:dyDescent="0.25">
      <c r="A20722">
        <v>13530.5</v>
      </c>
      <c r="B20722">
        <v>2.4577</v>
      </c>
      <c r="I20722">
        <v>13551</v>
      </c>
      <c r="J20722">
        <v>109.107</v>
      </c>
      <c r="L20722">
        <v>13551</v>
      </c>
      <c r="M20722">
        <v>0.66300000000000003</v>
      </c>
      <c r="X20722">
        <v>13551</v>
      </c>
      <c r="Y20722">
        <f>'[1]Well 1'!M20727+1</f>
        <v>1.663</v>
      </c>
    </row>
    <row r="20723" spans="1:25" x14ac:dyDescent="0.25">
      <c r="A20723">
        <v>13531</v>
      </c>
      <c r="B20723">
        <v>2.4527999999999999</v>
      </c>
      <c r="I20723">
        <v>13551.5</v>
      </c>
      <c r="J20723">
        <v>112.547</v>
      </c>
      <c r="L20723">
        <v>13551.5</v>
      </c>
      <c r="M20723">
        <v>0.66400000000000003</v>
      </c>
      <c r="X20723">
        <v>13551.5</v>
      </c>
      <c r="Y20723">
        <f>'[1]Well 1'!M20728+1</f>
        <v>1.6640000000000001</v>
      </c>
    </row>
    <row r="20724" spans="1:25" x14ac:dyDescent="0.25">
      <c r="A20724">
        <v>13531.5</v>
      </c>
      <c r="B20724">
        <v>2.4453999999999998</v>
      </c>
      <c r="I20724">
        <v>13552</v>
      </c>
      <c r="J20724">
        <v>115.98699999999999</v>
      </c>
      <c r="L20724">
        <v>13552</v>
      </c>
      <c r="M20724">
        <v>0.66500000000000004</v>
      </c>
      <c r="X20724">
        <v>13552</v>
      </c>
      <c r="Y20724">
        <f>'[1]Well 1'!M20729+1</f>
        <v>1.665</v>
      </c>
    </row>
    <row r="20725" spans="1:25" x14ac:dyDescent="0.25">
      <c r="A20725">
        <v>13532</v>
      </c>
      <c r="B20725">
        <v>2.4453</v>
      </c>
      <c r="I20725">
        <v>13552.5</v>
      </c>
      <c r="J20725">
        <v>118.259</v>
      </c>
      <c r="L20725">
        <v>13552.5</v>
      </c>
      <c r="M20725">
        <v>0.66200000000000003</v>
      </c>
      <c r="X20725">
        <v>13552.5</v>
      </c>
      <c r="Y20725">
        <f>'[1]Well 1'!M20730+1</f>
        <v>1.6619999999999999</v>
      </c>
    </row>
    <row r="20726" spans="1:25" x14ac:dyDescent="0.25">
      <c r="A20726">
        <v>13532.5</v>
      </c>
      <c r="B20726">
        <v>2.4533</v>
      </c>
      <c r="I20726">
        <v>13553</v>
      </c>
      <c r="J20726">
        <v>120.53100000000001</v>
      </c>
      <c r="L20726">
        <v>13553</v>
      </c>
      <c r="M20726">
        <v>0.65900000000000003</v>
      </c>
      <c r="X20726">
        <v>13553</v>
      </c>
      <c r="Y20726">
        <f>'[1]Well 1'!M20731+1</f>
        <v>1.659</v>
      </c>
    </row>
    <row r="20727" spans="1:25" x14ac:dyDescent="0.25">
      <c r="A20727">
        <v>13533</v>
      </c>
      <c r="B20727">
        <v>2.4702000000000002</v>
      </c>
      <c r="I20727">
        <v>13553.5</v>
      </c>
      <c r="J20727">
        <v>119.358</v>
      </c>
      <c r="L20727">
        <v>13553.5</v>
      </c>
      <c r="M20727">
        <v>0.65600000000000003</v>
      </c>
      <c r="X20727">
        <v>13553.5</v>
      </c>
      <c r="Y20727">
        <f>'[1]Well 1'!M20732+1</f>
        <v>1.6560000000000001</v>
      </c>
    </row>
    <row r="20728" spans="1:25" x14ac:dyDescent="0.25">
      <c r="A20728">
        <v>13533.5</v>
      </c>
      <c r="B20728">
        <v>2.4782999999999999</v>
      </c>
      <c r="I20728">
        <v>13554</v>
      </c>
      <c r="J20728">
        <v>118.185</v>
      </c>
      <c r="L20728">
        <v>13554</v>
      </c>
      <c r="M20728">
        <v>0.65300000000000002</v>
      </c>
      <c r="X20728">
        <v>13554</v>
      </c>
      <c r="Y20728">
        <f>'[1]Well 1'!M20733+1</f>
        <v>1.653</v>
      </c>
    </row>
    <row r="20729" spans="1:25" x14ac:dyDescent="0.25">
      <c r="A20729">
        <v>13534</v>
      </c>
      <c r="B20729">
        <v>2.4775</v>
      </c>
      <c r="I20729">
        <v>13554.5</v>
      </c>
      <c r="J20729">
        <v>115.102</v>
      </c>
      <c r="L20729">
        <v>13554.5</v>
      </c>
      <c r="M20729">
        <v>0.65600000000000003</v>
      </c>
      <c r="X20729">
        <v>13554.5</v>
      </c>
      <c r="Y20729">
        <f>'[1]Well 1'!M20734+1</f>
        <v>1.6560000000000001</v>
      </c>
    </row>
    <row r="20730" spans="1:25" x14ac:dyDescent="0.25">
      <c r="A20730">
        <v>13534.5</v>
      </c>
      <c r="B20730">
        <v>2.4678</v>
      </c>
      <c r="I20730">
        <v>13555</v>
      </c>
      <c r="J20730">
        <v>112.018</v>
      </c>
      <c r="L20730">
        <v>13555</v>
      </c>
      <c r="M20730">
        <v>0.65900000000000003</v>
      </c>
      <c r="X20730">
        <v>13555</v>
      </c>
      <c r="Y20730">
        <f>'[1]Well 1'!M20735+1</f>
        <v>1.659</v>
      </c>
    </row>
    <row r="20731" spans="1:25" x14ac:dyDescent="0.25">
      <c r="A20731">
        <v>13535</v>
      </c>
      <c r="B20731">
        <v>2.4582999999999999</v>
      </c>
      <c r="I20731">
        <v>13555.5</v>
      </c>
      <c r="J20731">
        <v>112.58</v>
      </c>
      <c r="L20731">
        <v>13555.5</v>
      </c>
      <c r="M20731">
        <v>0.67549999999999999</v>
      </c>
      <c r="X20731">
        <v>13555.5</v>
      </c>
      <c r="Y20731">
        <f>'[1]Well 1'!M20736+1</f>
        <v>1.6755</v>
      </c>
    </row>
    <row r="20732" spans="1:25" x14ac:dyDescent="0.25">
      <c r="A20732">
        <v>13535.5</v>
      </c>
      <c r="B20732">
        <v>2.4498000000000002</v>
      </c>
      <c r="I20732">
        <v>13556</v>
      </c>
      <c r="J20732">
        <v>113.143</v>
      </c>
      <c r="L20732">
        <v>13556</v>
      </c>
      <c r="M20732">
        <v>0.69199999999999995</v>
      </c>
      <c r="X20732">
        <v>13556</v>
      </c>
      <c r="Y20732">
        <f>'[1]Well 1'!M20737+1</f>
        <v>1.6919999999999999</v>
      </c>
    </row>
    <row r="20733" spans="1:25" x14ac:dyDescent="0.25">
      <c r="A20733">
        <v>13536</v>
      </c>
      <c r="B20733">
        <v>2.4432999999999998</v>
      </c>
      <c r="I20733">
        <v>13556.5</v>
      </c>
      <c r="J20733">
        <v>112.313</v>
      </c>
      <c r="L20733">
        <v>13556.5</v>
      </c>
      <c r="M20733">
        <v>0.71899999999999997</v>
      </c>
      <c r="X20733">
        <v>13556.5</v>
      </c>
      <c r="Y20733">
        <f>'[1]Well 1'!M20738+1</f>
        <v>1.7189999999999999</v>
      </c>
    </row>
    <row r="20734" spans="1:25" x14ac:dyDescent="0.25">
      <c r="A20734">
        <v>13536.5</v>
      </c>
      <c r="B20734">
        <v>2.4390999999999998</v>
      </c>
      <c r="I20734">
        <v>13557</v>
      </c>
      <c r="J20734">
        <v>111.48399999999999</v>
      </c>
      <c r="L20734">
        <v>13557</v>
      </c>
      <c r="M20734">
        <v>0.746</v>
      </c>
      <c r="X20734">
        <v>13557</v>
      </c>
      <c r="Y20734">
        <f>'[1]Well 1'!M20739+1</f>
        <v>1.746</v>
      </c>
    </row>
    <row r="20735" spans="1:25" x14ac:dyDescent="0.25">
      <c r="A20735">
        <v>13537</v>
      </c>
      <c r="B20735">
        <v>2.4363999999999999</v>
      </c>
      <c r="I20735">
        <v>13557.5</v>
      </c>
      <c r="J20735">
        <v>109.95099999999999</v>
      </c>
      <c r="L20735">
        <v>13557.5</v>
      </c>
      <c r="M20735">
        <v>0.77849999999999997</v>
      </c>
      <c r="X20735">
        <v>13557.5</v>
      </c>
      <c r="Y20735">
        <f>'[1]Well 1'!M20740+1</f>
        <v>1.7785</v>
      </c>
    </row>
    <row r="20736" spans="1:25" x14ac:dyDescent="0.25">
      <c r="A20736">
        <v>13537.5</v>
      </c>
      <c r="B20736">
        <v>2.4344000000000001</v>
      </c>
      <c r="I20736">
        <v>13558</v>
      </c>
      <c r="J20736">
        <v>108.417</v>
      </c>
      <c r="L20736">
        <v>13558</v>
      </c>
      <c r="M20736">
        <v>0.81100000000000005</v>
      </c>
      <c r="X20736">
        <v>13558</v>
      </c>
      <c r="Y20736">
        <f>'[1]Well 1'!M20741+1</f>
        <v>1.8109999999999999</v>
      </c>
    </row>
    <row r="20737" spans="1:25" x14ac:dyDescent="0.25">
      <c r="A20737">
        <v>13538</v>
      </c>
      <c r="B20737">
        <v>2.4323000000000001</v>
      </c>
      <c r="I20737">
        <v>13558.5</v>
      </c>
      <c r="J20737">
        <v>107.309</v>
      </c>
      <c r="L20737">
        <v>13558.5</v>
      </c>
      <c r="M20737">
        <v>0.84450000000000003</v>
      </c>
      <c r="X20737">
        <v>13558.5</v>
      </c>
      <c r="Y20737">
        <f>'[1]Well 1'!M20742+1</f>
        <v>1.8445</v>
      </c>
    </row>
    <row r="20738" spans="1:25" x14ac:dyDescent="0.25">
      <c r="A20738">
        <v>13538.5</v>
      </c>
      <c r="B20738">
        <v>2.4302999999999999</v>
      </c>
      <c r="I20738">
        <v>13559</v>
      </c>
      <c r="J20738">
        <v>106.20099999999999</v>
      </c>
      <c r="L20738">
        <v>13559</v>
      </c>
      <c r="M20738">
        <v>0.878</v>
      </c>
      <c r="X20738">
        <v>13559</v>
      </c>
      <c r="Y20738">
        <f>'[1]Well 1'!M20743+1</f>
        <v>1.8780000000000001</v>
      </c>
    </row>
    <row r="20739" spans="1:25" x14ac:dyDescent="0.25">
      <c r="A20739">
        <v>13539</v>
      </c>
      <c r="B20739">
        <v>2.4281999999999999</v>
      </c>
      <c r="I20739">
        <v>13559.5</v>
      </c>
      <c r="J20739">
        <v>105.28100000000001</v>
      </c>
      <c r="L20739">
        <v>13559.5</v>
      </c>
      <c r="M20739">
        <v>0.90600000000000003</v>
      </c>
      <c r="X20739">
        <v>13559.5</v>
      </c>
      <c r="Y20739">
        <f>'[1]Well 1'!M20744+1</f>
        <v>1.9060000000000001</v>
      </c>
    </row>
    <row r="20740" spans="1:25" x14ac:dyDescent="0.25">
      <c r="A20740">
        <v>13539.5</v>
      </c>
      <c r="B20740">
        <v>2.4262000000000001</v>
      </c>
      <c r="I20740">
        <v>13560</v>
      </c>
      <c r="J20740">
        <v>104.361</v>
      </c>
      <c r="L20740">
        <v>13560</v>
      </c>
      <c r="M20740">
        <v>0.93400000000000005</v>
      </c>
      <c r="X20740">
        <v>13560</v>
      </c>
      <c r="Y20740">
        <f>'[1]Well 1'!M20745+1</f>
        <v>1.9340000000000002</v>
      </c>
    </row>
    <row r="20741" spans="1:25" x14ac:dyDescent="0.25">
      <c r="A20741">
        <v>13540</v>
      </c>
      <c r="B20741">
        <v>2.4243000000000001</v>
      </c>
      <c r="I20741">
        <v>13560.5</v>
      </c>
      <c r="J20741">
        <v>103.65900000000001</v>
      </c>
      <c r="L20741">
        <v>13560.5</v>
      </c>
      <c r="M20741">
        <v>0.94450000000000001</v>
      </c>
      <c r="X20741">
        <v>13560.5</v>
      </c>
      <c r="Y20741">
        <f>'[1]Well 1'!M20746+1</f>
        <v>1.9445000000000001</v>
      </c>
    </row>
    <row r="20742" spans="1:25" x14ac:dyDescent="0.25">
      <c r="A20742">
        <v>13540.5</v>
      </c>
      <c r="B20742">
        <v>2.4226999999999999</v>
      </c>
      <c r="I20742">
        <v>13561</v>
      </c>
      <c r="J20742">
        <v>102.956</v>
      </c>
      <c r="L20742">
        <v>13561</v>
      </c>
      <c r="M20742">
        <v>0.95499999999999996</v>
      </c>
      <c r="X20742">
        <v>13561</v>
      </c>
      <c r="Y20742">
        <f>'[1]Well 1'!M20747+1</f>
        <v>1.9550000000000001</v>
      </c>
    </row>
    <row r="20743" spans="1:25" x14ac:dyDescent="0.25">
      <c r="A20743">
        <v>13541</v>
      </c>
      <c r="B20743">
        <v>2.4220000000000002</v>
      </c>
      <c r="I20743">
        <v>13561.5</v>
      </c>
      <c r="J20743">
        <v>102.846</v>
      </c>
      <c r="L20743">
        <v>13561.5</v>
      </c>
      <c r="M20743">
        <v>0.94650000000000001</v>
      </c>
      <c r="X20743">
        <v>13561.5</v>
      </c>
      <c r="Y20743">
        <f>'[1]Well 1'!M20748+1</f>
        <v>1.9464999999999999</v>
      </c>
    </row>
    <row r="20744" spans="1:25" x14ac:dyDescent="0.25">
      <c r="A20744">
        <v>13541.5</v>
      </c>
      <c r="B20744">
        <v>2.4220999999999999</v>
      </c>
      <c r="I20744">
        <v>13562</v>
      </c>
      <c r="J20744">
        <v>102.736</v>
      </c>
      <c r="L20744">
        <v>13562</v>
      </c>
      <c r="M20744">
        <v>0.93799999999999994</v>
      </c>
      <c r="X20744">
        <v>13562</v>
      </c>
      <c r="Y20744">
        <f>'[1]Well 1'!M20749+1</f>
        <v>1.9379999999999999</v>
      </c>
    </row>
    <row r="20745" spans="1:25" x14ac:dyDescent="0.25">
      <c r="A20745">
        <v>13542</v>
      </c>
      <c r="B20745">
        <v>2.4228999999999998</v>
      </c>
      <c r="I20745">
        <v>13562.5</v>
      </c>
      <c r="J20745">
        <v>102.663</v>
      </c>
      <c r="L20745">
        <v>13562.5</v>
      </c>
      <c r="M20745">
        <v>0.92</v>
      </c>
      <c r="X20745">
        <v>13562.5</v>
      </c>
      <c r="Y20745">
        <f>'[1]Well 1'!M20750+1</f>
        <v>1.92</v>
      </c>
    </row>
    <row r="20746" spans="1:25" x14ac:dyDescent="0.25">
      <c r="A20746">
        <v>13542.5</v>
      </c>
      <c r="B20746">
        <v>2.4239000000000002</v>
      </c>
      <c r="I20746">
        <v>13563</v>
      </c>
      <c r="J20746">
        <v>102.59</v>
      </c>
      <c r="L20746">
        <v>13563</v>
      </c>
      <c r="M20746">
        <v>0.90200000000000002</v>
      </c>
      <c r="X20746">
        <v>13563</v>
      </c>
      <c r="Y20746">
        <f>'[1]Well 1'!M20751+1</f>
        <v>1.9020000000000001</v>
      </c>
    </row>
    <row r="20747" spans="1:25" x14ac:dyDescent="0.25">
      <c r="A20747">
        <v>13543</v>
      </c>
      <c r="B20747">
        <v>2.4249000000000001</v>
      </c>
      <c r="I20747">
        <v>13563.5</v>
      </c>
      <c r="J20747">
        <v>101.621</v>
      </c>
      <c r="L20747">
        <v>13563.5</v>
      </c>
      <c r="M20747">
        <v>0.87749999999999995</v>
      </c>
      <c r="X20747">
        <v>13563.5</v>
      </c>
      <c r="Y20747">
        <f>'[1]Well 1'!M20752+1</f>
        <v>1.8774999999999999</v>
      </c>
    </row>
    <row r="20748" spans="1:25" x14ac:dyDescent="0.25">
      <c r="A20748">
        <v>13543.5</v>
      </c>
      <c r="B20748">
        <v>2.4258999999999999</v>
      </c>
      <c r="I20748">
        <v>13564</v>
      </c>
      <c r="J20748">
        <v>100.652</v>
      </c>
      <c r="L20748">
        <v>13564</v>
      </c>
      <c r="M20748">
        <v>0.85299999999999998</v>
      </c>
      <c r="X20748">
        <v>13564</v>
      </c>
      <c r="Y20748">
        <f>'[1]Well 1'!M20753+1</f>
        <v>1.853</v>
      </c>
    </row>
    <row r="20749" spans="1:25" x14ac:dyDescent="0.25">
      <c r="A20749">
        <v>13544</v>
      </c>
      <c r="B20749">
        <v>2.4268999999999998</v>
      </c>
      <c r="I20749">
        <v>13564.5</v>
      </c>
      <c r="J20749">
        <v>98.276499999999999</v>
      </c>
      <c r="L20749">
        <v>13564.5</v>
      </c>
      <c r="M20749">
        <v>0.82550000000000001</v>
      </c>
      <c r="X20749">
        <v>13564.5</v>
      </c>
      <c r="Y20749">
        <f>'[1]Well 1'!M20754+1</f>
        <v>1.8254999999999999</v>
      </c>
    </row>
    <row r="20750" spans="1:25" x14ac:dyDescent="0.25">
      <c r="A20750">
        <v>13544.5</v>
      </c>
      <c r="B20750">
        <v>2.4279000000000002</v>
      </c>
      <c r="I20750">
        <v>13565</v>
      </c>
      <c r="J20750">
        <v>95.900999999999996</v>
      </c>
      <c r="L20750">
        <v>13565</v>
      </c>
      <c r="M20750">
        <v>0.79800000000000004</v>
      </c>
      <c r="X20750">
        <v>13565</v>
      </c>
      <c r="Y20750">
        <f>'[1]Well 1'!M20755+1</f>
        <v>1.798</v>
      </c>
    </row>
    <row r="20751" spans="1:25" x14ac:dyDescent="0.25">
      <c r="A20751">
        <v>13545</v>
      </c>
      <c r="B20751">
        <v>2.4289000000000001</v>
      </c>
      <c r="I20751">
        <v>13565.5</v>
      </c>
      <c r="J20751">
        <v>98.133499999999998</v>
      </c>
      <c r="L20751">
        <v>13565.5</v>
      </c>
      <c r="M20751">
        <v>0.76500000000000001</v>
      </c>
      <c r="X20751">
        <v>13565.5</v>
      </c>
      <c r="Y20751">
        <f>'[1]Well 1'!M20756+1</f>
        <v>1.7650000000000001</v>
      </c>
    </row>
    <row r="20752" spans="1:25" x14ac:dyDescent="0.25">
      <c r="A20752">
        <v>13545.5</v>
      </c>
      <c r="B20752">
        <v>2.4302000000000001</v>
      </c>
      <c r="I20752">
        <v>13566</v>
      </c>
      <c r="J20752">
        <v>100.366</v>
      </c>
      <c r="L20752">
        <v>13566</v>
      </c>
      <c r="M20752">
        <v>0.73199999999999998</v>
      </c>
      <c r="X20752">
        <v>13566</v>
      </c>
      <c r="Y20752">
        <f>'[1]Well 1'!M20757+1</f>
        <v>1.732</v>
      </c>
    </row>
    <row r="20753" spans="1:25" x14ac:dyDescent="0.25">
      <c r="A20753">
        <v>13546</v>
      </c>
      <c r="B20753">
        <v>2.4319999999999999</v>
      </c>
      <c r="I20753">
        <v>13566.5</v>
      </c>
      <c r="J20753">
        <v>103.34</v>
      </c>
      <c r="L20753">
        <v>13566.5</v>
      </c>
      <c r="M20753">
        <v>0.69550000000000001</v>
      </c>
      <c r="X20753">
        <v>13566.5</v>
      </c>
      <c r="Y20753">
        <f>'[1]Well 1'!M20758+1</f>
        <v>1.6955</v>
      </c>
    </row>
    <row r="20754" spans="1:25" x14ac:dyDescent="0.25">
      <c r="A20754">
        <v>13546.5</v>
      </c>
      <c r="B20754">
        <v>2.4342999999999999</v>
      </c>
      <c r="I20754">
        <v>13567</v>
      </c>
      <c r="J20754">
        <v>106.313</v>
      </c>
      <c r="L20754">
        <v>13567</v>
      </c>
      <c r="M20754">
        <v>0.65900000000000003</v>
      </c>
      <c r="X20754">
        <v>13567</v>
      </c>
      <c r="Y20754">
        <f>'[1]Well 1'!M20759+1</f>
        <v>1.659</v>
      </c>
    </row>
    <row r="20755" spans="1:25" x14ac:dyDescent="0.25">
      <c r="A20755">
        <v>13547</v>
      </c>
      <c r="B20755">
        <v>2.4369000000000001</v>
      </c>
      <c r="I20755">
        <v>13567.5</v>
      </c>
      <c r="J20755">
        <v>108.408</v>
      </c>
      <c r="L20755">
        <v>13567.5</v>
      </c>
      <c r="M20755">
        <v>0.63249999999999995</v>
      </c>
      <c r="X20755">
        <v>13567.5</v>
      </c>
      <c r="Y20755">
        <f>'[1]Well 1'!M20760+1</f>
        <v>1.6324999999999998</v>
      </c>
    </row>
    <row r="20756" spans="1:25" x14ac:dyDescent="0.25">
      <c r="A20756">
        <v>13547.5</v>
      </c>
      <c r="B20756">
        <v>2.4397000000000002</v>
      </c>
      <c r="I20756">
        <v>13568</v>
      </c>
      <c r="J20756">
        <v>110.503</v>
      </c>
      <c r="L20756">
        <v>13568</v>
      </c>
      <c r="M20756">
        <v>0.60599999999999998</v>
      </c>
      <c r="X20756">
        <v>13568</v>
      </c>
      <c r="Y20756">
        <f>'[1]Well 1'!M20761+1</f>
        <v>1.6059999999999999</v>
      </c>
    </row>
    <row r="20757" spans="1:25" x14ac:dyDescent="0.25">
      <c r="A20757">
        <v>13548</v>
      </c>
      <c r="B20757">
        <v>2.4424999999999999</v>
      </c>
      <c r="I20757">
        <v>13568.5</v>
      </c>
      <c r="J20757">
        <v>111.714</v>
      </c>
      <c r="L20757">
        <v>13568.5</v>
      </c>
      <c r="M20757">
        <v>0.59950000000000003</v>
      </c>
      <c r="X20757">
        <v>13568.5</v>
      </c>
      <c r="Y20757">
        <f>'[1]Well 1'!M20762+1</f>
        <v>1.5994999999999999</v>
      </c>
    </row>
    <row r="20758" spans="1:25" x14ac:dyDescent="0.25">
      <c r="A20758">
        <v>13548.5</v>
      </c>
      <c r="B20758">
        <v>2.4453</v>
      </c>
      <c r="I20758">
        <v>13569</v>
      </c>
      <c r="J20758">
        <v>112.92400000000001</v>
      </c>
      <c r="L20758">
        <v>13569</v>
      </c>
      <c r="M20758">
        <v>0.59299999999999997</v>
      </c>
      <c r="X20758">
        <v>13569</v>
      </c>
      <c r="Y20758">
        <f>'[1]Well 1'!M20763+1</f>
        <v>1.593</v>
      </c>
    </row>
    <row r="20759" spans="1:25" x14ac:dyDescent="0.25">
      <c r="A20759">
        <v>13549</v>
      </c>
      <c r="B20759">
        <v>2.4481000000000002</v>
      </c>
      <c r="I20759">
        <v>13569.5</v>
      </c>
      <c r="J20759">
        <v>113.431</v>
      </c>
      <c r="L20759">
        <v>13569.5</v>
      </c>
      <c r="M20759">
        <v>0.60199999999999998</v>
      </c>
      <c r="X20759">
        <v>13569.5</v>
      </c>
      <c r="Y20759">
        <f>'[1]Well 1'!M20764+1</f>
        <v>1.6019999999999999</v>
      </c>
    </row>
    <row r="20760" spans="1:25" x14ac:dyDescent="0.25">
      <c r="A20760">
        <v>13549.5</v>
      </c>
      <c r="B20760">
        <v>2.4508999999999999</v>
      </c>
      <c r="I20760">
        <v>13570</v>
      </c>
      <c r="J20760">
        <v>113.938</v>
      </c>
      <c r="L20760">
        <v>13570</v>
      </c>
      <c r="M20760">
        <v>0.61099999999999999</v>
      </c>
      <c r="X20760">
        <v>13570</v>
      </c>
      <c r="Y20760">
        <f>'[1]Well 1'!M20765+1</f>
        <v>1.611</v>
      </c>
    </row>
    <row r="20761" spans="1:25" x14ac:dyDescent="0.25">
      <c r="A20761">
        <v>13550</v>
      </c>
      <c r="B20761">
        <v>2.4535999999999998</v>
      </c>
      <c r="I20761">
        <v>13570.5</v>
      </c>
      <c r="J20761">
        <v>112.788</v>
      </c>
      <c r="L20761">
        <v>13570.5</v>
      </c>
      <c r="M20761">
        <v>0.62250000000000005</v>
      </c>
      <c r="X20761">
        <v>13570.5</v>
      </c>
      <c r="Y20761">
        <f>'[1]Well 1'!M20766+1</f>
        <v>1.6225000000000001</v>
      </c>
    </row>
    <row r="20762" spans="1:25" x14ac:dyDescent="0.25">
      <c r="A20762">
        <v>13550.5</v>
      </c>
      <c r="B20762">
        <v>2.4557000000000002</v>
      </c>
      <c r="I20762">
        <v>13571</v>
      </c>
      <c r="J20762">
        <v>111.639</v>
      </c>
      <c r="L20762">
        <v>13571</v>
      </c>
      <c r="M20762">
        <v>0.63400000000000001</v>
      </c>
      <c r="X20762">
        <v>13571</v>
      </c>
      <c r="Y20762">
        <f>'[1]Well 1'!M20767+1</f>
        <v>1.6339999999999999</v>
      </c>
    </row>
    <row r="20763" spans="1:25" x14ac:dyDescent="0.25">
      <c r="A20763">
        <v>13551</v>
      </c>
      <c r="B20763">
        <v>2.4569000000000001</v>
      </c>
      <c r="I20763">
        <v>13571.5</v>
      </c>
      <c r="J20763">
        <v>109.449</v>
      </c>
      <c r="L20763">
        <v>13571.5</v>
      </c>
      <c r="M20763">
        <v>0.64600000000000002</v>
      </c>
      <c r="X20763">
        <v>13571.5</v>
      </c>
      <c r="Y20763">
        <f>'[1]Well 1'!M20768+1</f>
        <v>1.6459999999999999</v>
      </c>
    </row>
    <row r="20764" spans="1:25" x14ac:dyDescent="0.25">
      <c r="A20764">
        <v>13551.5</v>
      </c>
      <c r="B20764">
        <v>2.4569999999999999</v>
      </c>
      <c r="I20764">
        <v>13572</v>
      </c>
      <c r="J20764">
        <v>107.258</v>
      </c>
      <c r="L20764">
        <v>13572</v>
      </c>
      <c r="M20764">
        <v>0.65800000000000003</v>
      </c>
      <c r="X20764">
        <v>13572</v>
      </c>
      <c r="Y20764">
        <f>'[1]Well 1'!M20769+1</f>
        <v>1.6579999999999999</v>
      </c>
    </row>
    <row r="20765" spans="1:25" x14ac:dyDescent="0.25">
      <c r="A20765">
        <v>13552</v>
      </c>
      <c r="B20765">
        <v>2.4561999999999999</v>
      </c>
      <c r="I20765">
        <v>13572.5</v>
      </c>
      <c r="J20765">
        <v>107.134</v>
      </c>
      <c r="L20765">
        <v>13572.5</v>
      </c>
      <c r="M20765">
        <v>0.66700000000000004</v>
      </c>
      <c r="X20765">
        <v>13572.5</v>
      </c>
      <c r="Y20765">
        <f>'[1]Well 1'!M20770+1</f>
        <v>1.667</v>
      </c>
    </row>
    <row r="20766" spans="1:25" x14ac:dyDescent="0.25">
      <c r="A20766">
        <v>13552.5</v>
      </c>
      <c r="B20766">
        <v>2.4552</v>
      </c>
      <c r="I20766">
        <v>13573</v>
      </c>
      <c r="J20766">
        <v>107.011</v>
      </c>
      <c r="L20766">
        <v>13573</v>
      </c>
      <c r="M20766">
        <v>0.67600000000000005</v>
      </c>
      <c r="X20766">
        <v>13573</v>
      </c>
      <c r="Y20766">
        <f>'[1]Well 1'!M20771+1</f>
        <v>1.6760000000000002</v>
      </c>
    </row>
    <row r="20767" spans="1:25" x14ac:dyDescent="0.25">
      <c r="A20767">
        <v>13553</v>
      </c>
      <c r="B20767">
        <v>2.4540999999999999</v>
      </c>
      <c r="I20767">
        <v>13573.5</v>
      </c>
      <c r="J20767">
        <v>105.75700000000001</v>
      </c>
      <c r="L20767">
        <v>13573.5</v>
      </c>
      <c r="M20767">
        <v>0.68100000000000005</v>
      </c>
      <c r="X20767">
        <v>13573.5</v>
      </c>
      <c r="Y20767">
        <f>'[1]Well 1'!M20772+1</f>
        <v>1.681</v>
      </c>
    </row>
    <row r="20768" spans="1:25" x14ac:dyDescent="0.25">
      <c r="A20768">
        <v>13553.5</v>
      </c>
      <c r="B20768">
        <v>2.4531000000000001</v>
      </c>
      <c r="I20768">
        <v>13574</v>
      </c>
      <c r="J20768">
        <v>104.504</v>
      </c>
      <c r="L20768">
        <v>13574</v>
      </c>
      <c r="M20768">
        <v>0.68600000000000005</v>
      </c>
      <c r="X20768">
        <v>13574</v>
      </c>
      <c r="Y20768">
        <f>'[1]Well 1'!M20773+1</f>
        <v>1.6859999999999999</v>
      </c>
    </row>
    <row r="20769" spans="1:25" x14ac:dyDescent="0.25">
      <c r="A20769">
        <v>13554</v>
      </c>
      <c r="B20769">
        <v>2.452</v>
      </c>
      <c r="I20769">
        <v>13574.5</v>
      </c>
      <c r="J20769">
        <v>107.536</v>
      </c>
      <c r="L20769">
        <v>13574.5</v>
      </c>
      <c r="M20769">
        <v>0.68700000000000006</v>
      </c>
      <c r="X20769">
        <v>13574.5</v>
      </c>
      <c r="Y20769">
        <f>'[1]Well 1'!M20774+1</f>
        <v>1.6870000000000001</v>
      </c>
    </row>
    <row r="20770" spans="1:25" x14ac:dyDescent="0.25">
      <c r="A20770">
        <v>13554.5</v>
      </c>
      <c r="B20770">
        <v>2.4510000000000001</v>
      </c>
      <c r="I20770">
        <v>13575</v>
      </c>
      <c r="J20770">
        <v>110.569</v>
      </c>
      <c r="L20770">
        <v>13575</v>
      </c>
      <c r="M20770">
        <v>0.68799999999999994</v>
      </c>
      <c r="X20770">
        <v>13575</v>
      </c>
      <c r="Y20770">
        <f>'[1]Well 1'!M20775+1</f>
        <v>1.6879999999999999</v>
      </c>
    </row>
    <row r="20771" spans="1:25" x14ac:dyDescent="0.25">
      <c r="A20771">
        <v>13555</v>
      </c>
      <c r="B20771">
        <v>2.4497</v>
      </c>
      <c r="I20771">
        <v>13575.5</v>
      </c>
      <c r="J20771">
        <v>112.31699999999999</v>
      </c>
      <c r="L20771">
        <v>13575.5</v>
      </c>
      <c r="M20771">
        <v>0.6865</v>
      </c>
      <c r="X20771">
        <v>13575.5</v>
      </c>
      <c r="Y20771">
        <f>'[1]Well 1'!M20776+1</f>
        <v>1.6865000000000001</v>
      </c>
    </row>
    <row r="20772" spans="1:25" x14ac:dyDescent="0.25">
      <c r="A20772">
        <v>13555.5</v>
      </c>
      <c r="B20772">
        <v>2.4472999999999998</v>
      </c>
      <c r="I20772">
        <v>13576</v>
      </c>
      <c r="J20772">
        <v>114.066</v>
      </c>
      <c r="L20772">
        <v>13576</v>
      </c>
      <c r="M20772">
        <v>0.68500000000000005</v>
      </c>
      <c r="X20772">
        <v>13576</v>
      </c>
      <c r="Y20772">
        <f>'[1]Well 1'!M20777+1</f>
        <v>1.6850000000000001</v>
      </c>
    </row>
    <row r="20773" spans="1:25" x14ac:dyDescent="0.25">
      <c r="A20773">
        <v>13556</v>
      </c>
      <c r="B20773">
        <v>2.4430999999999998</v>
      </c>
      <c r="I20773">
        <v>13576.5</v>
      </c>
      <c r="J20773">
        <v>112.869</v>
      </c>
      <c r="L20773">
        <v>13576.5</v>
      </c>
      <c r="M20773">
        <v>0.67949999999999999</v>
      </c>
      <c r="X20773">
        <v>13576.5</v>
      </c>
      <c r="Y20773">
        <f>'[1]Well 1'!M20778+1</f>
        <v>1.6795</v>
      </c>
    </row>
    <row r="20774" spans="1:25" x14ac:dyDescent="0.25">
      <c r="A20774">
        <v>13556.5</v>
      </c>
      <c r="B20774">
        <v>2.4365000000000001</v>
      </c>
      <c r="I20774">
        <v>13577</v>
      </c>
      <c r="J20774">
        <v>111.673</v>
      </c>
      <c r="L20774">
        <v>13577</v>
      </c>
      <c r="M20774">
        <v>0.67400000000000004</v>
      </c>
      <c r="X20774">
        <v>13577</v>
      </c>
      <c r="Y20774">
        <f>'[1]Well 1'!M20779+1</f>
        <v>1.6739999999999999</v>
      </c>
    </row>
    <row r="20775" spans="1:25" x14ac:dyDescent="0.25">
      <c r="A20775">
        <v>13557</v>
      </c>
      <c r="B20775">
        <v>2.4283000000000001</v>
      </c>
      <c r="I20775">
        <v>13577.5</v>
      </c>
      <c r="J20775">
        <v>111.76600000000001</v>
      </c>
      <c r="L20775">
        <v>13577.5</v>
      </c>
      <c r="M20775">
        <v>0.66700000000000004</v>
      </c>
      <c r="X20775">
        <v>13577.5</v>
      </c>
      <c r="Y20775">
        <f>'[1]Well 1'!M20780+1</f>
        <v>1.667</v>
      </c>
    </row>
    <row r="20776" spans="1:25" x14ac:dyDescent="0.25">
      <c r="A20776">
        <v>13557.5</v>
      </c>
      <c r="B20776">
        <v>2.4196</v>
      </c>
      <c r="I20776">
        <v>13578</v>
      </c>
      <c r="J20776">
        <v>111.858</v>
      </c>
      <c r="L20776">
        <v>13578</v>
      </c>
      <c r="M20776">
        <v>0.66</v>
      </c>
      <c r="X20776">
        <v>13578</v>
      </c>
      <c r="Y20776">
        <f>'[1]Well 1'!M20781+1</f>
        <v>1.6600000000000001</v>
      </c>
    </row>
    <row r="20777" spans="1:25" x14ac:dyDescent="0.25">
      <c r="A20777">
        <v>13558</v>
      </c>
      <c r="B20777">
        <v>2.4108000000000001</v>
      </c>
      <c r="I20777">
        <v>13578.5</v>
      </c>
      <c r="J20777">
        <v>110.673</v>
      </c>
      <c r="L20777">
        <v>13578.5</v>
      </c>
      <c r="M20777">
        <v>0.65200000000000002</v>
      </c>
      <c r="X20777">
        <v>13578.5</v>
      </c>
      <c r="Y20777">
        <f>'[1]Well 1'!M20782+1</f>
        <v>1.6520000000000001</v>
      </c>
    </row>
    <row r="20778" spans="1:25" x14ac:dyDescent="0.25">
      <c r="A20778">
        <v>13558.5</v>
      </c>
      <c r="B20778">
        <v>2.4020000000000001</v>
      </c>
      <c r="I20778">
        <v>13579</v>
      </c>
      <c r="J20778">
        <v>109.48699999999999</v>
      </c>
      <c r="L20778">
        <v>13579</v>
      </c>
      <c r="M20778">
        <v>0.64400000000000002</v>
      </c>
      <c r="X20778">
        <v>13579</v>
      </c>
      <c r="Y20778">
        <f>'[1]Well 1'!M20783+1</f>
        <v>1.6440000000000001</v>
      </c>
    </row>
    <row r="20779" spans="1:25" x14ac:dyDescent="0.25">
      <c r="A20779">
        <v>13559</v>
      </c>
      <c r="B20779">
        <v>2.3932000000000002</v>
      </c>
      <c r="I20779">
        <v>13579.5</v>
      </c>
      <c r="J20779">
        <v>108.121</v>
      </c>
      <c r="L20779">
        <v>13579.5</v>
      </c>
      <c r="M20779">
        <v>0.628</v>
      </c>
      <c r="X20779">
        <v>13579.5</v>
      </c>
      <c r="Y20779">
        <f>'[1]Well 1'!M20784+1</f>
        <v>1.6280000000000001</v>
      </c>
    </row>
    <row r="20780" spans="1:25" x14ac:dyDescent="0.25">
      <c r="A20780">
        <v>13559.5</v>
      </c>
      <c r="B20780">
        <v>2.3843999999999999</v>
      </c>
      <c r="I20780">
        <v>13580</v>
      </c>
      <c r="J20780">
        <v>106.756</v>
      </c>
      <c r="L20780">
        <v>13580</v>
      </c>
      <c r="M20780">
        <v>0.61199999999999999</v>
      </c>
      <c r="X20780">
        <v>13580</v>
      </c>
      <c r="Y20780">
        <f>'[1]Well 1'!M20785+1</f>
        <v>1.6120000000000001</v>
      </c>
    </row>
    <row r="20781" spans="1:25" x14ac:dyDescent="0.25">
      <c r="A20781">
        <v>13560</v>
      </c>
      <c r="B20781">
        <v>2.3761000000000001</v>
      </c>
      <c r="I20781">
        <v>13580.5</v>
      </c>
      <c r="J20781">
        <v>107.20399999999999</v>
      </c>
      <c r="L20781">
        <v>13580.5</v>
      </c>
      <c r="M20781">
        <v>0.59950000000000003</v>
      </c>
      <c r="X20781">
        <v>13580.5</v>
      </c>
      <c r="Y20781">
        <f>'[1]Well 1'!M20786+1</f>
        <v>1.5994999999999999</v>
      </c>
    </row>
    <row r="20782" spans="1:25" x14ac:dyDescent="0.25">
      <c r="A20782">
        <v>13560.5</v>
      </c>
      <c r="B20782">
        <v>2.3696000000000002</v>
      </c>
      <c r="I20782">
        <v>13581</v>
      </c>
      <c r="J20782">
        <v>107.65300000000001</v>
      </c>
      <c r="L20782">
        <v>13581</v>
      </c>
      <c r="M20782">
        <v>0.58699999999999997</v>
      </c>
      <c r="X20782">
        <v>13581</v>
      </c>
      <c r="Y20782">
        <f>'[1]Well 1'!M20787+1</f>
        <v>1.587</v>
      </c>
    </row>
    <row r="20783" spans="1:25" x14ac:dyDescent="0.25">
      <c r="A20783">
        <v>13561</v>
      </c>
      <c r="B20783">
        <v>2.3664000000000001</v>
      </c>
      <c r="I20783">
        <v>13581.5</v>
      </c>
      <c r="J20783">
        <v>107.21899999999999</v>
      </c>
      <c r="L20783">
        <v>13581.5</v>
      </c>
      <c r="M20783">
        <v>0.57650000000000001</v>
      </c>
      <c r="X20783">
        <v>13581.5</v>
      </c>
      <c r="Y20783">
        <f>'[1]Well 1'!M20788+1</f>
        <v>1.5765</v>
      </c>
    </row>
    <row r="20784" spans="1:25" x14ac:dyDescent="0.25">
      <c r="A20784">
        <v>13561.5</v>
      </c>
      <c r="B20784">
        <v>2.3673999999999999</v>
      </c>
      <c r="I20784">
        <v>13582</v>
      </c>
      <c r="J20784">
        <v>106.785</v>
      </c>
      <c r="L20784">
        <v>13582</v>
      </c>
      <c r="M20784">
        <v>0.56599999999999995</v>
      </c>
      <c r="X20784">
        <v>13582</v>
      </c>
      <c r="Y20784">
        <f>'[1]Well 1'!M20789+1</f>
        <v>1.5659999999999998</v>
      </c>
    </row>
    <row r="20785" spans="1:25" x14ac:dyDescent="0.25">
      <c r="A20785">
        <v>13562</v>
      </c>
      <c r="B20785">
        <v>2.3711000000000002</v>
      </c>
      <c r="I20785">
        <v>13582.5</v>
      </c>
      <c r="J20785">
        <v>106.325</v>
      </c>
      <c r="L20785">
        <v>13582.5</v>
      </c>
      <c r="M20785">
        <v>0.56000000000000005</v>
      </c>
      <c r="X20785">
        <v>13582.5</v>
      </c>
      <c r="Y20785">
        <f>'[1]Well 1'!M20790+1</f>
        <v>1.56</v>
      </c>
    </row>
    <row r="20786" spans="1:25" x14ac:dyDescent="0.25">
      <c r="A20786">
        <v>13562.5</v>
      </c>
      <c r="B20786">
        <v>2.3759000000000001</v>
      </c>
      <c r="I20786">
        <v>13583</v>
      </c>
      <c r="J20786">
        <v>105.86499999999999</v>
      </c>
      <c r="L20786">
        <v>13583</v>
      </c>
      <c r="M20786">
        <v>0.55400000000000005</v>
      </c>
      <c r="X20786">
        <v>13583</v>
      </c>
      <c r="Y20786">
        <f>'[1]Well 1'!M20791+1</f>
        <v>1.554</v>
      </c>
    </row>
    <row r="20787" spans="1:25" x14ac:dyDescent="0.25">
      <c r="A20787">
        <v>13563</v>
      </c>
      <c r="B20787">
        <v>2.3807</v>
      </c>
      <c r="I20787">
        <v>13583.5</v>
      </c>
      <c r="J20787">
        <v>105.82599999999999</v>
      </c>
      <c r="L20787">
        <v>13583.5</v>
      </c>
      <c r="M20787">
        <v>0.55200000000000005</v>
      </c>
      <c r="X20787">
        <v>13583.5</v>
      </c>
      <c r="Y20787">
        <f>'[1]Well 1'!M20792+1</f>
        <v>1.552</v>
      </c>
    </row>
    <row r="20788" spans="1:25" x14ac:dyDescent="0.25">
      <c r="A20788">
        <v>13563.5</v>
      </c>
      <c r="B20788">
        <v>2.3855</v>
      </c>
      <c r="I20788">
        <v>13584</v>
      </c>
      <c r="J20788">
        <v>105.78700000000001</v>
      </c>
      <c r="L20788">
        <v>13584</v>
      </c>
      <c r="M20788">
        <v>0.55000000000000004</v>
      </c>
      <c r="X20788">
        <v>13584</v>
      </c>
      <c r="Y20788">
        <f>'[1]Well 1'!M20793+1</f>
        <v>1.55</v>
      </c>
    </row>
    <row r="20789" spans="1:25" x14ac:dyDescent="0.25">
      <c r="A20789">
        <v>13564</v>
      </c>
      <c r="B20789">
        <v>2.3904000000000001</v>
      </c>
      <c r="I20789">
        <v>13584.5</v>
      </c>
      <c r="J20789">
        <v>106.154</v>
      </c>
      <c r="L20789">
        <v>13584.5</v>
      </c>
      <c r="M20789">
        <v>0.55100000000000005</v>
      </c>
      <c r="X20789">
        <v>13584.5</v>
      </c>
      <c r="Y20789">
        <f>'[1]Well 1'!M20794+1</f>
        <v>1.5510000000000002</v>
      </c>
    </row>
    <row r="20790" spans="1:25" x14ac:dyDescent="0.25">
      <c r="A20790">
        <v>13564.5</v>
      </c>
      <c r="B20790">
        <v>2.3952</v>
      </c>
      <c r="I20790">
        <v>13585</v>
      </c>
      <c r="J20790">
        <v>106.52</v>
      </c>
      <c r="L20790">
        <v>13585</v>
      </c>
      <c r="M20790">
        <v>0.55200000000000005</v>
      </c>
      <c r="X20790">
        <v>13585</v>
      </c>
      <c r="Y20790">
        <f>'[1]Well 1'!M20795+1</f>
        <v>1.552</v>
      </c>
    </row>
    <row r="20791" spans="1:25" x14ac:dyDescent="0.25">
      <c r="A20791">
        <v>13565</v>
      </c>
      <c r="B20791">
        <v>2.4</v>
      </c>
      <c r="I20791">
        <v>13585.5</v>
      </c>
      <c r="J20791">
        <v>107.209</v>
      </c>
      <c r="L20791">
        <v>13585.5</v>
      </c>
      <c r="M20791">
        <v>0.55549999999999999</v>
      </c>
      <c r="X20791">
        <v>13585.5</v>
      </c>
      <c r="Y20791">
        <f>'[1]Well 1'!M20796+1</f>
        <v>1.5554999999999999</v>
      </c>
    </row>
    <row r="20792" spans="1:25" x14ac:dyDescent="0.25">
      <c r="A20792">
        <v>13565.5</v>
      </c>
      <c r="B20792">
        <v>2.4047999999999998</v>
      </c>
      <c r="I20792">
        <v>13586</v>
      </c>
      <c r="J20792">
        <v>107.89700000000001</v>
      </c>
      <c r="L20792">
        <v>13586</v>
      </c>
      <c r="M20792">
        <v>0.55900000000000005</v>
      </c>
      <c r="X20792">
        <v>13586</v>
      </c>
      <c r="Y20792">
        <f>'[1]Well 1'!M20797+1</f>
        <v>1.5590000000000002</v>
      </c>
    </row>
    <row r="20793" spans="1:25" x14ac:dyDescent="0.25">
      <c r="A20793">
        <v>13566</v>
      </c>
      <c r="B20793">
        <v>2.4096000000000002</v>
      </c>
      <c r="I20793">
        <v>13586.5</v>
      </c>
      <c r="J20793">
        <v>108.378</v>
      </c>
      <c r="L20793">
        <v>13586.5</v>
      </c>
      <c r="M20793">
        <v>0.5615</v>
      </c>
      <c r="X20793">
        <v>13586.5</v>
      </c>
      <c r="Y20793">
        <f>'[1]Well 1'!M20798+1</f>
        <v>1.5615000000000001</v>
      </c>
    </row>
    <row r="20794" spans="1:25" x14ac:dyDescent="0.25">
      <c r="A20794">
        <v>13566.5</v>
      </c>
      <c r="B20794">
        <v>2.4142999999999999</v>
      </c>
      <c r="I20794">
        <v>13587</v>
      </c>
      <c r="J20794">
        <v>108.85899999999999</v>
      </c>
      <c r="L20794">
        <v>13587</v>
      </c>
      <c r="M20794">
        <v>0.56399999999999995</v>
      </c>
      <c r="X20794">
        <v>13587</v>
      </c>
      <c r="Y20794">
        <f>'[1]Well 1'!M20799+1</f>
        <v>1.5640000000000001</v>
      </c>
    </row>
    <row r="20795" spans="1:25" x14ac:dyDescent="0.25">
      <c r="A20795">
        <v>13567</v>
      </c>
      <c r="B20795">
        <v>2.4190999999999998</v>
      </c>
      <c r="I20795">
        <v>13587.5</v>
      </c>
      <c r="J20795">
        <v>108.041</v>
      </c>
      <c r="L20795">
        <v>13587.5</v>
      </c>
      <c r="M20795">
        <v>0.56599999999999995</v>
      </c>
      <c r="X20795">
        <v>13587.5</v>
      </c>
      <c r="Y20795">
        <f>'[1]Well 1'!M20800+1</f>
        <v>1.5659999999999998</v>
      </c>
    </row>
    <row r="20796" spans="1:25" x14ac:dyDescent="0.25">
      <c r="A20796">
        <v>13567.5</v>
      </c>
      <c r="B20796">
        <v>2.4238</v>
      </c>
      <c r="I20796">
        <v>13588</v>
      </c>
      <c r="J20796">
        <v>107.223</v>
      </c>
      <c r="L20796">
        <v>13588</v>
      </c>
      <c r="M20796">
        <v>0.56799999999999995</v>
      </c>
      <c r="X20796">
        <v>13588</v>
      </c>
      <c r="Y20796">
        <f>'[1]Well 1'!M20801+1</f>
        <v>1.5680000000000001</v>
      </c>
    </row>
    <row r="20797" spans="1:25" x14ac:dyDescent="0.25">
      <c r="A20797">
        <v>13568</v>
      </c>
      <c r="B20797">
        <v>2.4285000000000001</v>
      </c>
      <c r="I20797">
        <v>13588.49</v>
      </c>
      <c r="J20797">
        <v>108.077</v>
      </c>
      <c r="L20797">
        <v>13588.49</v>
      </c>
      <c r="M20797">
        <v>0.57299999999999995</v>
      </c>
      <c r="X20797">
        <v>13588.49</v>
      </c>
      <c r="Y20797">
        <f>'[1]Well 1'!M20802+1</f>
        <v>1.573</v>
      </c>
    </row>
    <row r="20798" spans="1:25" x14ac:dyDescent="0.25">
      <c r="A20798">
        <v>13568.5</v>
      </c>
      <c r="B20798">
        <v>2.4331999999999998</v>
      </c>
      <c r="I20798">
        <v>13588.99</v>
      </c>
      <c r="J20798">
        <v>108.932</v>
      </c>
      <c r="L20798">
        <v>13588.99</v>
      </c>
      <c r="M20798">
        <v>0.57799999999999996</v>
      </c>
      <c r="X20798">
        <v>13588.99</v>
      </c>
      <c r="Y20798">
        <f>'[1]Well 1'!M20803+1</f>
        <v>1.5779999999999998</v>
      </c>
    </row>
    <row r="20799" spans="1:25" x14ac:dyDescent="0.25">
      <c r="A20799">
        <v>13569</v>
      </c>
      <c r="B20799">
        <v>2.4378000000000002</v>
      </c>
      <c r="I20799">
        <v>13589.48</v>
      </c>
      <c r="J20799">
        <v>108.03</v>
      </c>
      <c r="L20799">
        <v>13589.48</v>
      </c>
      <c r="M20799">
        <v>0.58350000000000002</v>
      </c>
      <c r="X20799">
        <v>13589.48</v>
      </c>
      <c r="Y20799">
        <f>'[1]Well 1'!M20804+1</f>
        <v>1.5834999999999999</v>
      </c>
    </row>
    <row r="20800" spans="1:25" x14ac:dyDescent="0.25">
      <c r="A20800">
        <v>13569.5</v>
      </c>
      <c r="B20800">
        <v>2.4424999999999999</v>
      </c>
      <c r="I20800">
        <v>13589.98</v>
      </c>
      <c r="J20800">
        <v>107.128</v>
      </c>
      <c r="L20800">
        <v>13589.98</v>
      </c>
      <c r="M20800">
        <v>0.58899999999999997</v>
      </c>
      <c r="X20800">
        <v>13589.98</v>
      </c>
      <c r="Y20800">
        <f>'[1]Well 1'!M20805+1</f>
        <v>1.589</v>
      </c>
    </row>
    <row r="20801" spans="1:25" x14ac:dyDescent="0.25">
      <c r="A20801">
        <v>13570</v>
      </c>
      <c r="B20801">
        <v>2.4470000000000001</v>
      </c>
      <c r="I20801">
        <v>13590.47</v>
      </c>
      <c r="J20801">
        <v>106.76600000000001</v>
      </c>
      <c r="L20801">
        <v>13590.47</v>
      </c>
      <c r="M20801">
        <v>0.59699999999999998</v>
      </c>
      <c r="X20801">
        <v>13590.47</v>
      </c>
      <c r="Y20801">
        <f>'[1]Well 1'!M20806+1</f>
        <v>1.597</v>
      </c>
    </row>
    <row r="20802" spans="1:25" x14ac:dyDescent="0.25">
      <c r="A20802">
        <v>13570.5</v>
      </c>
      <c r="B20802">
        <v>2.4504999999999999</v>
      </c>
      <c r="I20802">
        <v>13590.97</v>
      </c>
      <c r="J20802">
        <v>106.40300000000001</v>
      </c>
      <c r="L20802">
        <v>13590.97</v>
      </c>
      <c r="M20802">
        <v>0.60499999999999998</v>
      </c>
      <c r="X20802">
        <v>13590.97</v>
      </c>
      <c r="Y20802">
        <f>'[1]Well 1'!M20807+1</f>
        <v>1.605</v>
      </c>
    </row>
    <row r="20803" spans="1:25" x14ac:dyDescent="0.25">
      <c r="A20803">
        <v>13571</v>
      </c>
      <c r="B20803">
        <v>2.4521000000000002</v>
      </c>
      <c r="I20803">
        <v>13591.46</v>
      </c>
      <c r="J20803">
        <v>108.66200000000001</v>
      </c>
      <c r="L20803">
        <v>13591.46</v>
      </c>
      <c r="M20803">
        <v>0.61299999999999999</v>
      </c>
      <c r="X20803">
        <v>13591.46</v>
      </c>
      <c r="Y20803">
        <f>'[1]Well 1'!M20808+1</f>
        <v>1.613</v>
      </c>
    </row>
    <row r="20804" spans="1:25" x14ac:dyDescent="0.25">
      <c r="A20804">
        <v>13571.5</v>
      </c>
      <c r="B20804">
        <v>2.4514999999999998</v>
      </c>
      <c r="I20804">
        <v>13591.96</v>
      </c>
      <c r="J20804">
        <v>110.922</v>
      </c>
      <c r="L20804">
        <v>13591.96</v>
      </c>
      <c r="M20804">
        <v>0.621</v>
      </c>
      <c r="X20804">
        <v>13591.96</v>
      </c>
      <c r="Y20804">
        <f>'[1]Well 1'!M20809+1</f>
        <v>1.621</v>
      </c>
    </row>
    <row r="20805" spans="1:25" x14ac:dyDescent="0.25">
      <c r="A20805">
        <v>13572</v>
      </c>
      <c r="B20805">
        <v>2.4493999999999998</v>
      </c>
      <c r="I20805">
        <v>13592.45</v>
      </c>
      <c r="J20805">
        <v>111.738</v>
      </c>
      <c r="L20805">
        <v>13592.45</v>
      </c>
      <c r="M20805">
        <v>0.627</v>
      </c>
      <c r="X20805">
        <v>13592.45</v>
      </c>
      <c r="Y20805">
        <f>'[1]Well 1'!M20810+1</f>
        <v>1.627</v>
      </c>
    </row>
    <row r="20806" spans="1:25" x14ac:dyDescent="0.25">
      <c r="A20806">
        <v>13572.5</v>
      </c>
      <c r="B20806">
        <v>2.4466000000000001</v>
      </c>
      <c r="I20806">
        <v>13592.95</v>
      </c>
      <c r="J20806">
        <v>112.553</v>
      </c>
      <c r="L20806">
        <v>13592.95</v>
      </c>
      <c r="M20806">
        <v>0.63300000000000001</v>
      </c>
      <c r="X20806">
        <v>13592.95</v>
      </c>
      <c r="Y20806">
        <f>'[1]Well 1'!M20811+1</f>
        <v>1.633</v>
      </c>
    </row>
    <row r="20807" spans="1:25" x14ac:dyDescent="0.25">
      <c r="A20807">
        <v>13573</v>
      </c>
      <c r="B20807">
        <v>2.4439000000000002</v>
      </c>
      <c r="I20807">
        <v>13593.44</v>
      </c>
      <c r="J20807">
        <v>112.913</v>
      </c>
      <c r="L20807">
        <v>13593.44</v>
      </c>
      <c r="M20807">
        <v>0.63200000000000001</v>
      </c>
      <c r="X20807">
        <v>13593.44</v>
      </c>
      <c r="Y20807">
        <f>'[1]Well 1'!M20812+1</f>
        <v>1.6320000000000001</v>
      </c>
    </row>
    <row r="20808" spans="1:25" x14ac:dyDescent="0.25">
      <c r="A20808">
        <v>13573.5</v>
      </c>
      <c r="B20808">
        <v>2.4411999999999998</v>
      </c>
      <c r="I20808">
        <v>13593.93</v>
      </c>
      <c r="J20808">
        <v>113.274</v>
      </c>
      <c r="L20808">
        <v>13593.93</v>
      </c>
      <c r="M20808">
        <v>0.63100000000000001</v>
      </c>
      <c r="X20808">
        <v>13593.93</v>
      </c>
      <c r="Y20808">
        <f>'[1]Well 1'!M20813+1</f>
        <v>1.631</v>
      </c>
    </row>
    <row r="20809" spans="1:25" x14ac:dyDescent="0.25">
      <c r="A20809">
        <v>13574</v>
      </c>
      <c r="B20809">
        <v>2.4384999999999999</v>
      </c>
      <c r="I20809">
        <v>13594.43</v>
      </c>
      <c r="J20809">
        <v>109.723</v>
      </c>
      <c r="L20809">
        <v>13594.43</v>
      </c>
      <c r="M20809">
        <v>0.626</v>
      </c>
      <c r="X20809">
        <v>13594.43</v>
      </c>
      <c r="Y20809">
        <f>'[1]Well 1'!M20814+1</f>
        <v>1.6259999999999999</v>
      </c>
    </row>
    <row r="20810" spans="1:25" x14ac:dyDescent="0.25">
      <c r="A20810">
        <v>13574.5</v>
      </c>
      <c r="B20810">
        <v>2.4357000000000002</v>
      </c>
      <c r="I20810">
        <v>13594.92</v>
      </c>
      <c r="J20810">
        <v>106.17100000000001</v>
      </c>
      <c r="L20810">
        <v>13594.92</v>
      </c>
      <c r="M20810">
        <v>0.621</v>
      </c>
      <c r="X20810">
        <v>13594.92</v>
      </c>
      <c r="Y20810">
        <f>'[1]Well 1'!M20815+1</f>
        <v>1.621</v>
      </c>
    </row>
    <row r="20811" spans="1:25" x14ac:dyDescent="0.25">
      <c r="A20811">
        <v>13575</v>
      </c>
      <c r="B20811">
        <v>2.4331</v>
      </c>
      <c r="I20811">
        <v>13595.42</v>
      </c>
      <c r="J20811">
        <v>105.738</v>
      </c>
      <c r="L20811">
        <v>13595.42</v>
      </c>
      <c r="M20811">
        <v>0.60399999999999998</v>
      </c>
      <c r="X20811">
        <v>13595.42</v>
      </c>
      <c r="Y20811">
        <f>'[1]Well 1'!M20816+1</f>
        <v>1.6040000000000001</v>
      </c>
    </row>
    <row r="20812" spans="1:25" x14ac:dyDescent="0.25">
      <c r="A20812">
        <v>13575.5</v>
      </c>
      <c r="B20812">
        <v>2.4308999999999998</v>
      </c>
      <c r="I20812">
        <v>13595.91</v>
      </c>
      <c r="J20812">
        <v>105.30500000000001</v>
      </c>
      <c r="L20812">
        <v>13595.91</v>
      </c>
      <c r="M20812">
        <v>0.58699999999999997</v>
      </c>
      <c r="X20812">
        <v>13595.91</v>
      </c>
      <c r="Y20812">
        <f>'[1]Well 1'!M20817+1</f>
        <v>1.587</v>
      </c>
    </row>
    <row r="20813" spans="1:25" x14ac:dyDescent="0.25">
      <c r="A20813">
        <v>13576</v>
      </c>
      <c r="B20813">
        <v>2.4293999999999998</v>
      </c>
      <c r="I20813">
        <v>13596.41</v>
      </c>
      <c r="J20813">
        <v>107.04300000000001</v>
      </c>
      <c r="L20813">
        <v>13596.41</v>
      </c>
      <c r="M20813">
        <v>0.56950000000000001</v>
      </c>
      <c r="X20813">
        <v>13596.41</v>
      </c>
      <c r="Y20813">
        <f>'[1]Well 1'!M20818+1</f>
        <v>1.5695000000000001</v>
      </c>
    </row>
    <row r="20814" spans="1:25" x14ac:dyDescent="0.25">
      <c r="A20814">
        <v>13576.5</v>
      </c>
      <c r="B20814">
        <v>2.4289000000000001</v>
      </c>
      <c r="I20814">
        <v>13596.9</v>
      </c>
      <c r="J20814">
        <v>108.78</v>
      </c>
      <c r="L20814">
        <v>13596.9</v>
      </c>
      <c r="M20814">
        <v>0.55200000000000005</v>
      </c>
      <c r="X20814">
        <v>13596.9</v>
      </c>
      <c r="Y20814">
        <f>'[1]Well 1'!M20819+1</f>
        <v>1.552</v>
      </c>
    </row>
    <row r="20815" spans="1:25" x14ac:dyDescent="0.25">
      <c r="A20815">
        <v>13577</v>
      </c>
      <c r="B20815">
        <v>2.4289999999999998</v>
      </c>
      <c r="I20815">
        <v>13597.4</v>
      </c>
      <c r="J20815">
        <v>109.496</v>
      </c>
      <c r="L20815">
        <v>13597.4</v>
      </c>
      <c r="M20815">
        <v>0.5625</v>
      </c>
      <c r="X20815">
        <v>13597.4</v>
      </c>
      <c r="Y20815">
        <f>'[1]Well 1'!M20820+1</f>
        <v>1.5625</v>
      </c>
    </row>
    <row r="20816" spans="1:25" x14ac:dyDescent="0.25">
      <c r="A20816">
        <v>13577.5</v>
      </c>
      <c r="B20816">
        <v>2.4293</v>
      </c>
      <c r="I20816">
        <v>13597.89</v>
      </c>
      <c r="J20816">
        <v>110.21299999999999</v>
      </c>
      <c r="L20816">
        <v>13597.89</v>
      </c>
      <c r="M20816">
        <v>0.57299999999999995</v>
      </c>
      <c r="X20816">
        <v>13597.89</v>
      </c>
      <c r="Y20816">
        <f>'[1]Well 1'!M20821+1</f>
        <v>1.573</v>
      </c>
    </row>
    <row r="20817" spans="1:25" x14ac:dyDescent="0.25">
      <c r="A20817">
        <v>13578</v>
      </c>
      <c r="B20817">
        <v>2.4296000000000002</v>
      </c>
      <c r="I20817">
        <v>13598.39</v>
      </c>
      <c r="J20817">
        <v>110.11799999999999</v>
      </c>
      <c r="L20817">
        <v>13598.39</v>
      </c>
      <c r="M20817">
        <v>0.60850000000000004</v>
      </c>
      <c r="X20817">
        <v>13598.39</v>
      </c>
      <c r="Y20817">
        <f>'[1]Well 1'!M20822+1</f>
        <v>1.6085</v>
      </c>
    </row>
    <row r="20818" spans="1:25" x14ac:dyDescent="0.25">
      <c r="A20818">
        <v>13578.5</v>
      </c>
      <c r="B20818">
        <v>2.4300000000000002</v>
      </c>
      <c r="I20818">
        <v>13598.88</v>
      </c>
      <c r="J20818">
        <v>110.023</v>
      </c>
      <c r="L20818">
        <v>13598.88</v>
      </c>
      <c r="M20818">
        <v>0.64400000000000002</v>
      </c>
      <c r="X20818">
        <v>13598.88</v>
      </c>
      <c r="Y20818">
        <f>'[1]Well 1'!M20823+1</f>
        <v>1.6440000000000001</v>
      </c>
    </row>
    <row r="20819" spans="1:25" x14ac:dyDescent="0.25">
      <c r="A20819">
        <v>13579</v>
      </c>
      <c r="B20819">
        <v>2.4302999999999999</v>
      </c>
      <c r="I20819">
        <v>13599.38</v>
      </c>
      <c r="J20819">
        <v>108.29600000000001</v>
      </c>
      <c r="L20819">
        <v>13599.38</v>
      </c>
      <c r="M20819">
        <v>0.66800000000000004</v>
      </c>
      <c r="X20819">
        <v>13599.38</v>
      </c>
      <c r="Y20819">
        <f>'[1]Well 1'!M20824+1</f>
        <v>1.6680000000000001</v>
      </c>
    </row>
    <row r="20820" spans="1:25" x14ac:dyDescent="0.25">
      <c r="A20820">
        <v>13579.5</v>
      </c>
      <c r="B20820">
        <v>2.4306000000000001</v>
      </c>
      <c r="I20820">
        <v>13599.87</v>
      </c>
      <c r="J20820">
        <v>106.569</v>
      </c>
      <c r="L20820">
        <v>13599.87</v>
      </c>
      <c r="M20820">
        <v>0.69199999999999995</v>
      </c>
      <c r="X20820">
        <v>13599.87</v>
      </c>
      <c r="Y20820">
        <f>'[1]Well 1'!M20825+1</f>
        <v>1.6919999999999999</v>
      </c>
    </row>
    <row r="20821" spans="1:25" x14ac:dyDescent="0.25">
      <c r="A20821">
        <v>13580</v>
      </c>
      <c r="B20821">
        <v>2.4308000000000001</v>
      </c>
      <c r="I20821">
        <v>13600.36</v>
      </c>
      <c r="J20821">
        <v>104.849</v>
      </c>
      <c r="L20821">
        <v>13600.36</v>
      </c>
      <c r="M20821">
        <v>0.68049999999999999</v>
      </c>
      <c r="X20821">
        <v>13600.36</v>
      </c>
      <c r="Y20821">
        <f>'[1]Well 1'!M20826+1</f>
        <v>1.6804999999999999</v>
      </c>
    </row>
    <row r="20822" spans="1:25" x14ac:dyDescent="0.25">
      <c r="A20822">
        <v>13580.5</v>
      </c>
      <c r="B20822">
        <v>2.4300999999999999</v>
      </c>
      <c r="I20822">
        <v>13600.86</v>
      </c>
      <c r="J20822">
        <v>103.128</v>
      </c>
      <c r="L20822">
        <v>13600.86</v>
      </c>
      <c r="M20822">
        <v>0.66900000000000004</v>
      </c>
      <c r="X20822">
        <v>13600.86</v>
      </c>
      <c r="Y20822">
        <f>'[1]Well 1'!M20827+1</f>
        <v>1.669</v>
      </c>
    </row>
    <row r="20823" spans="1:25" x14ac:dyDescent="0.25">
      <c r="A20823">
        <v>13581</v>
      </c>
      <c r="B20823">
        <v>2.4279000000000002</v>
      </c>
      <c r="I20823">
        <v>13601.35</v>
      </c>
      <c r="J20823">
        <v>106.55200000000001</v>
      </c>
      <c r="L20823">
        <v>13601.35</v>
      </c>
      <c r="M20823">
        <v>0.65</v>
      </c>
      <c r="X20823">
        <v>13601.35</v>
      </c>
      <c r="Y20823">
        <f>'[1]Well 1'!M20828+1</f>
        <v>1.65</v>
      </c>
    </row>
    <row r="20824" spans="1:25" x14ac:dyDescent="0.25">
      <c r="A20824">
        <v>13581.5</v>
      </c>
      <c r="B20824">
        <v>2.4238</v>
      </c>
      <c r="I20824">
        <v>13601.85</v>
      </c>
      <c r="J20824">
        <v>109.976</v>
      </c>
      <c r="L20824">
        <v>13601.85</v>
      </c>
      <c r="M20824">
        <v>0.63100000000000001</v>
      </c>
      <c r="X20824">
        <v>13601.85</v>
      </c>
      <c r="Y20824">
        <f>'[1]Well 1'!M20829+1</f>
        <v>1.631</v>
      </c>
    </row>
    <row r="20825" spans="1:25" x14ac:dyDescent="0.25">
      <c r="A20825">
        <v>13582</v>
      </c>
      <c r="B20825">
        <v>2.4184999999999999</v>
      </c>
      <c r="I20825">
        <v>13602.34</v>
      </c>
      <c r="J20825">
        <v>112.774</v>
      </c>
      <c r="L20825">
        <v>13602.34</v>
      </c>
      <c r="M20825">
        <v>0.61099999999999999</v>
      </c>
      <c r="X20825">
        <v>13602.34</v>
      </c>
      <c r="Y20825">
        <f>'[1]Well 1'!M20830+1</f>
        <v>1.611</v>
      </c>
    </row>
    <row r="20826" spans="1:25" x14ac:dyDescent="0.25">
      <c r="A20826">
        <v>13582.5</v>
      </c>
      <c r="B20826">
        <v>2.4127000000000001</v>
      </c>
      <c r="I20826">
        <v>13602.84</v>
      </c>
      <c r="J20826">
        <v>115.572</v>
      </c>
      <c r="L20826">
        <v>13602.84</v>
      </c>
      <c r="M20826">
        <v>0.59099999999999997</v>
      </c>
      <c r="X20826">
        <v>13602.84</v>
      </c>
      <c r="Y20826">
        <f>'[1]Well 1'!M20831+1</f>
        <v>1.591</v>
      </c>
    </row>
    <row r="20827" spans="1:25" x14ac:dyDescent="0.25">
      <c r="A20827">
        <v>13583</v>
      </c>
      <c r="B20827">
        <v>2.4068999999999998</v>
      </c>
      <c r="I20827">
        <v>13603.33</v>
      </c>
      <c r="J20827">
        <v>118.26900000000001</v>
      </c>
      <c r="L20827">
        <v>13603.33</v>
      </c>
      <c r="M20827">
        <v>0.57399999999999995</v>
      </c>
      <c r="X20827">
        <v>13603.33</v>
      </c>
      <c r="Y20827">
        <f>'[1]Well 1'!M20832+1</f>
        <v>1.5739999999999998</v>
      </c>
    </row>
    <row r="20828" spans="1:25" x14ac:dyDescent="0.25">
      <c r="A20828">
        <v>13583.5</v>
      </c>
      <c r="B20828">
        <v>2.4009999999999998</v>
      </c>
      <c r="I20828">
        <v>13603.83</v>
      </c>
      <c r="J20828">
        <v>120.96599999999999</v>
      </c>
      <c r="L20828">
        <v>13603.83</v>
      </c>
      <c r="M20828">
        <v>0.55700000000000005</v>
      </c>
      <c r="X20828">
        <v>13603.83</v>
      </c>
      <c r="Y20828">
        <f>'[1]Well 1'!M20833+1</f>
        <v>1.5569999999999999</v>
      </c>
    </row>
    <row r="20829" spans="1:25" x14ac:dyDescent="0.25">
      <c r="A20829">
        <v>13584</v>
      </c>
      <c r="B20829">
        <v>2.3952</v>
      </c>
      <c r="I20829">
        <v>13604.32</v>
      </c>
      <c r="J20829">
        <v>123.627</v>
      </c>
      <c r="L20829">
        <v>13604.32</v>
      </c>
      <c r="M20829">
        <v>0.54800000000000004</v>
      </c>
      <c r="X20829">
        <v>13604.32</v>
      </c>
      <c r="Y20829">
        <f>'[1]Well 1'!M20834+1</f>
        <v>1.548</v>
      </c>
    </row>
    <row r="20830" spans="1:25" x14ac:dyDescent="0.25">
      <c r="A20830">
        <v>13584.5</v>
      </c>
      <c r="B20830">
        <v>2.3894000000000002</v>
      </c>
      <c r="I20830">
        <v>13604.82</v>
      </c>
      <c r="J20830">
        <v>126.28700000000001</v>
      </c>
      <c r="L20830">
        <v>13604.82</v>
      </c>
      <c r="M20830">
        <v>0.53900000000000003</v>
      </c>
      <c r="X20830">
        <v>13604.82</v>
      </c>
      <c r="Y20830">
        <f>'[1]Well 1'!M20835+1</f>
        <v>1.5390000000000001</v>
      </c>
    </row>
    <row r="20831" spans="1:25" x14ac:dyDescent="0.25">
      <c r="A20831">
        <v>13585</v>
      </c>
      <c r="B20831">
        <v>2.3839000000000001</v>
      </c>
      <c r="I20831">
        <v>13605.31</v>
      </c>
      <c r="J20831">
        <v>126.10599999999999</v>
      </c>
      <c r="L20831">
        <v>13605.31</v>
      </c>
      <c r="M20831">
        <v>0.53700000000000003</v>
      </c>
      <c r="X20831">
        <v>13605.31</v>
      </c>
      <c r="Y20831">
        <f>'[1]Well 1'!M20836+1</f>
        <v>1.5369999999999999</v>
      </c>
    </row>
    <row r="20832" spans="1:25" x14ac:dyDescent="0.25">
      <c r="A20832">
        <v>13585.5</v>
      </c>
      <c r="B20832">
        <v>2.3795999999999999</v>
      </c>
      <c r="I20832">
        <v>13605.8</v>
      </c>
      <c r="J20832">
        <v>125.926</v>
      </c>
      <c r="L20832">
        <v>13605.8</v>
      </c>
      <c r="M20832">
        <v>0.53500000000000003</v>
      </c>
      <c r="X20832">
        <v>13605.8</v>
      </c>
      <c r="Y20832">
        <f>'[1]Well 1'!M20837+1</f>
        <v>1.5350000000000001</v>
      </c>
    </row>
    <row r="20833" spans="1:25" x14ac:dyDescent="0.25">
      <c r="A20833">
        <v>13586</v>
      </c>
      <c r="B20833">
        <v>2.3776999999999999</v>
      </c>
      <c r="I20833">
        <v>13606.3</v>
      </c>
      <c r="J20833">
        <v>123.69</v>
      </c>
      <c r="L20833">
        <v>13606.3</v>
      </c>
      <c r="M20833">
        <v>0.54149999999999998</v>
      </c>
      <c r="X20833">
        <v>13606.3</v>
      </c>
      <c r="Y20833">
        <f>'[1]Well 1'!M20838+1</f>
        <v>1.5415000000000001</v>
      </c>
    </row>
    <row r="20834" spans="1:25" x14ac:dyDescent="0.25">
      <c r="A20834">
        <v>13586.5</v>
      </c>
      <c r="B20834">
        <v>2.3786999999999998</v>
      </c>
      <c r="I20834">
        <v>13606.79</v>
      </c>
      <c r="J20834">
        <v>121.45399999999999</v>
      </c>
      <c r="L20834">
        <v>13606.79</v>
      </c>
      <c r="M20834">
        <v>0.54800000000000004</v>
      </c>
      <c r="X20834">
        <v>13606.79</v>
      </c>
      <c r="Y20834">
        <f>'[1]Well 1'!M20839+1</f>
        <v>1.548</v>
      </c>
    </row>
    <row r="20835" spans="1:25" x14ac:dyDescent="0.25">
      <c r="A20835">
        <v>13587</v>
      </c>
      <c r="B20835">
        <v>2.3815</v>
      </c>
      <c r="I20835">
        <v>13607.29</v>
      </c>
      <c r="J20835">
        <v>117.017</v>
      </c>
      <c r="L20835">
        <v>13607.29</v>
      </c>
      <c r="M20835">
        <v>0.5605</v>
      </c>
      <c r="X20835">
        <v>13607.29</v>
      </c>
      <c r="Y20835">
        <f>'[1]Well 1'!M20840+1</f>
        <v>1.5605</v>
      </c>
    </row>
    <row r="20836" spans="1:25" x14ac:dyDescent="0.25">
      <c r="A20836">
        <v>13587.5</v>
      </c>
      <c r="B20836">
        <v>2.3852000000000002</v>
      </c>
      <c r="I20836">
        <v>13607.78</v>
      </c>
      <c r="J20836">
        <v>112.57899999999999</v>
      </c>
      <c r="L20836">
        <v>13607.78</v>
      </c>
      <c r="M20836">
        <v>0.57299999999999995</v>
      </c>
      <c r="X20836">
        <v>13607.78</v>
      </c>
      <c r="Y20836">
        <f>'[1]Well 1'!M20841+1</f>
        <v>1.573</v>
      </c>
    </row>
    <row r="20837" spans="1:25" x14ac:dyDescent="0.25">
      <c r="A20837">
        <v>13588</v>
      </c>
      <c r="B20837">
        <v>2.3887999999999998</v>
      </c>
      <c r="I20837">
        <v>13608.28</v>
      </c>
      <c r="J20837">
        <v>111.16800000000001</v>
      </c>
      <c r="L20837">
        <v>13608.28</v>
      </c>
      <c r="M20837">
        <v>0.59150000000000003</v>
      </c>
      <c r="X20837">
        <v>13608.28</v>
      </c>
      <c r="Y20837">
        <f>'[1]Well 1'!M20842+1</f>
        <v>1.5914999999999999</v>
      </c>
    </row>
    <row r="20838" spans="1:25" x14ac:dyDescent="0.25">
      <c r="A20838">
        <v>13588.49</v>
      </c>
      <c r="B20838">
        <v>2.3925000000000001</v>
      </c>
      <c r="I20838">
        <v>13608.77</v>
      </c>
      <c r="J20838">
        <v>109.75700000000001</v>
      </c>
      <c r="L20838">
        <v>13608.77</v>
      </c>
      <c r="M20838">
        <v>0.61</v>
      </c>
      <c r="X20838">
        <v>13608.77</v>
      </c>
      <c r="Y20838">
        <f>'[1]Well 1'!M20843+1</f>
        <v>1.6099999999999999</v>
      </c>
    </row>
    <row r="20839" spans="1:25" x14ac:dyDescent="0.25">
      <c r="A20839">
        <v>13588.99</v>
      </c>
      <c r="B20839">
        <v>2.3961000000000001</v>
      </c>
      <c r="I20839">
        <v>13609.27</v>
      </c>
      <c r="J20839">
        <v>109.273</v>
      </c>
      <c r="L20839">
        <v>13609.27</v>
      </c>
      <c r="M20839">
        <v>0.63200000000000001</v>
      </c>
      <c r="X20839">
        <v>13609.27</v>
      </c>
      <c r="Y20839">
        <f>'[1]Well 1'!M20844+1</f>
        <v>1.6320000000000001</v>
      </c>
    </row>
    <row r="20840" spans="1:25" x14ac:dyDescent="0.25">
      <c r="A20840">
        <v>13589.48</v>
      </c>
      <c r="B20840">
        <v>2.3997999999999999</v>
      </c>
      <c r="I20840">
        <v>13609.76</v>
      </c>
      <c r="J20840">
        <v>108.79</v>
      </c>
      <c r="L20840">
        <v>13609.76</v>
      </c>
      <c r="M20840">
        <v>0.65400000000000003</v>
      </c>
      <c r="X20840">
        <v>13609.76</v>
      </c>
      <c r="Y20840">
        <f>'[1]Well 1'!M20845+1</f>
        <v>1.6539999999999999</v>
      </c>
    </row>
    <row r="20841" spans="1:25" x14ac:dyDescent="0.25">
      <c r="A20841">
        <v>13589.98</v>
      </c>
      <c r="B20841">
        <v>2.4034</v>
      </c>
      <c r="I20841">
        <v>13610.26</v>
      </c>
      <c r="J20841">
        <v>108.982</v>
      </c>
      <c r="L20841">
        <v>13610.26</v>
      </c>
      <c r="M20841">
        <v>0.67700000000000005</v>
      </c>
      <c r="X20841">
        <v>13610.26</v>
      </c>
      <c r="Y20841">
        <f>'[1]Well 1'!M20846+1</f>
        <v>1.677</v>
      </c>
    </row>
    <row r="20842" spans="1:25" x14ac:dyDescent="0.25">
      <c r="A20842">
        <v>13590.47</v>
      </c>
      <c r="B20842">
        <v>2.4068000000000001</v>
      </c>
      <c r="I20842">
        <v>13610.75</v>
      </c>
      <c r="J20842">
        <v>109.175</v>
      </c>
      <c r="L20842">
        <v>13610.75</v>
      </c>
      <c r="M20842">
        <v>0.7</v>
      </c>
      <c r="X20842">
        <v>13610.75</v>
      </c>
      <c r="Y20842">
        <f>'[1]Well 1'!M20847+1</f>
        <v>1.7</v>
      </c>
    </row>
    <row r="20843" spans="1:25" x14ac:dyDescent="0.25">
      <c r="A20843">
        <v>13590.97</v>
      </c>
      <c r="B20843">
        <v>2.4098999999999999</v>
      </c>
      <c r="I20843">
        <v>13611.24</v>
      </c>
      <c r="J20843">
        <v>109.08799999999999</v>
      </c>
      <c r="L20843">
        <v>13611.24</v>
      </c>
      <c r="M20843">
        <v>0.71799999999999997</v>
      </c>
      <c r="X20843">
        <v>13611.24</v>
      </c>
      <c r="Y20843">
        <f>'[1]Well 1'!M20848+1</f>
        <v>1.718</v>
      </c>
    </row>
    <row r="20844" spans="1:25" x14ac:dyDescent="0.25">
      <c r="A20844">
        <v>13591.46</v>
      </c>
      <c r="B20844">
        <v>2.4125999999999999</v>
      </c>
      <c r="I20844">
        <v>13611.74</v>
      </c>
      <c r="J20844">
        <v>109.001</v>
      </c>
      <c r="L20844">
        <v>13611.74</v>
      </c>
      <c r="M20844">
        <v>0.73599999999999999</v>
      </c>
      <c r="X20844">
        <v>13611.74</v>
      </c>
      <c r="Y20844">
        <f>'[1]Well 1'!M20849+1</f>
        <v>1.736</v>
      </c>
    </row>
    <row r="20845" spans="1:25" x14ac:dyDescent="0.25">
      <c r="A20845">
        <v>13591.96</v>
      </c>
      <c r="B20845">
        <v>2.4148999999999998</v>
      </c>
      <c r="I20845">
        <v>13612.23</v>
      </c>
      <c r="J20845">
        <v>108.76300000000001</v>
      </c>
      <c r="L20845">
        <v>13612.23</v>
      </c>
      <c r="M20845">
        <v>0.74099999999999999</v>
      </c>
      <c r="X20845">
        <v>13612.23</v>
      </c>
      <c r="Y20845">
        <f>'[1]Well 1'!M20850+1</f>
        <v>1.7410000000000001</v>
      </c>
    </row>
    <row r="20846" spans="1:25" x14ac:dyDescent="0.25">
      <c r="A20846">
        <v>13592.45</v>
      </c>
      <c r="B20846">
        <v>2.4171999999999998</v>
      </c>
      <c r="I20846">
        <v>13612.73</v>
      </c>
      <c r="J20846">
        <v>108.52500000000001</v>
      </c>
      <c r="L20846">
        <v>13612.73</v>
      </c>
      <c r="M20846">
        <v>0.746</v>
      </c>
      <c r="X20846">
        <v>13612.73</v>
      </c>
      <c r="Y20846">
        <f>'[1]Well 1'!M20851+1</f>
        <v>1.746</v>
      </c>
    </row>
    <row r="20847" spans="1:25" x14ac:dyDescent="0.25">
      <c r="A20847">
        <v>13592.95</v>
      </c>
      <c r="B20847">
        <v>2.4194</v>
      </c>
      <c r="I20847">
        <v>13613.22</v>
      </c>
      <c r="J20847">
        <v>109.05800000000001</v>
      </c>
      <c r="L20847">
        <v>13613.22</v>
      </c>
      <c r="M20847">
        <v>0.73099999999999998</v>
      </c>
      <c r="X20847">
        <v>13613.22</v>
      </c>
      <c r="Y20847">
        <f>'[1]Well 1'!M20852+1</f>
        <v>1.7309999999999999</v>
      </c>
    </row>
    <row r="20848" spans="1:25" x14ac:dyDescent="0.25">
      <c r="A20848">
        <v>13593.44</v>
      </c>
      <c r="B20848">
        <v>2.4216000000000002</v>
      </c>
      <c r="I20848">
        <v>13613.72</v>
      </c>
      <c r="J20848">
        <v>109.59099999999999</v>
      </c>
      <c r="L20848">
        <v>13613.72</v>
      </c>
      <c r="M20848">
        <v>0.71599999999999997</v>
      </c>
      <c r="X20848">
        <v>13613.72</v>
      </c>
      <c r="Y20848">
        <f>'[1]Well 1'!M20853+1</f>
        <v>1.716</v>
      </c>
    </row>
    <row r="20849" spans="1:25" x14ac:dyDescent="0.25">
      <c r="A20849">
        <v>13593.93</v>
      </c>
      <c r="B20849">
        <v>2.4239000000000002</v>
      </c>
      <c r="I20849">
        <v>13614.21</v>
      </c>
      <c r="J20849">
        <v>110.81399999999999</v>
      </c>
      <c r="L20849">
        <v>13614.21</v>
      </c>
      <c r="M20849">
        <v>0.6895</v>
      </c>
      <c r="X20849">
        <v>13614.21</v>
      </c>
      <c r="Y20849">
        <f>'[1]Well 1'!M20854+1</f>
        <v>1.6895</v>
      </c>
    </row>
    <row r="20850" spans="1:25" x14ac:dyDescent="0.25">
      <c r="A20850">
        <v>13594.43</v>
      </c>
      <c r="B20850">
        <v>2.4260999999999999</v>
      </c>
      <c r="I20850">
        <v>13614.71</v>
      </c>
      <c r="J20850">
        <v>112.03700000000001</v>
      </c>
      <c r="L20850">
        <v>13614.71</v>
      </c>
      <c r="M20850">
        <v>0.66300000000000003</v>
      </c>
      <c r="X20850">
        <v>13614.71</v>
      </c>
      <c r="Y20850">
        <f>'[1]Well 1'!M20855+1</f>
        <v>1.663</v>
      </c>
    </row>
    <row r="20851" spans="1:25" x14ac:dyDescent="0.25">
      <c r="A20851">
        <v>13594.92</v>
      </c>
      <c r="B20851">
        <v>2.4283000000000001</v>
      </c>
      <c r="I20851">
        <v>13615.2</v>
      </c>
      <c r="J20851">
        <v>114.396</v>
      </c>
      <c r="L20851">
        <v>13615.2</v>
      </c>
      <c r="M20851">
        <v>0.63549999999999995</v>
      </c>
      <c r="X20851">
        <v>13615.2</v>
      </c>
      <c r="Y20851">
        <f>'[1]Well 1'!M20856+1</f>
        <v>1.6355</v>
      </c>
    </row>
    <row r="20852" spans="1:25" x14ac:dyDescent="0.25">
      <c r="A20852">
        <v>13595.42</v>
      </c>
      <c r="B20852">
        <v>2.4302000000000001</v>
      </c>
      <c r="I20852">
        <v>13615.7</v>
      </c>
      <c r="J20852">
        <v>116.756</v>
      </c>
      <c r="L20852">
        <v>13615.7</v>
      </c>
      <c r="M20852">
        <v>0.60799999999999998</v>
      </c>
      <c r="X20852">
        <v>13615.7</v>
      </c>
      <c r="Y20852">
        <f>'[1]Well 1'!M20857+1</f>
        <v>1.6080000000000001</v>
      </c>
    </row>
    <row r="20853" spans="1:25" x14ac:dyDescent="0.25">
      <c r="A20853">
        <v>13595.91</v>
      </c>
      <c r="B20853">
        <v>2.4317000000000002</v>
      </c>
      <c r="I20853">
        <v>13616.19</v>
      </c>
      <c r="J20853">
        <v>119.184</v>
      </c>
      <c r="L20853">
        <v>13616.19</v>
      </c>
      <c r="M20853">
        <v>0.58050000000000002</v>
      </c>
      <c r="X20853">
        <v>13616.19</v>
      </c>
      <c r="Y20853">
        <f>'[1]Well 1'!M20858+1</f>
        <v>1.5805</v>
      </c>
    </row>
    <row r="20854" spans="1:25" x14ac:dyDescent="0.25">
      <c r="A20854">
        <v>13596.41</v>
      </c>
      <c r="B20854">
        <v>2.4325000000000001</v>
      </c>
      <c r="I20854">
        <v>13616.68</v>
      </c>
      <c r="J20854">
        <v>121.61199999999999</v>
      </c>
      <c r="L20854">
        <v>13616.68</v>
      </c>
      <c r="M20854">
        <v>0.55300000000000005</v>
      </c>
      <c r="X20854">
        <v>13616.68</v>
      </c>
      <c r="Y20854">
        <f>'[1]Well 1'!M20859+1</f>
        <v>1.5529999999999999</v>
      </c>
    </row>
    <row r="20855" spans="1:25" x14ac:dyDescent="0.25">
      <c r="A20855">
        <v>13596.9</v>
      </c>
      <c r="B20855">
        <v>2.4329999999999998</v>
      </c>
      <c r="I20855">
        <v>13617.18</v>
      </c>
      <c r="J20855">
        <v>123.407</v>
      </c>
      <c r="L20855">
        <v>13617.18</v>
      </c>
      <c r="M20855">
        <v>0.52949999999999997</v>
      </c>
      <c r="X20855">
        <v>13617.18</v>
      </c>
      <c r="Y20855">
        <f>'[1]Well 1'!M20860+1</f>
        <v>1.5295000000000001</v>
      </c>
    </row>
    <row r="20856" spans="1:25" x14ac:dyDescent="0.25">
      <c r="A20856">
        <v>13597.4</v>
      </c>
      <c r="B20856">
        <v>2.4333999999999998</v>
      </c>
      <c r="I20856">
        <v>13617.67</v>
      </c>
      <c r="J20856">
        <v>125.202</v>
      </c>
      <c r="L20856">
        <v>13617.67</v>
      </c>
      <c r="M20856">
        <v>0.50600000000000001</v>
      </c>
      <c r="X20856">
        <v>13617.67</v>
      </c>
      <c r="Y20856">
        <f>'[1]Well 1'!M20861+1</f>
        <v>1.506</v>
      </c>
    </row>
    <row r="20857" spans="1:25" x14ac:dyDescent="0.25">
      <c r="A20857">
        <v>13597.89</v>
      </c>
      <c r="B20857">
        <v>2.4337</v>
      </c>
      <c r="I20857">
        <v>13618.17</v>
      </c>
      <c r="J20857">
        <v>125.374</v>
      </c>
      <c r="L20857">
        <v>13618.17</v>
      </c>
      <c r="M20857">
        <v>0.50949999999999995</v>
      </c>
      <c r="X20857">
        <v>13618.17</v>
      </c>
      <c r="Y20857">
        <f>'[1]Well 1'!M20862+1</f>
        <v>1.5095000000000001</v>
      </c>
    </row>
    <row r="20858" spans="1:25" x14ac:dyDescent="0.25">
      <c r="A20858">
        <v>13598.39</v>
      </c>
      <c r="B20858">
        <v>2.4340000000000002</v>
      </c>
      <c r="I20858">
        <v>13618.66</v>
      </c>
      <c r="J20858">
        <v>125.54600000000001</v>
      </c>
      <c r="L20858">
        <v>13618.66</v>
      </c>
      <c r="M20858">
        <v>0.51300000000000001</v>
      </c>
      <c r="X20858">
        <v>13618.66</v>
      </c>
      <c r="Y20858">
        <f>'[1]Well 1'!M20863+1</f>
        <v>1.5129999999999999</v>
      </c>
    </row>
    <row r="20859" spans="1:25" x14ac:dyDescent="0.25">
      <c r="A20859">
        <v>13598.88</v>
      </c>
      <c r="B20859">
        <v>2.4344000000000001</v>
      </c>
      <c r="I20859">
        <v>13619.16</v>
      </c>
      <c r="J20859">
        <v>123.577</v>
      </c>
      <c r="L20859">
        <v>13619.16</v>
      </c>
      <c r="M20859">
        <v>0.53800000000000003</v>
      </c>
      <c r="X20859">
        <v>13619.16</v>
      </c>
      <c r="Y20859">
        <f>'[1]Well 1'!M20864+1</f>
        <v>1.538</v>
      </c>
    </row>
    <row r="20860" spans="1:25" x14ac:dyDescent="0.25">
      <c r="A20860">
        <v>13599.38</v>
      </c>
      <c r="B20860">
        <v>2.4346999999999999</v>
      </c>
      <c r="I20860">
        <v>13619.65</v>
      </c>
      <c r="J20860">
        <v>121.60899999999999</v>
      </c>
      <c r="L20860">
        <v>13619.65</v>
      </c>
      <c r="M20860">
        <v>0.56299999999999994</v>
      </c>
      <c r="X20860">
        <v>13619.65</v>
      </c>
      <c r="Y20860">
        <f>'[1]Well 1'!M20865+1</f>
        <v>1.5629999999999999</v>
      </c>
    </row>
    <row r="20861" spans="1:25" x14ac:dyDescent="0.25">
      <c r="A20861">
        <v>13599.87</v>
      </c>
      <c r="B20861">
        <v>2.4348000000000001</v>
      </c>
      <c r="I20861">
        <v>13620.15</v>
      </c>
      <c r="J20861">
        <v>118.069</v>
      </c>
      <c r="L20861">
        <v>13620.15</v>
      </c>
      <c r="M20861">
        <v>0.59</v>
      </c>
      <c r="X20861">
        <v>13620.15</v>
      </c>
      <c r="Y20861">
        <f>'[1]Well 1'!M20866+1</f>
        <v>1.5899999999999999</v>
      </c>
    </row>
    <row r="20862" spans="1:25" x14ac:dyDescent="0.25">
      <c r="A20862">
        <v>13600.36</v>
      </c>
      <c r="B20862">
        <v>2.4340000000000002</v>
      </c>
      <c r="I20862">
        <v>13620.64</v>
      </c>
      <c r="J20862">
        <v>114.529</v>
      </c>
      <c r="L20862">
        <v>13620.64</v>
      </c>
      <c r="M20862">
        <v>0.61699999999999999</v>
      </c>
      <c r="X20862">
        <v>13620.64</v>
      </c>
      <c r="Y20862">
        <f>'[1]Well 1'!M20867+1</f>
        <v>1.617</v>
      </c>
    </row>
    <row r="20863" spans="1:25" x14ac:dyDescent="0.25">
      <c r="A20863">
        <v>13600.86</v>
      </c>
      <c r="B20863">
        <v>2.4314</v>
      </c>
      <c r="I20863">
        <v>13621.14</v>
      </c>
      <c r="J20863">
        <v>114.218</v>
      </c>
      <c r="L20863">
        <v>13621.14</v>
      </c>
      <c r="M20863">
        <v>0.64</v>
      </c>
      <c r="X20863">
        <v>13621.14</v>
      </c>
      <c r="Y20863">
        <f>'[1]Well 1'!M20868+1</f>
        <v>1.6400000000000001</v>
      </c>
    </row>
    <row r="20864" spans="1:25" x14ac:dyDescent="0.25">
      <c r="A20864">
        <v>13601.35</v>
      </c>
      <c r="B20864">
        <v>2.4266999999999999</v>
      </c>
      <c r="I20864">
        <v>13621.63</v>
      </c>
      <c r="J20864">
        <v>113.908</v>
      </c>
      <c r="L20864">
        <v>13621.63</v>
      </c>
      <c r="M20864">
        <v>0.66300000000000003</v>
      </c>
      <c r="X20864">
        <v>13621.63</v>
      </c>
      <c r="Y20864">
        <f>'[1]Well 1'!M20869+1</f>
        <v>1.663</v>
      </c>
    </row>
    <row r="20865" spans="1:25" x14ac:dyDescent="0.25">
      <c r="A20865">
        <v>13601.85</v>
      </c>
      <c r="B20865">
        <v>2.4205999999999999</v>
      </c>
      <c r="I20865">
        <v>13622.13</v>
      </c>
      <c r="J20865">
        <v>112.874</v>
      </c>
      <c r="L20865">
        <v>13622.13</v>
      </c>
      <c r="M20865">
        <v>0.66149999999999998</v>
      </c>
      <c r="X20865">
        <v>13622.13</v>
      </c>
      <c r="Y20865">
        <f>'[1]Well 1'!M20870+1</f>
        <v>1.6615</v>
      </c>
    </row>
    <row r="20866" spans="1:25" x14ac:dyDescent="0.25">
      <c r="A20866">
        <v>13602.34</v>
      </c>
      <c r="B20866">
        <v>2.4138999999999999</v>
      </c>
      <c r="I20866">
        <v>13622.62</v>
      </c>
      <c r="J20866">
        <v>111.84</v>
      </c>
      <c r="L20866">
        <v>13622.62</v>
      </c>
      <c r="M20866">
        <v>0.66</v>
      </c>
      <c r="X20866">
        <v>13622.62</v>
      </c>
      <c r="Y20866">
        <f>'[1]Well 1'!M20871+1</f>
        <v>1.6600000000000001</v>
      </c>
    </row>
    <row r="20867" spans="1:25" x14ac:dyDescent="0.25">
      <c r="A20867">
        <v>13602.84</v>
      </c>
      <c r="B20867">
        <v>2.4072</v>
      </c>
      <c r="I20867">
        <v>13623.11</v>
      </c>
      <c r="J20867">
        <v>110.20399999999999</v>
      </c>
      <c r="L20867">
        <v>13623.11</v>
      </c>
      <c r="M20867">
        <v>0.64800000000000002</v>
      </c>
      <c r="X20867">
        <v>13623.11</v>
      </c>
      <c r="Y20867">
        <f>'[1]Well 1'!M20872+1</f>
        <v>1.6480000000000001</v>
      </c>
    </row>
    <row r="20868" spans="1:25" x14ac:dyDescent="0.25">
      <c r="A20868">
        <v>13603.33</v>
      </c>
      <c r="B20868">
        <v>2.4005000000000001</v>
      </c>
      <c r="I20868">
        <v>13623.61</v>
      </c>
      <c r="J20868">
        <v>108.569</v>
      </c>
      <c r="L20868">
        <v>13623.61</v>
      </c>
      <c r="M20868">
        <v>0.63600000000000001</v>
      </c>
      <c r="X20868">
        <v>13623.61</v>
      </c>
      <c r="Y20868">
        <f>'[1]Well 1'!M20873+1</f>
        <v>1.6360000000000001</v>
      </c>
    </row>
    <row r="20869" spans="1:25" x14ac:dyDescent="0.25">
      <c r="A20869">
        <v>13603.83</v>
      </c>
      <c r="B20869">
        <v>2.3938000000000001</v>
      </c>
      <c r="I20869">
        <v>13624.1</v>
      </c>
      <c r="J20869">
        <v>106.684</v>
      </c>
      <c r="L20869">
        <v>13624.1</v>
      </c>
      <c r="M20869">
        <v>0.621</v>
      </c>
      <c r="X20869">
        <v>13624.1</v>
      </c>
      <c r="Y20869">
        <f>'[1]Well 1'!M20874+1</f>
        <v>1.621</v>
      </c>
    </row>
    <row r="20870" spans="1:25" x14ac:dyDescent="0.25">
      <c r="A20870">
        <v>13604.32</v>
      </c>
      <c r="B20870">
        <v>2.3872</v>
      </c>
      <c r="I20870">
        <v>13624.6</v>
      </c>
      <c r="J20870">
        <v>104.79900000000001</v>
      </c>
      <c r="L20870">
        <v>13624.6</v>
      </c>
      <c r="M20870">
        <v>0.60599999999999998</v>
      </c>
      <c r="X20870">
        <v>13624.6</v>
      </c>
      <c r="Y20870">
        <f>'[1]Well 1'!M20875+1</f>
        <v>1.6059999999999999</v>
      </c>
    </row>
    <row r="20871" spans="1:25" x14ac:dyDescent="0.25">
      <c r="A20871">
        <v>13604.82</v>
      </c>
      <c r="B20871">
        <v>2.3809999999999998</v>
      </c>
      <c r="I20871">
        <v>13625.09</v>
      </c>
      <c r="J20871">
        <v>105.462</v>
      </c>
      <c r="L20871">
        <v>13625.09</v>
      </c>
      <c r="M20871">
        <v>0.59350000000000003</v>
      </c>
      <c r="X20871">
        <v>13625.09</v>
      </c>
      <c r="Y20871">
        <f>'[1]Well 1'!M20876+1</f>
        <v>1.5935000000000001</v>
      </c>
    </row>
    <row r="20872" spans="1:25" x14ac:dyDescent="0.25">
      <c r="A20872">
        <v>13605.31</v>
      </c>
      <c r="B20872">
        <v>2.3774999999999999</v>
      </c>
      <c r="I20872">
        <v>13625.59</v>
      </c>
      <c r="J20872">
        <v>106.125</v>
      </c>
      <c r="L20872">
        <v>13625.59</v>
      </c>
      <c r="M20872">
        <v>0.58099999999999996</v>
      </c>
      <c r="X20872">
        <v>13625.59</v>
      </c>
      <c r="Y20872">
        <f>'[1]Well 1'!M20877+1</f>
        <v>1.581</v>
      </c>
    </row>
    <row r="20873" spans="1:25" x14ac:dyDescent="0.25">
      <c r="A20873">
        <v>13605.8</v>
      </c>
      <c r="B20873">
        <v>2.3784999999999998</v>
      </c>
      <c r="I20873">
        <v>13626.08</v>
      </c>
      <c r="J20873">
        <v>107.63</v>
      </c>
      <c r="L20873">
        <v>13626.08</v>
      </c>
      <c r="M20873">
        <v>0.57450000000000001</v>
      </c>
      <c r="X20873">
        <v>13626.08</v>
      </c>
      <c r="Y20873">
        <f>'[1]Well 1'!M20878+1</f>
        <v>1.5745</v>
      </c>
    </row>
    <row r="20874" spans="1:25" x14ac:dyDescent="0.25">
      <c r="A20874">
        <v>13606.3</v>
      </c>
      <c r="B20874">
        <v>2.3854000000000002</v>
      </c>
      <c r="I20874">
        <v>13626.58</v>
      </c>
      <c r="J20874">
        <v>109.134</v>
      </c>
      <c r="L20874">
        <v>13626.58</v>
      </c>
      <c r="M20874">
        <v>0.56799999999999995</v>
      </c>
      <c r="X20874">
        <v>13626.58</v>
      </c>
      <c r="Y20874">
        <f>'[1]Well 1'!M20879+1</f>
        <v>1.5680000000000001</v>
      </c>
    </row>
    <row r="20875" spans="1:25" x14ac:dyDescent="0.25">
      <c r="A20875">
        <v>13606.79</v>
      </c>
      <c r="B20875">
        <v>2.3961000000000001</v>
      </c>
      <c r="I20875">
        <v>13627.07</v>
      </c>
      <c r="J20875">
        <v>109.11799999999999</v>
      </c>
      <c r="L20875">
        <v>13627.07</v>
      </c>
      <c r="M20875">
        <v>0.5675</v>
      </c>
      <c r="X20875">
        <v>13627.07</v>
      </c>
      <c r="Y20875">
        <f>'[1]Well 1'!M20880+1</f>
        <v>1.5674999999999999</v>
      </c>
    </row>
    <row r="20876" spans="1:25" x14ac:dyDescent="0.25">
      <c r="A20876">
        <v>13607.29</v>
      </c>
      <c r="B20876">
        <v>2.4083999999999999</v>
      </c>
      <c r="I20876">
        <v>13627.57</v>
      </c>
      <c r="J20876">
        <v>109.101</v>
      </c>
      <c r="L20876">
        <v>13627.57</v>
      </c>
      <c r="M20876">
        <v>0.56699999999999995</v>
      </c>
      <c r="X20876">
        <v>13627.57</v>
      </c>
      <c r="Y20876">
        <f>'[1]Well 1'!M20881+1</f>
        <v>1.5669999999999999</v>
      </c>
    </row>
    <row r="20877" spans="1:25" x14ac:dyDescent="0.25">
      <c r="A20877">
        <v>13607.78</v>
      </c>
      <c r="B20877">
        <v>2.4207000000000001</v>
      </c>
      <c r="I20877">
        <v>13628.06</v>
      </c>
      <c r="J20877">
        <v>108.12</v>
      </c>
      <c r="L20877">
        <v>13628.06</v>
      </c>
      <c r="M20877">
        <v>0.56950000000000001</v>
      </c>
      <c r="X20877">
        <v>13628.06</v>
      </c>
      <c r="Y20877">
        <f>'[1]Well 1'!M20882+1</f>
        <v>1.5695000000000001</v>
      </c>
    </row>
    <row r="20878" spans="1:25" x14ac:dyDescent="0.25">
      <c r="A20878">
        <v>13608.28</v>
      </c>
      <c r="B20878">
        <v>2.4329000000000001</v>
      </c>
      <c r="I20878">
        <v>13628.55</v>
      </c>
      <c r="J20878">
        <v>107.14</v>
      </c>
      <c r="L20878">
        <v>13628.55</v>
      </c>
      <c r="M20878">
        <v>0.57199999999999995</v>
      </c>
      <c r="X20878">
        <v>13628.55</v>
      </c>
      <c r="Y20878">
        <f>'[1]Well 1'!M20883+1</f>
        <v>1.5720000000000001</v>
      </c>
    </row>
    <row r="20879" spans="1:25" x14ac:dyDescent="0.25">
      <c r="A20879">
        <v>13608.77</v>
      </c>
      <c r="B20879">
        <v>2.4451999999999998</v>
      </c>
      <c r="I20879">
        <v>13629.05</v>
      </c>
      <c r="J20879">
        <v>106.529</v>
      </c>
      <c r="L20879">
        <v>13629.05</v>
      </c>
      <c r="M20879">
        <v>0.57599999999999996</v>
      </c>
      <c r="X20879">
        <v>13629.05</v>
      </c>
      <c r="Y20879">
        <f>'[1]Well 1'!M20884+1</f>
        <v>1.5760000000000001</v>
      </c>
    </row>
    <row r="20880" spans="1:25" x14ac:dyDescent="0.25">
      <c r="A20880">
        <v>13609.27</v>
      </c>
      <c r="B20880">
        <v>2.4575</v>
      </c>
      <c r="I20880">
        <v>13629.54</v>
      </c>
      <c r="J20880">
        <v>105.91800000000001</v>
      </c>
      <c r="L20880">
        <v>13629.54</v>
      </c>
      <c r="M20880">
        <v>0.57999999999999996</v>
      </c>
      <c r="X20880">
        <v>13629.54</v>
      </c>
      <c r="Y20880">
        <f>'[1]Well 1'!M20885+1</f>
        <v>1.58</v>
      </c>
    </row>
    <row r="20881" spans="1:25" x14ac:dyDescent="0.25">
      <c r="A20881">
        <v>13609.76</v>
      </c>
      <c r="B20881">
        <v>2.4691000000000001</v>
      </c>
      <c r="I20881">
        <v>13630.04</v>
      </c>
      <c r="J20881">
        <v>105.788</v>
      </c>
      <c r="L20881">
        <v>13630.04</v>
      </c>
      <c r="M20881">
        <v>0.58799999999999997</v>
      </c>
      <c r="X20881">
        <v>13630.04</v>
      </c>
      <c r="Y20881">
        <f>'[1]Well 1'!M20886+1</f>
        <v>1.5880000000000001</v>
      </c>
    </row>
    <row r="20882" spans="1:25" x14ac:dyDescent="0.25">
      <c r="A20882">
        <v>13610.26</v>
      </c>
      <c r="B20882">
        <v>2.4779</v>
      </c>
      <c r="I20882">
        <v>13630.53</v>
      </c>
      <c r="J20882">
        <v>105.658</v>
      </c>
      <c r="L20882">
        <v>13630.53</v>
      </c>
      <c r="M20882">
        <v>0.59599999999999997</v>
      </c>
      <c r="X20882">
        <v>13630.53</v>
      </c>
      <c r="Y20882">
        <f>'[1]Well 1'!M20887+1</f>
        <v>1.5960000000000001</v>
      </c>
    </row>
    <row r="20883" spans="1:25" x14ac:dyDescent="0.25">
      <c r="A20883">
        <v>13610.75</v>
      </c>
      <c r="B20883">
        <v>2.4813999999999998</v>
      </c>
      <c r="I20883">
        <v>13631.03</v>
      </c>
      <c r="J20883">
        <v>106.503</v>
      </c>
      <c r="L20883">
        <v>13631.03</v>
      </c>
      <c r="M20883">
        <v>0.61050000000000004</v>
      </c>
      <c r="X20883">
        <v>13631.03</v>
      </c>
      <c r="Y20883">
        <f>'[1]Well 1'!M20888+1</f>
        <v>1.6105</v>
      </c>
    </row>
    <row r="20884" spans="1:25" x14ac:dyDescent="0.25">
      <c r="A20884">
        <v>13611.24</v>
      </c>
      <c r="B20884">
        <v>2.4782999999999999</v>
      </c>
      <c r="I20884">
        <v>13631.52</v>
      </c>
      <c r="J20884">
        <v>107.34699999999999</v>
      </c>
      <c r="L20884">
        <v>13631.52</v>
      </c>
      <c r="M20884">
        <v>0.625</v>
      </c>
      <c r="X20884">
        <v>13631.52</v>
      </c>
      <c r="Y20884">
        <f>'[1]Well 1'!M20889+1</f>
        <v>1.625</v>
      </c>
    </row>
    <row r="20885" spans="1:25" x14ac:dyDescent="0.25">
      <c r="A20885">
        <v>13611.74</v>
      </c>
      <c r="B20885">
        <v>2.4710999999999999</v>
      </c>
      <c r="I20885">
        <v>13632.02</v>
      </c>
      <c r="J20885">
        <v>107.271</v>
      </c>
      <c r="L20885">
        <v>13632.02</v>
      </c>
      <c r="M20885">
        <v>0.65100000000000002</v>
      </c>
      <c r="X20885">
        <v>13632.02</v>
      </c>
      <c r="Y20885">
        <f>'[1]Well 1'!M20890+1</f>
        <v>1.651</v>
      </c>
    </row>
    <row r="20886" spans="1:25" x14ac:dyDescent="0.25">
      <c r="A20886">
        <v>13612.23</v>
      </c>
      <c r="B20886">
        <v>2.4619</v>
      </c>
      <c r="I20886">
        <v>13632.51</v>
      </c>
      <c r="J20886">
        <v>107.194</v>
      </c>
      <c r="L20886">
        <v>13632.51</v>
      </c>
      <c r="M20886">
        <v>0.67700000000000005</v>
      </c>
      <c r="X20886">
        <v>13632.51</v>
      </c>
      <c r="Y20886">
        <f>'[1]Well 1'!M20891+1</f>
        <v>1.677</v>
      </c>
    </row>
    <row r="20887" spans="1:25" x14ac:dyDescent="0.25">
      <c r="A20887">
        <v>13612.73</v>
      </c>
      <c r="B20887">
        <v>2.4527999999999999</v>
      </c>
      <c r="I20887">
        <v>13633.01</v>
      </c>
      <c r="J20887">
        <v>106.37</v>
      </c>
      <c r="L20887">
        <v>13633.01</v>
      </c>
      <c r="M20887">
        <v>0.70050000000000001</v>
      </c>
      <c r="X20887">
        <v>13633.01</v>
      </c>
      <c r="Y20887">
        <f>'[1]Well 1'!M20892+1</f>
        <v>1.7004999999999999</v>
      </c>
    </row>
    <row r="20888" spans="1:25" x14ac:dyDescent="0.25">
      <c r="A20888">
        <v>13613.22</v>
      </c>
      <c r="B20888">
        <v>2.4437000000000002</v>
      </c>
      <c r="I20888">
        <v>13633.5</v>
      </c>
      <c r="J20888">
        <v>105.547</v>
      </c>
      <c r="L20888">
        <v>13633.5</v>
      </c>
      <c r="M20888">
        <v>0.72399999999999998</v>
      </c>
      <c r="X20888">
        <v>13633.5</v>
      </c>
      <c r="Y20888">
        <f>'[1]Well 1'!M20893+1</f>
        <v>1.724</v>
      </c>
    </row>
    <row r="20889" spans="1:25" x14ac:dyDescent="0.25">
      <c r="A20889">
        <v>13613.72</v>
      </c>
      <c r="B20889">
        <v>2.4344999999999999</v>
      </c>
      <c r="I20889">
        <v>13633.99</v>
      </c>
      <c r="J20889">
        <v>104.044</v>
      </c>
      <c r="L20889">
        <v>13633.99</v>
      </c>
      <c r="M20889">
        <v>0.73350000000000004</v>
      </c>
      <c r="X20889">
        <v>13633.99</v>
      </c>
      <c r="Y20889">
        <f>'[1]Well 1'!M20894+1</f>
        <v>1.7335</v>
      </c>
    </row>
    <row r="20890" spans="1:25" x14ac:dyDescent="0.25">
      <c r="A20890">
        <v>13614.21</v>
      </c>
      <c r="B20890">
        <v>2.4253999999999998</v>
      </c>
      <c r="I20890">
        <v>13634.49</v>
      </c>
      <c r="J20890">
        <v>102.541</v>
      </c>
      <c r="L20890">
        <v>13634.49</v>
      </c>
      <c r="M20890">
        <v>0.74299999999999999</v>
      </c>
      <c r="X20890">
        <v>13634.49</v>
      </c>
      <c r="Y20890">
        <f>'[1]Well 1'!M20895+1</f>
        <v>1.7429999999999999</v>
      </c>
    </row>
    <row r="20891" spans="1:25" x14ac:dyDescent="0.25">
      <c r="A20891">
        <v>13614.71</v>
      </c>
      <c r="B20891">
        <v>2.4165000000000001</v>
      </c>
      <c r="I20891">
        <v>13634.98</v>
      </c>
      <c r="J20891">
        <v>100.08499999999999</v>
      </c>
      <c r="L20891">
        <v>13634.98</v>
      </c>
      <c r="M20891">
        <v>0.73550000000000004</v>
      </c>
      <c r="X20891">
        <v>13634.98</v>
      </c>
      <c r="Y20891">
        <f>'[1]Well 1'!M20896+1</f>
        <v>1.7355</v>
      </c>
    </row>
    <row r="20892" spans="1:25" x14ac:dyDescent="0.25">
      <c r="A20892">
        <v>13615.2</v>
      </c>
      <c r="B20892">
        <v>2.4087999999999998</v>
      </c>
      <c r="I20892">
        <v>13635.48</v>
      </c>
      <c r="J20892">
        <v>97.628</v>
      </c>
      <c r="L20892">
        <v>13635.48</v>
      </c>
      <c r="M20892">
        <v>0.72799999999999998</v>
      </c>
      <c r="X20892">
        <v>13635.48</v>
      </c>
      <c r="Y20892">
        <f>'[1]Well 1'!M20897+1</f>
        <v>1.728</v>
      </c>
    </row>
    <row r="20893" spans="1:25" x14ac:dyDescent="0.25">
      <c r="A20893">
        <v>13615.7</v>
      </c>
      <c r="B20893">
        <v>2.4030999999999998</v>
      </c>
      <c r="I20893">
        <v>13635.97</v>
      </c>
      <c r="J20893">
        <v>100.604</v>
      </c>
      <c r="L20893">
        <v>13635.97</v>
      </c>
      <c r="M20893">
        <v>0.71199999999999997</v>
      </c>
      <c r="X20893">
        <v>13635.97</v>
      </c>
      <c r="Y20893">
        <f>'[1]Well 1'!M20898+1</f>
        <v>1.712</v>
      </c>
    </row>
    <row r="20894" spans="1:25" x14ac:dyDescent="0.25">
      <c r="A20894">
        <v>13616.19</v>
      </c>
      <c r="B20894">
        <v>2.4001000000000001</v>
      </c>
      <c r="I20894">
        <v>13636.47</v>
      </c>
      <c r="J20894">
        <v>103.57899999999999</v>
      </c>
      <c r="L20894">
        <v>13636.47</v>
      </c>
      <c r="M20894">
        <v>0.69599999999999995</v>
      </c>
      <c r="X20894">
        <v>13636.47</v>
      </c>
      <c r="Y20894">
        <f>'[1]Well 1'!M20899+1</f>
        <v>1.696</v>
      </c>
    </row>
    <row r="20895" spans="1:25" x14ac:dyDescent="0.25">
      <c r="A20895">
        <v>13616.68</v>
      </c>
      <c r="B20895">
        <v>2.3986999999999998</v>
      </c>
      <c r="I20895">
        <v>13636.96</v>
      </c>
      <c r="J20895">
        <v>104.31</v>
      </c>
      <c r="L20895">
        <v>13636.96</v>
      </c>
      <c r="M20895">
        <v>0.67900000000000005</v>
      </c>
      <c r="X20895">
        <v>13636.96</v>
      </c>
      <c r="Y20895">
        <f>'[1]Well 1'!M20900+1</f>
        <v>1.679</v>
      </c>
    </row>
    <row r="20896" spans="1:25" x14ac:dyDescent="0.25">
      <c r="A20896">
        <v>13617.18</v>
      </c>
      <c r="B20896">
        <v>2.3980999999999999</v>
      </c>
      <c r="I20896">
        <v>13637.46</v>
      </c>
      <c r="J20896">
        <v>105.04</v>
      </c>
      <c r="L20896">
        <v>13637.46</v>
      </c>
      <c r="M20896">
        <v>0.66200000000000003</v>
      </c>
      <c r="X20896">
        <v>13637.46</v>
      </c>
      <c r="Y20896">
        <f>'[1]Well 1'!M20901+1</f>
        <v>1.6619999999999999</v>
      </c>
    </row>
    <row r="20897" spans="1:25" x14ac:dyDescent="0.25">
      <c r="A20897">
        <v>13617.67</v>
      </c>
      <c r="B20897">
        <v>2.3975</v>
      </c>
      <c r="I20897">
        <v>13637.95</v>
      </c>
      <c r="J20897">
        <v>105.715</v>
      </c>
      <c r="L20897">
        <v>13637.95</v>
      </c>
      <c r="M20897">
        <v>0.65</v>
      </c>
      <c r="X20897">
        <v>13637.95</v>
      </c>
      <c r="Y20897">
        <f>'[1]Well 1'!M20902+1</f>
        <v>1.65</v>
      </c>
    </row>
    <row r="20898" spans="1:25" x14ac:dyDescent="0.25">
      <c r="A20898">
        <v>13618.17</v>
      </c>
      <c r="B20898">
        <v>2.3969</v>
      </c>
      <c r="I20898">
        <v>13638.45</v>
      </c>
      <c r="J20898">
        <v>106.39100000000001</v>
      </c>
      <c r="L20898">
        <v>13638.45</v>
      </c>
      <c r="M20898">
        <v>0.63800000000000001</v>
      </c>
      <c r="X20898">
        <v>13638.45</v>
      </c>
      <c r="Y20898">
        <f>'[1]Well 1'!M20903+1</f>
        <v>1.6379999999999999</v>
      </c>
    </row>
    <row r="20899" spans="1:25" x14ac:dyDescent="0.25">
      <c r="A20899">
        <v>13618.66</v>
      </c>
      <c r="B20899">
        <v>2.3961999999999999</v>
      </c>
      <c r="I20899">
        <v>13638.94</v>
      </c>
      <c r="J20899">
        <v>107.748</v>
      </c>
      <c r="L20899">
        <v>13638.94</v>
      </c>
      <c r="M20899">
        <v>0.63749999999999996</v>
      </c>
      <c r="X20899">
        <v>13638.94</v>
      </c>
      <c r="Y20899">
        <f>'[1]Well 1'!M20904+1</f>
        <v>1.6375</v>
      </c>
    </row>
    <row r="20900" spans="1:25" x14ac:dyDescent="0.25">
      <c r="A20900">
        <v>13619.16</v>
      </c>
      <c r="B20900">
        <v>2.3956</v>
      </c>
      <c r="I20900">
        <v>13639.43</v>
      </c>
      <c r="J20900">
        <v>109.10599999999999</v>
      </c>
      <c r="L20900">
        <v>13639.43</v>
      </c>
      <c r="M20900">
        <v>0.63700000000000001</v>
      </c>
      <c r="X20900">
        <v>13639.43</v>
      </c>
      <c r="Y20900">
        <f>'[1]Well 1'!M20905+1</f>
        <v>1.637</v>
      </c>
    </row>
    <row r="20901" spans="1:25" x14ac:dyDescent="0.25">
      <c r="A20901">
        <v>13619.65</v>
      </c>
      <c r="B20901">
        <v>2.3952</v>
      </c>
      <c r="I20901">
        <v>13639.93</v>
      </c>
      <c r="J20901">
        <v>110.012</v>
      </c>
      <c r="L20901">
        <v>13639.93</v>
      </c>
      <c r="M20901">
        <v>0.64849999999999997</v>
      </c>
      <c r="X20901">
        <v>13639.93</v>
      </c>
      <c r="Y20901">
        <f>'[1]Well 1'!M20906+1</f>
        <v>1.6484999999999999</v>
      </c>
    </row>
    <row r="20902" spans="1:25" x14ac:dyDescent="0.25">
      <c r="A20902">
        <v>13620.15</v>
      </c>
      <c r="B20902">
        <v>2.3956</v>
      </c>
      <c r="I20902">
        <v>13640.42</v>
      </c>
      <c r="J20902">
        <v>110.919</v>
      </c>
      <c r="L20902">
        <v>13640.42</v>
      </c>
      <c r="M20902">
        <v>0.66</v>
      </c>
      <c r="X20902">
        <v>13640.42</v>
      </c>
      <c r="Y20902">
        <f>'[1]Well 1'!M20907+1</f>
        <v>1.6600000000000001</v>
      </c>
    </row>
    <row r="20903" spans="1:25" x14ac:dyDescent="0.25">
      <c r="A20903">
        <v>13620.64</v>
      </c>
      <c r="B20903">
        <v>2.3975</v>
      </c>
      <c r="I20903">
        <v>13640.92</v>
      </c>
      <c r="J20903">
        <v>110.965</v>
      </c>
      <c r="L20903">
        <v>13640.92</v>
      </c>
      <c r="M20903">
        <v>0.68100000000000005</v>
      </c>
      <c r="X20903">
        <v>13640.92</v>
      </c>
      <c r="Y20903">
        <f>'[1]Well 1'!M20908+1</f>
        <v>1.681</v>
      </c>
    </row>
    <row r="20904" spans="1:25" x14ac:dyDescent="0.25">
      <c r="A20904">
        <v>13621.14</v>
      </c>
      <c r="B20904">
        <v>2.4014000000000002</v>
      </c>
      <c r="I20904">
        <v>13641.41</v>
      </c>
      <c r="J20904">
        <v>111.011</v>
      </c>
      <c r="L20904">
        <v>13641.41</v>
      </c>
      <c r="M20904">
        <v>0.70199999999999996</v>
      </c>
      <c r="X20904">
        <v>13641.41</v>
      </c>
      <c r="Y20904">
        <f>'[1]Well 1'!M20909+1</f>
        <v>1.702</v>
      </c>
    </row>
    <row r="20905" spans="1:25" x14ac:dyDescent="0.25">
      <c r="A20905">
        <v>13621.63</v>
      </c>
      <c r="B20905">
        <v>2.4064999999999999</v>
      </c>
      <c r="I20905">
        <v>13641.91</v>
      </c>
      <c r="J20905">
        <v>110.17100000000001</v>
      </c>
      <c r="L20905">
        <v>13641.91</v>
      </c>
      <c r="M20905">
        <v>0.72450000000000003</v>
      </c>
      <c r="X20905">
        <v>13641.91</v>
      </c>
      <c r="Y20905">
        <f>'[1]Well 1'!M20910+1</f>
        <v>1.7244999999999999</v>
      </c>
    </row>
    <row r="20906" spans="1:25" x14ac:dyDescent="0.25">
      <c r="A20906">
        <v>13622.13</v>
      </c>
      <c r="B20906">
        <v>2.4121999999999999</v>
      </c>
      <c r="I20906">
        <v>13642.4</v>
      </c>
      <c r="J20906">
        <v>109.33</v>
      </c>
      <c r="L20906">
        <v>13642.4</v>
      </c>
      <c r="M20906">
        <v>0.747</v>
      </c>
      <c r="X20906">
        <v>13642.4</v>
      </c>
      <c r="Y20906">
        <f>'[1]Well 1'!M20911+1</f>
        <v>1.7469999999999999</v>
      </c>
    </row>
    <row r="20907" spans="1:25" x14ac:dyDescent="0.25">
      <c r="A20907">
        <v>13622.62</v>
      </c>
      <c r="B20907">
        <v>2.4178000000000002</v>
      </c>
      <c r="I20907">
        <v>13642.9</v>
      </c>
      <c r="J20907">
        <v>107.78400000000001</v>
      </c>
      <c r="L20907">
        <v>13642.9</v>
      </c>
      <c r="M20907">
        <v>0.76400000000000001</v>
      </c>
      <c r="X20907">
        <v>13642.9</v>
      </c>
      <c r="Y20907">
        <f>'[1]Well 1'!M20912+1</f>
        <v>1.764</v>
      </c>
    </row>
    <row r="20908" spans="1:25" x14ac:dyDescent="0.25">
      <c r="A20908">
        <v>13623.11</v>
      </c>
      <c r="B20908">
        <v>2.4235000000000002</v>
      </c>
      <c r="I20908">
        <v>13643.39</v>
      </c>
      <c r="J20908">
        <v>106.23699999999999</v>
      </c>
      <c r="L20908">
        <v>13643.39</v>
      </c>
      <c r="M20908">
        <v>0.78100000000000003</v>
      </c>
      <c r="X20908">
        <v>13643.39</v>
      </c>
      <c r="Y20908">
        <f>'[1]Well 1'!M20913+1</f>
        <v>1.7810000000000001</v>
      </c>
    </row>
    <row r="20909" spans="1:25" x14ac:dyDescent="0.25">
      <c r="A20909">
        <v>13623.61</v>
      </c>
      <c r="B20909">
        <v>2.4291</v>
      </c>
      <c r="I20909">
        <v>13643.89</v>
      </c>
      <c r="J20909">
        <v>104.066</v>
      </c>
      <c r="L20909">
        <v>13643.89</v>
      </c>
      <c r="M20909">
        <v>0.78100000000000003</v>
      </c>
      <c r="X20909">
        <v>13643.89</v>
      </c>
      <c r="Y20909">
        <f>'[1]Well 1'!M20914+1</f>
        <v>1.7810000000000001</v>
      </c>
    </row>
    <row r="20910" spans="1:25" x14ac:dyDescent="0.25">
      <c r="A20910">
        <v>13624.1</v>
      </c>
      <c r="B20910">
        <v>2.4346999999999999</v>
      </c>
      <c r="I20910">
        <v>13644.38</v>
      </c>
      <c r="J20910">
        <v>101.896</v>
      </c>
      <c r="L20910">
        <v>13644.38</v>
      </c>
      <c r="M20910">
        <v>0.78100000000000003</v>
      </c>
      <c r="X20910">
        <v>13644.38</v>
      </c>
      <c r="Y20910">
        <f>'[1]Well 1'!M20915+1</f>
        <v>1.7810000000000001</v>
      </c>
    </row>
    <row r="20911" spans="1:25" x14ac:dyDescent="0.25">
      <c r="A20911">
        <v>13624.6</v>
      </c>
      <c r="B20911">
        <v>2.4401999999999999</v>
      </c>
      <c r="I20911">
        <v>13644.88</v>
      </c>
      <c r="J20911">
        <v>99.573999999999998</v>
      </c>
      <c r="L20911">
        <v>13644.88</v>
      </c>
      <c r="M20911">
        <v>0.76049999999999995</v>
      </c>
      <c r="X20911">
        <v>13644.88</v>
      </c>
      <c r="Y20911">
        <f>'[1]Well 1'!M20916+1</f>
        <v>1.7605</v>
      </c>
    </row>
    <row r="20912" spans="1:25" x14ac:dyDescent="0.25">
      <c r="A20912">
        <v>13625.09</v>
      </c>
      <c r="B20912">
        <v>2.4443999999999999</v>
      </c>
      <c r="I20912">
        <v>13645.37</v>
      </c>
      <c r="J20912">
        <v>97.251999999999995</v>
      </c>
      <c r="L20912">
        <v>13645.37</v>
      </c>
      <c r="M20912">
        <v>0.74</v>
      </c>
      <c r="X20912">
        <v>13645.37</v>
      </c>
      <c r="Y20912">
        <f>'[1]Well 1'!M20917+1</f>
        <v>1.74</v>
      </c>
    </row>
    <row r="20913" spans="1:25" x14ac:dyDescent="0.25">
      <c r="A20913">
        <v>13625.59</v>
      </c>
      <c r="B20913">
        <v>2.4466999999999999</v>
      </c>
      <c r="I20913">
        <v>13645.86</v>
      </c>
      <c r="J20913">
        <v>99.120500000000007</v>
      </c>
      <c r="L20913">
        <v>13645.86</v>
      </c>
      <c r="M20913">
        <v>0.70850000000000002</v>
      </c>
      <c r="X20913">
        <v>13645.86</v>
      </c>
      <c r="Y20913">
        <f>'[1]Well 1'!M20918+1</f>
        <v>1.7084999999999999</v>
      </c>
    </row>
    <row r="20914" spans="1:25" x14ac:dyDescent="0.25">
      <c r="A20914">
        <v>13626.08</v>
      </c>
      <c r="B20914">
        <v>2.4462999999999999</v>
      </c>
      <c r="I20914">
        <v>13646.36</v>
      </c>
      <c r="J20914">
        <v>100.989</v>
      </c>
      <c r="L20914">
        <v>13646.36</v>
      </c>
      <c r="M20914">
        <v>0.67700000000000005</v>
      </c>
      <c r="X20914">
        <v>13646.36</v>
      </c>
      <c r="Y20914">
        <f>'[1]Well 1'!M20919+1</f>
        <v>1.677</v>
      </c>
    </row>
    <row r="20915" spans="1:25" x14ac:dyDescent="0.25">
      <c r="A20915">
        <v>13626.58</v>
      </c>
      <c r="B20915">
        <v>2.4443000000000001</v>
      </c>
      <c r="I20915">
        <v>13646.85</v>
      </c>
      <c r="J20915">
        <v>102.44199999999999</v>
      </c>
      <c r="L20915">
        <v>13646.85</v>
      </c>
      <c r="M20915">
        <v>0.64100000000000001</v>
      </c>
      <c r="X20915">
        <v>13646.85</v>
      </c>
      <c r="Y20915">
        <f>'[1]Well 1'!M20920+1</f>
        <v>1.641</v>
      </c>
    </row>
    <row r="20916" spans="1:25" x14ac:dyDescent="0.25">
      <c r="A20916">
        <v>13627.07</v>
      </c>
      <c r="B20916">
        <v>2.4416000000000002</v>
      </c>
      <c r="I20916">
        <v>13647.35</v>
      </c>
      <c r="J20916">
        <v>103.895</v>
      </c>
      <c r="L20916">
        <v>13647.35</v>
      </c>
      <c r="M20916">
        <v>0.60499999999999998</v>
      </c>
      <c r="X20916">
        <v>13647.35</v>
      </c>
      <c r="Y20916">
        <f>'[1]Well 1'!M20921+1</f>
        <v>1.605</v>
      </c>
    </row>
    <row r="20917" spans="1:25" x14ac:dyDescent="0.25">
      <c r="A20917">
        <v>13627.57</v>
      </c>
      <c r="B20917">
        <v>2.4388999999999998</v>
      </c>
      <c r="I20917">
        <v>13647.84</v>
      </c>
      <c r="J20917">
        <v>104.116</v>
      </c>
      <c r="L20917">
        <v>13647.84</v>
      </c>
      <c r="M20917">
        <v>0.58150000000000002</v>
      </c>
      <c r="X20917">
        <v>13647.84</v>
      </c>
      <c r="Y20917">
        <f>'[1]Well 1'!M20922+1</f>
        <v>1.5815000000000001</v>
      </c>
    </row>
    <row r="20918" spans="1:25" x14ac:dyDescent="0.25">
      <c r="A20918">
        <v>13628.06</v>
      </c>
      <c r="B20918">
        <v>2.4361999999999999</v>
      </c>
      <c r="I20918">
        <v>13648.34</v>
      </c>
      <c r="J20918">
        <v>104.337</v>
      </c>
      <c r="L20918">
        <v>13648.34</v>
      </c>
      <c r="M20918">
        <v>0.55800000000000005</v>
      </c>
      <c r="X20918">
        <v>13648.34</v>
      </c>
      <c r="Y20918">
        <f>'[1]Well 1'!M20923+1</f>
        <v>1.5580000000000001</v>
      </c>
    </row>
    <row r="20919" spans="1:25" x14ac:dyDescent="0.25">
      <c r="A20919">
        <v>13628.55</v>
      </c>
      <c r="B20919">
        <v>2.4335</v>
      </c>
      <c r="I20919">
        <v>13648.83</v>
      </c>
      <c r="J20919">
        <v>104.14400000000001</v>
      </c>
      <c r="L20919">
        <v>13648.83</v>
      </c>
      <c r="M20919">
        <v>0.57699999999999996</v>
      </c>
      <c r="X20919">
        <v>13648.83</v>
      </c>
      <c r="Y20919">
        <f>'[1]Well 1'!M20924+1</f>
        <v>1.577</v>
      </c>
    </row>
    <row r="20920" spans="1:25" x14ac:dyDescent="0.25">
      <c r="A20920">
        <v>13629.05</v>
      </c>
      <c r="B20920">
        <v>2.4308000000000001</v>
      </c>
      <c r="I20920">
        <v>13649.33</v>
      </c>
      <c r="J20920">
        <v>103.95</v>
      </c>
      <c r="L20920">
        <v>13649.33</v>
      </c>
      <c r="M20920">
        <v>0.59599999999999997</v>
      </c>
      <c r="X20920">
        <v>13649.33</v>
      </c>
      <c r="Y20920">
        <f>'[1]Well 1'!M20925+1</f>
        <v>1.5960000000000001</v>
      </c>
    </row>
    <row r="20921" spans="1:25" x14ac:dyDescent="0.25">
      <c r="A20921">
        <v>13629.54</v>
      </c>
      <c r="B20921">
        <v>2.4283000000000001</v>
      </c>
      <c r="I20921">
        <v>13649.82</v>
      </c>
      <c r="J20921">
        <v>104.342</v>
      </c>
      <c r="L20921">
        <v>13649.82</v>
      </c>
      <c r="M20921">
        <v>0.61699999999999999</v>
      </c>
      <c r="X20921">
        <v>13649.82</v>
      </c>
      <c r="Y20921">
        <f>'[1]Well 1'!M20926+1</f>
        <v>1.617</v>
      </c>
    </row>
    <row r="20922" spans="1:25" x14ac:dyDescent="0.25">
      <c r="A20922">
        <v>13630.04</v>
      </c>
      <c r="B20922">
        <v>2.4272</v>
      </c>
      <c r="I20922">
        <v>13650.32</v>
      </c>
      <c r="J20922">
        <v>104.735</v>
      </c>
      <c r="L20922">
        <v>13650.32</v>
      </c>
      <c r="M20922">
        <v>0.63800000000000001</v>
      </c>
      <c r="X20922">
        <v>13650.32</v>
      </c>
      <c r="Y20922">
        <f>'[1]Well 1'!M20927+1</f>
        <v>1.6379999999999999</v>
      </c>
    </row>
    <row r="20923" spans="1:25" x14ac:dyDescent="0.25">
      <c r="A20923">
        <v>13630.53</v>
      </c>
      <c r="B20923">
        <v>2.4283999999999999</v>
      </c>
      <c r="I20923">
        <v>13650.81</v>
      </c>
      <c r="J20923">
        <v>105.456</v>
      </c>
      <c r="L20923">
        <v>13650.81</v>
      </c>
      <c r="M20923">
        <v>0.65500000000000003</v>
      </c>
      <c r="X20923">
        <v>13650.81</v>
      </c>
      <c r="Y20923">
        <f>'[1]Well 1'!M20928+1</f>
        <v>1.655</v>
      </c>
    </row>
    <row r="20924" spans="1:25" x14ac:dyDescent="0.25">
      <c r="A20924">
        <v>13631.03</v>
      </c>
      <c r="B20924">
        <v>2.4327000000000001</v>
      </c>
      <c r="I20924">
        <v>13651.3</v>
      </c>
      <c r="J20924">
        <v>106.17700000000001</v>
      </c>
      <c r="L20924">
        <v>13651.3</v>
      </c>
      <c r="M20924">
        <v>0.67200000000000004</v>
      </c>
      <c r="X20924">
        <v>13651.3</v>
      </c>
      <c r="Y20924">
        <f>'[1]Well 1'!M20929+1</f>
        <v>1.6720000000000002</v>
      </c>
    </row>
    <row r="20925" spans="1:25" x14ac:dyDescent="0.25">
      <c r="A20925">
        <v>13631.52</v>
      </c>
      <c r="B20925">
        <v>2.4388000000000001</v>
      </c>
      <c r="I20925">
        <v>13651.8</v>
      </c>
      <c r="J20925">
        <v>106.989</v>
      </c>
      <c r="L20925">
        <v>13651.8</v>
      </c>
      <c r="M20925">
        <v>0.68149999999999999</v>
      </c>
      <c r="X20925">
        <v>13651.8</v>
      </c>
      <c r="Y20925">
        <f>'[1]Well 1'!M20930+1</f>
        <v>1.6815</v>
      </c>
    </row>
    <row r="20926" spans="1:25" x14ac:dyDescent="0.25">
      <c r="A20926">
        <v>13632.02</v>
      </c>
      <c r="B20926">
        <v>2.4458000000000002</v>
      </c>
      <c r="I20926">
        <v>13652.29</v>
      </c>
      <c r="J20926">
        <v>107.8</v>
      </c>
      <c r="L20926">
        <v>13652.29</v>
      </c>
      <c r="M20926">
        <v>0.69099999999999995</v>
      </c>
      <c r="X20926">
        <v>13652.29</v>
      </c>
      <c r="Y20926">
        <f>'[1]Well 1'!M20931+1</f>
        <v>1.6909999999999998</v>
      </c>
    </row>
    <row r="20927" spans="1:25" x14ac:dyDescent="0.25">
      <c r="A20927">
        <v>13632.51</v>
      </c>
      <c r="B20927">
        <v>2.4527999999999999</v>
      </c>
      <c r="I20927">
        <v>13652.79</v>
      </c>
      <c r="J20927">
        <v>107.554</v>
      </c>
      <c r="L20927">
        <v>13652.79</v>
      </c>
      <c r="M20927">
        <v>0.6925</v>
      </c>
      <c r="X20927">
        <v>13652.79</v>
      </c>
      <c r="Y20927">
        <f>'[1]Well 1'!M20932+1</f>
        <v>1.6924999999999999</v>
      </c>
    </row>
    <row r="20928" spans="1:25" x14ac:dyDescent="0.25">
      <c r="A20928">
        <v>13633.01</v>
      </c>
      <c r="B20928">
        <v>2.4598</v>
      </c>
      <c r="I20928">
        <v>13653.28</v>
      </c>
      <c r="J20928">
        <v>107.309</v>
      </c>
      <c r="L20928">
        <v>13653.28</v>
      </c>
      <c r="M20928">
        <v>0.69399999999999995</v>
      </c>
      <c r="X20928">
        <v>13653.28</v>
      </c>
      <c r="Y20928">
        <f>'[1]Well 1'!M20933+1</f>
        <v>1.694</v>
      </c>
    </row>
    <row r="20929" spans="1:25" x14ac:dyDescent="0.25">
      <c r="A20929">
        <v>13633.5</v>
      </c>
      <c r="B20929">
        <v>2.4666999999999999</v>
      </c>
      <c r="I20929">
        <v>13653.78</v>
      </c>
      <c r="J20929">
        <v>106.242</v>
      </c>
      <c r="L20929">
        <v>13653.78</v>
      </c>
      <c r="M20929">
        <v>0.69</v>
      </c>
      <c r="X20929">
        <v>13653.78</v>
      </c>
      <c r="Y20929">
        <f>'[1]Well 1'!M20934+1</f>
        <v>1.69</v>
      </c>
    </row>
    <row r="20930" spans="1:25" x14ac:dyDescent="0.25">
      <c r="A20930">
        <v>13633.99</v>
      </c>
      <c r="B20930">
        <v>2.4737</v>
      </c>
      <c r="I20930">
        <v>13654.27</v>
      </c>
      <c r="J20930">
        <v>105.175</v>
      </c>
      <c r="L20930">
        <v>13654.27</v>
      </c>
      <c r="M20930">
        <v>0.68600000000000005</v>
      </c>
      <c r="X20930">
        <v>13654.27</v>
      </c>
      <c r="Y20930">
        <f>'[1]Well 1'!M20935+1</f>
        <v>1.6859999999999999</v>
      </c>
    </row>
    <row r="20931" spans="1:25" x14ac:dyDescent="0.25">
      <c r="A20931">
        <v>13634.49</v>
      </c>
      <c r="B20931">
        <v>2.4801000000000002</v>
      </c>
      <c r="I20931">
        <v>13654.77</v>
      </c>
      <c r="J20931">
        <v>105.04900000000001</v>
      </c>
      <c r="L20931">
        <v>13654.77</v>
      </c>
      <c r="M20931">
        <v>0.68100000000000005</v>
      </c>
      <c r="X20931">
        <v>13654.77</v>
      </c>
      <c r="Y20931">
        <f>'[1]Well 1'!M20936+1</f>
        <v>1.681</v>
      </c>
    </row>
    <row r="20932" spans="1:25" x14ac:dyDescent="0.25">
      <c r="A20932">
        <v>13634.98</v>
      </c>
      <c r="B20932">
        <v>2.484</v>
      </c>
      <c r="I20932">
        <v>13655.26</v>
      </c>
      <c r="J20932">
        <v>104.92400000000001</v>
      </c>
      <c r="L20932">
        <v>13655.26</v>
      </c>
      <c r="M20932">
        <v>0.67600000000000005</v>
      </c>
      <c r="X20932">
        <v>13655.26</v>
      </c>
      <c r="Y20932">
        <f>'[1]Well 1'!M20937+1</f>
        <v>1.6760000000000002</v>
      </c>
    </row>
    <row r="20933" spans="1:25" x14ac:dyDescent="0.25">
      <c r="A20933">
        <v>13635.48</v>
      </c>
      <c r="B20933">
        <v>2.4832999999999998</v>
      </c>
      <c r="I20933">
        <v>13655.76</v>
      </c>
      <c r="J20933">
        <v>105.303</v>
      </c>
      <c r="L20933">
        <v>13655.76</v>
      </c>
      <c r="M20933">
        <v>0.66700000000000004</v>
      </c>
      <c r="X20933">
        <v>13655.76</v>
      </c>
      <c r="Y20933">
        <f>'[1]Well 1'!M20938+1</f>
        <v>1.667</v>
      </c>
    </row>
    <row r="20934" spans="1:25" x14ac:dyDescent="0.25">
      <c r="A20934">
        <v>13635.97</v>
      </c>
      <c r="B20934">
        <v>2.4767000000000001</v>
      </c>
      <c r="I20934">
        <v>13656.25</v>
      </c>
      <c r="J20934">
        <v>105.682</v>
      </c>
      <c r="L20934">
        <v>13656.25</v>
      </c>
      <c r="M20934">
        <v>0.65800000000000003</v>
      </c>
      <c r="X20934">
        <v>13656.25</v>
      </c>
      <c r="Y20934">
        <f>'[1]Well 1'!M20939+1</f>
        <v>1.6579999999999999</v>
      </c>
    </row>
    <row r="20935" spans="1:25" x14ac:dyDescent="0.25">
      <c r="A20935">
        <v>13636.47</v>
      </c>
      <c r="B20935">
        <v>2.4662999999999999</v>
      </c>
      <c r="I20935">
        <v>13656.74</v>
      </c>
      <c r="J20935">
        <v>105.78100000000001</v>
      </c>
      <c r="L20935">
        <v>13656.74</v>
      </c>
      <c r="M20935">
        <v>0.66200000000000003</v>
      </c>
      <c r="X20935">
        <v>13656.74</v>
      </c>
      <c r="Y20935">
        <f>'[1]Well 1'!M20940+1</f>
        <v>1.6619999999999999</v>
      </c>
    </row>
    <row r="20936" spans="1:25" x14ac:dyDescent="0.25">
      <c r="A20936">
        <v>13636.96</v>
      </c>
      <c r="B20936">
        <v>2.4542999999999999</v>
      </c>
      <c r="I20936">
        <v>13657.24</v>
      </c>
      <c r="J20936">
        <v>105.88</v>
      </c>
      <c r="L20936">
        <v>13657.24</v>
      </c>
      <c r="M20936">
        <v>0.66600000000000004</v>
      </c>
      <c r="X20936">
        <v>13657.24</v>
      </c>
      <c r="Y20936">
        <f>'[1]Well 1'!M20941+1</f>
        <v>1.6659999999999999</v>
      </c>
    </row>
    <row r="20937" spans="1:25" x14ac:dyDescent="0.25">
      <c r="A20937">
        <v>13637.46</v>
      </c>
      <c r="B20937">
        <v>2.4422999999999999</v>
      </c>
      <c r="I20937">
        <v>13657.73</v>
      </c>
      <c r="J20937">
        <v>105.73399999999999</v>
      </c>
      <c r="L20937">
        <v>13657.73</v>
      </c>
      <c r="M20937">
        <v>0.67600000000000005</v>
      </c>
      <c r="X20937">
        <v>13657.73</v>
      </c>
      <c r="Y20937">
        <f>'[1]Well 1'!M20942+1</f>
        <v>1.6760000000000002</v>
      </c>
    </row>
    <row r="20938" spans="1:25" x14ac:dyDescent="0.25">
      <c r="A20938">
        <v>13637.95</v>
      </c>
      <c r="B20938">
        <v>2.4302999999999999</v>
      </c>
      <c r="I20938">
        <v>13658.23</v>
      </c>
      <c r="J20938">
        <v>105.589</v>
      </c>
      <c r="L20938">
        <v>13658.23</v>
      </c>
      <c r="M20938">
        <v>0.68600000000000005</v>
      </c>
      <c r="X20938">
        <v>13658.23</v>
      </c>
      <c r="Y20938">
        <f>'[1]Well 1'!M20943+1</f>
        <v>1.6859999999999999</v>
      </c>
    </row>
    <row r="20939" spans="1:25" x14ac:dyDescent="0.25">
      <c r="A20939">
        <v>13638.45</v>
      </c>
      <c r="B20939">
        <v>2.4182999999999999</v>
      </c>
      <c r="I20939">
        <v>13658.72</v>
      </c>
      <c r="J20939">
        <v>106.19</v>
      </c>
      <c r="L20939">
        <v>13658.72</v>
      </c>
      <c r="M20939">
        <v>0.69750000000000001</v>
      </c>
      <c r="X20939">
        <v>13658.72</v>
      </c>
      <c r="Y20939">
        <f>'[1]Well 1'!M20944+1</f>
        <v>1.6975</v>
      </c>
    </row>
    <row r="20940" spans="1:25" x14ac:dyDescent="0.25">
      <c r="A20940">
        <v>13638.94</v>
      </c>
      <c r="B20940">
        <v>2.4064000000000001</v>
      </c>
      <c r="I20940">
        <v>13659.22</v>
      </c>
      <c r="J20940">
        <v>106.791</v>
      </c>
      <c r="L20940">
        <v>13659.22</v>
      </c>
      <c r="M20940">
        <v>0.70899999999999996</v>
      </c>
      <c r="X20940">
        <v>13659.22</v>
      </c>
      <c r="Y20940">
        <f>'[1]Well 1'!M20945+1</f>
        <v>1.7090000000000001</v>
      </c>
    </row>
    <row r="20941" spans="1:25" x14ac:dyDescent="0.25">
      <c r="A20941">
        <v>13639.43</v>
      </c>
      <c r="B20941">
        <v>2.3950999999999998</v>
      </c>
      <c r="I20941">
        <v>13659.71</v>
      </c>
      <c r="J20941">
        <v>108.36</v>
      </c>
      <c r="L20941">
        <v>13659.71</v>
      </c>
      <c r="M20941">
        <v>0.72250000000000003</v>
      </c>
      <c r="X20941">
        <v>13659.71</v>
      </c>
      <c r="Y20941">
        <f>'[1]Well 1'!M20946+1</f>
        <v>1.7225000000000001</v>
      </c>
    </row>
    <row r="20942" spans="1:25" x14ac:dyDescent="0.25">
      <c r="A20942">
        <v>13639.93</v>
      </c>
      <c r="B20942">
        <v>2.3875999999999999</v>
      </c>
      <c r="I20942">
        <v>13660.21</v>
      </c>
      <c r="J20942">
        <v>109.929</v>
      </c>
      <c r="L20942">
        <v>13660.21</v>
      </c>
      <c r="M20942">
        <v>0.73599999999999999</v>
      </c>
      <c r="X20942">
        <v>13660.21</v>
      </c>
      <c r="Y20942">
        <f>'[1]Well 1'!M20947+1</f>
        <v>1.736</v>
      </c>
    </row>
    <row r="20943" spans="1:25" x14ac:dyDescent="0.25">
      <c r="A20943">
        <v>13640.42</v>
      </c>
      <c r="B20943">
        <v>2.3866999999999998</v>
      </c>
      <c r="I20943">
        <v>13660.7</v>
      </c>
      <c r="J20943">
        <v>110.95099999999999</v>
      </c>
      <c r="L20943">
        <v>13660.7</v>
      </c>
      <c r="M20943">
        <v>0.74299999999999999</v>
      </c>
      <c r="X20943">
        <v>13660.7</v>
      </c>
      <c r="Y20943">
        <f>'[1]Well 1'!M20948+1</f>
        <v>1.7429999999999999</v>
      </c>
    </row>
    <row r="20944" spans="1:25" x14ac:dyDescent="0.25">
      <c r="A20944">
        <v>13640.92</v>
      </c>
      <c r="B20944">
        <v>2.3942999999999999</v>
      </c>
      <c r="I20944">
        <v>13661.2</v>
      </c>
      <c r="J20944">
        <v>111.97199999999999</v>
      </c>
      <c r="L20944">
        <v>13661.2</v>
      </c>
      <c r="M20944">
        <v>0.75</v>
      </c>
      <c r="X20944">
        <v>13661.2</v>
      </c>
      <c r="Y20944">
        <f>'[1]Well 1'!M20949+1</f>
        <v>1.75</v>
      </c>
    </row>
    <row r="20945" spans="1:25" x14ac:dyDescent="0.25">
      <c r="A20945">
        <v>13641.41</v>
      </c>
      <c r="B20945">
        <v>2.4073000000000002</v>
      </c>
      <c r="I20945">
        <v>13661.69</v>
      </c>
      <c r="J20945">
        <v>112.011</v>
      </c>
      <c r="L20945">
        <v>13661.69</v>
      </c>
      <c r="M20945">
        <v>0.745</v>
      </c>
      <c r="X20945">
        <v>13661.69</v>
      </c>
      <c r="Y20945">
        <f>'[1]Well 1'!M20950+1</f>
        <v>1.7450000000000001</v>
      </c>
    </row>
    <row r="20946" spans="1:25" x14ac:dyDescent="0.25">
      <c r="A20946">
        <v>13641.91</v>
      </c>
      <c r="B20946">
        <v>2.4226999999999999</v>
      </c>
      <c r="I20946">
        <v>13662.18</v>
      </c>
      <c r="J20946">
        <v>112.05</v>
      </c>
      <c r="L20946">
        <v>13662.18</v>
      </c>
      <c r="M20946">
        <v>0.74</v>
      </c>
      <c r="X20946">
        <v>13662.18</v>
      </c>
      <c r="Y20946">
        <f>'[1]Well 1'!M20951+1</f>
        <v>1.74</v>
      </c>
    </row>
    <row r="20947" spans="1:25" x14ac:dyDescent="0.25">
      <c r="A20947">
        <v>13642.4</v>
      </c>
      <c r="B20947">
        <v>2.4380999999999999</v>
      </c>
      <c r="I20947">
        <v>13662.68</v>
      </c>
      <c r="J20947">
        <v>111.76300000000001</v>
      </c>
      <c r="L20947">
        <v>13662.68</v>
      </c>
      <c r="M20947">
        <v>0.73</v>
      </c>
      <c r="X20947">
        <v>13662.68</v>
      </c>
      <c r="Y20947">
        <f>'[1]Well 1'!M20952+1</f>
        <v>1.73</v>
      </c>
    </row>
    <row r="20948" spans="1:25" x14ac:dyDescent="0.25">
      <c r="A20948">
        <v>13642.9</v>
      </c>
      <c r="B20948">
        <v>2.4535</v>
      </c>
      <c r="I20948">
        <v>13663.17</v>
      </c>
      <c r="J20948">
        <v>111.476</v>
      </c>
      <c r="L20948">
        <v>13663.17</v>
      </c>
      <c r="M20948">
        <v>0.72</v>
      </c>
      <c r="X20948">
        <v>13663.17</v>
      </c>
      <c r="Y20948">
        <f>'[1]Well 1'!M20953+1</f>
        <v>1.72</v>
      </c>
    </row>
    <row r="20949" spans="1:25" x14ac:dyDescent="0.25">
      <c r="A20949">
        <v>13643.39</v>
      </c>
      <c r="B20949">
        <v>2.4689999999999999</v>
      </c>
      <c r="I20949">
        <v>13663.67</v>
      </c>
      <c r="J20949">
        <v>110.18899999999999</v>
      </c>
      <c r="L20949">
        <v>13663.67</v>
      </c>
      <c r="M20949">
        <v>0.70899999999999996</v>
      </c>
      <c r="X20949">
        <v>13663.67</v>
      </c>
      <c r="Y20949">
        <f>'[1]Well 1'!M20954+1</f>
        <v>1.7090000000000001</v>
      </c>
    </row>
    <row r="20950" spans="1:25" x14ac:dyDescent="0.25">
      <c r="A20950">
        <v>13643.89</v>
      </c>
      <c r="B20950">
        <v>2.4843000000000002</v>
      </c>
      <c r="I20950">
        <v>13664.16</v>
      </c>
      <c r="J20950">
        <v>108.90300000000001</v>
      </c>
      <c r="L20950">
        <v>13664.16</v>
      </c>
      <c r="M20950">
        <v>0.69799999999999995</v>
      </c>
      <c r="X20950">
        <v>13664.16</v>
      </c>
      <c r="Y20950">
        <f>'[1]Well 1'!M20955+1</f>
        <v>1.698</v>
      </c>
    </row>
    <row r="20951" spans="1:25" x14ac:dyDescent="0.25">
      <c r="A20951">
        <v>13644.38</v>
      </c>
      <c r="B20951">
        <v>2.4902000000000002</v>
      </c>
      <c r="I20951">
        <v>13664.66</v>
      </c>
      <c r="J20951">
        <v>107.398</v>
      </c>
      <c r="L20951">
        <v>13664.66</v>
      </c>
      <c r="M20951">
        <v>0.6865</v>
      </c>
      <c r="X20951">
        <v>13664.66</v>
      </c>
      <c r="Y20951">
        <f>'[1]Well 1'!M20956+1</f>
        <v>1.6865000000000001</v>
      </c>
    </row>
    <row r="20952" spans="1:25" x14ac:dyDescent="0.25">
      <c r="A20952">
        <v>13644.88</v>
      </c>
      <c r="B20952">
        <v>2.4927999999999999</v>
      </c>
      <c r="I20952">
        <v>13665.15</v>
      </c>
      <c r="J20952">
        <v>105.89400000000001</v>
      </c>
      <c r="L20952">
        <v>13665.15</v>
      </c>
      <c r="M20952">
        <v>0.67500000000000004</v>
      </c>
      <c r="X20952">
        <v>13665.15</v>
      </c>
      <c r="Y20952">
        <f>'[1]Well 1'!M20957+1</f>
        <v>1.675</v>
      </c>
    </row>
    <row r="20953" spans="1:25" x14ac:dyDescent="0.25">
      <c r="A20953">
        <v>13645.37</v>
      </c>
      <c r="B20953">
        <v>2.4897999999999998</v>
      </c>
      <c r="I20953">
        <v>13665.65</v>
      </c>
      <c r="J20953">
        <v>105.38800000000001</v>
      </c>
      <c r="L20953">
        <v>13665.65</v>
      </c>
      <c r="M20953">
        <v>0.66800000000000004</v>
      </c>
      <c r="X20953">
        <v>13665.65</v>
      </c>
      <c r="Y20953">
        <f>'[1]Well 1'!M20958+1</f>
        <v>1.6680000000000001</v>
      </c>
    </row>
    <row r="20954" spans="1:25" x14ac:dyDescent="0.25">
      <c r="A20954">
        <v>13645.86</v>
      </c>
      <c r="B20954">
        <v>2.4973000000000001</v>
      </c>
      <c r="I20954">
        <v>13666.14</v>
      </c>
      <c r="J20954">
        <v>104.883</v>
      </c>
      <c r="L20954">
        <v>13666.14</v>
      </c>
      <c r="M20954">
        <v>0.66100000000000003</v>
      </c>
      <c r="X20954">
        <v>13666.14</v>
      </c>
      <c r="Y20954">
        <f>'[1]Well 1'!M20959+1</f>
        <v>1.661</v>
      </c>
    </row>
    <row r="20955" spans="1:25" x14ac:dyDescent="0.25">
      <c r="A20955">
        <v>13646.36</v>
      </c>
      <c r="B20955">
        <v>2.5001000000000002</v>
      </c>
      <c r="I20955">
        <v>13666.64</v>
      </c>
      <c r="J20955">
        <v>104.21299999999999</v>
      </c>
      <c r="L20955">
        <v>13666.64</v>
      </c>
      <c r="M20955">
        <v>0.65549999999999997</v>
      </c>
      <c r="X20955">
        <v>13666.64</v>
      </c>
      <c r="Y20955">
        <f>'[1]Well 1'!M20960+1</f>
        <v>1.6555</v>
      </c>
    </row>
    <row r="20956" spans="1:25" x14ac:dyDescent="0.25">
      <c r="A20956">
        <v>13646.85</v>
      </c>
      <c r="B20956">
        <v>2.5007999999999999</v>
      </c>
      <c r="I20956">
        <v>13667.13</v>
      </c>
      <c r="J20956">
        <v>103.54300000000001</v>
      </c>
      <c r="L20956">
        <v>13667.13</v>
      </c>
      <c r="M20956">
        <v>0.65</v>
      </c>
      <c r="X20956">
        <v>13667.13</v>
      </c>
      <c r="Y20956">
        <f>'[1]Well 1'!M20961+1</f>
        <v>1.65</v>
      </c>
    </row>
    <row r="20957" spans="1:25" x14ac:dyDescent="0.25">
      <c r="A20957">
        <v>13647.35</v>
      </c>
      <c r="B20957">
        <v>2.4927000000000001</v>
      </c>
      <c r="I20957">
        <v>13667.63</v>
      </c>
      <c r="J20957">
        <v>103.758</v>
      </c>
      <c r="L20957">
        <v>13667.63</v>
      </c>
      <c r="M20957">
        <v>0.64249999999999996</v>
      </c>
      <c r="X20957">
        <v>13667.63</v>
      </c>
      <c r="Y20957">
        <f>'[1]Well 1'!M20962+1</f>
        <v>1.6425000000000001</v>
      </c>
    </row>
    <row r="20958" spans="1:25" x14ac:dyDescent="0.25">
      <c r="A20958">
        <v>13647.84</v>
      </c>
      <c r="B20958">
        <v>2.4845000000000002</v>
      </c>
      <c r="I20958">
        <v>13668.12</v>
      </c>
      <c r="J20958">
        <v>103.974</v>
      </c>
      <c r="L20958">
        <v>13668.12</v>
      </c>
      <c r="M20958">
        <v>0.63500000000000001</v>
      </c>
      <c r="X20958">
        <v>13668.12</v>
      </c>
      <c r="Y20958">
        <f>'[1]Well 1'!M20963+1</f>
        <v>1.635</v>
      </c>
    </row>
    <row r="20959" spans="1:25" x14ac:dyDescent="0.25">
      <c r="A20959">
        <v>13648.34</v>
      </c>
      <c r="B20959">
        <v>2.4763999999999999</v>
      </c>
      <c r="I20959">
        <v>13668.61</v>
      </c>
      <c r="J20959">
        <v>103.789</v>
      </c>
      <c r="L20959">
        <v>13668.61</v>
      </c>
      <c r="M20959">
        <v>0.62649999999999995</v>
      </c>
      <c r="X20959">
        <v>13668.61</v>
      </c>
      <c r="Y20959">
        <f>'[1]Well 1'!M20964+1</f>
        <v>1.6265000000000001</v>
      </c>
    </row>
    <row r="20960" spans="1:25" x14ac:dyDescent="0.25">
      <c r="A20960">
        <v>13648.83</v>
      </c>
      <c r="B20960">
        <v>2.4681999999999999</v>
      </c>
      <c r="I20960">
        <v>13669.11</v>
      </c>
      <c r="J20960">
        <v>103.604</v>
      </c>
      <c r="L20960">
        <v>13669.11</v>
      </c>
      <c r="M20960">
        <v>0.61799999999999999</v>
      </c>
      <c r="X20960">
        <v>13669.11</v>
      </c>
      <c r="Y20960">
        <f>'[1]Well 1'!M20965+1</f>
        <v>1.6179999999999999</v>
      </c>
    </row>
    <row r="20961" spans="1:25" x14ac:dyDescent="0.25">
      <c r="A20961">
        <v>13649.33</v>
      </c>
      <c r="B20961">
        <v>2.4601999999999999</v>
      </c>
      <c r="I20961">
        <v>13669.6</v>
      </c>
      <c r="J20961">
        <v>102.56399999999999</v>
      </c>
      <c r="L20961">
        <v>13669.6</v>
      </c>
      <c r="M20961">
        <v>0.60750000000000004</v>
      </c>
      <c r="X20961">
        <v>13669.6</v>
      </c>
      <c r="Y20961">
        <f>'[1]Well 1'!M20966+1</f>
        <v>1.6074999999999999</v>
      </c>
    </row>
    <row r="20962" spans="1:25" x14ac:dyDescent="0.25">
      <c r="A20962">
        <v>13649.82</v>
      </c>
      <c r="B20962">
        <v>2.4527999999999999</v>
      </c>
      <c r="I20962">
        <v>13670.1</v>
      </c>
      <c r="J20962">
        <v>101.52500000000001</v>
      </c>
      <c r="L20962">
        <v>13670.1</v>
      </c>
      <c r="M20962">
        <v>0.59699999999999998</v>
      </c>
      <c r="X20962">
        <v>13670.1</v>
      </c>
      <c r="Y20962">
        <f>'[1]Well 1'!M20967+1</f>
        <v>1.597</v>
      </c>
    </row>
    <row r="20963" spans="1:25" x14ac:dyDescent="0.25">
      <c r="A20963">
        <v>13650.32</v>
      </c>
      <c r="B20963">
        <v>2.4466000000000001</v>
      </c>
      <c r="I20963">
        <v>13670.59</v>
      </c>
      <c r="J20963">
        <v>101.416</v>
      </c>
      <c r="L20963">
        <v>13670.59</v>
      </c>
      <c r="M20963">
        <v>0.58399999999999996</v>
      </c>
      <c r="X20963">
        <v>13670.59</v>
      </c>
      <c r="Y20963">
        <f>'[1]Well 1'!M20968+1</f>
        <v>1.5840000000000001</v>
      </c>
    </row>
    <row r="20964" spans="1:25" x14ac:dyDescent="0.25">
      <c r="A20964">
        <v>13650.81</v>
      </c>
      <c r="B20964">
        <v>2.4418000000000002</v>
      </c>
      <c r="I20964">
        <v>13671.09</v>
      </c>
      <c r="J20964">
        <v>101.307</v>
      </c>
      <c r="L20964">
        <v>13671.09</v>
      </c>
      <c r="M20964">
        <v>0.57099999999999995</v>
      </c>
      <c r="X20964">
        <v>13671.09</v>
      </c>
      <c r="Y20964">
        <f>'[1]Well 1'!M20969+1</f>
        <v>1.571</v>
      </c>
    </row>
    <row r="20965" spans="1:25" x14ac:dyDescent="0.25">
      <c r="A20965">
        <v>13651.3</v>
      </c>
      <c r="B20965">
        <v>2.4379</v>
      </c>
      <c r="I20965">
        <v>13671.58</v>
      </c>
      <c r="J20965">
        <v>104.328</v>
      </c>
      <c r="L20965">
        <v>13671.58</v>
      </c>
      <c r="M20965">
        <v>0.55549999999999999</v>
      </c>
      <c r="X20965">
        <v>13671.58</v>
      </c>
      <c r="Y20965">
        <f>'[1]Well 1'!M20970+1</f>
        <v>1.5554999999999999</v>
      </c>
    </row>
    <row r="20966" spans="1:25" x14ac:dyDescent="0.25">
      <c r="A20966">
        <v>13651.8</v>
      </c>
      <c r="B20966">
        <v>2.4344000000000001</v>
      </c>
      <c r="I20966">
        <v>13672.08</v>
      </c>
      <c r="J20966">
        <v>107.349</v>
      </c>
      <c r="L20966">
        <v>13672.08</v>
      </c>
      <c r="M20966">
        <v>0.54</v>
      </c>
      <c r="X20966">
        <v>13672.08</v>
      </c>
      <c r="Y20966">
        <f>'[1]Well 1'!M20971+1</f>
        <v>1.54</v>
      </c>
    </row>
    <row r="20967" spans="1:25" x14ac:dyDescent="0.25">
      <c r="A20967">
        <v>13652.29</v>
      </c>
      <c r="B20967">
        <v>2.4308999999999998</v>
      </c>
      <c r="I20967">
        <v>13672.57</v>
      </c>
      <c r="J20967">
        <v>107.965</v>
      </c>
      <c r="L20967">
        <v>13672.57</v>
      </c>
      <c r="M20967">
        <v>0.53400000000000003</v>
      </c>
      <c r="X20967">
        <v>13672.57</v>
      </c>
      <c r="Y20967">
        <f>'[1]Well 1'!M20972+1</f>
        <v>1.534</v>
      </c>
    </row>
    <row r="20968" spans="1:25" x14ac:dyDescent="0.25">
      <c r="A20968">
        <v>13652.79</v>
      </c>
      <c r="B20968">
        <v>2.4275000000000002</v>
      </c>
      <c r="I20968">
        <v>13673.07</v>
      </c>
      <c r="J20968">
        <v>108.58199999999999</v>
      </c>
      <c r="L20968">
        <v>13673.07</v>
      </c>
      <c r="M20968">
        <v>0.52800000000000002</v>
      </c>
      <c r="X20968">
        <v>13673.07</v>
      </c>
      <c r="Y20968">
        <f>'[1]Well 1'!M20973+1</f>
        <v>1.528</v>
      </c>
    </row>
    <row r="20969" spans="1:25" x14ac:dyDescent="0.25">
      <c r="A20969">
        <v>13653.28</v>
      </c>
      <c r="B20969">
        <v>2.4239999999999999</v>
      </c>
      <c r="I20969">
        <v>13673.56</v>
      </c>
      <c r="J20969">
        <v>108.12</v>
      </c>
      <c r="L20969">
        <v>13673.56</v>
      </c>
      <c r="M20969">
        <v>0.54049999999999998</v>
      </c>
      <c r="X20969">
        <v>13673.56</v>
      </c>
      <c r="Y20969">
        <f>'[1]Well 1'!M20974+1</f>
        <v>1.5405</v>
      </c>
    </row>
    <row r="20970" spans="1:25" x14ac:dyDescent="0.25">
      <c r="A20970">
        <v>13653.78</v>
      </c>
      <c r="B20970">
        <v>2.4205000000000001</v>
      </c>
      <c r="I20970">
        <v>13674.05</v>
      </c>
      <c r="J20970">
        <v>107.658</v>
      </c>
      <c r="L20970">
        <v>13674.05</v>
      </c>
      <c r="M20970">
        <v>0.55300000000000005</v>
      </c>
      <c r="X20970">
        <v>13674.05</v>
      </c>
      <c r="Y20970">
        <f>'[1]Well 1'!M20975+1</f>
        <v>1.5529999999999999</v>
      </c>
    </row>
    <row r="20971" spans="1:25" x14ac:dyDescent="0.25">
      <c r="A20971">
        <v>13654.27</v>
      </c>
      <c r="B20971">
        <v>2.4171</v>
      </c>
      <c r="I20971">
        <v>13674.55</v>
      </c>
      <c r="J20971">
        <v>106.63800000000001</v>
      </c>
      <c r="L20971">
        <v>13674.55</v>
      </c>
      <c r="M20971">
        <v>0.5675</v>
      </c>
      <c r="X20971">
        <v>13674.55</v>
      </c>
      <c r="Y20971">
        <f>'[1]Well 1'!M20976+1</f>
        <v>1.5674999999999999</v>
      </c>
    </row>
    <row r="20972" spans="1:25" x14ac:dyDescent="0.25">
      <c r="A20972">
        <v>13654.77</v>
      </c>
      <c r="B20972">
        <v>2.4136000000000002</v>
      </c>
      <c r="I20972">
        <v>13675.04</v>
      </c>
      <c r="J20972">
        <v>105.61799999999999</v>
      </c>
      <c r="L20972">
        <v>13675.04</v>
      </c>
      <c r="M20972">
        <v>0.58199999999999996</v>
      </c>
      <c r="X20972">
        <v>13675.04</v>
      </c>
      <c r="Y20972">
        <f>'[1]Well 1'!M20977+1</f>
        <v>1.5819999999999999</v>
      </c>
    </row>
    <row r="20973" spans="1:25" x14ac:dyDescent="0.25">
      <c r="A20973">
        <v>13655.26</v>
      </c>
      <c r="B20973">
        <v>2.4102999999999999</v>
      </c>
      <c r="I20973">
        <v>13675.54</v>
      </c>
      <c r="J20973">
        <v>105.054</v>
      </c>
      <c r="L20973">
        <v>13675.54</v>
      </c>
      <c r="M20973">
        <v>0.59250000000000003</v>
      </c>
      <c r="X20973">
        <v>13675.54</v>
      </c>
      <c r="Y20973">
        <f>'[1]Well 1'!M20978+1</f>
        <v>1.5925</v>
      </c>
    </row>
    <row r="20974" spans="1:25" x14ac:dyDescent="0.25">
      <c r="A20974">
        <v>13655.76</v>
      </c>
      <c r="B20974">
        <v>2.407</v>
      </c>
      <c r="I20974">
        <v>13676.03</v>
      </c>
      <c r="J20974">
        <v>104.49</v>
      </c>
      <c r="L20974">
        <v>13676.03</v>
      </c>
      <c r="M20974">
        <v>0.60299999999999998</v>
      </c>
      <c r="X20974">
        <v>13676.03</v>
      </c>
      <c r="Y20974">
        <f>'[1]Well 1'!M20979+1</f>
        <v>1.603</v>
      </c>
    </row>
    <row r="20975" spans="1:25" x14ac:dyDescent="0.25">
      <c r="A20975">
        <v>13656.25</v>
      </c>
      <c r="B20975">
        <v>2.4037000000000002</v>
      </c>
      <c r="I20975">
        <v>13676.53</v>
      </c>
      <c r="J20975">
        <v>104.595</v>
      </c>
      <c r="L20975">
        <v>13676.53</v>
      </c>
      <c r="M20975">
        <v>0.60499999999999998</v>
      </c>
      <c r="X20975">
        <v>13676.53</v>
      </c>
      <c r="Y20975">
        <f>'[1]Well 1'!M20980+1</f>
        <v>1.605</v>
      </c>
    </row>
    <row r="20976" spans="1:25" x14ac:dyDescent="0.25">
      <c r="A20976">
        <v>13656.74</v>
      </c>
      <c r="B20976">
        <v>2.4005000000000001</v>
      </c>
      <c r="I20976">
        <v>13677.02</v>
      </c>
      <c r="J20976">
        <v>104.7</v>
      </c>
      <c r="L20976">
        <v>13677.02</v>
      </c>
      <c r="M20976">
        <v>0.60699999999999998</v>
      </c>
      <c r="X20976">
        <v>13677.02</v>
      </c>
      <c r="Y20976">
        <f>'[1]Well 1'!M20981+1</f>
        <v>1.607</v>
      </c>
    </row>
    <row r="20977" spans="1:25" x14ac:dyDescent="0.25">
      <c r="A20977">
        <v>13657.24</v>
      </c>
      <c r="B20977">
        <v>2.3972000000000002</v>
      </c>
      <c r="I20977">
        <v>13677.52</v>
      </c>
      <c r="J20977">
        <v>105.32899999999999</v>
      </c>
      <c r="L20977">
        <v>13677.52</v>
      </c>
      <c r="M20977">
        <v>0.60699999999999998</v>
      </c>
      <c r="X20977">
        <v>13677.52</v>
      </c>
      <c r="Y20977">
        <f>'[1]Well 1'!M20982+1</f>
        <v>1.607</v>
      </c>
    </row>
    <row r="20978" spans="1:25" x14ac:dyDescent="0.25">
      <c r="A20978">
        <v>13657.73</v>
      </c>
      <c r="B20978">
        <v>2.3940000000000001</v>
      </c>
      <c r="I20978">
        <v>13678.01</v>
      </c>
      <c r="J20978">
        <v>105.958</v>
      </c>
      <c r="L20978">
        <v>13678.01</v>
      </c>
      <c r="M20978">
        <v>0.60699999999999998</v>
      </c>
      <c r="X20978">
        <v>13678.01</v>
      </c>
      <c r="Y20978">
        <f>'[1]Well 1'!M20983+1</f>
        <v>1.607</v>
      </c>
    </row>
    <row r="20979" spans="1:25" x14ac:dyDescent="0.25">
      <c r="A20979">
        <v>13658.23</v>
      </c>
      <c r="B20979">
        <v>2.3906999999999998</v>
      </c>
      <c r="I20979">
        <v>13678.51</v>
      </c>
      <c r="J20979">
        <v>106.76600000000001</v>
      </c>
      <c r="L20979">
        <v>13678.51</v>
      </c>
      <c r="M20979">
        <v>0.61250000000000004</v>
      </c>
      <c r="X20979">
        <v>13678.51</v>
      </c>
      <c r="Y20979">
        <f>'[1]Well 1'!M20984+1</f>
        <v>1.6125</v>
      </c>
    </row>
    <row r="20980" spans="1:25" x14ac:dyDescent="0.25">
      <c r="A20980">
        <v>13658.72</v>
      </c>
      <c r="B20980">
        <v>2.3875000000000002</v>
      </c>
      <c r="I20980">
        <v>13679</v>
      </c>
      <c r="J20980">
        <v>107.57299999999999</v>
      </c>
      <c r="L20980">
        <v>13679</v>
      </c>
      <c r="M20980">
        <v>0.61799999999999999</v>
      </c>
      <c r="X20980">
        <v>13679</v>
      </c>
      <c r="Y20980">
        <f>'[1]Well 1'!M20985+1</f>
        <v>1.6179999999999999</v>
      </c>
    </row>
    <row r="20981" spans="1:25" x14ac:dyDescent="0.25">
      <c r="A20981">
        <v>13659.22</v>
      </c>
      <c r="B20981">
        <v>2.3843000000000001</v>
      </c>
      <c r="I20981">
        <v>13679.5</v>
      </c>
      <c r="J20981">
        <v>108.79900000000001</v>
      </c>
      <c r="L20981">
        <v>13679.5</v>
      </c>
      <c r="M20981">
        <v>0.63049999999999995</v>
      </c>
      <c r="X20981">
        <v>13679.5</v>
      </c>
      <c r="Y20981">
        <f>'[1]Well 1'!M20986+1</f>
        <v>1.6305000000000001</v>
      </c>
    </row>
    <row r="20982" spans="1:25" x14ac:dyDescent="0.25">
      <c r="A20982">
        <v>13659.71</v>
      </c>
      <c r="B20982">
        <v>2.3816000000000002</v>
      </c>
      <c r="I20982">
        <v>13680</v>
      </c>
      <c r="J20982">
        <v>110.024</v>
      </c>
      <c r="L20982">
        <v>13680</v>
      </c>
      <c r="M20982">
        <v>0.64300000000000002</v>
      </c>
      <c r="X20982">
        <v>13680</v>
      </c>
      <c r="Y20982">
        <f>'[1]Well 1'!M20987+1</f>
        <v>1.643</v>
      </c>
    </row>
    <row r="20983" spans="1:25" x14ac:dyDescent="0.25">
      <c r="A20983">
        <v>13660.21</v>
      </c>
      <c r="B20983">
        <v>2.3795000000000002</v>
      </c>
      <c r="I20983">
        <v>13680.5</v>
      </c>
      <c r="J20983">
        <v>110.755</v>
      </c>
      <c r="L20983">
        <v>13680.5</v>
      </c>
      <c r="M20983">
        <v>0.65900000000000003</v>
      </c>
      <c r="X20983">
        <v>13680.5</v>
      </c>
      <c r="Y20983">
        <f>'[1]Well 1'!M20988+1</f>
        <v>1.659</v>
      </c>
    </row>
    <row r="20984" spans="1:25" x14ac:dyDescent="0.25">
      <c r="A20984">
        <v>13660.7</v>
      </c>
      <c r="B20984">
        <v>2.3782000000000001</v>
      </c>
      <c r="I20984">
        <v>13681</v>
      </c>
      <c r="J20984">
        <v>111.485</v>
      </c>
      <c r="L20984">
        <v>13681</v>
      </c>
      <c r="M20984">
        <v>0.67500000000000004</v>
      </c>
      <c r="X20984">
        <v>13681</v>
      </c>
      <c r="Y20984">
        <f>'[1]Well 1'!M20989+1</f>
        <v>1.675</v>
      </c>
    </row>
    <row r="20985" spans="1:25" x14ac:dyDescent="0.25">
      <c r="A20985">
        <v>13661.2</v>
      </c>
      <c r="B20985">
        <v>2.3776000000000002</v>
      </c>
      <c r="I20985">
        <v>13681.5</v>
      </c>
      <c r="J20985">
        <v>110.367</v>
      </c>
      <c r="L20985">
        <v>13681.5</v>
      </c>
      <c r="M20985">
        <v>0.68899999999999995</v>
      </c>
      <c r="X20985">
        <v>13681.5</v>
      </c>
      <c r="Y20985">
        <f>'[1]Well 1'!M20990+1</f>
        <v>1.6890000000000001</v>
      </c>
    </row>
    <row r="20986" spans="1:25" x14ac:dyDescent="0.25">
      <c r="A20986">
        <v>13661.69</v>
      </c>
      <c r="B20986">
        <v>2.3772000000000002</v>
      </c>
      <c r="I20986">
        <v>13682</v>
      </c>
      <c r="J20986">
        <v>109.248</v>
      </c>
      <c r="L20986">
        <v>13682</v>
      </c>
      <c r="M20986">
        <v>0.70299999999999996</v>
      </c>
      <c r="X20986">
        <v>13682</v>
      </c>
      <c r="Y20986">
        <f>'[1]Well 1'!M20991+1</f>
        <v>1.7029999999999998</v>
      </c>
    </row>
    <row r="20987" spans="1:25" x14ac:dyDescent="0.25">
      <c r="A20987">
        <v>13662.18</v>
      </c>
      <c r="B20987">
        <v>2.3767999999999998</v>
      </c>
      <c r="I20987">
        <v>13682.5</v>
      </c>
      <c r="J20987">
        <v>106.98099999999999</v>
      </c>
      <c r="L20987">
        <v>13682.5</v>
      </c>
      <c r="M20987">
        <v>0.70899999999999996</v>
      </c>
      <c r="X20987">
        <v>13682.5</v>
      </c>
      <c r="Y20987">
        <f>'[1]Well 1'!M20992+1</f>
        <v>1.7090000000000001</v>
      </c>
    </row>
    <row r="20988" spans="1:25" x14ac:dyDescent="0.25">
      <c r="A20988">
        <v>13662.68</v>
      </c>
      <c r="B20988">
        <v>2.3763999999999998</v>
      </c>
      <c r="I20988">
        <v>13683</v>
      </c>
      <c r="J20988">
        <v>104.715</v>
      </c>
      <c r="L20988">
        <v>13683</v>
      </c>
      <c r="M20988">
        <v>0.71499999999999997</v>
      </c>
      <c r="X20988">
        <v>13683</v>
      </c>
      <c r="Y20988">
        <f>'[1]Well 1'!M20993+1</f>
        <v>1.7149999999999999</v>
      </c>
    </row>
    <row r="20989" spans="1:25" x14ac:dyDescent="0.25">
      <c r="A20989">
        <v>13663.17</v>
      </c>
      <c r="B20989">
        <v>2.3759000000000001</v>
      </c>
      <c r="I20989">
        <v>13683.5</v>
      </c>
      <c r="J20989">
        <v>103.842</v>
      </c>
      <c r="L20989">
        <v>13683.5</v>
      </c>
      <c r="M20989">
        <v>0.71150000000000002</v>
      </c>
      <c r="X20989">
        <v>13683.5</v>
      </c>
      <c r="Y20989">
        <f>'[1]Well 1'!M20994+1</f>
        <v>1.7115</v>
      </c>
    </row>
    <row r="20990" spans="1:25" x14ac:dyDescent="0.25">
      <c r="A20990">
        <v>13663.67</v>
      </c>
      <c r="B20990">
        <v>2.3755999999999999</v>
      </c>
      <c r="I20990">
        <v>13684</v>
      </c>
      <c r="J20990">
        <v>102.97</v>
      </c>
      <c r="L20990">
        <v>13684</v>
      </c>
      <c r="M20990">
        <v>0.70799999999999996</v>
      </c>
      <c r="X20990">
        <v>13684</v>
      </c>
      <c r="Y20990">
        <f>'[1]Well 1'!M20995+1</f>
        <v>1.708</v>
      </c>
    </row>
    <row r="20991" spans="1:25" x14ac:dyDescent="0.25">
      <c r="A20991">
        <v>13664.16</v>
      </c>
      <c r="B20991">
        <v>2.3753000000000002</v>
      </c>
      <c r="I20991">
        <v>13684.5</v>
      </c>
      <c r="J20991">
        <v>103.02500000000001</v>
      </c>
      <c r="L20991">
        <v>13684.5</v>
      </c>
      <c r="M20991">
        <v>0.70250000000000001</v>
      </c>
      <c r="X20991">
        <v>13684.5</v>
      </c>
      <c r="Y20991">
        <f>'[1]Well 1'!M20996+1</f>
        <v>1.7025000000000001</v>
      </c>
    </row>
    <row r="20992" spans="1:25" x14ac:dyDescent="0.25">
      <c r="A20992">
        <v>13664.66</v>
      </c>
      <c r="B20992">
        <v>2.3757999999999999</v>
      </c>
      <c r="I20992">
        <v>13685</v>
      </c>
      <c r="J20992">
        <v>103.08</v>
      </c>
      <c r="L20992">
        <v>13685</v>
      </c>
      <c r="M20992">
        <v>0.69699999999999995</v>
      </c>
      <c r="X20992">
        <v>13685</v>
      </c>
      <c r="Y20992">
        <f>'[1]Well 1'!M20997+1</f>
        <v>1.6970000000000001</v>
      </c>
    </row>
    <row r="20993" spans="1:25" x14ac:dyDescent="0.25">
      <c r="A20993">
        <v>13665.15</v>
      </c>
      <c r="B20993">
        <v>2.3776000000000002</v>
      </c>
      <c r="I20993">
        <v>13685.5</v>
      </c>
      <c r="J20993">
        <v>102.88200000000001</v>
      </c>
      <c r="L20993">
        <v>13685.5</v>
      </c>
      <c r="M20993">
        <v>0.70650000000000002</v>
      </c>
      <c r="X20993">
        <v>13685.5</v>
      </c>
      <c r="Y20993">
        <f>'[1]Well 1'!M20998+1</f>
        <v>1.7065000000000001</v>
      </c>
    </row>
    <row r="20994" spans="1:25" x14ac:dyDescent="0.25">
      <c r="A20994">
        <v>13665.65</v>
      </c>
      <c r="B20994">
        <v>2.3811</v>
      </c>
      <c r="I20994">
        <v>13686</v>
      </c>
      <c r="J20994">
        <v>102.684</v>
      </c>
      <c r="L20994">
        <v>13686</v>
      </c>
      <c r="M20994">
        <v>0.71599999999999997</v>
      </c>
      <c r="X20994">
        <v>13686</v>
      </c>
      <c r="Y20994">
        <f>'[1]Well 1'!M20999+1</f>
        <v>1.716</v>
      </c>
    </row>
    <row r="20995" spans="1:25" x14ac:dyDescent="0.25">
      <c r="A20995">
        <v>13666.14</v>
      </c>
      <c r="B20995">
        <v>2.3856999999999999</v>
      </c>
      <c r="I20995">
        <v>13686.5</v>
      </c>
      <c r="J20995">
        <v>102.33499999999999</v>
      </c>
      <c r="L20995">
        <v>13686.5</v>
      </c>
      <c r="M20995">
        <v>0.73799999999999999</v>
      </c>
      <c r="X20995">
        <v>13686.5</v>
      </c>
      <c r="Y20995">
        <f>'[1]Well 1'!M21000+1</f>
        <v>1.738</v>
      </c>
    </row>
    <row r="20996" spans="1:25" x14ac:dyDescent="0.25">
      <c r="A20996">
        <v>13666.64</v>
      </c>
      <c r="B20996">
        <v>2.3906999999999998</v>
      </c>
      <c r="I20996">
        <v>13687</v>
      </c>
      <c r="J20996">
        <v>101.986</v>
      </c>
      <c r="L20996">
        <v>13687</v>
      </c>
      <c r="M20996">
        <v>0.76</v>
      </c>
      <c r="X20996">
        <v>13687</v>
      </c>
      <c r="Y20996">
        <f>'[1]Well 1'!M21001+1</f>
        <v>1.76</v>
      </c>
    </row>
    <row r="20997" spans="1:25" x14ac:dyDescent="0.25">
      <c r="A20997">
        <v>13667.13</v>
      </c>
      <c r="B20997">
        <v>2.3957999999999999</v>
      </c>
      <c r="I20997">
        <v>13687.5</v>
      </c>
      <c r="J20997">
        <v>101.438</v>
      </c>
      <c r="L20997">
        <v>13687.5</v>
      </c>
      <c r="M20997">
        <v>0.78400000000000003</v>
      </c>
      <c r="X20997">
        <v>13687.5</v>
      </c>
      <c r="Y20997">
        <f>'[1]Well 1'!M21002+1</f>
        <v>1.784</v>
      </c>
    </row>
    <row r="20998" spans="1:25" x14ac:dyDescent="0.25">
      <c r="A20998">
        <v>13667.63</v>
      </c>
      <c r="B20998">
        <v>2.4009</v>
      </c>
      <c r="I20998">
        <v>13688</v>
      </c>
      <c r="J20998">
        <v>100.889</v>
      </c>
      <c r="L20998">
        <v>13688</v>
      </c>
      <c r="M20998">
        <v>0.80800000000000005</v>
      </c>
      <c r="X20998">
        <v>13688</v>
      </c>
      <c r="Y20998">
        <f>'[1]Well 1'!M21003+1</f>
        <v>1.8080000000000001</v>
      </c>
    </row>
    <row r="20999" spans="1:25" x14ac:dyDescent="0.25">
      <c r="A20999">
        <v>13668.12</v>
      </c>
      <c r="B20999">
        <v>2.4058999999999999</v>
      </c>
      <c r="I20999">
        <v>13688.5</v>
      </c>
      <c r="J20999">
        <v>100.46299999999999</v>
      </c>
      <c r="L20999">
        <v>13688.5</v>
      </c>
      <c r="M20999">
        <v>0.83199999999999996</v>
      </c>
      <c r="X20999">
        <v>13688.5</v>
      </c>
      <c r="Y20999">
        <f>'[1]Well 1'!M21004+1</f>
        <v>1.8319999999999999</v>
      </c>
    </row>
    <row r="21000" spans="1:25" x14ac:dyDescent="0.25">
      <c r="A21000">
        <v>13668.61</v>
      </c>
      <c r="B21000">
        <v>2.411</v>
      </c>
      <c r="I21000">
        <v>13689</v>
      </c>
      <c r="J21000">
        <v>100.036</v>
      </c>
      <c r="L21000">
        <v>13689</v>
      </c>
      <c r="M21000">
        <v>0.85599999999999998</v>
      </c>
      <c r="X21000">
        <v>13689</v>
      </c>
      <c r="Y21000">
        <f>'[1]Well 1'!M21005+1</f>
        <v>1.8559999999999999</v>
      </c>
    </row>
    <row r="21001" spans="1:25" x14ac:dyDescent="0.25">
      <c r="A21001">
        <v>13669.11</v>
      </c>
      <c r="B21001">
        <v>2.4161999999999999</v>
      </c>
      <c r="I21001">
        <v>13689.5</v>
      </c>
      <c r="J21001">
        <v>102.967</v>
      </c>
      <c r="L21001">
        <v>13689.5</v>
      </c>
      <c r="M21001">
        <v>0.84950000000000003</v>
      </c>
      <c r="X21001">
        <v>13689.5</v>
      </c>
      <c r="Y21001">
        <f>'[1]Well 1'!M21006+1</f>
        <v>1.8494999999999999</v>
      </c>
    </row>
    <row r="21002" spans="1:25" x14ac:dyDescent="0.25">
      <c r="A21002">
        <v>13669.6</v>
      </c>
      <c r="B21002">
        <v>2.4216000000000002</v>
      </c>
      <c r="I21002">
        <v>13690</v>
      </c>
      <c r="J21002">
        <v>105.899</v>
      </c>
      <c r="L21002">
        <v>13690</v>
      </c>
      <c r="M21002">
        <v>0.84299999999999997</v>
      </c>
      <c r="X21002">
        <v>13690</v>
      </c>
      <c r="Y21002">
        <f>'[1]Well 1'!M21007+1</f>
        <v>1.843</v>
      </c>
    </row>
    <row r="21003" spans="1:25" x14ac:dyDescent="0.25">
      <c r="A21003">
        <v>13670.1</v>
      </c>
      <c r="B21003">
        <v>2.4277000000000002</v>
      </c>
      <c r="I21003">
        <v>13690.5</v>
      </c>
      <c r="J21003">
        <v>109.765</v>
      </c>
      <c r="L21003">
        <v>13690.5</v>
      </c>
      <c r="M21003">
        <v>0.86550000000000005</v>
      </c>
      <c r="X21003">
        <v>13690.5</v>
      </c>
      <c r="Y21003">
        <f>'[1]Well 1'!M21008+1</f>
        <v>1.8654999999999999</v>
      </c>
    </row>
    <row r="21004" spans="1:25" x14ac:dyDescent="0.25">
      <c r="A21004">
        <v>13670.59</v>
      </c>
      <c r="B21004">
        <v>2.4344999999999999</v>
      </c>
      <c r="I21004">
        <v>13691</v>
      </c>
      <c r="J21004">
        <v>113.631</v>
      </c>
      <c r="L21004">
        <v>13691</v>
      </c>
      <c r="M21004">
        <v>0.88800000000000001</v>
      </c>
      <c r="X21004">
        <v>13691</v>
      </c>
      <c r="Y21004">
        <f>'[1]Well 1'!M21009+1</f>
        <v>1.8879999999999999</v>
      </c>
    </row>
    <row r="21005" spans="1:25" x14ac:dyDescent="0.25">
      <c r="A21005">
        <v>13671.09</v>
      </c>
      <c r="B21005">
        <v>2.4418000000000002</v>
      </c>
      <c r="I21005">
        <v>13691.5</v>
      </c>
      <c r="J21005">
        <v>112.361</v>
      </c>
      <c r="L21005">
        <v>13691.5</v>
      </c>
      <c r="M21005">
        <v>0.90200000000000002</v>
      </c>
      <c r="X21005">
        <v>13691.5</v>
      </c>
      <c r="Y21005">
        <f>'[1]Well 1'!M21010+1</f>
        <v>1.9020000000000001</v>
      </c>
    </row>
    <row r="21006" spans="1:25" x14ac:dyDescent="0.25">
      <c r="A21006">
        <v>13671.58</v>
      </c>
      <c r="B21006">
        <v>2.4493</v>
      </c>
      <c r="I21006">
        <v>13692</v>
      </c>
      <c r="J21006">
        <v>111.09099999999999</v>
      </c>
      <c r="L21006">
        <v>13692</v>
      </c>
      <c r="M21006">
        <v>0.91600000000000004</v>
      </c>
      <c r="X21006">
        <v>13692</v>
      </c>
      <c r="Y21006">
        <f>'[1]Well 1'!M21011+1</f>
        <v>1.9159999999999999</v>
      </c>
    </row>
    <row r="21007" spans="1:25" x14ac:dyDescent="0.25">
      <c r="A21007">
        <v>13672.08</v>
      </c>
      <c r="B21007">
        <v>2.4567999999999999</v>
      </c>
      <c r="I21007">
        <v>13692.5</v>
      </c>
      <c r="J21007">
        <v>111.358</v>
      </c>
      <c r="L21007">
        <v>13692.5</v>
      </c>
      <c r="M21007">
        <v>0.92149999999999999</v>
      </c>
      <c r="X21007">
        <v>13692.5</v>
      </c>
      <c r="Y21007">
        <f>'[1]Well 1'!M21012+1</f>
        <v>1.9215</v>
      </c>
    </row>
    <row r="21008" spans="1:25" x14ac:dyDescent="0.25">
      <c r="A21008">
        <v>13672.57</v>
      </c>
      <c r="B21008">
        <v>2.4643999999999999</v>
      </c>
      <c r="I21008">
        <v>13693</v>
      </c>
      <c r="J21008">
        <v>111.625</v>
      </c>
      <c r="L21008">
        <v>13693</v>
      </c>
      <c r="M21008">
        <v>0.92700000000000005</v>
      </c>
      <c r="X21008">
        <v>13693</v>
      </c>
      <c r="Y21008">
        <f>'[1]Well 1'!M21013+1</f>
        <v>1.927</v>
      </c>
    </row>
    <row r="21009" spans="1:25" x14ac:dyDescent="0.25">
      <c r="A21009">
        <v>13673.07</v>
      </c>
      <c r="B21009">
        <v>2.4719000000000002</v>
      </c>
      <c r="I21009">
        <v>13693.5</v>
      </c>
      <c r="J21009">
        <v>113.916</v>
      </c>
      <c r="L21009">
        <v>13693.5</v>
      </c>
      <c r="M21009">
        <v>0.92349999999999999</v>
      </c>
      <c r="X21009">
        <v>13693.5</v>
      </c>
      <c r="Y21009">
        <f>'[1]Well 1'!M21014+1</f>
        <v>1.9235</v>
      </c>
    </row>
    <row r="21010" spans="1:25" x14ac:dyDescent="0.25">
      <c r="A21010">
        <v>13673.56</v>
      </c>
      <c r="B21010">
        <v>2.4792999999999998</v>
      </c>
      <c r="I21010">
        <v>13694</v>
      </c>
      <c r="J21010">
        <v>116.208</v>
      </c>
      <c r="L21010">
        <v>13694</v>
      </c>
      <c r="M21010">
        <v>0.92</v>
      </c>
      <c r="X21010">
        <v>13694</v>
      </c>
      <c r="Y21010">
        <f>'[1]Well 1'!M21015+1</f>
        <v>1.92</v>
      </c>
    </row>
    <row r="21011" spans="1:25" x14ac:dyDescent="0.25">
      <c r="A21011">
        <v>13674.05</v>
      </c>
      <c r="B21011">
        <v>2.4864000000000002</v>
      </c>
      <c r="I21011">
        <v>13694.5</v>
      </c>
      <c r="J21011">
        <v>115.83</v>
      </c>
      <c r="L21011">
        <v>13694.5</v>
      </c>
      <c r="M21011">
        <v>0.90500000000000003</v>
      </c>
      <c r="X21011">
        <v>13694.5</v>
      </c>
      <c r="Y21011">
        <f>'[1]Well 1'!M21016+1</f>
        <v>1.905</v>
      </c>
    </row>
    <row r="21012" spans="1:25" x14ac:dyDescent="0.25">
      <c r="A21012">
        <v>13674.55</v>
      </c>
      <c r="B21012">
        <v>2.4908999999999999</v>
      </c>
      <c r="I21012">
        <v>13695</v>
      </c>
      <c r="J21012">
        <v>115.453</v>
      </c>
      <c r="L21012">
        <v>13695</v>
      </c>
      <c r="M21012">
        <v>0.89</v>
      </c>
      <c r="X21012">
        <v>13695</v>
      </c>
      <c r="Y21012">
        <f>'[1]Well 1'!M21017+1</f>
        <v>1.8900000000000001</v>
      </c>
    </row>
    <row r="21013" spans="1:25" x14ac:dyDescent="0.25">
      <c r="A21013">
        <v>13675.04</v>
      </c>
      <c r="B21013">
        <v>2.4908999999999999</v>
      </c>
      <c r="I21013">
        <v>13695.5</v>
      </c>
      <c r="J21013">
        <v>114.91</v>
      </c>
      <c r="L21013">
        <v>13695.5</v>
      </c>
      <c r="M21013">
        <v>0.85750000000000004</v>
      </c>
      <c r="X21013">
        <v>13695.5</v>
      </c>
      <c r="Y21013">
        <f>'[1]Well 1'!M21018+1</f>
        <v>1.8574999999999999</v>
      </c>
    </row>
    <row r="21014" spans="1:25" x14ac:dyDescent="0.25">
      <c r="A21014">
        <v>13675.54</v>
      </c>
      <c r="B21014">
        <v>2.4851999999999999</v>
      </c>
      <c r="I21014">
        <v>13696</v>
      </c>
      <c r="J21014">
        <v>114.367</v>
      </c>
      <c r="L21014">
        <v>13696</v>
      </c>
      <c r="M21014">
        <v>0.82499999999999996</v>
      </c>
      <c r="X21014">
        <v>13696</v>
      </c>
      <c r="Y21014">
        <f>'[1]Well 1'!M21019+1</f>
        <v>1.825</v>
      </c>
    </row>
    <row r="21015" spans="1:25" x14ac:dyDescent="0.25">
      <c r="A21015">
        <v>13676.03</v>
      </c>
      <c r="B21015">
        <v>2.4758</v>
      </c>
      <c r="I21015">
        <v>13696.5</v>
      </c>
      <c r="J21015">
        <v>114.64400000000001</v>
      </c>
      <c r="L21015">
        <v>13696.5</v>
      </c>
      <c r="M21015">
        <v>0.79149999999999998</v>
      </c>
      <c r="X21015">
        <v>13696.5</v>
      </c>
      <c r="Y21015">
        <f>'[1]Well 1'!M21020+1</f>
        <v>1.7915000000000001</v>
      </c>
    </row>
    <row r="21016" spans="1:25" x14ac:dyDescent="0.25">
      <c r="A21016">
        <v>13676.53</v>
      </c>
      <c r="B21016">
        <v>2.4647999999999999</v>
      </c>
      <c r="I21016">
        <v>13697</v>
      </c>
      <c r="J21016">
        <v>114.92</v>
      </c>
      <c r="L21016">
        <v>13697</v>
      </c>
      <c r="M21016">
        <v>0.75800000000000001</v>
      </c>
      <c r="X21016">
        <v>13697</v>
      </c>
      <c r="Y21016">
        <f>'[1]Well 1'!M21021+1</f>
        <v>1.758</v>
      </c>
    </row>
    <row r="21017" spans="1:25" x14ac:dyDescent="0.25">
      <c r="A21017">
        <v>13677.02</v>
      </c>
      <c r="B21017">
        <v>2.4537</v>
      </c>
      <c r="I21017">
        <v>13697.5</v>
      </c>
      <c r="J21017">
        <v>115.48399999999999</v>
      </c>
      <c r="L21017">
        <v>13697.5</v>
      </c>
      <c r="M21017">
        <v>0.73</v>
      </c>
      <c r="X21017">
        <v>13697.5</v>
      </c>
      <c r="Y21017">
        <f>'[1]Well 1'!M21022+1</f>
        <v>1.73</v>
      </c>
    </row>
    <row r="21018" spans="1:25" x14ac:dyDescent="0.25">
      <c r="A21018">
        <v>13677.52</v>
      </c>
      <c r="B21018">
        <v>2.4426999999999999</v>
      </c>
      <c r="I21018">
        <v>13698</v>
      </c>
      <c r="J21018">
        <v>116.048</v>
      </c>
      <c r="L21018">
        <v>13698</v>
      </c>
      <c r="M21018">
        <v>0.70199999999999996</v>
      </c>
      <c r="X21018">
        <v>13698</v>
      </c>
      <c r="Y21018">
        <f>'[1]Well 1'!M21023+1</f>
        <v>1.702</v>
      </c>
    </row>
    <row r="21019" spans="1:25" x14ac:dyDescent="0.25">
      <c r="A21019">
        <v>13678.01</v>
      </c>
      <c r="B21019">
        <v>2.4316</v>
      </c>
      <c r="I21019">
        <v>13698.5</v>
      </c>
      <c r="J21019">
        <v>116.19499999999999</v>
      </c>
      <c r="L21019">
        <v>13698.5</v>
      </c>
      <c r="M21019">
        <v>0.67900000000000005</v>
      </c>
      <c r="X21019">
        <v>13698.5</v>
      </c>
      <c r="Y21019">
        <f>'[1]Well 1'!M21024+1</f>
        <v>1.679</v>
      </c>
    </row>
    <row r="21020" spans="1:25" x14ac:dyDescent="0.25">
      <c r="A21020">
        <v>13678.51</v>
      </c>
      <c r="B21020">
        <v>2.4205999999999999</v>
      </c>
      <c r="I21020">
        <v>13699</v>
      </c>
      <c r="J21020">
        <v>116.342</v>
      </c>
      <c r="L21020">
        <v>13699</v>
      </c>
      <c r="M21020">
        <v>0.65600000000000003</v>
      </c>
      <c r="X21020">
        <v>13699</v>
      </c>
      <c r="Y21020">
        <f>'[1]Well 1'!M21025+1</f>
        <v>1.6560000000000001</v>
      </c>
    </row>
    <row r="21021" spans="1:25" x14ac:dyDescent="0.25">
      <c r="A21021">
        <v>13679</v>
      </c>
      <c r="B21021">
        <v>2.41</v>
      </c>
      <c r="I21021">
        <v>13699.5</v>
      </c>
      <c r="J21021">
        <v>117.199</v>
      </c>
      <c r="L21021">
        <v>13699.5</v>
      </c>
      <c r="M21021">
        <v>0.64349999999999996</v>
      </c>
      <c r="X21021">
        <v>13699.5</v>
      </c>
      <c r="Y21021">
        <f>'[1]Well 1'!M21026+1</f>
        <v>1.6435</v>
      </c>
    </row>
    <row r="21022" spans="1:25" x14ac:dyDescent="0.25">
      <c r="A21022">
        <v>13679.5</v>
      </c>
      <c r="B21022">
        <v>2.4016999999999999</v>
      </c>
      <c r="I21022">
        <v>13700</v>
      </c>
      <c r="J21022">
        <v>118.05500000000001</v>
      </c>
      <c r="L21022">
        <v>13700</v>
      </c>
      <c r="M21022">
        <v>0.63100000000000001</v>
      </c>
      <c r="X21022">
        <v>13700</v>
      </c>
      <c r="Y21022">
        <f>'[1]Well 1'!M21027+1</f>
        <v>1.631</v>
      </c>
    </row>
    <row r="21023" spans="1:25" x14ac:dyDescent="0.25">
      <c r="A21023">
        <v>13680</v>
      </c>
      <c r="B21023">
        <v>2.3974000000000002</v>
      </c>
      <c r="I21023">
        <v>13700.5</v>
      </c>
      <c r="J21023">
        <v>119.393</v>
      </c>
      <c r="L21023">
        <v>13700.5</v>
      </c>
      <c r="M21023">
        <v>0.63849999999999996</v>
      </c>
      <c r="X21023">
        <v>13700.5</v>
      </c>
      <c r="Y21023">
        <f>'[1]Well 1'!M21028+1</f>
        <v>1.6385000000000001</v>
      </c>
    </row>
    <row r="21024" spans="1:25" x14ac:dyDescent="0.25">
      <c r="A21024">
        <v>13680.5</v>
      </c>
      <c r="B21024">
        <v>2.3982000000000001</v>
      </c>
      <c r="I21024">
        <v>13701</v>
      </c>
      <c r="J21024">
        <v>120.73099999999999</v>
      </c>
      <c r="L21024">
        <v>13701</v>
      </c>
      <c r="M21024">
        <v>0.64600000000000002</v>
      </c>
      <c r="X21024">
        <v>13701</v>
      </c>
      <c r="Y21024">
        <f>'[1]Well 1'!M21029+1</f>
        <v>1.6459999999999999</v>
      </c>
    </row>
    <row r="21025" spans="1:25" x14ac:dyDescent="0.25">
      <c r="A21025">
        <v>13681</v>
      </c>
      <c r="B21025">
        <v>2.4022999999999999</v>
      </c>
      <c r="I21025">
        <v>13701.5</v>
      </c>
      <c r="J21025">
        <v>121.374</v>
      </c>
      <c r="L21025">
        <v>13701.5</v>
      </c>
      <c r="M21025">
        <v>0.66900000000000004</v>
      </c>
      <c r="X21025">
        <v>13701.5</v>
      </c>
      <c r="Y21025">
        <f>'[1]Well 1'!M21030+1</f>
        <v>1.669</v>
      </c>
    </row>
    <row r="21026" spans="1:25" x14ac:dyDescent="0.25">
      <c r="A21026">
        <v>13681.5</v>
      </c>
      <c r="B21026">
        <v>2.4079999999999999</v>
      </c>
      <c r="I21026">
        <v>13702</v>
      </c>
      <c r="J21026">
        <v>122.017</v>
      </c>
      <c r="L21026">
        <v>13702</v>
      </c>
      <c r="M21026">
        <v>0.69199999999999995</v>
      </c>
      <c r="X21026">
        <v>13702</v>
      </c>
      <c r="Y21026">
        <f>'[1]Well 1'!M21031+1</f>
        <v>1.6919999999999999</v>
      </c>
    </row>
    <row r="21027" spans="1:25" x14ac:dyDescent="0.25">
      <c r="A21027">
        <v>13682</v>
      </c>
      <c r="B21027">
        <v>2.4136000000000002</v>
      </c>
      <c r="I21027">
        <v>13702.5</v>
      </c>
      <c r="J21027">
        <v>122.773</v>
      </c>
      <c r="L21027">
        <v>13702.5</v>
      </c>
      <c r="M21027">
        <v>0.70599999999999996</v>
      </c>
      <c r="X21027">
        <v>13702.5</v>
      </c>
      <c r="Y21027">
        <f>'[1]Well 1'!M21032+1</f>
        <v>1.706</v>
      </c>
    </row>
    <row r="21028" spans="1:25" x14ac:dyDescent="0.25">
      <c r="A21028">
        <v>13682.5</v>
      </c>
      <c r="B21028">
        <v>2.4192</v>
      </c>
      <c r="I21028">
        <v>13703</v>
      </c>
      <c r="J21028">
        <v>123.53</v>
      </c>
      <c r="L21028">
        <v>13703</v>
      </c>
      <c r="M21028">
        <v>0.72</v>
      </c>
      <c r="X21028">
        <v>13703</v>
      </c>
      <c r="Y21028">
        <f>'[1]Well 1'!M21033+1</f>
        <v>1.72</v>
      </c>
    </row>
    <row r="21029" spans="1:25" x14ac:dyDescent="0.25">
      <c r="A21029">
        <v>13683</v>
      </c>
      <c r="B21029">
        <v>2.4247999999999998</v>
      </c>
      <c r="I21029">
        <v>13703.5</v>
      </c>
      <c r="J21029">
        <v>122.15300000000001</v>
      </c>
      <c r="L21029">
        <v>13703.5</v>
      </c>
      <c r="M21029">
        <v>0.71850000000000003</v>
      </c>
      <c r="X21029">
        <v>13703.5</v>
      </c>
      <c r="Y21029">
        <f>'[1]Well 1'!M21034+1</f>
        <v>1.7185000000000001</v>
      </c>
    </row>
    <row r="21030" spans="1:25" x14ac:dyDescent="0.25">
      <c r="A21030">
        <v>13683.5</v>
      </c>
      <c r="B21030">
        <v>2.4304000000000001</v>
      </c>
      <c r="I21030">
        <v>13704</v>
      </c>
      <c r="J21030">
        <v>120.776</v>
      </c>
      <c r="L21030">
        <v>13704</v>
      </c>
      <c r="M21030">
        <v>0.71699999999999997</v>
      </c>
      <c r="X21030">
        <v>13704</v>
      </c>
      <c r="Y21030">
        <f>'[1]Well 1'!M21035+1</f>
        <v>1.7170000000000001</v>
      </c>
    </row>
    <row r="21031" spans="1:25" x14ac:dyDescent="0.25">
      <c r="A21031">
        <v>13684</v>
      </c>
      <c r="B21031">
        <v>2.4358</v>
      </c>
      <c r="I21031">
        <v>13704.5</v>
      </c>
      <c r="J21031">
        <v>119.42700000000001</v>
      </c>
      <c r="L21031">
        <v>13704.5</v>
      </c>
      <c r="M21031">
        <v>0.70599999999999996</v>
      </c>
      <c r="X21031">
        <v>13704.5</v>
      </c>
      <c r="Y21031">
        <f>'[1]Well 1'!M21036+1</f>
        <v>1.706</v>
      </c>
    </row>
    <row r="21032" spans="1:25" x14ac:dyDescent="0.25">
      <c r="A21032">
        <v>13684.5</v>
      </c>
      <c r="B21032">
        <v>2.4401999999999999</v>
      </c>
      <c r="I21032">
        <v>13705</v>
      </c>
      <c r="J21032">
        <v>118.078</v>
      </c>
      <c r="L21032">
        <v>13705</v>
      </c>
      <c r="M21032">
        <v>0.69499999999999995</v>
      </c>
      <c r="X21032">
        <v>13705</v>
      </c>
      <c r="Y21032">
        <f>'[1]Well 1'!M21037+1</f>
        <v>1.6949999999999998</v>
      </c>
    </row>
    <row r="21033" spans="1:25" x14ac:dyDescent="0.25">
      <c r="A21033">
        <v>13685</v>
      </c>
      <c r="B21033">
        <v>2.4426999999999999</v>
      </c>
      <c r="I21033">
        <v>13705.5</v>
      </c>
      <c r="J21033">
        <v>117.861</v>
      </c>
      <c r="L21033">
        <v>13705.5</v>
      </c>
      <c r="M21033">
        <v>0.68</v>
      </c>
      <c r="X21033">
        <v>13705.5</v>
      </c>
      <c r="Y21033">
        <f>'[1]Well 1'!M21038+1</f>
        <v>1.6800000000000002</v>
      </c>
    </row>
    <row r="21034" spans="1:25" x14ac:dyDescent="0.25">
      <c r="A21034">
        <v>13685.5</v>
      </c>
      <c r="B21034">
        <v>2.4428000000000001</v>
      </c>
      <c r="I21034">
        <v>13706</v>
      </c>
      <c r="J21034">
        <v>117.64400000000001</v>
      </c>
      <c r="L21034">
        <v>13706</v>
      </c>
      <c r="M21034">
        <v>0.66500000000000004</v>
      </c>
      <c r="X21034">
        <v>13706</v>
      </c>
      <c r="Y21034">
        <f>'[1]Well 1'!M21039+1</f>
        <v>1.665</v>
      </c>
    </row>
    <row r="21035" spans="1:25" x14ac:dyDescent="0.25">
      <c r="A21035">
        <v>13686</v>
      </c>
      <c r="B21035">
        <v>2.4415</v>
      </c>
      <c r="I21035">
        <v>13706.5</v>
      </c>
      <c r="J21035">
        <v>117.018</v>
      </c>
      <c r="L21035">
        <v>13706.5</v>
      </c>
      <c r="M21035">
        <v>0.65100000000000002</v>
      </c>
      <c r="X21035">
        <v>13706.5</v>
      </c>
      <c r="Y21035">
        <f>'[1]Well 1'!M21040+1</f>
        <v>1.651</v>
      </c>
    </row>
    <row r="21036" spans="1:25" x14ac:dyDescent="0.25">
      <c r="A21036">
        <v>13686.5</v>
      </c>
      <c r="B21036">
        <v>2.4394</v>
      </c>
      <c r="I21036">
        <v>13707</v>
      </c>
      <c r="J21036">
        <v>116.39100000000001</v>
      </c>
      <c r="L21036">
        <v>13707</v>
      </c>
      <c r="M21036">
        <v>0.63700000000000001</v>
      </c>
      <c r="X21036">
        <v>13707</v>
      </c>
      <c r="Y21036">
        <f>'[1]Well 1'!M21041+1</f>
        <v>1.637</v>
      </c>
    </row>
    <row r="21037" spans="1:25" x14ac:dyDescent="0.25">
      <c r="A21037">
        <v>13687</v>
      </c>
      <c r="B21037">
        <v>2.4373999999999998</v>
      </c>
      <c r="I21037">
        <v>13707.5</v>
      </c>
      <c r="J21037">
        <v>115.58499999999999</v>
      </c>
      <c r="L21037">
        <v>13707.5</v>
      </c>
      <c r="M21037">
        <v>0.63200000000000001</v>
      </c>
      <c r="X21037">
        <v>13707.5</v>
      </c>
      <c r="Y21037">
        <f>'[1]Well 1'!M21042+1</f>
        <v>1.6320000000000001</v>
      </c>
    </row>
    <row r="21038" spans="1:25" x14ac:dyDescent="0.25">
      <c r="A21038">
        <v>13687.5</v>
      </c>
      <c r="B21038">
        <v>2.4352999999999998</v>
      </c>
      <c r="I21038">
        <v>13708</v>
      </c>
      <c r="J21038">
        <v>114.779</v>
      </c>
      <c r="L21038">
        <v>13708</v>
      </c>
      <c r="M21038">
        <v>0.627</v>
      </c>
      <c r="X21038">
        <v>13708</v>
      </c>
      <c r="Y21038">
        <f>'[1]Well 1'!M21043+1</f>
        <v>1.627</v>
      </c>
    </row>
    <row r="21039" spans="1:25" x14ac:dyDescent="0.25">
      <c r="A21039">
        <v>13688</v>
      </c>
      <c r="B21039">
        <v>2.4333</v>
      </c>
      <c r="I21039">
        <v>13708.5</v>
      </c>
      <c r="J21039">
        <v>114.26300000000001</v>
      </c>
      <c r="L21039">
        <v>13708.5</v>
      </c>
      <c r="M21039">
        <v>0.625</v>
      </c>
      <c r="X21039">
        <v>13708.5</v>
      </c>
      <c r="Y21039">
        <f>'[1]Well 1'!M21044+1</f>
        <v>1.625</v>
      </c>
    </row>
    <row r="21040" spans="1:25" x14ac:dyDescent="0.25">
      <c r="A21040">
        <v>13688.5</v>
      </c>
      <c r="B21040">
        <v>2.4312</v>
      </c>
      <c r="I21040">
        <v>13709</v>
      </c>
      <c r="J21040">
        <v>113.748</v>
      </c>
      <c r="L21040">
        <v>13709</v>
      </c>
      <c r="M21040">
        <v>0.623</v>
      </c>
      <c r="X21040">
        <v>13709</v>
      </c>
      <c r="Y21040">
        <f>'[1]Well 1'!M21045+1</f>
        <v>1.623</v>
      </c>
    </row>
    <row r="21041" spans="1:25" x14ac:dyDescent="0.25">
      <c r="A21041">
        <v>13689</v>
      </c>
      <c r="B21041">
        <v>2.4289999999999998</v>
      </c>
      <c r="I21041">
        <v>13709.5</v>
      </c>
      <c r="J21041">
        <v>114.071</v>
      </c>
      <c r="L21041">
        <v>13709.5</v>
      </c>
      <c r="M21041">
        <v>0.621</v>
      </c>
      <c r="X21041">
        <v>13709.5</v>
      </c>
      <c r="Y21041">
        <f>'[1]Well 1'!M21046+1</f>
        <v>1.621</v>
      </c>
    </row>
    <row r="21042" spans="1:25" x14ac:dyDescent="0.25">
      <c r="A21042">
        <v>13689.5</v>
      </c>
      <c r="B21042">
        <v>2.4262000000000001</v>
      </c>
      <c r="I21042">
        <v>13710</v>
      </c>
      <c r="J21042">
        <v>114.393</v>
      </c>
      <c r="L21042">
        <v>13710</v>
      </c>
      <c r="M21042">
        <v>0.61899999999999999</v>
      </c>
      <c r="X21042">
        <v>13710</v>
      </c>
      <c r="Y21042">
        <f>'[1]Well 1'!M21047+1</f>
        <v>1.619</v>
      </c>
    </row>
    <row r="21043" spans="1:25" x14ac:dyDescent="0.25">
      <c r="A21043">
        <v>13690</v>
      </c>
      <c r="B21043">
        <v>2.4220999999999999</v>
      </c>
      <c r="I21043">
        <v>13710.5</v>
      </c>
      <c r="J21043">
        <v>116.261</v>
      </c>
      <c r="L21043">
        <v>13710.5</v>
      </c>
      <c r="M21043">
        <v>0.61499999999999999</v>
      </c>
      <c r="X21043">
        <v>13710.5</v>
      </c>
      <c r="Y21043">
        <f>'[1]Well 1'!M21048+1</f>
        <v>1.615</v>
      </c>
    </row>
    <row r="21044" spans="1:25" x14ac:dyDescent="0.25">
      <c r="A21044">
        <v>13690.5</v>
      </c>
      <c r="B21044">
        <v>2.4165000000000001</v>
      </c>
      <c r="I21044">
        <v>13711</v>
      </c>
      <c r="J21044">
        <v>118.129</v>
      </c>
      <c r="L21044">
        <v>13711</v>
      </c>
      <c r="M21044">
        <v>0.61099999999999999</v>
      </c>
      <c r="X21044">
        <v>13711</v>
      </c>
      <c r="Y21044">
        <f>'[1]Well 1'!M21049+1</f>
        <v>1.611</v>
      </c>
    </row>
    <row r="21045" spans="1:25" x14ac:dyDescent="0.25">
      <c r="A21045">
        <v>13691</v>
      </c>
      <c r="B21045">
        <v>2.4098000000000002</v>
      </c>
      <c r="I21045">
        <v>13711.5</v>
      </c>
      <c r="J21045">
        <v>119.07599999999999</v>
      </c>
      <c r="L21045">
        <v>13711.5</v>
      </c>
      <c r="M21045">
        <v>0.60699999999999998</v>
      </c>
      <c r="X21045">
        <v>13711.5</v>
      </c>
      <c r="Y21045">
        <f>'[1]Well 1'!M21050+1</f>
        <v>1.607</v>
      </c>
    </row>
    <row r="21046" spans="1:25" x14ac:dyDescent="0.25">
      <c r="A21046">
        <v>13691.5</v>
      </c>
      <c r="B21046">
        <v>2.4028</v>
      </c>
      <c r="I21046">
        <v>13712</v>
      </c>
      <c r="J21046">
        <v>120.024</v>
      </c>
      <c r="L21046">
        <v>13712</v>
      </c>
      <c r="M21046">
        <v>0.60299999999999998</v>
      </c>
      <c r="X21046">
        <v>13712</v>
      </c>
      <c r="Y21046">
        <f>'[1]Well 1'!M21051+1</f>
        <v>1.603</v>
      </c>
    </row>
    <row r="21047" spans="1:25" x14ac:dyDescent="0.25">
      <c r="A21047">
        <v>13692</v>
      </c>
      <c r="B21047">
        <v>2.3957000000000002</v>
      </c>
      <c r="I21047">
        <v>13712.5</v>
      </c>
      <c r="J21047">
        <v>117.732</v>
      </c>
      <c r="L21047">
        <v>13712.5</v>
      </c>
      <c r="M21047">
        <v>0.60050000000000003</v>
      </c>
      <c r="X21047">
        <v>13712.5</v>
      </c>
      <c r="Y21047">
        <f>'[1]Well 1'!M21052+1</f>
        <v>1.6005</v>
      </c>
    </row>
    <row r="21048" spans="1:25" x14ac:dyDescent="0.25">
      <c r="A21048">
        <v>13692.5</v>
      </c>
      <c r="B21048">
        <v>2.3885999999999998</v>
      </c>
      <c r="I21048">
        <v>13713</v>
      </c>
      <c r="J21048">
        <v>115.441</v>
      </c>
      <c r="L21048">
        <v>13713</v>
      </c>
      <c r="M21048">
        <v>0.59799999999999998</v>
      </c>
      <c r="X21048">
        <v>13713</v>
      </c>
      <c r="Y21048">
        <f>'[1]Well 1'!M21053+1</f>
        <v>1.5979999999999999</v>
      </c>
    </row>
    <row r="21049" spans="1:25" x14ac:dyDescent="0.25">
      <c r="A21049">
        <v>13693</v>
      </c>
      <c r="B21049">
        <v>2.3816000000000002</v>
      </c>
      <c r="I21049">
        <v>13713.5</v>
      </c>
      <c r="J21049">
        <v>112.86799999999999</v>
      </c>
      <c r="L21049">
        <v>13713.5</v>
      </c>
      <c r="M21049">
        <v>0.59950000000000003</v>
      </c>
      <c r="X21049">
        <v>13713.5</v>
      </c>
      <c r="Y21049">
        <f>'[1]Well 1'!M21054+1</f>
        <v>1.5994999999999999</v>
      </c>
    </row>
    <row r="21050" spans="1:25" x14ac:dyDescent="0.25">
      <c r="A21050">
        <v>13693.5</v>
      </c>
      <c r="B21050">
        <v>2.3744999999999998</v>
      </c>
      <c r="I21050">
        <v>13714</v>
      </c>
      <c r="J21050">
        <v>110.29600000000001</v>
      </c>
      <c r="L21050">
        <v>13714</v>
      </c>
      <c r="M21050">
        <v>0.60099999999999998</v>
      </c>
      <c r="X21050">
        <v>13714</v>
      </c>
      <c r="Y21050">
        <f>'[1]Well 1'!M21055+1</f>
        <v>1.601</v>
      </c>
    </row>
    <row r="21051" spans="1:25" x14ac:dyDescent="0.25">
      <c r="A21051">
        <v>13694</v>
      </c>
      <c r="B21051">
        <v>2.3677999999999999</v>
      </c>
      <c r="I21051">
        <v>13714.5</v>
      </c>
      <c r="J21051">
        <v>108.035</v>
      </c>
      <c r="L21051">
        <v>13714.5</v>
      </c>
      <c r="M21051">
        <v>0.61550000000000005</v>
      </c>
      <c r="X21051">
        <v>13714.5</v>
      </c>
      <c r="Y21051">
        <f>'[1]Well 1'!M21056+1</f>
        <v>1.6154999999999999</v>
      </c>
    </row>
    <row r="21052" spans="1:25" x14ac:dyDescent="0.25">
      <c r="A21052">
        <v>13694.5</v>
      </c>
      <c r="B21052">
        <v>2.3626</v>
      </c>
      <c r="I21052">
        <v>13715</v>
      </c>
      <c r="J21052">
        <v>105.773</v>
      </c>
      <c r="L21052">
        <v>13715</v>
      </c>
      <c r="M21052">
        <v>0.63</v>
      </c>
      <c r="X21052">
        <v>13715</v>
      </c>
      <c r="Y21052">
        <f>'[1]Well 1'!M21057+1</f>
        <v>1.63</v>
      </c>
    </row>
    <row r="21053" spans="1:25" x14ac:dyDescent="0.25">
      <c r="A21053">
        <v>13695</v>
      </c>
      <c r="B21053">
        <v>2.3601999999999999</v>
      </c>
      <c r="I21053">
        <v>13715.5</v>
      </c>
      <c r="J21053">
        <v>106.474</v>
      </c>
      <c r="L21053">
        <v>13715.5</v>
      </c>
      <c r="M21053">
        <v>0.65449999999999997</v>
      </c>
      <c r="X21053">
        <v>13715.5</v>
      </c>
      <c r="Y21053">
        <f>'[1]Well 1'!M21058+1</f>
        <v>1.6545000000000001</v>
      </c>
    </row>
    <row r="21054" spans="1:25" x14ac:dyDescent="0.25">
      <c r="A21054">
        <v>13695.5</v>
      </c>
      <c r="B21054">
        <v>2.3614999999999999</v>
      </c>
      <c r="I21054">
        <v>13716</v>
      </c>
      <c r="J21054">
        <v>107.175</v>
      </c>
      <c r="L21054">
        <v>13716</v>
      </c>
      <c r="M21054">
        <v>0.67900000000000005</v>
      </c>
      <c r="X21054">
        <v>13716</v>
      </c>
      <c r="Y21054">
        <f>'[1]Well 1'!M21059+1</f>
        <v>1.679</v>
      </c>
    </row>
    <row r="21055" spans="1:25" x14ac:dyDescent="0.25">
      <c r="A21055">
        <v>13696</v>
      </c>
      <c r="B21055">
        <v>2.3651</v>
      </c>
      <c r="I21055">
        <v>13716.5</v>
      </c>
      <c r="J21055">
        <v>107.60299999999999</v>
      </c>
      <c r="L21055">
        <v>13716.5</v>
      </c>
      <c r="M21055">
        <v>0.69650000000000001</v>
      </c>
      <c r="X21055">
        <v>13716.5</v>
      </c>
      <c r="Y21055">
        <f>'[1]Well 1'!M21060+1</f>
        <v>1.6964999999999999</v>
      </c>
    </row>
    <row r="21056" spans="1:25" x14ac:dyDescent="0.25">
      <c r="A21056">
        <v>13696.5</v>
      </c>
      <c r="B21056">
        <v>2.3696999999999999</v>
      </c>
      <c r="I21056">
        <v>13717</v>
      </c>
      <c r="J21056">
        <v>108.03100000000001</v>
      </c>
      <c r="L21056">
        <v>13717</v>
      </c>
      <c r="M21056">
        <v>0.71399999999999997</v>
      </c>
      <c r="X21056">
        <v>13717</v>
      </c>
      <c r="Y21056">
        <f>'[1]Well 1'!M21061+1</f>
        <v>1.714</v>
      </c>
    </row>
    <row r="21057" spans="1:25" x14ac:dyDescent="0.25">
      <c r="A21057">
        <v>13697</v>
      </c>
      <c r="B21057">
        <v>2.3744000000000001</v>
      </c>
      <c r="I21057">
        <v>13717.5</v>
      </c>
      <c r="J21057">
        <v>109.279</v>
      </c>
      <c r="L21057">
        <v>13717.5</v>
      </c>
      <c r="M21057">
        <v>0.71250000000000002</v>
      </c>
      <c r="X21057">
        <v>13717.5</v>
      </c>
      <c r="Y21057">
        <f>'[1]Well 1'!M21062+1</f>
        <v>1.7124999999999999</v>
      </c>
    </row>
    <row r="21058" spans="1:25" x14ac:dyDescent="0.25">
      <c r="A21058">
        <v>13697.5</v>
      </c>
      <c r="B21058">
        <v>2.379</v>
      </c>
      <c r="I21058">
        <v>13718</v>
      </c>
      <c r="J21058">
        <v>110.527</v>
      </c>
      <c r="L21058">
        <v>13718</v>
      </c>
      <c r="M21058">
        <v>0.71099999999999997</v>
      </c>
      <c r="X21058">
        <v>13718</v>
      </c>
      <c r="Y21058">
        <f>'[1]Well 1'!M21063+1</f>
        <v>1.7109999999999999</v>
      </c>
    </row>
    <row r="21059" spans="1:25" x14ac:dyDescent="0.25">
      <c r="A21059">
        <v>13698</v>
      </c>
      <c r="B21059">
        <v>2.3837000000000002</v>
      </c>
      <c r="I21059">
        <v>13718.5</v>
      </c>
      <c r="J21059">
        <v>114.005</v>
      </c>
      <c r="L21059">
        <v>13718.5</v>
      </c>
      <c r="M21059">
        <v>0.69099999999999995</v>
      </c>
      <c r="X21059">
        <v>13718.5</v>
      </c>
      <c r="Y21059">
        <f>'[1]Well 1'!M21064+1</f>
        <v>1.6909999999999998</v>
      </c>
    </row>
    <row r="21060" spans="1:25" x14ac:dyDescent="0.25">
      <c r="A21060">
        <v>13698.5</v>
      </c>
      <c r="B21060">
        <v>2.3883000000000001</v>
      </c>
      <c r="I21060">
        <v>13719</v>
      </c>
      <c r="J21060">
        <v>117.482</v>
      </c>
      <c r="L21060">
        <v>13719</v>
      </c>
      <c r="M21060">
        <v>0.67100000000000004</v>
      </c>
      <c r="X21060">
        <v>13719</v>
      </c>
      <c r="Y21060">
        <f>'[1]Well 1'!M21065+1</f>
        <v>1.671</v>
      </c>
    </row>
    <row r="21061" spans="1:25" x14ac:dyDescent="0.25">
      <c r="A21061">
        <v>13699</v>
      </c>
      <c r="B21061">
        <v>2.3929</v>
      </c>
      <c r="I21061">
        <v>13719.5</v>
      </c>
      <c r="J21061">
        <v>116.43</v>
      </c>
      <c r="L21061">
        <v>13719.5</v>
      </c>
      <c r="M21061">
        <v>0.65349999999999997</v>
      </c>
      <c r="X21061">
        <v>13719.5</v>
      </c>
      <c r="Y21061">
        <f>'[1]Well 1'!M21066+1</f>
        <v>1.6535</v>
      </c>
    </row>
    <row r="21062" spans="1:25" x14ac:dyDescent="0.25">
      <c r="A21062">
        <v>13699.5</v>
      </c>
      <c r="B21062">
        <v>2.3967999999999998</v>
      </c>
      <c r="I21062">
        <v>13720</v>
      </c>
      <c r="J21062">
        <v>115.378</v>
      </c>
      <c r="L21062">
        <v>13720</v>
      </c>
      <c r="M21062">
        <v>0.63600000000000001</v>
      </c>
      <c r="X21062">
        <v>13720</v>
      </c>
      <c r="Y21062">
        <f>'[1]Well 1'!M21067+1</f>
        <v>1.6360000000000001</v>
      </c>
    </row>
    <row r="21063" spans="1:25" x14ac:dyDescent="0.25">
      <c r="A21063">
        <v>13700</v>
      </c>
      <c r="B21063">
        <v>2.3995000000000002</v>
      </c>
      <c r="I21063">
        <v>13720.5</v>
      </c>
      <c r="J21063">
        <v>112.748</v>
      </c>
      <c r="L21063">
        <v>13720.5</v>
      </c>
      <c r="M21063">
        <v>0.63100000000000001</v>
      </c>
      <c r="X21063">
        <v>13720.5</v>
      </c>
      <c r="Y21063">
        <f>'[1]Well 1'!M21068+1</f>
        <v>1.631</v>
      </c>
    </row>
    <row r="21064" spans="1:25" x14ac:dyDescent="0.25">
      <c r="A21064">
        <v>13700.5</v>
      </c>
      <c r="B21064">
        <v>2.4007999999999998</v>
      </c>
      <c r="I21064">
        <v>13721</v>
      </c>
      <c r="J21064">
        <v>110.119</v>
      </c>
      <c r="L21064">
        <v>13721</v>
      </c>
      <c r="M21064">
        <v>0.626</v>
      </c>
      <c r="X21064">
        <v>13721</v>
      </c>
      <c r="Y21064">
        <f>'[1]Well 1'!M21069+1</f>
        <v>1.6259999999999999</v>
      </c>
    </row>
    <row r="21065" spans="1:25" x14ac:dyDescent="0.25">
      <c r="A21065">
        <v>13701</v>
      </c>
      <c r="B21065">
        <v>2.4011</v>
      </c>
      <c r="I21065">
        <v>13721.5</v>
      </c>
      <c r="J21065">
        <v>106.786</v>
      </c>
      <c r="L21065">
        <v>13721.5</v>
      </c>
      <c r="M21065">
        <v>0.63600000000000001</v>
      </c>
      <c r="X21065">
        <v>13721.5</v>
      </c>
      <c r="Y21065">
        <f>'[1]Well 1'!M21070+1</f>
        <v>1.6360000000000001</v>
      </c>
    </row>
    <row r="21066" spans="1:25" x14ac:dyDescent="0.25">
      <c r="A21066">
        <v>13701.5</v>
      </c>
      <c r="B21066">
        <v>2.4011</v>
      </c>
      <c r="I21066">
        <v>13722</v>
      </c>
      <c r="J21066">
        <v>103.453</v>
      </c>
      <c r="L21066">
        <v>13722</v>
      </c>
      <c r="M21066">
        <v>0.64600000000000002</v>
      </c>
      <c r="X21066">
        <v>13722</v>
      </c>
      <c r="Y21066">
        <f>'[1]Well 1'!M21071+1</f>
        <v>1.6459999999999999</v>
      </c>
    </row>
    <row r="21067" spans="1:25" x14ac:dyDescent="0.25">
      <c r="A21067">
        <v>13702</v>
      </c>
      <c r="B21067">
        <v>2.4009999999999998</v>
      </c>
      <c r="I21067">
        <v>13722.5</v>
      </c>
      <c r="J21067">
        <v>100.128</v>
      </c>
      <c r="L21067">
        <v>13722.5</v>
      </c>
      <c r="M21067">
        <v>0.65700000000000003</v>
      </c>
      <c r="X21067">
        <v>13722.5</v>
      </c>
      <c r="Y21067">
        <f>'[1]Well 1'!M21072+1</f>
        <v>1.657</v>
      </c>
    </row>
    <row r="21068" spans="1:25" x14ac:dyDescent="0.25">
      <c r="A21068">
        <v>13702.5</v>
      </c>
      <c r="B21068">
        <v>2.4009</v>
      </c>
      <c r="I21068">
        <v>13723</v>
      </c>
      <c r="J21068">
        <v>96.802999999999997</v>
      </c>
      <c r="L21068">
        <v>13723</v>
      </c>
      <c r="M21068">
        <v>0.66800000000000004</v>
      </c>
      <c r="X21068">
        <v>13723</v>
      </c>
      <c r="Y21068">
        <f>'[1]Well 1'!M21073+1</f>
        <v>1.6680000000000001</v>
      </c>
    </row>
    <row r="21069" spans="1:25" x14ac:dyDescent="0.25">
      <c r="A21069">
        <v>13703</v>
      </c>
      <c r="B21069">
        <v>2.4009</v>
      </c>
      <c r="I21069">
        <v>13723.5</v>
      </c>
      <c r="J21069">
        <v>97.099500000000006</v>
      </c>
      <c r="L21069">
        <v>13723.5</v>
      </c>
      <c r="M21069">
        <v>0.67349999999999999</v>
      </c>
      <c r="X21069">
        <v>13723.5</v>
      </c>
      <c r="Y21069">
        <f>'[1]Well 1'!M21074+1</f>
        <v>1.6735</v>
      </c>
    </row>
    <row r="21070" spans="1:25" x14ac:dyDescent="0.25">
      <c r="A21070">
        <v>13703.5</v>
      </c>
      <c r="B21070">
        <v>2.4007999999999998</v>
      </c>
      <c r="I21070">
        <v>13724</v>
      </c>
      <c r="J21070">
        <v>97.396000000000001</v>
      </c>
      <c r="L21070">
        <v>13724</v>
      </c>
      <c r="M21070">
        <v>0.67900000000000005</v>
      </c>
      <c r="X21070">
        <v>13724</v>
      </c>
      <c r="Y21070">
        <f>'[1]Well 1'!M21075+1</f>
        <v>1.679</v>
      </c>
    </row>
    <row r="21071" spans="1:25" x14ac:dyDescent="0.25">
      <c r="A21071">
        <v>13704</v>
      </c>
      <c r="B21071">
        <v>2.4007999999999998</v>
      </c>
      <c r="I21071">
        <v>13724.5</v>
      </c>
      <c r="J21071">
        <v>100.221</v>
      </c>
      <c r="L21071">
        <v>13724.5</v>
      </c>
      <c r="M21071">
        <v>0.67549999999999999</v>
      </c>
      <c r="X21071">
        <v>13724.5</v>
      </c>
      <c r="Y21071">
        <f>'[1]Well 1'!M21076+1</f>
        <v>1.6755</v>
      </c>
    </row>
    <row r="21072" spans="1:25" x14ac:dyDescent="0.25">
      <c r="A21072">
        <v>13704.5</v>
      </c>
      <c r="B21072">
        <v>2.4007999999999998</v>
      </c>
      <c r="I21072">
        <v>13725</v>
      </c>
      <c r="J21072">
        <v>103.04600000000001</v>
      </c>
      <c r="L21072">
        <v>13725</v>
      </c>
      <c r="M21072">
        <v>0.67200000000000004</v>
      </c>
      <c r="X21072">
        <v>13725</v>
      </c>
      <c r="Y21072">
        <f>'[1]Well 1'!M21077+1</f>
        <v>1.6720000000000002</v>
      </c>
    </row>
    <row r="21073" spans="1:25" x14ac:dyDescent="0.25">
      <c r="A21073">
        <v>13705</v>
      </c>
      <c r="B21073">
        <v>2.4011</v>
      </c>
      <c r="I21073">
        <v>13725.5</v>
      </c>
      <c r="J21073">
        <v>103.062</v>
      </c>
      <c r="L21073">
        <v>13725.5</v>
      </c>
      <c r="M21073">
        <v>0.66249999999999998</v>
      </c>
      <c r="X21073">
        <v>13725.5</v>
      </c>
      <c r="Y21073">
        <f>'[1]Well 1'!M21078+1</f>
        <v>1.6625000000000001</v>
      </c>
    </row>
    <row r="21074" spans="1:25" x14ac:dyDescent="0.25">
      <c r="A21074">
        <v>13705.5</v>
      </c>
      <c r="B21074">
        <v>2.4016999999999999</v>
      </c>
      <c r="I21074">
        <v>13726</v>
      </c>
      <c r="J21074">
        <v>103.077</v>
      </c>
      <c r="L21074">
        <v>13726</v>
      </c>
      <c r="M21074">
        <v>0.65300000000000002</v>
      </c>
      <c r="X21074">
        <v>13726</v>
      </c>
      <c r="Y21074">
        <f>'[1]Well 1'!M21079+1</f>
        <v>1.653</v>
      </c>
    </row>
    <row r="21075" spans="1:25" x14ac:dyDescent="0.25">
      <c r="A21075">
        <v>13706</v>
      </c>
      <c r="B21075">
        <v>2.4024999999999999</v>
      </c>
      <c r="I21075">
        <v>13726.5</v>
      </c>
      <c r="J21075">
        <v>102.867</v>
      </c>
      <c r="L21075">
        <v>13726.5</v>
      </c>
      <c r="M21075">
        <v>0.64700000000000002</v>
      </c>
      <c r="X21075">
        <v>13726.5</v>
      </c>
      <c r="Y21075">
        <f>'[1]Well 1'!M21080+1</f>
        <v>1.647</v>
      </c>
    </row>
    <row r="21076" spans="1:25" x14ac:dyDescent="0.25">
      <c r="A21076">
        <v>13706.5</v>
      </c>
      <c r="B21076">
        <v>2.4034</v>
      </c>
      <c r="I21076">
        <v>13727</v>
      </c>
      <c r="J21076">
        <v>102.657</v>
      </c>
      <c r="L21076">
        <v>13727</v>
      </c>
      <c r="M21076">
        <v>0.64100000000000001</v>
      </c>
      <c r="X21076">
        <v>13727</v>
      </c>
      <c r="Y21076">
        <f>'[1]Well 1'!M21081+1</f>
        <v>1.641</v>
      </c>
    </row>
    <row r="21077" spans="1:25" x14ac:dyDescent="0.25">
      <c r="A21077">
        <v>13707</v>
      </c>
      <c r="B21077">
        <v>2.4043000000000001</v>
      </c>
      <c r="I21077">
        <v>13727.5</v>
      </c>
      <c r="J21077">
        <v>106.02200000000001</v>
      </c>
      <c r="L21077">
        <v>13727.5</v>
      </c>
      <c r="M21077">
        <v>0.64349999999999996</v>
      </c>
      <c r="X21077">
        <v>13727.5</v>
      </c>
      <c r="Y21077">
        <f>'[1]Well 1'!M21082+1</f>
        <v>1.6435</v>
      </c>
    </row>
    <row r="21078" spans="1:25" x14ac:dyDescent="0.25">
      <c r="A21078">
        <v>13707.5</v>
      </c>
      <c r="B21078">
        <v>2.4051</v>
      </c>
      <c r="I21078">
        <v>13728</v>
      </c>
      <c r="J21078">
        <v>109.38800000000001</v>
      </c>
      <c r="L21078">
        <v>13728</v>
      </c>
      <c r="M21078">
        <v>0.64600000000000002</v>
      </c>
      <c r="X21078">
        <v>13728</v>
      </c>
      <c r="Y21078">
        <f>'[1]Well 1'!M21083+1</f>
        <v>1.6459999999999999</v>
      </c>
    </row>
    <row r="21079" spans="1:25" x14ac:dyDescent="0.25">
      <c r="A21079">
        <v>13708</v>
      </c>
      <c r="B21079">
        <v>2.4060000000000001</v>
      </c>
      <c r="I21079">
        <v>13728.5</v>
      </c>
      <c r="J21079">
        <v>112.123</v>
      </c>
      <c r="L21079">
        <v>13728.5</v>
      </c>
      <c r="M21079">
        <v>0.65349999999999997</v>
      </c>
      <c r="X21079">
        <v>13728.5</v>
      </c>
      <c r="Y21079">
        <f>'[1]Well 1'!M21084+1</f>
        <v>1.6535</v>
      </c>
    </row>
    <row r="21080" spans="1:25" x14ac:dyDescent="0.25">
      <c r="A21080">
        <v>13708.5</v>
      </c>
      <c r="B21080">
        <v>2.4068999999999998</v>
      </c>
      <c r="I21080">
        <v>13729</v>
      </c>
      <c r="J21080">
        <v>114.858</v>
      </c>
      <c r="L21080">
        <v>13729</v>
      </c>
      <c r="M21080">
        <v>0.66100000000000003</v>
      </c>
      <c r="X21080">
        <v>13729</v>
      </c>
      <c r="Y21080">
        <f>'[1]Well 1'!M21085+1</f>
        <v>1.661</v>
      </c>
    </row>
    <row r="21081" spans="1:25" x14ac:dyDescent="0.25">
      <c r="A21081">
        <v>13709</v>
      </c>
      <c r="B21081">
        <v>2.4077999999999999</v>
      </c>
      <c r="I21081">
        <v>13729.5</v>
      </c>
      <c r="J21081">
        <v>114.482</v>
      </c>
      <c r="L21081">
        <v>13729.5</v>
      </c>
      <c r="M21081">
        <v>0.66349999999999998</v>
      </c>
      <c r="X21081">
        <v>13729.5</v>
      </c>
      <c r="Y21081">
        <f>'[1]Well 1'!M21086+1</f>
        <v>1.6635</v>
      </c>
    </row>
    <row r="21082" spans="1:25" x14ac:dyDescent="0.25">
      <c r="A21082">
        <v>13709.5</v>
      </c>
      <c r="B21082">
        <v>2.4091999999999998</v>
      </c>
      <c r="I21082">
        <v>13730</v>
      </c>
      <c r="J21082">
        <v>114.10599999999999</v>
      </c>
      <c r="L21082">
        <v>13730</v>
      </c>
      <c r="M21082">
        <v>0.66600000000000004</v>
      </c>
      <c r="X21082">
        <v>13730</v>
      </c>
      <c r="Y21082">
        <f>'[1]Well 1'!M21087+1</f>
        <v>1.6659999999999999</v>
      </c>
    </row>
    <row r="21083" spans="1:25" x14ac:dyDescent="0.25">
      <c r="A21083">
        <v>13710</v>
      </c>
      <c r="B21083">
        <v>2.4113000000000002</v>
      </c>
      <c r="I21083">
        <v>13730.5</v>
      </c>
      <c r="J21083">
        <v>112.503</v>
      </c>
      <c r="L21083">
        <v>13730.5</v>
      </c>
      <c r="M21083">
        <v>0.66249999999999998</v>
      </c>
      <c r="X21083">
        <v>13730.5</v>
      </c>
      <c r="Y21083">
        <f>'[1]Well 1'!M21088+1</f>
        <v>1.6625000000000001</v>
      </c>
    </row>
    <row r="21084" spans="1:25" x14ac:dyDescent="0.25">
      <c r="A21084">
        <v>13710.5</v>
      </c>
      <c r="B21084">
        <v>2.4144000000000001</v>
      </c>
      <c r="I21084">
        <v>13731</v>
      </c>
      <c r="J21084">
        <v>110.9</v>
      </c>
      <c r="L21084">
        <v>13731</v>
      </c>
      <c r="M21084">
        <v>0.65900000000000003</v>
      </c>
      <c r="X21084">
        <v>13731</v>
      </c>
      <c r="Y21084">
        <f>'[1]Well 1'!M21089+1</f>
        <v>1.659</v>
      </c>
    </row>
    <row r="21085" spans="1:25" x14ac:dyDescent="0.25">
      <c r="A21085">
        <v>13711</v>
      </c>
      <c r="B21085">
        <v>2.4180000000000001</v>
      </c>
      <c r="I21085">
        <v>13731.5</v>
      </c>
      <c r="J21085">
        <v>109.973</v>
      </c>
      <c r="L21085">
        <v>13731.5</v>
      </c>
      <c r="M21085">
        <v>0.65249999999999997</v>
      </c>
      <c r="X21085">
        <v>13731.5</v>
      </c>
      <c r="Y21085">
        <f>'[1]Well 1'!M21090+1</f>
        <v>1.6524999999999999</v>
      </c>
    </row>
    <row r="21086" spans="1:25" x14ac:dyDescent="0.25">
      <c r="A21086">
        <v>13711.5</v>
      </c>
      <c r="B21086">
        <v>2.4220000000000002</v>
      </c>
      <c r="I21086">
        <v>13732</v>
      </c>
      <c r="J21086">
        <v>109.04600000000001</v>
      </c>
      <c r="L21086">
        <v>13732</v>
      </c>
      <c r="M21086">
        <v>0.64600000000000002</v>
      </c>
      <c r="X21086">
        <v>13732</v>
      </c>
      <c r="Y21086">
        <f>'[1]Well 1'!M21091+1</f>
        <v>1.6459999999999999</v>
      </c>
    </row>
    <row r="21087" spans="1:25" x14ac:dyDescent="0.25">
      <c r="A21087">
        <v>13712</v>
      </c>
      <c r="B21087">
        <v>2.4258999999999999</v>
      </c>
      <c r="I21087">
        <v>13732.5</v>
      </c>
      <c r="J21087">
        <v>111.59399999999999</v>
      </c>
      <c r="L21087">
        <v>13732.5</v>
      </c>
      <c r="M21087">
        <v>0.63600000000000001</v>
      </c>
      <c r="X21087">
        <v>13732.5</v>
      </c>
      <c r="Y21087">
        <f>'[1]Well 1'!M21092+1</f>
        <v>1.6360000000000001</v>
      </c>
    </row>
    <row r="21088" spans="1:25" x14ac:dyDescent="0.25">
      <c r="A21088">
        <v>13712.5</v>
      </c>
      <c r="B21088">
        <v>2.4298999999999999</v>
      </c>
      <c r="I21088">
        <v>13733</v>
      </c>
      <c r="J21088">
        <v>114.142</v>
      </c>
      <c r="L21088">
        <v>13733</v>
      </c>
      <c r="M21088">
        <v>0.626</v>
      </c>
      <c r="X21088">
        <v>13733</v>
      </c>
      <c r="Y21088">
        <f>'[1]Well 1'!M21093+1</f>
        <v>1.6259999999999999</v>
      </c>
    </row>
    <row r="21089" spans="1:25" x14ac:dyDescent="0.25">
      <c r="A21089">
        <v>13713</v>
      </c>
      <c r="B21089">
        <v>2.4338000000000002</v>
      </c>
      <c r="I21089">
        <v>13733.5</v>
      </c>
      <c r="J21089">
        <v>115.13</v>
      </c>
      <c r="L21089">
        <v>13733.5</v>
      </c>
      <c r="M21089">
        <v>0.61599999999999999</v>
      </c>
      <c r="X21089">
        <v>13733.5</v>
      </c>
      <c r="Y21089">
        <f>'[1]Well 1'!M21094+1</f>
        <v>1.6160000000000001</v>
      </c>
    </row>
    <row r="21090" spans="1:25" x14ac:dyDescent="0.25">
      <c r="A21090">
        <v>13713.5</v>
      </c>
      <c r="B21090">
        <v>2.4378000000000002</v>
      </c>
      <c r="I21090">
        <v>13734</v>
      </c>
      <c r="J21090">
        <v>116.117</v>
      </c>
      <c r="L21090">
        <v>13734</v>
      </c>
      <c r="M21090">
        <v>0.60599999999999998</v>
      </c>
      <c r="X21090">
        <v>13734</v>
      </c>
      <c r="Y21090">
        <f>'[1]Well 1'!M21095+1</f>
        <v>1.6059999999999999</v>
      </c>
    </row>
    <row r="21091" spans="1:25" x14ac:dyDescent="0.25">
      <c r="A21091">
        <v>13714</v>
      </c>
      <c r="B21091">
        <v>2.4417</v>
      </c>
      <c r="I21091">
        <v>13734.5</v>
      </c>
      <c r="J21091">
        <v>115.221</v>
      </c>
      <c r="L21091">
        <v>13734.5</v>
      </c>
      <c r="M21091">
        <v>0.59650000000000003</v>
      </c>
      <c r="X21091">
        <v>13734.5</v>
      </c>
      <c r="Y21091">
        <f>'[1]Well 1'!M21096+1</f>
        <v>1.5965</v>
      </c>
    </row>
    <row r="21092" spans="1:25" x14ac:dyDescent="0.25">
      <c r="A21092">
        <v>13714.5</v>
      </c>
      <c r="B21092">
        <v>2.4453999999999998</v>
      </c>
      <c r="I21092">
        <v>13735</v>
      </c>
      <c r="J21092">
        <v>114.32599999999999</v>
      </c>
      <c r="L21092">
        <v>13735</v>
      </c>
      <c r="M21092">
        <v>0.58699999999999997</v>
      </c>
      <c r="X21092">
        <v>13735</v>
      </c>
      <c r="Y21092">
        <f>'[1]Well 1'!M21097+1</f>
        <v>1.587</v>
      </c>
    </row>
    <row r="21093" spans="1:25" x14ac:dyDescent="0.25">
      <c r="A21093">
        <v>13715</v>
      </c>
      <c r="B21093">
        <v>2.4485999999999999</v>
      </c>
      <c r="I21093">
        <v>13735.5</v>
      </c>
      <c r="J21093">
        <v>113.899</v>
      </c>
      <c r="L21093">
        <v>13735.5</v>
      </c>
      <c r="M21093">
        <v>0.57999999999999996</v>
      </c>
      <c r="X21093">
        <v>13735.5</v>
      </c>
      <c r="Y21093">
        <f>'[1]Well 1'!M21098+1</f>
        <v>1.58</v>
      </c>
    </row>
    <row r="21094" spans="1:25" x14ac:dyDescent="0.25">
      <c r="A21094">
        <v>13715.5</v>
      </c>
      <c r="B21094">
        <v>2.4514</v>
      </c>
      <c r="I21094">
        <v>13736</v>
      </c>
      <c r="J21094">
        <v>113.47199999999999</v>
      </c>
      <c r="L21094">
        <v>13736</v>
      </c>
      <c r="M21094">
        <v>0.57299999999999995</v>
      </c>
      <c r="X21094">
        <v>13736</v>
      </c>
      <c r="Y21094">
        <f>'[1]Well 1'!M21099+1</f>
        <v>1.573</v>
      </c>
    </row>
    <row r="21095" spans="1:25" x14ac:dyDescent="0.25">
      <c r="A21095">
        <v>13716</v>
      </c>
      <c r="B21095">
        <v>2.4538000000000002</v>
      </c>
      <c r="I21095">
        <v>13736.5</v>
      </c>
      <c r="J21095">
        <v>114.79600000000001</v>
      </c>
      <c r="L21095">
        <v>13736.5</v>
      </c>
      <c r="M21095">
        <v>0.56799999999999995</v>
      </c>
      <c r="X21095">
        <v>13736.5</v>
      </c>
      <c r="Y21095">
        <f>'[1]Well 1'!M21100+1</f>
        <v>1.5680000000000001</v>
      </c>
    </row>
    <row r="21096" spans="1:25" x14ac:dyDescent="0.25">
      <c r="A21096">
        <v>13716.5</v>
      </c>
      <c r="B21096">
        <v>2.4561000000000002</v>
      </c>
      <c r="I21096">
        <v>13737</v>
      </c>
      <c r="J21096">
        <v>116.12</v>
      </c>
      <c r="L21096">
        <v>13737</v>
      </c>
      <c r="M21096">
        <v>0.56299999999999994</v>
      </c>
      <c r="X21096">
        <v>13737</v>
      </c>
      <c r="Y21096">
        <f>'[1]Well 1'!M21101+1</f>
        <v>1.5629999999999999</v>
      </c>
    </row>
    <row r="21097" spans="1:25" x14ac:dyDescent="0.25">
      <c r="A21097">
        <v>13717</v>
      </c>
      <c r="B21097">
        <v>2.4584000000000001</v>
      </c>
      <c r="I21097">
        <v>13737.5</v>
      </c>
      <c r="J21097">
        <v>116.801</v>
      </c>
      <c r="L21097">
        <v>13737.5</v>
      </c>
      <c r="M21097">
        <v>0.56000000000000005</v>
      </c>
      <c r="X21097">
        <v>13737.5</v>
      </c>
      <c r="Y21097">
        <f>'[1]Well 1'!M21102+1</f>
        <v>1.56</v>
      </c>
    </row>
    <row r="21098" spans="1:25" x14ac:dyDescent="0.25">
      <c r="A21098">
        <v>13717.5</v>
      </c>
      <c r="B21098">
        <v>2.4607000000000001</v>
      </c>
      <c r="I21098">
        <v>13738</v>
      </c>
      <c r="J21098">
        <v>117.482</v>
      </c>
      <c r="L21098">
        <v>13738</v>
      </c>
      <c r="M21098">
        <v>0.55700000000000005</v>
      </c>
      <c r="X21098">
        <v>13738</v>
      </c>
      <c r="Y21098">
        <f>'[1]Well 1'!M21103+1</f>
        <v>1.5569999999999999</v>
      </c>
    </row>
    <row r="21099" spans="1:25" x14ac:dyDescent="0.25">
      <c r="A21099">
        <v>13718</v>
      </c>
      <c r="B21099">
        <v>2.4630000000000001</v>
      </c>
      <c r="I21099">
        <v>13738.5</v>
      </c>
      <c r="J21099">
        <v>116.84399999999999</v>
      </c>
      <c r="L21099">
        <v>13738.5</v>
      </c>
      <c r="M21099">
        <v>0.55600000000000005</v>
      </c>
      <c r="X21099">
        <v>13738.5</v>
      </c>
      <c r="Y21099">
        <f>'[1]Well 1'!M21104+1</f>
        <v>1.556</v>
      </c>
    </row>
    <row r="21100" spans="1:25" x14ac:dyDescent="0.25">
      <c r="A21100">
        <v>13718.5</v>
      </c>
      <c r="B21100">
        <v>2.4651999999999998</v>
      </c>
      <c r="I21100">
        <v>13739</v>
      </c>
      <c r="J21100">
        <v>116.206</v>
      </c>
      <c r="L21100">
        <v>13739</v>
      </c>
      <c r="M21100">
        <v>0.55500000000000005</v>
      </c>
      <c r="X21100">
        <v>13739</v>
      </c>
      <c r="Y21100">
        <f>'[1]Well 1'!M21105+1</f>
        <v>1.5550000000000002</v>
      </c>
    </row>
    <row r="21101" spans="1:25" x14ac:dyDescent="0.25">
      <c r="A21101">
        <v>13719</v>
      </c>
      <c r="B21101">
        <v>2.4672999999999998</v>
      </c>
      <c r="I21101">
        <v>13739.5</v>
      </c>
      <c r="J21101">
        <v>115.67400000000001</v>
      </c>
      <c r="L21101">
        <v>13739.5</v>
      </c>
      <c r="M21101">
        <v>0.55700000000000005</v>
      </c>
      <c r="X21101">
        <v>13739.5</v>
      </c>
      <c r="Y21101">
        <f>'[1]Well 1'!M21106+1</f>
        <v>1.5569999999999999</v>
      </c>
    </row>
    <row r="21102" spans="1:25" x14ac:dyDescent="0.25">
      <c r="A21102">
        <v>13719.5</v>
      </c>
      <c r="B21102">
        <v>2.4683999999999999</v>
      </c>
      <c r="I21102">
        <v>13740</v>
      </c>
      <c r="J21102">
        <v>115.14100000000001</v>
      </c>
      <c r="L21102">
        <v>13740</v>
      </c>
      <c r="M21102">
        <v>0.55900000000000005</v>
      </c>
      <c r="X21102">
        <v>13740</v>
      </c>
      <c r="Y21102">
        <f>'[1]Well 1'!M21107+1</f>
        <v>1.5590000000000002</v>
      </c>
    </row>
    <row r="21103" spans="1:25" x14ac:dyDescent="0.25">
      <c r="A21103">
        <v>13720</v>
      </c>
      <c r="B21103">
        <v>2.4676</v>
      </c>
      <c r="I21103">
        <v>13740.5</v>
      </c>
      <c r="J21103">
        <v>115.322</v>
      </c>
      <c r="L21103">
        <v>13740.5</v>
      </c>
      <c r="M21103">
        <v>0.56399999999999995</v>
      </c>
      <c r="X21103">
        <v>13740.5</v>
      </c>
      <c r="Y21103">
        <f>'[1]Well 1'!M21108+1</f>
        <v>1.5640000000000001</v>
      </c>
    </row>
    <row r="21104" spans="1:25" x14ac:dyDescent="0.25">
      <c r="A21104">
        <v>13720.5</v>
      </c>
      <c r="B21104">
        <v>2.4643999999999999</v>
      </c>
      <c r="I21104">
        <v>13741</v>
      </c>
      <c r="J21104">
        <v>115.503</v>
      </c>
      <c r="L21104">
        <v>13741</v>
      </c>
      <c r="M21104">
        <v>0.56899999999999995</v>
      </c>
      <c r="X21104">
        <v>13741</v>
      </c>
      <c r="Y21104">
        <f>'[1]Well 1'!M21109+1</f>
        <v>1.569</v>
      </c>
    </row>
    <row r="21105" spans="1:25" x14ac:dyDescent="0.25">
      <c r="A21105">
        <v>13721</v>
      </c>
      <c r="B21105">
        <v>2.4597000000000002</v>
      </c>
      <c r="I21105">
        <v>13741.5</v>
      </c>
      <c r="J21105">
        <v>115.08799999999999</v>
      </c>
      <c r="L21105">
        <v>13741.5</v>
      </c>
      <c r="M21105">
        <v>0.57650000000000001</v>
      </c>
      <c r="X21105">
        <v>13741.5</v>
      </c>
      <c r="Y21105">
        <f>'[1]Well 1'!M21110+1</f>
        <v>1.5765</v>
      </c>
    </row>
    <row r="21106" spans="1:25" x14ac:dyDescent="0.25">
      <c r="A21106">
        <v>13721.5</v>
      </c>
      <c r="B21106">
        <v>2.4542999999999999</v>
      </c>
      <c r="I21106">
        <v>13742</v>
      </c>
      <c r="J21106">
        <v>114.672</v>
      </c>
      <c r="L21106">
        <v>13742</v>
      </c>
      <c r="M21106">
        <v>0.58399999999999996</v>
      </c>
      <c r="X21106">
        <v>13742</v>
      </c>
      <c r="Y21106">
        <f>'[1]Well 1'!M21111+1</f>
        <v>1.5840000000000001</v>
      </c>
    </row>
    <row r="21107" spans="1:25" x14ac:dyDescent="0.25">
      <c r="A21107">
        <v>13722</v>
      </c>
      <c r="B21107">
        <v>2.4489999999999998</v>
      </c>
      <c r="I21107">
        <v>13742.5</v>
      </c>
      <c r="J21107">
        <v>114.113</v>
      </c>
      <c r="L21107">
        <v>13742.5</v>
      </c>
      <c r="M21107">
        <v>0.59299999999999997</v>
      </c>
      <c r="X21107">
        <v>13742.5</v>
      </c>
      <c r="Y21107">
        <f>'[1]Well 1'!M21112+1</f>
        <v>1.593</v>
      </c>
    </row>
    <row r="21108" spans="1:25" x14ac:dyDescent="0.25">
      <c r="A21108">
        <v>13722.5</v>
      </c>
      <c r="B21108">
        <v>2.4436</v>
      </c>
      <c r="I21108">
        <v>13743</v>
      </c>
      <c r="J21108">
        <v>113.553</v>
      </c>
      <c r="L21108">
        <v>13743</v>
      </c>
      <c r="M21108">
        <v>0.60199999999999998</v>
      </c>
      <c r="X21108">
        <v>13743</v>
      </c>
      <c r="Y21108">
        <f>'[1]Well 1'!M21113+1</f>
        <v>1.6019999999999999</v>
      </c>
    </row>
    <row r="21109" spans="1:25" x14ac:dyDescent="0.25">
      <c r="A21109">
        <v>13723</v>
      </c>
      <c r="B21109">
        <v>2.4382000000000001</v>
      </c>
      <c r="I21109">
        <v>13743.5</v>
      </c>
      <c r="J21109">
        <v>113.30200000000001</v>
      </c>
      <c r="L21109">
        <v>13743.5</v>
      </c>
      <c r="M21109">
        <v>0.60699999999999998</v>
      </c>
      <c r="X21109">
        <v>13743.5</v>
      </c>
      <c r="Y21109">
        <f>'[1]Well 1'!M21114+1</f>
        <v>1.607</v>
      </c>
    </row>
    <row r="21110" spans="1:25" x14ac:dyDescent="0.25">
      <c r="A21110">
        <v>13723.5</v>
      </c>
      <c r="B21110">
        <v>2.4327999999999999</v>
      </c>
      <c r="I21110">
        <v>13744</v>
      </c>
      <c r="J21110">
        <v>113.051</v>
      </c>
      <c r="L21110">
        <v>13744</v>
      </c>
      <c r="M21110">
        <v>0.61199999999999999</v>
      </c>
      <c r="X21110">
        <v>13744</v>
      </c>
      <c r="Y21110">
        <f>'[1]Well 1'!M21115+1</f>
        <v>1.6120000000000001</v>
      </c>
    </row>
    <row r="21111" spans="1:25" x14ac:dyDescent="0.25">
      <c r="A21111">
        <v>13724</v>
      </c>
      <c r="B21111">
        <v>2.4275000000000002</v>
      </c>
      <c r="I21111">
        <v>13744.5</v>
      </c>
      <c r="J21111">
        <v>111.663</v>
      </c>
      <c r="L21111">
        <v>13744.5</v>
      </c>
      <c r="M21111">
        <v>0.60950000000000004</v>
      </c>
      <c r="X21111">
        <v>13744.5</v>
      </c>
      <c r="Y21111">
        <f>'[1]Well 1'!M21116+1</f>
        <v>1.6095000000000002</v>
      </c>
    </row>
    <row r="21112" spans="1:25" x14ac:dyDescent="0.25">
      <c r="A21112">
        <v>13724.5</v>
      </c>
      <c r="B21112">
        <v>2.4224000000000001</v>
      </c>
      <c r="I21112">
        <v>13745</v>
      </c>
      <c r="J21112">
        <v>110.276</v>
      </c>
      <c r="L21112">
        <v>13745</v>
      </c>
      <c r="M21112">
        <v>0.60699999999999998</v>
      </c>
      <c r="X21112">
        <v>13745</v>
      </c>
      <c r="Y21112">
        <f>'[1]Well 1'!M21117+1</f>
        <v>1.607</v>
      </c>
    </row>
    <row r="21113" spans="1:25" x14ac:dyDescent="0.25">
      <c r="A21113">
        <v>13725</v>
      </c>
      <c r="B21113">
        <v>2.4178000000000002</v>
      </c>
      <c r="I21113">
        <v>13745.5</v>
      </c>
      <c r="J21113">
        <v>109.121</v>
      </c>
      <c r="L21113">
        <v>13745.5</v>
      </c>
      <c r="M21113">
        <v>0.60450000000000004</v>
      </c>
      <c r="X21113">
        <v>13745.5</v>
      </c>
      <c r="Y21113">
        <f>'[1]Well 1'!M21118+1</f>
        <v>1.6045</v>
      </c>
    </row>
    <row r="21114" spans="1:25" x14ac:dyDescent="0.25">
      <c r="A21114">
        <v>13725.5</v>
      </c>
      <c r="B21114">
        <v>2.4137</v>
      </c>
      <c r="I21114">
        <v>13746</v>
      </c>
      <c r="J21114">
        <v>107.96599999999999</v>
      </c>
      <c r="L21114">
        <v>13746</v>
      </c>
      <c r="M21114">
        <v>0.60199999999999998</v>
      </c>
      <c r="X21114">
        <v>13746</v>
      </c>
      <c r="Y21114">
        <f>'[1]Well 1'!M21119+1</f>
        <v>1.6019999999999999</v>
      </c>
    </row>
    <row r="21115" spans="1:25" x14ac:dyDescent="0.25">
      <c r="A21115">
        <v>13726</v>
      </c>
      <c r="B21115">
        <v>2.41</v>
      </c>
      <c r="I21115">
        <v>13746.5</v>
      </c>
      <c r="J21115">
        <v>108.179</v>
      </c>
      <c r="L21115">
        <v>13746.5</v>
      </c>
      <c r="M21115">
        <v>0.60250000000000004</v>
      </c>
      <c r="X21115">
        <v>13746.5</v>
      </c>
      <c r="Y21115">
        <f>'[1]Well 1'!M21120+1</f>
        <v>1.6025</v>
      </c>
    </row>
    <row r="21116" spans="1:25" x14ac:dyDescent="0.25">
      <c r="A21116">
        <v>13726.5</v>
      </c>
      <c r="B21116">
        <v>2.4064999999999999</v>
      </c>
      <c r="I21116">
        <v>13747</v>
      </c>
      <c r="J21116">
        <v>108.393</v>
      </c>
      <c r="L21116">
        <v>13747</v>
      </c>
      <c r="M21116">
        <v>0.60299999999999998</v>
      </c>
      <c r="X21116">
        <v>13747</v>
      </c>
      <c r="Y21116">
        <f>'[1]Well 1'!M21121+1</f>
        <v>1.603</v>
      </c>
    </row>
    <row r="21117" spans="1:25" x14ac:dyDescent="0.25">
      <c r="A21117">
        <v>13727</v>
      </c>
      <c r="B21117">
        <v>2.403</v>
      </c>
      <c r="I21117">
        <v>13747.5</v>
      </c>
      <c r="J21117">
        <v>108.80200000000001</v>
      </c>
      <c r="L21117">
        <v>13747.5</v>
      </c>
      <c r="M21117">
        <v>0.60850000000000004</v>
      </c>
      <c r="X21117">
        <v>13747.5</v>
      </c>
      <c r="Y21117">
        <f>'[1]Well 1'!M21122+1</f>
        <v>1.6085</v>
      </c>
    </row>
    <row r="21118" spans="1:25" x14ac:dyDescent="0.25">
      <c r="A21118">
        <v>13727.5</v>
      </c>
      <c r="B21118">
        <v>2.3994</v>
      </c>
      <c r="I21118">
        <v>13748</v>
      </c>
      <c r="J21118">
        <v>109.212</v>
      </c>
      <c r="L21118">
        <v>13748</v>
      </c>
      <c r="M21118">
        <v>0.61399999999999999</v>
      </c>
      <c r="X21118">
        <v>13748</v>
      </c>
      <c r="Y21118">
        <f>'[1]Well 1'!M21123+1</f>
        <v>1.6139999999999999</v>
      </c>
    </row>
    <row r="21119" spans="1:25" x14ac:dyDescent="0.25">
      <c r="A21119">
        <v>13728</v>
      </c>
      <c r="B21119">
        <v>2.3959000000000001</v>
      </c>
      <c r="I21119">
        <v>13748.5</v>
      </c>
      <c r="J21119">
        <v>108.163</v>
      </c>
      <c r="L21119">
        <v>13748.5</v>
      </c>
      <c r="M21119">
        <v>0.62649999999999995</v>
      </c>
      <c r="X21119">
        <v>13748.5</v>
      </c>
      <c r="Y21119">
        <f>'[1]Well 1'!M21124+1</f>
        <v>1.6265000000000001</v>
      </c>
    </row>
    <row r="21120" spans="1:25" x14ac:dyDescent="0.25">
      <c r="A21120">
        <v>13728.5</v>
      </c>
      <c r="B21120">
        <v>2.3923999999999999</v>
      </c>
      <c r="I21120">
        <v>13749</v>
      </c>
      <c r="J21120">
        <v>107.11499999999999</v>
      </c>
      <c r="L21120">
        <v>13749</v>
      </c>
      <c r="M21120">
        <v>0.63900000000000001</v>
      </c>
      <c r="X21120">
        <v>13749</v>
      </c>
      <c r="Y21120">
        <f>'[1]Well 1'!M21125+1</f>
        <v>1.639</v>
      </c>
    </row>
    <row r="21121" spans="1:25" x14ac:dyDescent="0.25">
      <c r="A21121">
        <v>13729</v>
      </c>
      <c r="B21121">
        <v>2.3889999999999998</v>
      </c>
      <c r="I21121">
        <v>13749.5</v>
      </c>
      <c r="J21121">
        <v>104.866</v>
      </c>
      <c r="L21121">
        <v>13749.5</v>
      </c>
      <c r="M21121">
        <v>0.66249999999999998</v>
      </c>
      <c r="X21121">
        <v>13749.5</v>
      </c>
      <c r="Y21121">
        <f>'[1]Well 1'!M21126+1</f>
        <v>1.6625000000000001</v>
      </c>
    </row>
    <row r="21122" spans="1:25" x14ac:dyDescent="0.25">
      <c r="A21122">
        <v>13729.5</v>
      </c>
      <c r="B21122">
        <v>2.3862999999999999</v>
      </c>
      <c r="I21122">
        <v>13750</v>
      </c>
      <c r="J21122">
        <v>102.616</v>
      </c>
      <c r="L21122">
        <v>13750</v>
      </c>
      <c r="M21122">
        <v>0.68600000000000005</v>
      </c>
      <c r="X21122">
        <v>13750</v>
      </c>
      <c r="Y21122">
        <f>'[1]Well 1'!M21127+1</f>
        <v>1.6859999999999999</v>
      </c>
    </row>
    <row r="21123" spans="1:25" x14ac:dyDescent="0.25">
      <c r="A21123">
        <v>13730</v>
      </c>
      <c r="B21123">
        <v>2.3849</v>
      </c>
      <c r="I21123">
        <v>13750.5</v>
      </c>
      <c r="J21123">
        <v>100.578</v>
      </c>
      <c r="L21123">
        <v>13750.5</v>
      </c>
      <c r="M21123">
        <v>0.71699999999999997</v>
      </c>
      <c r="X21123">
        <v>13750.5</v>
      </c>
      <c r="Y21123">
        <f>'[1]Well 1'!M21128+1</f>
        <v>1.7170000000000001</v>
      </c>
    </row>
    <row r="21124" spans="1:25" x14ac:dyDescent="0.25">
      <c r="A21124">
        <v>13730.5</v>
      </c>
      <c r="B21124">
        <v>2.3851</v>
      </c>
      <c r="I21124">
        <v>13751</v>
      </c>
      <c r="J21124">
        <v>98.540999999999997</v>
      </c>
      <c r="L21124">
        <v>13751</v>
      </c>
      <c r="M21124">
        <v>0.748</v>
      </c>
      <c r="X21124">
        <v>13751</v>
      </c>
      <c r="Y21124">
        <f>'[1]Well 1'!M21129+1</f>
        <v>1.748</v>
      </c>
    </row>
    <row r="21125" spans="1:25" x14ac:dyDescent="0.25">
      <c r="A21125">
        <v>13731</v>
      </c>
      <c r="B21125">
        <v>2.3864000000000001</v>
      </c>
      <c r="I21125">
        <v>13751.5</v>
      </c>
      <c r="J21125">
        <v>99.114000000000004</v>
      </c>
      <c r="L21125">
        <v>13751.5</v>
      </c>
      <c r="M21125">
        <v>0.77500000000000002</v>
      </c>
      <c r="X21125">
        <v>13751.5</v>
      </c>
      <c r="Y21125">
        <f>'[1]Well 1'!M21130+1</f>
        <v>1.7749999999999999</v>
      </c>
    </row>
    <row r="21126" spans="1:25" x14ac:dyDescent="0.25">
      <c r="A21126">
        <v>13731.5</v>
      </c>
      <c r="B21126">
        <v>2.3881000000000001</v>
      </c>
      <c r="I21126">
        <v>13752</v>
      </c>
      <c r="J21126">
        <v>99.686999999999998</v>
      </c>
      <c r="L21126">
        <v>13752</v>
      </c>
      <c r="M21126">
        <v>0.80200000000000005</v>
      </c>
      <c r="X21126">
        <v>13752</v>
      </c>
      <c r="Y21126">
        <f>'[1]Well 1'!M21131+1</f>
        <v>1.802</v>
      </c>
    </row>
    <row r="21127" spans="1:25" x14ac:dyDescent="0.25">
      <c r="A21127">
        <v>13732</v>
      </c>
      <c r="B21127">
        <v>2.3898999999999999</v>
      </c>
      <c r="I21127">
        <v>13752.5</v>
      </c>
      <c r="J21127">
        <v>100.453</v>
      </c>
      <c r="L21127">
        <v>13752.5</v>
      </c>
      <c r="M21127">
        <v>0.82350000000000001</v>
      </c>
      <c r="X21127">
        <v>13752.5</v>
      </c>
      <c r="Y21127">
        <f>'[1]Well 1'!M21132+1</f>
        <v>1.8235000000000001</v>
      </c>
    </row>
    <row r="21128" spans="1:25" x14ac:dyDescent="0.25">
      <c r="A21128">
        <v>13732.5</v>
      </c>
      <c r="B21128">
        <v>2.3917000000000002</v>
      </c>
      <c r="I21128">
        <v>13753</v>
      </c>
      <c r="J21128">
        <v>101.22</v>
      </c>
      <c r="L21128">
        <v>13753</v>
      </c>
      <c r="M21128">
        <v>0.84499999999999997</v>
      </c>
      <c r="X21128">
        <v>13753</v>
      </c>
      <c r="Y21128">
        <f>'[1]Well 1'!M21133+1</f>
        <v>1.845</v>
      </c>
    </row>
    <row r="21129" spans="1:25" x14ac:dyDescent="0.25">
      <c r="A21129">
        <v>13733</v>
      </c>
      <c r="B21129">
        <v>2.3934000000000002</v>
      </c>
      <c r="I21129">
        <v>13753.5</v>
      </c>
      <c r="J21129">
        <v>100.20699999999999</v>
      </c>
      <c r="L21129">
        <v>13753.5</v>
      </c>
      <c r="M21129">
        <v>0.86050000000000004</v>
      </c>
      <c r="X21129">
        <v>13753.5</v>
      </c>
      <c r="Y21129">
        <f>'[1]Well 1'!M21134+1</f>
        <v>1.8605</v>
      </c>
    </row>
    <row r="21130" spans="1:25" x14ac:dyDescent="0.25">
      <c r="A21130">
        <v>13733.5</v>
      </c>
      <c r="B21130">
        <v>2.3952</v>
      </c>
      <c r="I21130">
        <v>13754</v>
      </c>
      <c r="J21130">
        <v>99.194000000000003</v>
      </c>
      <c r="L21130">
        <v>13754</v>
      </c>
      <c r="M21130">
        <v>0.876</v>
      </c>
      <c r="X21130">
        <v>13754</v>
      </c>
      <c r="Y21130">
        <f>'[1]Well 1'!M21135+1</f>
        <v>1.8759999999999999</v>
      </c>
    </row>
    <row r="21131" spans="1:25" x14ac:dyDescent="0.25">
      <c r="A21131">
        <v>13734</v>
      </c>
      <c r="B21131">
        <v>2.3973</v>
      </c>
      <c r="I21131">
        <v>13754.5</v>
      </c>
      <c r="J21131">
        <v>99.471999999999994</v>
      </c>
      <c r="L21131">
        <v>13754.5</v>
      </c>
      <c r="M21131">
        <v>0.88849999999999996</v>
      </c>
      <c r="X21131">
        <v>13754.5</v>
      </c>
      <c r="Y21131">
        <f>'[1]Well 1'!M21136+1</f>
        <v>1.8885000000000001</v>
      </c>
    </row>
    <row r="21132" spans="1:25" x14ac:dyDescent="0.25">
      <c r="A21132">
        <v>13734.5</v>
      </c>
      <c r="B21132">
        <v>2.4009</v>
      </c>
      <c r="I21132">
        <v>13755</v>
      </c>
      <c r="J21132">
        <v>99.75</v>
      </c>
      <c r="L21132">
        <v>13755</v>
      </c>
      <c r="M21132">
        <v>0.90100000000000002</v>
      </c>
      <c r="X21132">
        <v>13755</v>
      </c>
      <c r="Y21132">
        <f>'[1]Well 1'!M21137+1</f>
        <v>1.901</v>
      </c>
    </row>
    <row r="21133" spans="1:25" x14ac:dyDescent="0.25">
      <c r="A21133">
        <v>13735</v>
      </c>
      <c r="B21133">
        <v>2.4073000000000002</v>
      </c>
      <c r="I21133">
        <v>13755.5</v>
      </c>
      <c r="J21133">
        <v>98.897999999999996</v>
      </c>
      <c r="L21133">
        <v>13755.5</v>
      </c>
      <c r="M21133">
        <v>0.91049999999999998</v>
      </c>
      <c r="X21133">
        <v>13755.5</v>
      </c>
      <c r="Y21133">
        <f>'[1]Well 1'!M21138+1</f>
        <v>1.9104999999999999</v>
      </c>
    </row>
    <row r="21134" spans="1:25" x14ac:dyDescent="0.25">
      <c r="A21134">
        <v>13735.5</v>
      </c>
      <c r="B21134">
        <v>2.4175</v>
      </c>
      <c r="I21134">
        <v>13756</v>
      </c>
      <c r="J21134">
        <v>98.046000000000006</v>
      </c>
      <c r="L21134">
        <v>13756</v>
      </c>
      <c r="M21134">
        <v>0.92</v>
      </c>
      <c r="X21134">
        <v>13756</v>
      </c>
      <c r="Y21134">
        <f>'[1]Well 1'!M21139+1</f>
        <v>1.92</v>
      </c>
    </row>
    <row r="21135" spans="1:25" x14ac:dyDescent="0.25">
      <c r="A21135">
        <v>13736</v>
      </c>
      <c r="B21135">
        <v>2.4298999999999999</v>
      </c>
      <c r="I21135">
        <v>13756.5</v>
      </c>
      <c r="J21135">
        <v>96.938000000000002</v>
      </c>
      <c r="L21135">
        <v>13756.5</v>
      </c>
      <c r="M21135">
        <v>0.92200000000000004</v>
      </c>
      <c r="X21135">
        <v>13756.5</v>
      </c>
      <c r="Y21135">
        <f>'[1]Well 1'!M21140+1</f>
        <v>1.9220000000000002</v>
      </c>
    </row>
    <row r="21136" spans="1:25" x14ac:dyDescent="0.25">
      <c r="A21136">
        <v>13736.5</v>
      </c>
      <c r="B21136">
        <v>2.4434999999999998</v>
      </c>
      <c r="I21136">
        <v>13757</v>
      </c>
      <c r="J21136">
        <v>95.83</v>
      </c>
      <c r="L21136">
        <v>13757</v>
      </c>
      <c r="M21136">
        <v>0.92400000000000004</v>
      </c>
      <c r="X21136">
        <v>13757</v>
      </c>
      <c r="Y21136">
        <f>'[1]Well 1'!M21141+1</f>
        <v>1.9239999999999999</v>
      </c>
    </row>
    <row r="21137" spans="1:25" x14ac:dyDescent="0.25">
      <c r="A21137">
        <v>13737</v>
      </c>
      <c r="B21137">
        <v>2.4569999999999999</v>
      </c>
      <c r="I21137">
        <v>13757.5</v>
      </c>
      <c r="J21137">
        <v>96.379000000000005</v>
      </c>
      <c r="L21137">
        <v>13757.5</v>
      </c>
      <c r="M21137">
        <v>0.92100000000000004</v>
      </c>
      <c r="X21137">
        <v>13757.5</v>
      </c>
      <c r="Y21137">
        <f>'[1]Well 1'!M21142+1</f>
        <v>1.921</v>
      </c>
    </row>
    <row r="21138" spans="1:25" x14ac:dyDescent="0.25">
      <c r="A21138">
        <v>13737.5</v>
      </c>
      <c r="B21138">
        <v>2.4704999999999999</v>
      </c>
      <c r="I21138">
        <v>13758</v>
      </c>
      <c r="J21138">
        <v>96.927999999999997</v>
      </c>
      <c r="L21138">
        <v>13758</v>
      </c>
      <c r="M21138">
        <v>0.91800000000000004</v>
      </c>
      <c r="X21138">
        <v>13758</v>
      </c>
      <c r="Y21138">
        <f>'[1]Well 1'!M21143+1</f>
        <v>1.9180000000000001</v>
      </c>
    </row>
    <row r="21139" spans="1:25" x14ac:dyDescent="0.25">
      <c r="A21139">
        <v>13738</v>
      </c>
      <c r="B21139">
        <v>2.484</v>
      </c>
      <c r="I21139">
        <v>13758.5</v>
      </c>
      <c r="J21139">
        <v>97.582999999999998</v>
      </c>
      <c r="L21139">
        <v>13758.5</v>
      </c>
      <c r="M21139">
        <v>0.91049999999999998</v>
      </c>
      <c r="X21139">
        <v>13758.5</v>
      </c>
      <c r="Y21139">
        <f>'[1]Well 1'!M21144+1</f>
        <v>1.9104999999999999</v>
      </c>
    </row>
    <row r="21140" spans="1:25" x14ac:dyDescent="0.25">
      <c r="A21140">
        <v>13738.5</v>
      </c>
      <c r="B21140">
        <v>2.4975000000000001</v>
      </c>
      <c r="I21140">
        <v>13759</v>
      </c>
      <c r="J21140">
        <v>98.238</v>
      </c>
      <c r="L21140">
        <v>13759</v>
      </c>
      <c r="M21140">
        <v>0.90300000000000002</v>
      </c>
      <c r="X21140">
        <v>13759</v>
      </c>
      <c r="Y21140">
        <f>'[1]Well 1'!M21145+1</f>
        <v>1.903</v>
      </c>
    </row>
    <row r="21141" spans="1:25" x14ac:dyDescent="0.25">
      <c r="A21141">
        <v>13739</v>
      </c>
      <c r="B21141">
        <v>2.5105</v>
      </c>
      <c r="I21141">
        <v>13759.5</v>
      </c>
      <c r="J21141">
        <v>97.823999999999998</v>
      </c>
      <c r="L21141">
        <v>13759.5</v>
      </c>
      <c r="M21141">
        <v>0.89300000000000002</v>
      </c>
      <c r="X21141">
        <v>13759.5</v>
      </c>
      <c r="Y21141">
        <f>'[1]Well 1'!M21146+1</f>
        <v>1.893</v>
      </c>
    </row>
    <row r="21142" spans="1:25" x14ac:dyDescent="0.25">
      <c r="A21142">
        <v>13739.5</v>
      </c>
      <c r="B21142">
        <v>2.5203000000000002</v>
      </c>
      <c r="I21142">
        <v>13760</v>
      </c>
      <c r="J21142">
        <v>97.41</v>
      </c>
      <c r="L21142">
        <v>13760</v>
      </c>
      <c r="M21142">
        <v>0.88300000000000001</v>
      </c>
      <c r="X21142">
        <v>13760</v>
      </c>
      <c r="Y21142">
        <f>'[1]Well 1'!M21147+1</f>
        <v>1.883</v>
      </c>
    </row>
    <row r="21143" spans="1:25" x14ac:dyDescent="0.25">
      <c r="A21143">
        <v>13740</v>
      </c>
      <c r="B21143">
        <v>2.5246</v>
      </c>
      <c r="I21143">
        <v>13760.5</v>
      </c>
      <c r="J21143">
        <v>97.4</v>
      </c>
      <c r="L21143">
        <v>13760.5</v>
      </c>
      <c r="M21143">
        <v>0.87</v>
      </c>
      <c r="X21143">
        <v>13760.5</v>
      </c>
      <c r="Y21143">
        <f>'[1]Well 1'!M21148+1</f>
        <v>1.87</v>
      </c>
    </row>
    <row r="21144" spans="1:25" x14ac:dyDescent="0.25">
      <c r="A21144">
        <v>13740.5</v>
      </c>
      <c r="B21144">
        <v>2.5217000000000001</v>
      </c>
      <c r="I21144">
        <v>13761</v>
      </c>
      <c r="J21144">
        <v>97.39</v>
      </c>
      <c r="L21144">
        <v>13761</v>
      </c>
      <c r="M21144">
        <v>0.85699999999999998</v>
      </c>
      <c r="X21144">
        <v>13761</v>
      </c>
      <c r="Y21144">
        <f>'[1]Well 1'!M21149+1</f>
        <v>1.857</v>
      </c>
    </row>
    <row r="21145" spans="1:25" x14ac:dyDescent="0.25">
      <c r="A21145">
        <v>13741</v>
      </c>
      <c r="B21145">
        <v>2.5141</v>
      </c>
      <c r="I21145">
        <v>13761.5</v>
      </c>
      <c r="J21145">
        <v>98.462500000000006</v>
      </c>
      <c r="L21145">
        <v>13761.5</v>
      </c>
      <c r="M21145">
        <v>0.84450000000000003</v>
      </c>
      <c r="X21145">
        <v>13761.5</v>
      </c>
      <c r="Y21145">
        <f>'[1]Well 1'!M21150+1</f>
        <v>1.8445</v>
      </c>
    </row>
    <row r="21146" spans="1:25" x14ac:dyDescent="0.25">
      <c r="A21146">
        <v>13741.5</v>
      </c>
      <c r="B21146">
        <v>2.5045000000000002</v>
      </c>
      <c r="I21146">
        <v>13762</v>
      </c>
      <c r="J21146">
        <v>99.534999999999997</v>
      </c>
      <c r="L21146">
        <v>13762</v>
      </c>
      <c r="M21146">
        <v>0.83199999999999996</v>
      </c>
      <c r="X21146">
        <v>13762</v>
      </c>
      <c r="Y21146">
        <f>'[1]Well 1'!M21151+1</f>
        <v>1.8319999999999999</v>
      </c>
    </row>
    <row r="21147" spans="1:25" x14ac:dyDescent="0.25">
      <c r="A21147">
        <v>13742</v>
      </c>
      <c r="B21147">
        <v>2.4948000000000001</v>
      </c>
      <c r="I21147">
        <v>13762.5</v>
      </c>
      <c r="J21147">
        <v>100.371</v>
      </c>
      <c r="L21147">
        <v>13762.5</v>
      </c>
      <c r="M21147">
        <v>0.82250000000000001</v>
      </c>
      <c r="X21147">
        <v>13762.5</v>
      </c>
      <c r="Y21147">
        <f>'[1]Well 1'!M21152+1</f>
        <v>1.8225</v>
      </c>
    </row>
    <row r="21148" spans="1:25" x14ac:dyDescent="0.25">
      <c r="A21148">
        <v>13742.5</v>
      </c>
      <c r="B21148">
        <v>2.4851999999999999</v>
      </c>
      <c r="I21148">
        <v>13763</v>
      </c>
      <c r="J21148">
        <v>101.208</v>
      </c>
      <c r="L21148">
        <v>13763</v>
      </c>
      <c r="M21148">
        <v>0.81299999999999994</v>
      </c>
      <c r="X21148">
        <v>13763</v>
      </c>
      <c r="Y21148">
        <f>'[1]Well 1'!M21153+1</f>
        <v>1.8129999999999999</v>
      </c>
    </row>
    <row r="21149" spans="1:25" x14ac:dyDescent="0.25">
      <c r="A21149">
        <v>13743</v>
      </c>
      <c r="B21149">
        <v>2.4754999999999998</v>
      </c>
      <c r="I21149">
        <v>13763.5</v>
      </c>
      <c r="J21149">
        <v>101.889</v>
      </c>
      <c r="L21149">
        <v>13763.5</v>
      </c>
      <c r="M21149">
        <v>0.8075</v>
      </c>
      <c r="X21149">
        <v>13763.5</v>
      </c>
      <c r="Y21149">
        <f>'[1]Well 1'!M21154+1</f>
        <v>1.8075000000000001</v>
      </c>
    </row>
    <row r="21150" spans="1:25" x14ac:dyDescent="0.25">
      <c r="A21150">
        <v>13743.5</v>
      </c>
      <c r="B21150">
        <v>2.4659</v>
      </c>
      <c r="I21150">
        <v>13764</v>
      </c>
      <c r="J21150">
        <v>102.57</v>
      </c>
      <c r="L21150">
        <v>13764</v>
      </c>
      <c r="M21150">
        <v>0.80200000000000005</v>
      </c>
      <c r="X21150">
        <v>13764</v>
      </c>
      <c r="Y21150">
        <f>'[1]Well 1'!M21155+1</f>
        <v>1.802</v>
      </c>
    </row>
    <row r="21151" spans="1:25" x14ac:dyDescent="0.25">
      <c r="A21151">
        <v>13744</v>
      </c>
      <c r="B21151">
        <v>2.4563000000000001</v>
      </c>
      <c r="I21151">
        <v>13764.5</v>
      </c>
      <c r="J21151">
        <v>102.49</v>
      </c>
      <c r="L21151">
        <v>13764.5</v>
      </c>
      <c r="M21151">
        <v>0.8</v>
      </c>
      <c r="X21151">
        <v>13764.5</v>
      </c>
      <c r="Y21151">
        <f>'[1]Well 1'!M21156+1</f>
        <v>1.8</v>
      </c>
    </row>
    <row r="21152" spans="1:25" x14ac:dyDescent="0.25">
      <c r="A21152">
        <v>13744.5</v>
      </c>
      <c r="B21152">
        <v>2.4472</v>
      </c>
      <c r="I21152">
        <v>13765</v>
      </c>
      <c r="J21152">
        <v>102.41</v>
      </c>
      <c r="L21152">
        <v>13765</v>
      </c>
      <c r="M21152">
        <v>0.79800000000000004</v>
      </c>
      <c r="X21152">
        <v>13765</v>
      </c>
      <c r="Y21152">
        <f>'[1]Well 1'!M21157+1</f>
        <v>1.798</v>
      </c>
    </row>
    <row r="21153" spans="1:25" x14ac:dyDescent="0.25">
      <c r="A21153">
        <v>13745</v>
      </c>
      <c r="B21153">
        <v>2.4388000000000001</v>
      </c>
      <c r="I21153">
        <v>13765.5</v>
      </c>
      <c r="J21153">
        <v>100.30500000000001</v>
      </c>
      <c r="L21153">
        <v>13765.5</v>
      </c>
      <c r="M21153">
        <v>0.80149999999999999</v>
      </c>
      <c r="X21153">
        <v>13765.5</v>
      </c>
      <c r="Y21153">
        <f>'[1]Well 1'!M21158+1</f>
        <v>1.8014999999999999</v>
      </c>
    </row>
    <row r="21154" spans="1:25" x14ac:dyDescent="0.25">
      <c r="A21154">
        <v>13745.5</v>
      </c>
      <c r="B21154">
        <v>2.4314</v>
      </c>
      <c r="I21154">
        <v>13766</v>
      </c>
      <c r="J21154">
        <v>98.200999999999993</v>
      </c>
      <c r="L21154">
        <v>13766</v>
      </c>
      <c r="M21154">
        <v>0.80500000000000005</v>
      </c>
      <c r="X21154">
        <v>13766</v>
      </c>
      <c r="Y21154">
        <f>'[1]Well 1'!M21159+1</f>
        <v>1.8050000000000002</v>
      </c>
    </row>
    <row r="21155" spans="1:25" x14ac:dyDescent="0.25">
      <c r="A21155">
        <v>13746</v>
      </c>
      <c r="B21155">
        <v>2.4247000000000001</v>
      </c>
      <c r="I21155">
        <v>13766.5</v>
      </c>
      <c r="J21155">
        <v>97.483500000000006</v>
      </c>
      <c r="L21155">
        <v>13766.5</v>
      </c>
      <c r="M21155">
        <v>0.81299999999999994</v>
      </c>
      <c r="X21155">
        <v>13766.5</v>
      </c>
      <c r="Y21155">
        <f>'[1]Well 1'!M21160+1</f>
        <v>1.8129999999999999</v>
      </c>
    </row>
    <row r="21156" spans="1:25" x14ac:dyDescent="0.25">
      <c r="A21156">
        <v>13746.5</v>
      </c>
      <c r="B21156">
        <v>2.4182000000000001</v>
      </c>
      <c r="I21156">
        <v>13767</v>
      </c>
      <c r="J21156">
        <v>96.766000000000005</v>
      </c>
      <c r="L21156">
        <v>13767</v>
      </c>
      <c r="M21156">
        <v>0.82099999999999995</v>
      </c>
      <c r="X21156">
        <v>13767</v>
      </c>
      <c r="Y21156">
        <f>'[1]Well 1'!M21161+1</f>
        <v>1.821</v>
      </c>
    </row>
    <row r="21157" spans="1:25" x14ac:dyDescent="0.25">
      <c r="A21157">
        <v>13747</v>
      </c>
      <c r="B21157">
        <v>2.4117000000000002</v>
      </c>
      <c r="I21157">
        <v>13767.5</v>
      </c>
      <c r="J21157">
        <v>97.57</v>
      </c>
      <c r="L21157">
        <v>13767.5</v>
      </c>
      <c r="M21157">
        <v>0.82699999999999996</v>
      </c>
      <c r="X21157">
        <v>13767.5</v>
      </c>
      <c r="Y21157">
        <f>'[1]Well 1'!M21162+1</f>
        <v>1.827</v>
      </c>
    </row>
    <row r="21158" spans="1:25" x14ac:dyDescent="0.25">
      <c r="A21158">
        <v>13747.5</v>
      </c>
      <c r="B21158">
        <v>2.4051999999999998</v>
      </c>
      <c r="I21158">
        <v>13768</v>
      </c>
      <c r="J21158">
        <v>98.373999999999995</v>
      </c>
      <c r="L21158">
        <v>13768</v>
      </c>
      <c r="M21158">
        <v>0.83299999999999996</v>
      </c>
      <c r="X21158">
        <v>13768</v>
      </c>
      <c r="Y21158">
        <f>'[1]Well 1'!M21163+1</f>
        <v>1.833</v>
      </c>
    </row>
    <row r="21159" spans="1:25" x14ac:dyDescent="0.25">
      <c r="A21159">
        <v>13748</v>
      </c>
      <c r="B21159">
        <v>2.3988</v>
      </c>
      <c r="I21159">
        <v>13768.5</v>
      </c>
      <c r="J21159">
        <v>98.105000000000004</v>
      </c>
      <c r="L21159">
        <v>13768.5</v>
      </c>
      <c r="M21159">
        <v>0.83550000000000002</v>
      </c>
      <c r="X21159">
        <v>13768.5</v>
      </c>
      <c r="Y21159">
        <f>'[1]Well 1'!M21164+1</f>
        <v>1.8355000000000001</v>
      </c>
    </row>
    <row r="21160" spans="1:25" x14ac:dyDescent="0.25">
      <c r="A21160">
        <v>13748.5</v>
      </c>
      <c r="B21160">
        <v>2.3923000000000001</v>
      </c>
      <c r="I21160">
        <v>13769</v>
      </c>
      <c r="J21160">
        <v>97.835999999999999</v>
      </c>
      <c r="L21160">
        <v>13769</v>
      </c>
      <c r="M21160">
        <v>0.83799999999999997</v>
      </c>
      <c r="X21160">
        <v>13769</v>
      </c>
      <c r="Y21160">
        <f>'[1]Well 1'!M21165+1</f>
        <v>1.8380000000000001</v>
      </c>
    </row>
    <row r="21161" spans="1:25" x14ac:dyDescent="0.25">
      <c r="A21161">
        <v>13749</v>
      </c>
      <c r="B21161">
        <v>2.3862999999999999</v>
      </c>
      <c r="I21161">
        <v>13769.5</v>
      </c>
      <c r="J21161">
        <v>97.105000000000004</v>
      </c>
      <c r="L21161">
        <v>13769.5</v>
      </c>
      <c r="M21161">
        <v>0.83150000000000002</v>
      </c>
      <c r="X21161">
        <v>13769.5</v>
      </c>
      <c r="Y21161">
        <f>'[1]Well 1'!M21166+1</f>
        <v>1.8315000000000001</v>
      </c>
    </row>
    <row r="21162" spans="1:25" x14ac:dyDescent="0.25">
      <c r="A21162">
        <v>13749.5</v>
      </c>
      <c r="B21162">
        <v>2.3828999999999998</v>
      </c>
      <c r="I21162">
        <v>13770</v>
      </c>
      <c r="J21162">
        <v>96.373999999999995</v>
      </c>
      <c r="L21162">
        <v>13770</v>
      </c>
      <c r="M21162">
        <v>0.82499999999999996</v>
      </c>
      <c r="X21162">
        <v>13770</v>
      </c>
      <c r="Y21162">
        <f>'[1]Well 1'!M21167+1</f>
        <v>1.825</v>
      </c>
    </row>
    <row r="21163" spans="1:25" x14ac:dyDescent="0.25">
      <c r="A21163">
        <v>13750</v>
      </c>
      <c r="B21163">
        <v>2.3841000000000001</v>
      </c>
      <c r="I21163">
        <v>13770.5</v>
      </c>
      <c r="J21163">
        <v>97.8185</v>
      </c>
      <c r="L21163">
        <v>13770.5</v>
      </c>
      <c r="M21163">
        <v>0.80800000000000005</v>
      </c>
      <c r="X21163">
        <v>13770.5</v>
      </c>
      <c r="Y21163">
        <f>'[1]Well 1'!M21168+1</f>
        <v>1.8080000000000001</v>
      </c>
    </row>
    <row r="21164" spans="1:25" x14ac:dyDescent="0.25">
      <c r="A21164">
        <v>13750.5</v>
      </c>
      <c r="B21164">
        <v>2.3912</v>
      </c>
      <c r="I21164">
        <v>13771</v>
      </c>
      <c r="J21164">
        <v>99.263000000000005</v>
      </c>
      <c r="L21164">
        <v>13771</v>
      </c>
      <c r="M21164">
        <v>0.79100000000000004</v>
      </c>
      <c r="X21164">
        <v>13771</v>
      </c>
      <c r="Y21164">
        <f>'[1]Well 1'!M21169+1</f>
        <v>1.7909999999999999</v>
      </c>
    </row>
    <row r="21165" spans="1:25" x14ac:dyDescent="0.25">
      <c r="A21165">
        <v>13751</v>
      </c>
      <c r="B21165">
        <v>2.4022000000000001</v>
      </c>
      <c r="I21165">
        <v>13771.5</v>
      </c>
      <c r="J21165">
        <v>101.63200000000001</v>
      </c>
      <c r="L21165">
        <v>13771.5</v>
      </c>
      <c r="M21165">
        <v>0.76300000000000001</v>
      </c>
      <c r="X21165">
        <v>13771.5</v>
      </c>
      <c r="Y21165">
        <f>'[1]Well 1'!M21170+1</f>
        <v>1.7629999999999999</v>
      </c>
    </row>
    <row r="21166" spans="1:25" x14ac:dyDescent="0.25">
      <c r="A21166">
        <v>13751.5</v>
      </c>
      <c r="B21166">
        <v>2.4148999999999998</v>
      </c>
      <c r="I21166">
        <v>13772</v>
      </c>
      <c r="J21166">
        <v>104.001</v>
      </c>
      <c r="L21166">
        <v>13772</v>
      </c>
      <c r="M21166">
        <v>0.73499999999999999</v>
      </c>
      <c r="X21166">
        <v>13772</v>
      </c>
      <c r="Y21166">
        <f>'[1]Well 1'!M21171+1</f>
        <v>1.7349999999999999</v>
      </c>
    </row>
    <row r="21167" spans="1:25" x14ac:dyDescent="0.25">
      <c r="A21167">
        <v>13752</v>
      </c>
      <c r="B21167">
        <v>2.4277000000000002</v>
      </c>
      <c r="I21167">
        <v>13772.5</v>
      </c>
      <c r="J21167">
        <v>105.834</v>
      </c>
      <c r="L21167">
        <v>13772.5</v>
      </c>
      <c r="M21167">
        <v>0.70750000000000002</v>
      </c>
      <c r="X21167">
        <v>13772.5</v>
      </c>
      <c r="Y21167">
        <f>'[1]Well 1'!M21172+1</f>
        <v>1.7075</v>
      </c>
    </row>
    <row r="21168" spans="1:25" x14ac:dyDescent="0.25">
      <c r="A21168">
        <v>13752.5</v>
      </c>
      <c r="B21168">
        <v>2.4403999999999999</v>
      </c>
      <c r="I21168">
        <v>13773</v>
      </c>
      <c r="J21168">
        <v>107.666</v>
      </c>
      <c r="L21168">
        <v>13773</v>
      </c>
      <c r="M21168">
        <v>0.68</v>
      </c>
      <c r="X21168">
        <v>13773</v>
      </c>
      <c r="Y21168">
        <f>'[1]Well 1'!M21173+1</f>
        <v>1.6800000000000002</v>
      </c>
    </row>
    <row r="21169" spans="1:25" x14ac:dyDescent="0.25">
      <c r="A21169">
        <v>13753</v>
      </c>
      <c r="B21169">
        <v>2.4531000000000001</v>
      </c>
      <c r="I21169">
        <v>13773.5</v>
      </c>
      <c r="J21169">
        <v>107.965</v>
      </c>
      <c r="L21169">
        <v>13773.5</v>
      </c>
      <c r="M21169">
        <v>0.66</v>
      </c>
      <c r="X21169">
        <v>13773.5</v>
      </c>
      <c r="Y21169">
        <f>'[1]Well 1'!M21174+1</f>
        <v>1.6600000000000001</v>
      </c>
    </row>
    <row r="21170" spans="1:25" x14ac:dyDescent="0.25">
      <c r="A21170">
        <v>13753.5</v>
      </c>
      <c r="B21170">
        <v>2.4658000000000002</v>
      </c>
      <c r="I21170">
        <v>13774</v>
      </c>
      <c r="J21170">
        <v>108.26300000000001</v>
      </c>
      <c r="L21170">
        <v>13774</v>
      </c>
      <c r="M21170">
        <v>0.64</v>
      </c>
      <c r="X21170">
        <v>13774</v>
      </c>
      <c r="Y21170">
        <f>'[1]Well 1'!M21175+1</f>
        <v>1.6400000000000001</v>
      </c>
    </row>
    <row r="21171" spans="1:25" x14ac:dyDescent="0.25">
      <c r="A21171">
        <v>13754</v>
      </c>
      <c r="B21171">
        <v>2.4780000000000002</v>
      </c>
      <c r="I21171">
        <v>13774.5</v>
      </c>
      <c r="J21171">
        <v>108.104</v>
      </c>
      <c r="L21171">
        <v>13774.5</v>
      </c>
      <c r="M21171">
        <v>0.63049999999999995</v>
      </c>
      <c r="X21171">
        <v>13774.5</v>
      </c>
      <c r="Y21171">
        <f>'[1]Well 1'!M21176+1</f>
        <v>1.6305000000000001</v>
      </c>
    </row>
    <row r="21172" spans="1:25" x14ac:dyDescent="0.25">
      <c r="A21172">
        <v>13754.5</v>
      </c>
      <c r="B21172">
        <v>2.4868999999999999</v>
      </c>
      <c r="I21172">
        <v>13775</v>
      </c>
      <c r="J21172">
        <v>107.94499999999999</v>
      </c>
      <c r="L21172">
        <v>13775</v>
      </c>
      <c r="M21172">
        <v>0.621</v>
      </c>
      <c r="X21172">
        <v>13775</v>
      </c>
      <c r="Y21172">
        <f>'[1]Well 1'!M21177+1</f>
        <v>1.621</v>
      </c>
    </row>
    <row r="21173" spans="1:25" x14ac:dyDescent="0.25">
      <c r="A21173">
        <v>13755</v>
      </c>
      <c r="B21173">
        <v>2.4900000000000002</v>
      </c>
      <c r="I21173">
        <v>13775.5</v>
      </c>
      <c r="J21173">
        <v>107.64400000000001</v>
      </c>
      <c r="L21173">
        <v>13775.5</v>
      </c>
      <c r="M21173">
        <v>0.621</v>
      </c>
      <c r="X21173">
        <v>13775.5</v>
      </c>
      <c r="Y21173">
        <f>'[1]Well 1'!M21178+1</f>
        <v>1.621</v>
      </c>
    </row>
    <row r="21174" spans="1:25" x14ac:dyDescent="0.25">
      <c r="A21174">
        <v>13755.5</v>
      </c>
      <c r="B21174">
        <v>2.4855999999999998</v>
      </c>
      <c r="I21174">
        <v>13776</v>
      </c>
      <c r="J21174">
        <v>107.343</v>
      </c>
      <c r="L21174">
        <v>13776</v>
      </c>
      <c r="M21174">
        <v>0.621</v>
      </c>
      <c r="X21174">
        <v>13776</v>
      </c>
      <c r="Y21174">
        <f>'[1]Well 1'!M21179+1</f>
        <v>1.621</v>
      </c>
    </row>
    <row r="21175" spans="1:25" x14ac:dyDescent="0.25">
      <c r="A21175">
        <v>13756</v>
      </c>
      <c r="B21175">
        <v>2.4763000000000002</v>
      </c>
      <c r="I21175">
        <v>13776.5</v>
      </c>
      <c r="J21175">
        <v>106.645</v>
      </c>
      <c r="L21175">
        <v>13776.5</v>
      </c>
      <c r="M21175">
        <v>0.62749999999999995</v>
      </c>
      <c r="X21175">
        <v>13776.5</v>
      </c>
      <c r="Y21175">
        <f>'[1]Well 1'!M21180+1</f>
        <v>1.6274999999999999</v>
      </c>
    </row>
    <row r="21176" spans="1:25" x14ac:dyDescent="0.25">
      <c r="A21176">
        <v>13756.5</v>
      </c>
      <c r="B21176">
        <v>2.4647999999999999</v>
      </c>
      <c r="I21176">
        <v>13777</v>
      </c>
      <c r="J21176">
        <v>105.946</v>
      </c>
      <c r="L21176">
        <v>13777</v>
      </c>
      <c r="M21176">
        <v>0.63400000000000001</v>
      </c>
      <c r="X21176">
        <v>13777</v>
      </c>
      <c r="Y21176">
        <f>'[1]Well 1'!M21181+1</f>
        <v>1.6339999999999999</v>
      </c>
    </row>
    <row r="21177" spans="1:25" x14ac:dyDescent="0.25">
      <c r="A21177">
        <v>13757</v>
      </c>
      <c r="B21177">
        <v>2.4533999999999998</v>
      </c>
      <c r="I21177">
        <v>13777.5</v>
      </c>
      <c r="J21177">
        <v>104.535</v>
      </c>
      <c r="L21177">
        <v>13777.5</v>
      </c>
      <c r="M21177">
        <v>0.64249999999999996</v>
      </c>
      <c r="X21177">
        <v>13777.5</v>
      </c>
      <c r="Y21177">
        <f>'[1]Well 1'!M21182+1</f>
        <v>1.6425000000000001</v>
      </c>
    </row>
    <row r="21178" spans="1:25" x14ac:dyDescent="0.25">
      <c r="A21178">
        <v>13757.5</v>
      </c>
      <c r="B21178">
        <v>2.4419</v>
      </c>
      <c r="I21178">
        <v>13778</v>
      </c>
      <c r="J21178">
        <v>103.125</v>
      </c>
      <c r="L21178">
        <v>13778</v>
      </c>
      <c r="M21178">
        <v>0.65100000000000002</v>
      </c>
      <c r="X21178">
        <v>13778</v>
      </c>
      <c r="Y21178">
        <f>'[1]Well 1'!M21183+1</f>
        <v>1.651</v>
      </c>
    </row>
    <row r="21179" spans="1:25" x14ac:dyDescent="0.25">
      <c r="A21179">
        <v>13758</v>
      </c>
      <c r="B21179">
        <v>2.4304999999999999</v>
      </c>
      <c r="I21179">
        <v>13778.5</v>
      </c>
      <c r="J21179">
        <v>102.20099999999999</v>
      </c>
      <c r="L21179">
        <v>13778.5</v>
      </c>
      <c r="M21179">
        <v>0.65849999999999997</v>
      </c>
      <c r="X21179">
        <v>13778.5</v>
      </c>
      <c r="Y21179">
        <f>'[1]Well 1'!M21184+1</f>
        <v>1.6585000000000001</v>
      </c>
    </row>
    <row r="21180" spans="1:25" x14ac:dyDescent="0.25">
      <c r="A21180">
        <v>13758.5</v>
      </c>
      <c r="B21180">
        <v>2.419</v>
      </c>
      <c r="I21180">
        <v>13779</v>
      </c>
      <c r="J21180">
        <v>101.27800000000001</v>
      </c>
      <c r="L21180">
        <v>13779</v>
      </c>
      <c r="M21180">
        <v>0.66600000000000004</v>
      </c>
      <c r="X21180">
        <v>13779</v>
      </c>
      <c r="Y21180">
        <f>'[1]Well 1'!M21185+1</f>
        <v>1.6659999999999999</v>
      </c>
    </row>
    <row r="21181" spans="1:25" x14ac:dyDescent="0.25">
      <c r="A21181">
        <v>13759</v>
      </c>
      <c r="B21181">
        <v>2.4079999999999999</v>
      </c>
      <c r="I21181">
        <v>13779.5</v>
      </c>
      <c r="J21181">
        <v>101.033</v>
      </c>
      <c r="L21181">
        <v>13779.5</v>
      </c>
      <c r="M21181">
        <v>0.66949999999999998</v>
      </c>
      <c r="X21181">
        <v>13779.5</v>
      </c>
      <c r="Y21181">
        <f>'[1]Well 1'!M21186+1</f>
        <v>1.6695</v>
      </c>
    </row>
    <row r="21182" spans="1:25" x14ac:dyDescent="0.25">
      <c r="A21182">
        <v>13759.5</v>
      </c>
      <c r="B21182">
        <v>2.3995000000000002</v>
      </c>
      <c r="I21182">
        <v>13780</v>
      </c>
      <c r="J21182">
        <v>100.78700000000001</v>
      </c>
      <c r="L21182">
        <v>13780</v>
      </c>
      <c r="M21182">
        <v>0.67300000000000004</v>
      </c>
      <c r="X21182">
        <v>13780</v>
      </c>
      <c r="Y21182">
        <f>'[1]Well 1'!M21187+1</f>
        <v>1.673</v>
      </c>
    </row>
    <row r="21183" spans="1:25" x14ac:dyDescent="0.25">
      <c r="A21183">
        <v>13760</v>
      </c>
      <c r="B21183">
        <v>2.3956</v>
      </c>
      <c r="I21183">
        <v>13780.5</v>
      </c>
      <c r="J21183">
        <v>101.902</v>
      </c>
      <c r="L21183">
        <v>13780.5</v>
      </c>
      <c r="M21183">
        <v>0.67249999999999999</v>
      </c>
      <c r="X21183">
        <v>13780.5</v>
      </c>
      <c r="Y21183">
        <f>'[1]Well 1'!M21188+1</f>
        <v>1.6724999999999999</v>
      </c>
    </row>
    <row r="21184" spans="1:25" x14ac:dyDescent="0.25">
      <c r="A21184">
        <v>13760.5</v>
      </c>
      <c r="B21184">
        <v>2.3976000000000002</v>
      </c>
      <c r="I21184">
        <v>13781</v>
      </c>
      <c r="J21184">
        <v>103.018</v>
      </c>
      <c r="L21184">
        <v>13781</v>
      </c>
      <c r="M21184">
        <v>0.67200000000000004</v>
      </c>
      <c r="X21184">
        <v>13781</v>
      </c>
      <c r="Y21184">
        <f>'[1]Well 1'!M21189+1</f>
        <v>1.6720000000000002</v>
      </c>
    </row>
    <row r="21185" spans="1:25" x14ac:dyDescent="0.25">
      <c r="A21185">
        <v>13761</v>
      </c>
      <c r="B21185">
        <v>2.4033000000000002</v>
      </c>
      <c r="I21185">
        <v>13781.5</v>
      </c>
      <c r="J21185">
        <v>103.95</v>
      </c>
      <c r="L21185">
        <v>13781.5</v>
      </c>
      <c r="M21185">
        <v>0.66749999999999998</v>
      </c>
      <c r="X21185">
        <v>13781.5</v>
      </c>
      <c r="Y21185">
        <f>'[1]Well 1'!M21190+1</f>
        <v>1.6675</v>
      </c>
    </row>
    <row r="21186" spans="1:25" x14ac:dyDescent="0.25">
      <c r="A21186">
        <v>13761.5</v>
      </c>
      <c r="B21186">
        <v>2.4108000000000001</v>
      </c>
      <c r="I21186">
        <v>13782</v>
      </c>
      <c r="J21186">
        <v>104.881</v>
      </c>
      <c r="L21186">
        <v>13782</v>
      </c>
      <c r="M21186">
        <v>0.66300000000000003</v>
      </c>
      <c r="X21186">
        <v>13782</v>
      </c>
      <c r="Y21186">
        <f>'[1]Well 1'!M21191+1</f>
        <v>1.663</v>
      </c>
    </row>
    <row r="21187" spans="1:25" x14ac:dyDescent="0.25">
      <c r="A21187">
        <v>13762</v>
      </c>
      <c r="B21187">
        <v>2.4182999999999999</v>
      </c>
      <c r="I21187">
        <v>13782.5</v>
      </c>
      <c r="J21187">
        <v>105.078</v>
      </c>
      <c r="L21187">
        <v>13782.5</v>
      </c>
      <c r="M21187">
        <v>0.65600000000000003</v>
      </c>
      <c r="X21187">
        <v>13782.5</v>
      </c>
      <c r="Y21187">
        <f>'[1]Well 1'!M21192+1</f>
        <v>1.6560000000000001</v>
      </c>
    </row>
    <row r="21188" spans="1:25" x14ac:dyDescent="0.25">
      <c r="A21188">
        <v>13762.5</v>
      </c>
      <c r="B21188">
        <v>2.4257</v>
      </c>
      <c r="I21188">
        <v>13783</v>
      </c>
      <c r="J21188">
        <v>105.27500000000001</v>
      </c>
      <c r="L21188">
        <v>13783</v>
      </c>
      <c r="M21188">
        <v>0.64900000000000002</v>
      </c>
      <c r="X21188">
        <v>13783</v>
      </c>
      <c r="Y21188">
        <f>'[1]Well 1'!M21193+1</f>
        <v>1.649</v>
      </c>
    </row>
    <row r="21189" spans="1:25" x14ac:dyDescent="0.25">
      <c r="A21189">
        <v>13763</v>
      </c>
      <c r="B21189">
        <v>2.4331999999999998</v>
      </c>
      <c r="I21189">
        <v>13783.5</v>
      </c>
      <c r="J21189">
        <v>105.85599999999999</v>
      </c>
      <c r="L21189">
        <v>13783.5</v>
      </c>
      <c r="M21189">
        <v>0.64049999999999996</v>
      </c>
      <c r="X21189">
        <v>13783.5</v>
      </c>
      <c r="Y21189">
        <f>'[1]Well 1'!M21194+1</f>
        <v>1.6404999999999998</v>
      </c>
    </row>
    <row r="21190" spans="1:25" x14ac:dyDescent="0.25">
      <c r="A21190">
        <v>13763.5</v>
      </c>
      <c r="B21190">
        <v>2.4407000000000001</v>
      </c>
      <c r="I21190">
        <v>13784</v>
      </c>
      <c r="J21190">
        <v>106.437</v>
      </c>
      <c r="L21190">
        <v>13784</v>
      </c>
      <c r="M21190">
        <v>0.63200000000000001</v>
      </c>
      <c r="X21190">
        <v>13784</v>
      </c>
      <c r="Y21190">
        <f>'[1]Well 1'!M21195+1</f>
        <v>1.6320000000000001</v>
      </c>
    </row>
    <row r="21191" spans="1:25" x14ac:dyDescent="0.25">
      <c r="A21191">
        <v>13764</v>
      </c>
      <c r="B21191">
        <v>2.448</v>
      </c>
      <c r="I21191">
        <v>13784.5</v>
      </c>
      <c r="J21191">
        <v>107.59</v>
      </c>
      <c r="L21191">
        <v>13784.5</v>
      </c>
      <c r="M21191">
        <v>0.62649999999999995</v>
      </c>
      <c r="X21191">
        <v>13784.5</v>
      </c>
      <c r="Y21191">
        <f>'[1]Well 1'!M21196+1</f>
        <v>1.6265000000000001</v>
      </c>
    </row>
    <row r="21192" spans="1:25" x14ac:dyDescent="0.25">
      <c r="A21192">
        <v>13764.5</v>
      </c>
      <c r="B21192">
        <v>2.4544999999999999</v>
      </c>
      <c r="I21192">
        <v>13785</v>
      </c>
      <c r="J21192">
        <v>108.742</v>
      </c>
      <c r="L21192">
        <v>13785</v>
      </c>
      <c r="M21192">
        <v>0.621</v>
      </c>
      <c r="X21192">
        <v>13785</v>
      </c>
      <c r="Y21192">
        <f>'[1]Well 1'!M21197+1</f>
        <v>1.621</v>
      </c>
    </row>
    <row r="21193" spans="1:25" x14ac:dyDescent="0.25">
      <c r="A21193">
        <v>13765</v>
      </c>
      <c r="B21193">
        <v>2.4596</v>
      </c>
      <c r="I21193">
        <v>13785.5</v>
      </c>
      <c r="J21193">
        <v>109.16500000000001</v>
      </c>
      <c r="L21193">
        <v>13785.5</v>
      </c>
      <c r="M21193">
        <v>0.623</v>
      </c>
      <c r="X21193">
        <v>13785.5</v>
      </c>
      <c r="Y21193">
        <f>'[1]Well 1'!M21198+1</f>
        <v>1.623</v>
      </c>
    </row>
    <row r="21194" spans="1:25" x14ac:dyDescent="0.25">
      <c r="A21194">
        <v>13765.5</v>
      </c>
      <c r="B21194">
        <v>2.4628000000000001</v>
      </c>
      <c r="I21194">
        <v>13786</v>
      </c>
      <c r="J21194">
        <v>109.589</v>
      </c>
      <c r="L21194">
        <v>13786</v>
      </c>
      <c r="M21194">
        <v>0.625</v>
      </c>
      <c r="X21194">
        <v>13786</v>
      </c>
      <c r="Y21194">
        <f>'[1]Well 1'!M21199+1</f>
        <v>1.625</v>
      </c>
    </row>
    <row r="21195" spans="1:25" x14ac:dyDescent="0.25">
      <c r="A21195">
        <v>13766</v>
      </c>
      <c r="B21195">
        <v>2.4649000000000001</v>
      </c>
      <c r="I21195">
        <v>13786.5</v>
      </c>
      <c r="J21195">
        <v>108.17400000000001</v>
      </c>
      <c r="L21195">
        <v>13786.5</v>
      </c>
      <c r="M21195">
        <v>0.63900000000000001</v>
      </c>
      <c r="X21195">
        <v>13786.5</v>
      </c>
      <c r="Y21195">
        <f>'[1]Well 1'!M21200+1</f>
        <v>1.639</v>
      </c>
    </row>
    <row r="21196" spans="1:25" x14ac:dyDescent="0.25">
      <c r="A21196">
        <v>13766.5</v>
      </c>
      <c r="B21196">
        <v>2.4664000000000001</v>
      </c>
      <c r="I21196">
        <v>13787</v>
      </c>
      <c r="J21196">
        <v>106.758</v>
      </c>
      <c r="L21196">
        <v>13787</v>
      </c>
      <c r="M21196">
        <v>0.65300000000000002</v>
      </c>
      <c r="X21196">
        <v>13787</v>
      </c>
      <c r="Y21196">
        <f>'[1]Well 1'!M21201+1</f>
        <v>1.653</v>
      </c>
    </row>
    <row r="21197" spans="1:25" x14ac:dyDescent="0.25">
      <c r="A21197">
        <v>13767</v>
      </c>
      <c r="B21197">
        <v>2.4679000000000002</v>
      </c>
      <c r="I21197">
        <v>13787.5</v>
      </c>
      <c r="J21197">
        <v>105.63200000000001</v>
      </c>
      <c r="L21197">
        <v>13787.5</v>
      </c>
      <c r="M21197">
        <v>0.67149999999999999</v>
      </c>
      <c r="X21197">
        <v>13787.5</v>
      </c>
      <c r="Y21197">
        <f>'[1]Well 1'!M21202+1</f>
        <v>1.6715</v>
      </c>
    </row>
    <row r="21198" spans="1:25" x14ac:dyDescent="0.25">
      <c r="A21198">
        <v>13767.5</v>
      </c>
      <c r="B21198">
        <v>2.4693000000000001</v>
      </c>
      <c r="I21198">
        <v>13788</v>
      </c>
      <c r="J21198">
        <v>104.505</v>
      </c>
      <c r="L21198">
        <v>13788</v>
      </c>
      <c r="M21198">
        <v>0.69</v>
      </c>
      <c r="X21198">
        <v>13788</v>
      </c>
      <c r="Y21198">
        <f>'[1]Well 1'!M21203+1</f>
        <v>1.69</v>
      </c>
    </row>
    <row r="21199" spans="1:25" x14ac:dyDescent="0.25">
      <c r="A21199">
        <v>13768</v>
      </c>
      <c r="B21199">
        <v>2.4708000000000001</v>
      </c>
      <c r="I21199">
        <v>13788.5</v>
      </c>
      <c r="J21199">
        <v>104.334</v>
      </c>
      <c r="L21199">
        <v>13788.5</v>
      </c>
      <c r="M21199">
        <v>0.71150000000000002</v>
      </c>
      <c r="X21199">
        <v>13788.5</v>
      </c>
      <c r="Y21199">
        <f>'[1]Well 1'!M21204+1</f>
        <v>1.7115</v>
      </c>
    </row>
    <row r="21200" spans="1:25" x14ac:dyDescent="0.25">
      <c r="A21200">
        <v>13768.5</v>
      </c>
      <c r="B21200">
        <v>2.4723000000000002</v>
      </c>
      <c r="I21200">
        <v>13789</v>
      </c>
      <c r="J21200">
        <v>104.16200000000001</v>
      </c>
      <c r="L21200">
        <v>13789</v>
      </c>
      <c r="M21200">
        <v>0.73299999999999998</v>
      </c>
      <c r="X21200">
        <v>13789</v>
      </c>
      <c r="Y21200">
        <f>'[1]Well 1'!M21205+1</f>
        <v>1.7330000000000001</v>
      </c>
    </row>
    <row r="21201" spans="1:25" x14ac:dyDescent="0.25">
      <c r="A21201">
        <v>13769</v>
      </c>
      <c r="B21201">
        <v>2.4735999999999998</v>
      </c>
      <c r="I21201">
        <v>13789.5</v>
      </c>
      <c r="J21201">
        <v>104.087</v>
      </c>
      <c r="L21201">
        <v>13789.5</v>
      </c>
      <c r="M21201">
        <v>0.75149999999999995</v>
      </c>
      <c r="X21201">
        <v>13789.5</v>
      </c>
      <c r="Y21201">
        <f>'[1]Well 1'!M21206+1</f>
        <v>1.7515000000000001</v>
      </c>
    </row>
    <row r="21202" spans="1:25" x14ac:dyDescent="0.25">
      <c r="A21202">
        <v>13769.5</v>
      </c>
      <c r="B21202">
        <v>2.4735999999999998</v>
      </c>
      <c r="I21202">
        <v>13790</v>
      </c>
      <c r="J21202">
        <v>104.012</v>
      </c>
      <c r="L21202">
        <v>13790</v>
      </c>
      <c r="M21202">
        <v>0.77</v>
      </c>
      <c r="X21202">
        <v>13790</v>
      </c>
      <c r="Y21202">
        <f>'[1]Well 1'!M21207+1</f>
        <v>1.77</v>
      </c>
    </row>
    <row r="21203" spans="1:25" x14ac:dyDescent="0.25">
      <c r="A21203">
        <v>13770</v>
      </c>
      <c r="B21203">
        <v>2.4712999999999998</v>
      </c>
      <c r="I21203">
        <v>13790.5</v>
      </c>
      <c r="J21203">
        <v>101.938</v>
      </c>
      <c r="L21203">
        <v>13790.5</v>
      </c>
      <c r="M21203">
        <v>0.78349999999999997</v>
      </c>
      <c r="X21203">
        <v>13790.5</v>
      </c>
      <c r="Y21203">
        <f>'[1]Well 1'!M21208+1</f>
        <v>1.7835000000000001</v>
      </c>
    </row>
    <row r="21204" spans="1:25" x14ac:dyDescent="0.25">
      <c r="A21204">
        <v>13770.5</v>
      </c>
      <c r="B21204">
        <v>2.4661</v>
      </c>
      <c r="I21204">
        <v>13791</v>
      </c>
      <c r="J21204">
        <v>99.864000000000004</v>
      </c>
      <c r="L21204">
        <v>13791</v>
      </c>
      <c r="M21204">
        <v>0.79700000000000004</v>
      </c>
      <c r="X21204">
        <v>13791</v>
      </c>
      <c r="Y21204">
        <f>'[1]Well 1'!M21209+1</f>
        <v>1.7970000000000002</v>
      </c>
    </row>
    <row r="21205" spans="1:25" x14ac:dyDescent="0.25">
      <c r="A21205">
        <v>13771</v>
      </c>
      <c r="B21205">
        <v>2.4588999999999999</v>
      </c>
      <c r="I21205">
        <v>13791.5</v>
      </c>
      <c r="J21205">
        <v>100.16500000000001</v>
      </c>
      <c r="L21205">
        <v>13791.5</v>
      </c>
      <c r="M21205">
        <v>0.80500000000000005</v>
      </c>
      <c r="X21205">
        <v>13791.5</v>
      </c>
      <c r="Y21205">
        <f>'[1]Well 1'!M21210+1</f>
        <v>1.8050000000000002</v>
      </c>
    </row>
    <row r="21206" spans="1:25" x14ac:dyDescent="0.25">
      <c r="A21206">
        <v>13771.5</v>
      </c>
      <c r="B21206">
        <v>2.4508999999999999</v>
      </c>
      <c r="I21206">
        <v>13792</v>
      </c>
      <c r="J21206">
        <v>100.467</v>
      </c>
      <c r="L21206">
        <v>13792</v>
      </c>
      <c r="M21206">
        <v>0.81299999999999994</v>
      </c>
      <c r="X21206">
        <v>13792</v>
      </c>
      <c r="Y21206">
        <f>'[1]Well 1'!M21211+1</f>
        <v>1.8129999999999999</v>
      </c>
    </row>
    <row r="21207" spans="1:25" x14ac:dyDescent="0.25">
      <c r="A21207">
        <v>13772</v>
      </c>
      <c r="B21207">
        <v>2.4428999999999998</v>
      </c>
      <c r="I21207">
        <v>13792.5</v>
      </c>
      <c r="J21207">
        <v>101.57899999999999</v>
      </c>
      <c r="L21207">
        <v>13792.5</v>
      </c>
      <c r="M21207">
        <v>0.8145</v>
      </c>
      <c r="X21207">
        <v>13792.5</v>
      </c>
      <c r="Y21207">
        <f>'[1]Well 1'!M21212+1</f>
        <v>1.8145</v>
      </c>
    </row>
    <row r="21208" spans="1:25" x14ac:dyDescent="0.25">
      <c r="A21208">
        <v>13772.5</v>
      </c>
      <c r="B21208">
        <v>2.4348999999999998</v>
      </c>
      <c r="I21208">
        <v>13793</v>
      </c>
      <c r="J21208">
        <v>102.69199999999999</v>
      </c>
      <c r="L21208">
        <v>13793</v>
      </c>
      <c r="M21208">
        <v>0.81599999999999995</v>
      </c>
      <c r="X21208">
        <v>13793</v>
      </c>
      <c r="Y21208">
        <f>'[1]Well 1'!M21213+1</f>
        <v>1.8159999999999998</v>
      </c>
    </row>
    <row r="21209" spans="1:25" x14ac:dyDescent="0.25">
      <c r="A21209">
        <v>13773</v>
      </c>
      <c r="B21209">
        <v>2.4268999999999998</v>
      </c>
      <c r="I21209">
        <v>13793.5</v>
      </c>
      <c r="J21209">
        <v>103.18</v>
      </c>
      <c r="L21209">
        <v>13793.5</v>
      </c>
      <c r="M21209">
        <v>0.81499999999999995</v>
      </c>
      <c r="X21209">
        <v>13793.5</v>
      </c>
      <c r="Y21209">
        <f>'[1]Well 1'!M21214+1</f>
        <v>1.8149999999999999</v>
      </c>
    </row>
    <row r="21210" spans="1:25" x14ac:dyDescent="0.25">
      <c r="A21210">
        <v>13773.5</v>
      </c>
      <c r="B21210">
        <v>2.419</v>
      </c>
      <c r="I21210">
        <v>13794</v>
      </c>
      <c r="J21210">
        <v>103.669</v>
      </c>
      <c r="L21210">
        <v>13794</v>
      </c>
      <c r="M21210">
        <v>0.81399999999999995</v>
      </c>
      <c r="X21210">
        <v>13794</v>
      </c>
      <c r="Y21210">
        <f>'[1]Well 1'!M21215+1</f>
        <v>1.8140000000000001</v>
      </c>
    </row>
    <row r="21211" spans="1:25" x14ac:dyDescent="0.25">
      <c r="A21211">
        <v>13774</v>
      </c>
      <c r="B21211">
        <v>2.4112</v>
      </c>
      <c r="I21211">
        <v>13794.5</v>
      </c>
      <c r="J21211">
        <v>102.684</v>
      </c>
      <c r="L21211">
        <v>13794.5</v>
      </c>
      <c r="M21211">
        <v>0.81399999999999995</v>
      </c>
      <c r="X21211">
        <v>13794.5</v>
      </c>
      <c r="Y21211">
        <f>'[1]Well 1'!M21216+1</f>
        <v>1.8140000000000001</v>
      </c>
    </row>
    <row r="21212" spans="1:25" x14ac:dyDescent="0.25">
      <c r="A21212">
        <v>13774.5</v>
      </c>
      <c r="B21212">
        <v>2.4047999999999998</v>
      </c>
      <c r="I21212">
        <v>13795</v>
      </c>
      <c r="J21212">
        <v>101.69799999999999</v>
      </c>
      <c r="L21212">
        <v>13795</v>
      </c>
      <c r="M21212">
        <v>0.81399999999999995</v>
      </c>
      <c r="X21212">
        <v>13795</v>
      </c>
      <c r="Y21212">
        <f>'[1]Well 1'!M21217+1</f>
        <v>1.8140000000000001</v>
      </c>
    </row>
    <row r="21213" spans="1:25" x14ac:dyDescent="0.25">
      <c r="A21213">
        <v>13775</v>
      </c>
      <c r="B21213">
        <v>2.4007000000000001</v>
      </c>
      <c r="I21213">
        <v>13795.5</v>
      </c>
      <c r="J21213">
        <v>99.902500000000003</v>
      </c>
      <c r="L21213">
        <v>13795.5</v>
      </c>
      <c r="M21213">
        <v>0.8155</v>
      </c>
      <c r="X21213">
        <v>13795.5</v>
      </c>
      <c r="Y21213">
        <f>'[1]Well 1'!M21218+1</f>
        <v>1.8155000000000001</v>
      </c>
    </row>
    <row r="21214" spans="1:25" x14ac:dyDescent="0.25">
      <c r="A21214">
        <v>13775.5</v>
      </c>
      <c r="B21214">
        <v>2.3997999999999999</v>
      </c>
      <c r="I21214">
        <v>13796</v>
      </c>
      <c r="J21214">
        <v>98.106999999999999</v>
      </c>
      <c r="L21214">
        <v>13796</v>
      </c>
      <c r="M21214">
        <v>0.81699999999999995</v>
      </c>
      <c r="X21214">
        <v>13796</v>
      </c>
      <c r="Y21214">
        <f>'[1]Well 1'!M21219+1</f>
        <v>1.8169999999999999</v>
      </c>
    </row>
    <row r="21215" spans="1:25" x14ac:dyDescent="0.25">
      <c r="A21215">
        <v>13776</v>
      </c>
      <c r="B21215">
        <v>2.4009</v>
      </c>
      <c r="I21215">
        <v>13796.5</v>
      </c>
      <c r="J21215">
        <v>96.6875</v>
      </c>
      <c r="L21215">
        <v>13796.5</v>
      </c>
      <c r="M21215">
        <v>0.82050000000000001</v>
      </c>
      <c r="X21215">
        <v>13796.5</v>
      </c>
      <c r="Y21215">
        <f>'[1]Well 1'!M21220+1</f>
        <v>1.8205</v>
      </c>
    </row>
    <row r="21216" spans="1:25" x14ac:dyDescent="0.25">
      <c r="A21216">
        <v>13776.5</v>
      </c>
      <c r="B21216">
        <v>2.403</v>
      </c>
      <c r="I21216">
        <v>13797</v>
      </c>
      <c r="J21216">
        <v>95.268000000000001</v>
      </c>
      <c r="L21216">
        <v>13797</v>
      </c>
      <c r="M21216">
        <v>0.82399999999999995</v>
      </c>
      <c r="X21216">
        <v>13797</v>
      </c>
      <c r="Y21216">
        <f>'[1]Well 1'!M21221+1</f>
        <v>1.8239999999999998</v>
      </c>
    </row>
    <row r="21217" spans="1:25" x14ac:dyDescent="0.25">
      <c r="A21217">
        <v>13777</v>
      </c>
      <c r="B21217">
        <v>2.4049999999999998</v>
      </c>
      <c r="I21217">
        <v>13797.5</v>
      </c>
      <c r="J21217">
        <v>94.429500000000004</v>
      </c>
      <c r="L21217">
        <v>13797.5</v>
      </c>
      <c r="M21217">
        <v>0.82650000000000001</v>
      </c>
      <c r="X21217">
        <v>13797.5</v>
      </c>
      <c r="Y21217">
        <f>'[1]Well 1'!M21222+1</f>
        <v>1.8265</v>
      </c>
    </row>
    <row r="21218" spans="1:25" x14ac:dyDescent="0.25">
      <c r="A21218">
        <v>13777.5</v>
      </c>
      <c r="B21218">
        <v>2.407</v>
      </c>
      <c r="I21218">
        <v>13798</v>
      </c>
      <c r="J21218">
        <v>93.590999999999994</v>
      </c>
      <c r="L21218">
        <v>13798</v>
      </c>
      <c r="M21218">
        <v>0.82899999999999996</v>
      </c>
      <c r="X21218">
        <v>13798</v>
      </c>
      <c r="Y21218">
        <f>'[1]Well 1'!M21223+1</f>
        <v>1.829</v>
      </c>
    </row>
    <row r="21219" spans="1:25" x14ac:dyDescent="0.25">
      <c r="A21219">
        <v>13778</v>
      </c>
      <c r="B21219">
        <v>2.4089999999999998</v>
      </c>
      <c r="I21219">
        <v>13798.5</v>
      </c>
      <c r="J21219">
        <v>93.429000000000002</v>
      </c>
      <c r="L21219">
        <v>13798.5</v>
      </c>
      <c r="M21219">
        <v>0.83050000000000002</v>
      </c>
      <c r="X21219">
        <v>13798.5</v>
      </c>
      <c r="Y21219">
        <f>'[1]Well 1'!M21224+1</f>
        <v>1.8305</v>
      </c>
    </row>
    <row r="21220" spans="1:25" x14ac:dyDescent="0.25">
      <c r="A21220">
        <v>13778.5</v>
      </c>
      <c r="B21220">
        <v>2.411</v>
      </c>
      <c r="I21220">
        <v>13799</v>
      </c>
      <c r="J21220">
        <v>93.266999999999996</v>
      </c>
      <c r="L21220">
        <v>13799</v>
      </c>
      <c r="M21220">
        <v>0.83199999999999996</v>
      </c>
      <c r="X21220">
        <v>13799</v>
      </c>
      <c r="Y21220">
        <f>'[1]Well 1'!M21225+1</f>
        <v>1.8319999999999999</v>
      </c>
    </row>
    <row r="21221" spans="1:25" x14ac:dyDescent="0.25">
      <c r="A21221">
        <v>13779</v>
      </c>
      <c r="B21221">
        <v>2.4129999999999998</v>
      </c>
      <c r="I21221">
        <v>13799.5</v>
      </c>
      <c r="J21221">
        <v>95.135999999999996</v>
      </c>
      <c r="L21221">
        <v>13799.5</v>
      </c>
      <c r="M21221">
        <v>0.83650000000000002</v>
      </c>
      <c r="X21221">
        <v>13799.5</v>
      </c>
      <c r="Y21221">
        <f>'[1]Well 1'!M21226+1</f>
        <v>1.8365</v>
      </c>
    </row>
    <row r="21222" spans="1:25" x14ac:dyDescent="0.25">
      <c r="A21222">
        <v>13779.5</v>
      </c>
      <c r="B21222">
        <v>2.4148000000000001</v>
      </c>
      <c r="I21222">
        <v>13800</v>
      </c>
      <c r="J21222">
        <v>97.004999999999995</v>
      </c>
      <c r="L21222">
        <v>13800</v>
      </c>
      <c r="M21222">
        <v>0.84099999999999997</v>
      </c>
      <c r="X21222">
        <v>13800</v>
      </c>
      <c r="Y21222">
        <f>'[1]Well 1'!M21227+1</f>
        <v>1.841</v>
      </c>
    </row>
    <row r="21223" spans="1:25" x14ac:dyDescent="0.25">
      <c r="A21223">
        <v>13780</v>
      </c>
      <c r="B21223">
        <v>2.4163000000000001</v>
      </c>
      <c r="I21223">
        <v>13800.5</v>
      </c>
      <c r="J21223">
        <v>100.06</v>
      </c>
      <c r="L21223">
        <v>13800.5</v>
      </c>
      <c r="M21223">
        <v>0.84399999999999997</v>
      </c>
      <c r="X21223">
        <v>13800.5</v>
      </c>
      <c r="Y21223">
        <f>'[1]Well 1'!M21228+1</f>
        <v>1.8439999999999999</v>
      </c>
    </row>
    <row r="21224" spans="1:25" x14ac:dyDescent="0.25">
      <c r="A21224">
        <v>13780.5</v>
      </c>
      <c r="B21224">
        <v>2.4174000000000002</v>
      </c>
      <c r="I21224">
        <v>13801</v>
      </c>
      <c r="J21224">
        <v>103.11499999999999</v>
      </c>
      <c r="L21224">
        <v>13801</v>
      </c>
      <c r="M21224">
        <v>0.84699999999999998</v>
      </c>
      <c r="X21224">
        <v>13801</v>
      </c>
      <c r="Y21224">
        <f>'[1]Well 1'!M21229+1</f>
        <v>1.847</v>
      </c>
    </row>
    <row r="21225" spans="1:25" x14ac:dyDescent="0.25">
      <c r="A21225">
        <v>13781</v>
      </c>
      <c r="B21225">
        <v>2.4182999999999999</v>
      </c>
      <c r="I21225">
        <v>13801.5</v>
      </c>
      <c r="J21225">
        <v>102.72499999999999</v>
      </c>
      <c r="L21225">
        <v>13801.5</v>
      </c>
      <c r="M21225">
        <v>0.85150000000000003</v>
      </c>
      <c r="X21225">
        <v>13801.5</v>
      </c>
      <c r="Y21225">
        <f>'[1]Well 1'!M21230+1</f>
        <v>1.8515000000000001</v>
      </c>
    </row>
    <row r="21226" spans="1:25" x14ac:dyDescent="0.25">
      <c r="A21226">
        <v>13781.5</v>
      </c>
      <c r="B21226">
        <v>2.419</v>
      </c>
      <c r="I21226">
        <v>13802</v>
      </c>
      <c r="J21226">
        <v>102.334</v>
      </c>
      <c r="L21226">
        <v>13802</v>
      </c>
      <c r="M21226">
        <v>0.85599999999999998</v>
      </c>
      <c r="X21226">
        <v>13802</v>
      </c>
      <c r="Y21226">
        <f>'[1]Well 1'!M21231+1</f>
        <v>1.8559999999999999</v>
      </c>
    </row>
    <row r="21227" spans="1:25" x14ac:dyDescent="0.25">
      <c r="A21227">
        <v>13782</v>
      </c>
      <c r="B21227">
        <v>2.4197000000000002</v>
      </c>
      <c r="I21227">
        <v>13802.5</v>
      </c>
      <c r="J21227">
        <v>100.295</v>
      </c>
      <c r="L21227">
        <v>13802.5</v>
      </c>
      <c r="M21227">
        <v>0.85899999999999999</v>
      </c>
      <c r="X21227">
        <v>13802.5</v>
      </c>
      <c r="Y21227">
        <f>'[1]Well 1'!M21232+1</f>
        <v>1.859</v>
      </c>
    </row>
    <row r="21228" spans="1:25" x14ac:dyDescent="0.25">
      <c r="A21228">
        <v>13782.5</v>
      </c>
      <c r="B21228">
        <v>2.4203999999999999</v>
      </c>
      <c r="I21228">
        <v>13803</v>
      </c>
      <c r="J21228">
        <v>98.256</v>
      </c>
      <c r="L21228">
        <v>13803</v>
      </c>
      <c r="M21228">
        <v>0.86199999999999999</v>
      </c>
      <c r="X21228">
        <v>13803</v>
      </c>
      <c r="Y21228">
        <f>'[1]Well 1'!M21233+1</f>
        <v>1.8620000000000001</v>
      </c>
    </row>
    <row r="21229" spans="1:25" x14ac:dyDescent="0.25">
      <c r="A21229">
        <v>13783</v>
      </c>
      <c r="B21229">
        <v>2.4211</v>
      </c>
      <c r="I21229">
        <v>13803.5</v>
      </c>
      <c r="J21229">
        <v>97.511499999999998</v>
      </c>
      <c r="L21229">
        <v>13803.5</v>
      </c>
      <c r="M21229">
        <v>0.86150000000000004</v>
      </c>
      <c r="X21229">
        <v>13803.5</v>
      </c>
      <c r="Y21229">
        <f>'[1]Well 1'!M21234+1</f>
        <v>1.8614999999999999</v>
      </c>
    </row>
    <row r="21230" spans="1:25" x14ac:dyDescent="0.25">
      <c r="A21230">
        <v>13783.5</v>
      </c>
      <c r="B21230">
        <v>2.4218000000000002</v>
      </c>
      <c r="I21230">
        <v>13804</v>
      </c>
      <c r="J21230">
        <v>96.766999999999996</v>
      </c>
      <c r="L21230">
        <v>13804</v>
      </c>
      <c r="M21230">
        <v>0.86099999999999999</v>
      </c>
      <c r="X21230">
        <v>13804</v>
      </c>
      <c r="Y21230">
        <f>'[1]Well 1'!M21235+1</f>
        <v>1.861</v>
      </c>
    </row>
    <row r="21231" spans="1:25" x14ac:dyDescent="0.25">
      <c r="A21231">
        <v>13784</v>
      </c>
      <c r="B21231">
        <v>2.4226999999999999</v>
      </c>
      <c r="I21231">
        <v>13804.5</v>
      </c>
      <c r="J21231">
        <v>97.270499999999998</v>
      </c>
      <c r="L21231">
        <v>13804.5</v>
      </c>
      <c r="M21231">
        <v>0.85250000000000004</v>
      </c>
      <c r="X21231">
        <v>13804.5</v>
      </c>
      <c r="Y21231">
        <f>'[1]Well 1'!M21236+1</f>
        <v>1.8525</v>
      </c>
    </row>
    <row r="21232" spans="1:25" x14ac:dyDescent="0.25">
      <c r="A21232">
        <v>13784.5</v>
      </c>
      <c r="B21232">
        <v>2.4243999999999999</v>
      </c>
      <c r="I21232">
        <v>13805</v>
      </c>
      <c r="J21232">
        <v>97.774000000000001</v>
      </c>
      <c r="L21232">
        <v>13805</v>
      </c>
      <c r="M21232">
        <v>0.84399999999999997</v>
      </c>
      <c r="X21232">
        <v>13805</v>
      </c>
      <c r="Y21232">
        <f>'[1]Well 1'!M21237+1</f>
        <v>1.8439999999999999</v>
      </c>
    </row>
    <row r="21233" spans="1:25" x14ac:dyDescent="0.25">
      <c r="A21233">
        <v>13785</v>
      </c>
      <c r="B21233">
        <v>2.4278</v>
      </c>
      <c r="I21233">
        <v>13805.5</v>
      </c>
      <c r="J21233">
        <v>99.070499999999996</v>
      </c>
      <c r="L21233">
        <v>13805.5</v>
      </c>
      <c r="M21233">
        <v>0.82799999999999996</v>
      </c>
      <c r="X21233">
        <v>13805.5</v>
      </c>
      <c r="Y21233">
        <f>'[1]Well 1'!M21238+1</f>
        <v>1.8279999999999998</v>
      </c>
    </row>
    <row r="21234" spans="1:25" x14ac:dyDescent="0.25">
      <c r="A21234">
        <v>13785.5</v>
      </c>
      <c r="B21234">
        <v>2.4333</v>
      </c>
      <c r="I21234">
        <v>13806</v>
      </c>
      <c r="J21234">
        <v>100.367</v>
      </c>
      <c r="L21234">
        <v>13806</v>
      </c>
      <c r="M21234">
        <v>0.81200000000000006</v>
      </c>
      <c r="X21234">
        <v>13806</v>
      </c>
      <c r="Y21234">
        <f>'[1]Well 1'!M21239+1</f>
        <v>1.8120000000000001</v>
      </c>
    </row>
    <row r="21235" spans="1:25" x14ac:dyDescent="0.25">
      <c r="A21235">
        <v>13786</v>
      </c>
      <c r="B21235">
        <v>2.4401999999999999</v>
      </c>
      <c r="I21235">
        <v>13806.5</v>
      </c>
      <c r="J21235">
        <v>99.221500000000006</v>
      </c>
      <c r="L21235">
        <v>13806.5</v>
      </c>
      <c r="M21235">
        <v>0.80049999999999999</v>
      </c>
      <c r="X21235">
        <v>13806.5</v>
      </c>
      <c r="Y21235">
        <f>'[1]Well 1'!M21240+1</f>
        <v>1.8005</v>
      </c>
    </row>
    <row r="21236" spans="1:25" x14ac:dyDescent="0.25">
      <c r="A21236">
        <v>13786.5</v>
      </c>
      <c r="B21236">
        <v>2.4477000000000002</v>
      </c>
      <c r="I21236">
        <v>13807</v>
      </c>
      <c r="J21236">
        <v>98.075999999999993</v>
      </c>
      <c r="L21236">
        <v>13807</v>
      </c>
      <c r="M21236">
        <v>0.78900000000000003</v>
      </c>
      <c r="X21236">
        <v>13807</v>
      </c>
      <c r="Y21236">
        <f>'[1]Well 1'!M21241+1</f>
        <v>1.7890000000000001</v>
      </c>
    </row>
    <row r="21237" spans="1:25" x14ac:dyDescent="0.25">
      <c r="A21237">
        <v>13787</v>
      </c>
      <c r="B21237">
        <v>2.4552</v>
      </c>
      <c r="I21237">
        <v>13807.5</v>
      </c>
      <c r="J21237">
        <v>99.142499999999998</v>
      </c>
      <c r="L21237">
        <v>13807.5</v>
      </c>
      <c r="M21237">
        <v>0.78549999999999998</v>
      </c>
      <c r="X21237">
        <v>13807.5</v>
      </c>
      <c r="Y21237">
        <f>'[1]Well 1'!M21242+1</f>
        <v>1.7854999999999999</v>
      </c>
    </row>
    <row r="21238" spans="1:25" x14ac:dyDescent="0.25">
      <c r="A21238">
        <v>13787.5</v>
      </c>
      <c r="B21238">
        <v>2.4626000000000001</v>
      </c>
      <c r="I21238">
        <v>13808</v>
      </c>
      <c r="J21238">
        <v>100.209</v>
      </c>
      <c r="L21238">
        <v>13808</v>
      </c>
      <c r="M21238">
        <v>0.78200000000000003</v>
      </c>
      <c r="X21238">
        <v>13808</v>
      </c>
      <c r="Y21238">
        <f>'[1]Well 1'!M21243+1</f>
        <v>1.782</v>
      </c>
    </row>
    <row r="21239" spans="1:25" x14ac:dyDescent="0.25">
      <c r="A21239">
        <v>13788</v>
      </c>
      <c r="B21239">
        <v>2.4701</v>
      </c>
      <c r="I21239">
        <v>13808.5</v>
      </c>
      <c r="J21239">
        <v>103.298</v>
      </c>
      <c r="L21239">
        <v>13808.5</v>
      </c>
      <c r="M21239">
        <v>0.79200000000000004</v>
      </c>
      <c r="X21239">
        <v>13808.5</v>
      </c>
      <c r="Y21239">
        <f>'[1]Well 1'!M21244+1</f>
        <v>1.792</v>
      </c>
    </row>
    <row r="21240" spans="1:25" x14ac:dyDescent="0.25">
      <c r="A21240">
        <v>13788.5</v>
      </c>
      <c r="B21240">
        <v>2.4775999999999998</v>
      </c>
      <c r="I21240">
        <v>13809</v>
      </c>
      <c r="J21240">
        <v>106.387</v>
      </c>
      <c r="L21240">
        <v>13809</v>
      </c>
      <c r="M21240">
        <v>0.80200000000000005</v>
      </c>
      <c r="X21240">
        <v>13809</v>
      </c>
      <c r="Y21240">
        <f>'[1]Well 1'!M21245+1</f>
        <v>1.802</v>
      </c>
    </row>
    <row r="21241" spans="1:25" x14ac:dyDescent="0.25">
      <c r="A21241">
        <v>13789</v>
      </c>
      <c r="B21241">
        <v>2.4847999999999999</v>
      </c>
      <c r="I21241">
        <v>13809.5</v>
      </c>
      <c r="J21241">
        <v>106.658</v>
      </c>
      <c r="L21241">
        <v>13809.5</v>
      </c>
      <c r="M21241">
        <v>0.84350000000000003</v>
      </c>
      <c r="X21241">
        <v>13809.5</v>
      </c>
      <c r="Y21241">
        <f>'[1]Well 1'!M21246+1</f>
        <v>1.8435000000000001</v>
      </c>
    </row>
    <row r="21242" spans="1:25" x14ac:dyDescent="0.25">
      <c r="A21242">
        <v>13789.5</v>
      </c>
      <c r="B21242">
        <v>2.4904999999999999</v>
      </c>
      <c r="I21242">
        <v>13810</v>
      </c>
      <c r="J21242">
        <v>106.929</v>
      </c>
      <c r="L21242">
        <v>13810</v>
      </c>
      <c r="M21242">
        <v>0.88500000000000001</v>
      </c>
      <c r="X21242">
        <v>13810</v>
      </c>
      <c r="Y21242">
        <f>'[1]Well 1'!M21247+1</f>
        <v>1.885</v>
      </c>
    </row>
    <row r="21243" spans="1:25" x14ac:dyDescent="0.25">
      <c r="A21243">
        <v>13790</v>
      </c>
      <c r="B21243">
        <v>2.4933999999999998</v>
      </c>
      <c r="I21243">
        <v>13810.5</v>
      </c>
      <c r="J21243">
        <v>104.51300000000001</v>
      </c>
      <c r="L21243">
        <v>13810.5</v>
      </c>
      <c r="M21243">
        <v>0.93100000000000005</v>
      </c>
      <c r="X21243">
        <v>13810.5</v>
      </c>
      <c r="Y21243">
        <f>'[1]Well 1'!M21248+1</f>
        <v>1.931</v>
      </c>
    </row>
    <row r="21244" spans="1:25" x14ac:dyDescent="0.25">
      <c r="A21244">
        <v>13790.5</v>
      </c>
      <c r="B21244">
        <v>2.4927999999999999</v>
      </c>
      <c r="I21244">
        <v>13811</v>
      </c>
      <c r="J21244">
        <v>102.098</v>
      </c>
      <c r="L21244">
        <v>13811</v>
      </c>
      <c r="M21244">
        <v>0.97699999999999998</v>
      </c>
      <c r="X21244">
        <v>13811</v>
      </c>
      <c r="Y21244">
        <f>'[1]Well 1'!M21249+1</f>
        <v>1.9769999999999999</v>
      </c>
    </row>
    <row r="21245" spans="1:25" x14ac:dyDescent="0.25">
      <c r="A21245">
        <v>13791</v>
      </c>
      <c r="B21245">
        <v>2.4897999999999998</v>
      </c>
      <c r="I21245">
        <v>13811.5</v>
      </c>
      <c r="J21245">
        <v>99.718999999999994</v>
      </c>
      <c r="L21245">
        <v>13811.5</v>
      </c>
      <c r="M21245">
        <v>1.0115000000000001</v>
      </c>
      <c r="X21245">
        <v>13811.5</v>
      </c>
      <c r="Y21245">
        <f>'[1]Well 1'!M21250+1</f>
        <v>2.0114999999999998</v>
      </c>
    </row>
    <row r="21246" spans="1:25" x14ac:dyDescent="0.25">
      <c r="A21246">
        <v>13791.5</v>
      </c>
      <c r="B21246">
        <v>2.4857999999999998</v>
      </c>
      <c r="I21246">
        <v>13812</v>
      </c>
      <c r="J21246">
        <v>97.34</v>
      </c>
      <c r="L21246">
        <v>13812</v>
      </c>
      <c r="M21246">
        <v>1.046</v>
      </c>
      <c r="X21246">
        <v>13812</v>
      </c>
      <c r="Y21246">
        <f>'[1]Well 1'!M21251+1</f>
        <v>2.0460000000000003</v>
      </c>
    </row>
    <row r="21247" spans="1:25" x14ac:dyDescent="0.25">
      <c r="A21247">
        <v>13792</v>
      </c>
      <c r="B21247">
        <v>2.4817999999999998</v>
      </c>
      <c r="I21247">
        <v>13812.5</v>
      </c>
      <c r="J21247">
        <v>96.158500000000004</v>
      </c>
      <c r="L21247">
        <v>13812.5</v>
      </c>
      <c r="M21247">
        <v>1.0555000000000001</v>
      </c>
      <c r="X21247">
        <v>13812.5</v>
      </c>
      <c r="Y21247">
        <f>'[1]Well 1'!M21252+1</f>
        <v>2.0555000000000003</v>
      </c>
    </row>
    <row r="21248" spans="1:25" x14ac:dyDescent="0.25">
      <c r="A21248">
        <v>13792.5</v>
      </c>
      <c r="B21248">
        <v>2.4777999999999998</v>
      </c>
      <c r="I21248">
        <v>13813</v>
      </c>
      <c r="J21248">
        <v>94.977000000000004</v>
      </c>
      <c r="L21248">
        <v>13813</v>
      </c>
      <c r="M21248">
        <v>1.0649999999999999</v>
      </c>
      <c r="X21248">
        <v>13813</v>
      </c>
      <c r="Y21248">
        <f>'[1]Well 1'!M21253+1</f>
        <v>2.0649999999999999</v>
      </c>
    </row>
    <row r="21249" spans="1:25" x14ac:dyDescent="0.25">
      <c r="A21249">
        <v>13793</v>
      </c>
      <c r="B21249">
        <v>2.4738000000000002</v>
      </c>
      <c r="I21249">
        <v>13813.5</v>
      </c>
      <c r="J21249">
        <v>93.765500000000003</v>
      </c>
      <c r="L21249">
        <v>13813.5</v>
      </c>
      <c r="M21249">
        <v>1.0509999999999999</v>
      </c>
      <c r="X21249">
        <v>13813.5</v>
      </c>
      <c r="Y21249">
        <f>'[1]Well 1'!M21254+1</f>
        <v>2.0510000000000002</v>
      </c>
    </row>
    <row r="21250" spans="1:25" x14ac:dyDescent="0.25">
      <c r="A21250">
        <v>13793.5</v>
      </c>
      <c r="B21250">
        <v>2.4698000000000002</v>
      </c>
      <c r="I21250">
        <v>13814</v>
      </c>
      <c r="J21250">
        <v>92.554000000000002</v>
      </c>
      <c r="L21250">
        <v>13814</v>
      </c>
      <c r="M21250">
        <v>1.0369999999999999</v>
      </c>
      <c r="X21250">
        <v>13814</v>
      </c>
      <c r="Y21250">
        <f>'[1]Well 1'!M21255+1</f>
        <v>2.0369999999999999</v>
      </c>
    </row>
    <row r="21251" spans="1:25" x14ac:dyDescent="0.25">
      <c r="A21251">
        <v>13794</v>
      </c>
      <c r="B21251">
        <v>2.4659</v>
      </c>
      <c r="I21251">
        <v>13814.5</v>
      </c>
      <c r="J21251">
        <v>92.984499999999997</v>
      </c>
      <c r="L21251">
        <v>13814.5</v>
      </c>
      <c r="M21251">
        <v>1.0115000000000001</v>
      </c>
      <c r="X21251">
        <v>13814.5</v>
      </c>
      <c r="Y21251">
        <f>'[1]Well 1'!M21256+1</f>
        <v>2.0114999999999998</v>
      </c>
    </row>
    <row r="21252" spans="1:25" x14ac:dyDescent="0.25">
      <c r="A21252">
        <v>13794.5</v>
      </c>
      <c r="B21252">
        <v>2.4624999999999999</v>
      </c>
      <c r="I21252">
        <v>13815</v>
      </c>
      <c r="J21252">
        <v>93.415000000000006</v>
      </c>
      <c r="L21252">
        <v>13815</v>
      </c>
      <c r="M21252">
        <v>0.98599999999999999</v>
      </c>
      <c r="X21252">
        <v>13815</v>
      </c>
      <c r="Y21252">
        <f>'[1]Well 1'!M21257+1</f>
        <v>1.986</v>
      </c>
    </row>
    <row r="21253" spans="1:25" x14ac:dyDescent="0.25">
      <c r="A21253">
        <v>13795</v>
      </c>
      <c r="B21253">
        <v>2.46</v>
      </c>
      <c r="I21253">
        <v>13815.5</v>
      </c>
      <c r="J21253">
        <v>92.932500000000005</v>
      </c>
      <c r="L21253">
        <v>13815.5</v>
      </c>
      <c r="M21253">
        <v>0.94950000000000001</v>
      </c>
      <c r="X21253">
        <v>13815.5</v>
      </c>
      <c r="Y21253">
        <f>'[1]Well 1'!M21258+1</f>
        <v>1.9495</v>
      </c>
    </row>
    <row r="21254" spans="1:25" x14ac:dyDescent="0.25">
      <c r="A21254">
        <v>13795.5</v>
      </c>
      <c r="B21254">
        <v>2.4586999999999999</v>
      </c>
      <c r="I21254">
        <v>13816</v>
      </c>
      <c r="J21254">
        <v>92.45</v>
      </c>
      <c r="L21254">
        <v>13816</v>
      </c>
      <c r="M21254">
        <v>0.91300000000000003</v>
      </c>
      <c r="X21254">
        <v>13816</v>
      </c>
      <c r="Y21254">
        <f>'[1]Well 1'!M21259+1</f>
        <v>1.913</v>
      </c>
    </row>
    <row r="21255" spans="1:25" x14ac:dyDescent="0.25">
      <c r="A21255">
        <v>13796</v>
      </c>
      <c r="B21255">
        <v>2.4581</v>
      </c>
      <c r="I21255">
        <v>13816.5</v>
      </c>
      <c r="J21255">
        <v>92.59</v>
      </c>
      <c r="L21255">
        <v>13816.5</v>
      </c>
      <c r="M21255">
        <v>0.87150000000000005</v>
      </c>
      <c r="X21255">
        <v>13816.5</v>
      </c>
      <c r="Y21255">
        <f>'[1]Well 1'!M21260+1</f>
        <v>1.8715000000000002</v>
      </c>
    </row>
    <row r="21256" spans="1:25" x14ac:dyDescent="0.25">
      <c r="A21256">
        <v>13796.5</v>
      </c>
      <c r="B21256">
        <v>2.4579</v>
      </c>
      <c r="I21256">
        <v>13817</v>
      </c>
      <c r="J21256">
        <v>92.73</v>
      </c>
      <c r="L21256">
        <v>13817</v>
      </c>
      <c r="M21256">
        <v>0.83</v>
      </c>
      <c r="X21256">
        <v>13817</v>
      </c>
      <c r="Y21256">
        <f>'[1]Well 1'!M21261+1</f>
        <v>1.83</v>
      </c>
    </row>
    <row r="21257" spans="1:25" x14ac:dyDescent="0.25">
      <c r="A21257">
        <v>13797</v>
      </c>
      <c r="B21257">
        <v>2.4577</v>
      </c>
      <c r="I21257">
        <v>13817.5</v>
      </c>
      <c r="J21257">
        <v>94.305999999999997</v>
      </c>
      <c r="L21257">
        <v>13817.5</v>
      </c>
      <c r="M21257">
        <v>0.79400000000000004</v>
      </c>
      <c r="X21257">
        <v>13817.5</v>
      </c>
      <c r="Y21257">
        <f>'[1]Well 1'!M21262+1</f>
        <v>1.794</v>
      </c>
    </row>
    <row r="21258" spans="1:25" x14ac:dyDescent="0.25">
      <c r="A21258">
        <v>13797.5</v>
      </c>
      <c r="B21258">
        <v>2.4575</v>
      </c>
      <c r="I21258">
        <v>13818</v>
      </c>
      <c r="J21258">
        <v>95.882000000000005</v>
      </c>
      <c r="L21258">
        <v>13818</v>
      </c>
      <c r="M21258">
        <v>0.75800000000000001</v>
      </c>
      <c r="X21258">
        <v>13818</v>
      </c>
      <c r="Y21258">
        <f>'[1]Well 1'!M21263+1</f>
        <v>1.758</v>
      </c>
    </row>
    <row r="21259" spans="1:25" x14ac:dyDescent="0.25">
      <c r="A21259">
        <v>13798</v>
      </c>
      <c r="B21259">
        <v>2.4573</v>
      </c>
      <c r="I21259">
        <v>13818.5</v>
      </c>
      <c r="J21259">
        <v>96.938000000000002</v>
      </c>
      <c r="L21259">
        <v>13818.5</v>
      </c>
      <c r="M21259">
        <v>0.72899999999999998</v>
      </c>
      <c r="X21259">
        <v>13818.5</v>
      </c>
      <c r="Y21259">
        <f>'[1]Well 1'!M21264+1</f>
        <v>1.7290000000000001</v>
      </c>
    </row>
    <row r="21260" spans="1:25" x14ac:dyDescent="0.25">
      <c r="A21260">
        <v>13798.5</v>
      </c>
      <c r="B21260">
        <v>2.4571000000000001</v>
      </c>
      <c r="I21260">
        <v>13819</v>
      </c>
      <c r="J21260">
        <v>97.994</v>
      </c>
      <c r="L21260">
        <v>13819</v>
      </c>
      <c r="M21260">
        <v>0.7</v>
      </c>
      <c r="X21260">
        <v>13819</v>
      </c>
      <c r="Y21260">
        <f>'[1]Well 1'!M21265+1</f>
        <v>1.7</v>
      </c>
    </row>
    <row r="21261" spans="1:25" x14ac:dyDescent="0.25">
      <c r="A21261">
        <v>13799</v>
      </c>
      <c r="B21261">
        <v>2.4569000000000001</v>
      </c>
      <c r="I21261">
        <v>13819.5</v>
      </c>
      <c r="J21261">
        <v>98.661500000000004</v>
      </c>
      <c r="L21261">
        <v>13819.5</v>
      </c>
      <c r="M21261">
        <v>0.6905</v>
      </c>
      <c r="X21261">
        <v>13819.5</v>
      </c>
      <c r="Y21261">
        <f>'[1]Well 1'!M21266+1</f>
        <v>1.6905000000000001</v>
      </c>
    </row>
    <row r="21262" spans="1:25" x14ac:dyDescent="0.25">
      <c r="A21262">
        <v>13799.5</v>
      </c>
      <c r="B21262">
        <v>2.4571999999999998</v>
      </c>
      <c r="I21262">
        <v>13820</v>
      </c>
      <c r="J21262">
        <v>99.328999999999994</v>
      </c>
      <c r="L21262">
        <v>13820</v>
      </c>
      <c r="M21262">
        <v>0.68100000000000005</v>
      </c>
      <c r="X21262">
        <v>13820</v>
      </c>
      <c r="Y21262">
        <f>'[1]Well 1'!M21267+1</f>
        <v>1.681</v>
      </c>
    </row>
    <row r="21263" spans="1:25" x14ac:dyDescent="0.25">
      <c r="A21263">
        <v>13800</v>
      </c>
      <c r="B21263">
        <v>2.4580000000000002</v>
      </c>
      <c r="I21263">
        <v>13820.5</v>
      </c>
      <c r="J21263">
        <v>100.664</v>
      </c>
      <c r="L21263">
        <v>13820.5</v>
      </c>
      <c r="M21263">
        <v>0.69699999999999995</v>
      </c>
      <c r="X21263">
        <v>13820.5</v>
      </c>
      <c r="Y21263">
        <f>'[1]Well 1'!M21268+1</f>
        <v>1.6970000000000001</v>
      </c>
    </row>
    <row r="21264" spans="1:25" x14ac:dyDescent="0.25">
      <c r="A21264">
        <v>13800.5</v>
      </c>
      <c r="B21264">
        <v>2.4598</v>
      </c>
      <c r="I21264">
        <v>13821</v>
      </c>
      <c r="J21264">
        <v>101.999</v>
      </c>
      <c r="L21264">
        <v>13821</v>
      </c>
      <c r="M21264">
        <v>0.71299999999999997</v>
      </c>
      <c r="X21264">
        <v>13821</v>
      </c>
      <c r="Y21264">
        <f>'[1]Well 1'!M21269+1</f>
        <v>1.7130000000000001</v>
      </c>
    </row>
    <row r="21265" spans="1:25" x14ac:dyDescent="0.25">
      <c r="A21265">
        <v>13801</v>
      </c>
      <c r="B21265">
        <v>2.4621</v>
      </c>
      <c r="I21265">
        <v>13821.5</v>
      </c>
      <c r="J21265">
        <v>101.29300000000001</v>
      </c>
      <c r="L21265">
        <v>13821.5</v>
      </c>
      <c r="M21265">
        <v>0.72750000000000004</v>
      </c>
      <c r="X21265">
        <v>13821.5</v>
      </c>
      <c r="Y21265">
        <f>'[1]Well 1'!M21270+1</f>
        <v>1.7275</v>
      </c>
    </row>
    <row r="21266" spans="1:25" x14ac:dyDescent="0.25">
      <c r="A21266">
        <v>13801.5</v>
      </c>
      <c r="B21266">
        <v>2.4645999999999999</v>
      </c>
      <c r="I21266">
        <v>13822</v>
      </c>
      <c r="J21266">
        <v>100.586</v>
      </c>
      <c r="L21266">
        <v>13822</v>
      </c>
      <c r="M21266">
        <v>0.74199999999999999</v>
      </c>
      <c r="X21266">
        <v>13822</v>
      </c>
      <c r="Y21266">
        <f>'[1]Well 1'!M21271+1</f>
        <v>1.742</v>
      </c>
    </row>
    <row r="21267" spans="1:25" x14ac:dyDescent="0.25">
      <c r="A21267">
        <v>13802</v>
      </c>
      <c r="B21267">
        <v>2.4670999999999998</v>
      </c>
      <c r="I21267">
        <v>13822.5</v>
      </c>
      <c r="J21267">
        <v>100.614</v>
      </c>
      <c r="L21267">
        <v>13822.5</v>
      </c>
      <c r="M21267">
        <v>0.75149999999999995</v>
      </c>
      <c r="X21267">
        <v>13822.5</v>
      </c>
      <c r="Y21267">
        <f>'[1]Well 1'!M21272+1</f>
        <v>1.7515000000000001</v>
      </c>
    </row>
    <row r="21268" spans="1:25" x14ac:dyDescent="0.25">
      <c r="A21268">
        <v>13802.5</v>
      </c>
      <c r="B21268">
        <v>2.4697</v>
      </c>
      <c r="I21268">
        <v>13823</v>
      </c>
      <c r="J21268">
        <v>100.642</v>
      </c>
      <c r="L21268">
        <v>13823</v>
      </c>
      <c r="M21268">
        <v>0.76100000000000001</v>
      </c>
      <c r="X21268">
        <v>13823</v>
      </c>
      <c r="Y21268">
        <f>'[1]Well 1'!M21273+1</f>
        <v>1.7610000000000001</v>
      </c>
    </row>
    <row r="21269" spans="1:25" x14ac:dyDescent="0.25">
      <c r="A21269">
        <v>13803</v>
      </c>
      <c r="B21269">
        <v>2.4722</v>
      </c>
      <c r="I21269">
        <v>13823.5</v>
      </c>
      <c r="J21269">
        <v>99.221500000000006</v>
      </c>
      <c r="L21269">
        <v>13823.5</v>
      </c>
      <c r="M21269">
        <v>0.76249999999999996</v>
      </c>
      <c r="X21269">
        <v>13823.5</v>
      </c>
      <c r="Y21269">
        <f>'[1]Well 1'!M21274+1</f>
        <v>1.7625</v>
      </c>
    </row>
    <row r="21270" spans="1:25" x14ac:dyDescent="0.25">
      <c r="A21270">
        <v>13803.5</v>
      </c>
      <c r="B21270">
        <v>2.4748000000000001</v>
      </c>
      <c r="I21270">
        <v>13824</v>
      </c>
      <c r="J21270">
        <v>97.801000000000002</v>
      </c>
      <c r="L21270">
        <v>13824</v>
      </c>
      <c r="M21270">
        <v>0.76400000000000001</v>
      </c>
      <c r="X21270">
        <v>13824</v>
      </c>
      <c r="Y21270">
        <f>'[1]Well 1'!M21275+1</f>
        <v>1.764</v>
      </c>
    </row>
    <row r="21271" spans="1:25" x14ac:dyDescent="0.25">
      <c r="A21271">
        <v>13804</v>
      </c>
      <c r="B21271">
        <v>2.4771999999999998</v>
      </c>
      <c r="I21271">
        <v>13824.5</v>
      </c>
      <c r="J21271">
        <v>98.138999999999996</v>
      </c>
      <c r="L21271">
        <v>13824.5</v>
      </c>
      <c r="M21271">
        <v>0.75649999999999995</v>
      </c>
      <c r="X21271">
        <v>13824.5</v>
      </c>
      <c r="Y21271">
        <f>'[1]Well 1'!M21276+1</f>
        <v>1.7565</v>
      </c>
    </row>
    <row r="21272" spans="1:25" x14ac:dyDescent="0.25">
      <c r="A21272">
        <v>13804.5</v>
      </c>
      <c r="B21272">
        <v>2.4790000000000001</v>
      </c>
      <c r="I21272">
        <v>13825</v>
      </c>
      <c r="J21272">
        <v>98.477000000000004</v>
      </c>
      <c r="L21272">
        <v>13825</v>
      </c>
      <c r="M21272">
        <v>0.749</v>
      </c>
      <c r="X21272">
        <v>13825</v>
      </c>
      <c r="Y21272">
        <f>'[1]Well 1'!M21277+1</f>
        <v>1.7490000000000001</v>
      </c>
    </row>
    <row r="21273" spans="1:25" x14ac:dyDescent="0.25">
      <c r="A21273">
        <v>13805</v>
      </c>
      <c r="B21273">
        <v>2.4796999999999998</v>
      </c>
      <c r="I21273">
        <v>13825.5</v>
      </c>
      <c r="J21273">
        <v>99.884</v>
      </c>
      <c r="L21273">
        <v>13825.5</v>
      </c>
      <c r="M21273">
        <v>0.73750000000000004</v>
      </c>
      <c r="X21273">
        <v>13825.5</v>
      </c>
      <c r="Y21273">
        <f>'[1]Well 1'!M21278+1</f>
        <v>1.7375</v>
      </c>
    </row>
    <row r="21274" spans="1:25" x14ac:dyDescent="0.25">
      <c r="A21274">
        <v>13805.5</v>
      </c>
      <c r="B21274">
        <v>2.4788999999999999</v>
      </c>
      <c r="I21274">
        <v>13826</v>
      </c>
      <c r="J21274">
        <v>101.291</v>
      </c>
      <c r="L21274">
        <v>13826</v>
      </c>
      <c r="M21274">
        <v>0.72599999999999998</v>
      </c>
      <c r="X21274">
        <v>13826</v>
      </c>
      <c r="Y21274">
        <f>'[1]Well 1'!M21279+1</f>
        <v>1.726</v>
      </c>
    </row>
    <row r="21275" spans="1:25" x14ac:dyDescent="0.25">
      <c r="A21275">
        <v>13806</v>
      </c>
      <c r="B21275">
        <v>2.4771000000000001</v>
      </c>
      <c r="I21275">
        <v>13826.5</v>
      </c>
      <c r="J21275">
        <v>101.215</v>
      </c>
      <c r="L21275">
        <v>13826.5</v>
      </c>
      <c r="M21275">
        <v>0.71750000000000003</v>
      </c>
      <c r="X21275">
        <v>13826.5</v>
      </c>
      <c r="Y21275">
        <f>'[1]Well 1'!M21280+1</f>
        <v>1.7175</v>
      </c>
    </row>
    <row r="21276" spans="1:25" x14ac:dyDescent="0.25">
      <c r="A21276">
        <v>13806.5</v>
      </c>
      <c r="B21276">
        <v>2.4750000000000001</v>
      </c>
      <c r="I21276">
        <v>13827</v>
      </c>
      <c r="J21276">
        <v>101.13800000000001</v>
      </c>
      <c r="L21276">
        <v>13827</v>
      </c>
      <c r="M21276">
        <v>0.70899999999999996</v>
      </c>
      <c r="X21276">
        <v>13827</v>
      </c>
      <c r="Y21276">
        <f>'[1]Well 1'!M21281+1</f>
        <v>1.7090000000000001</v>
      </c>
    </row>
    <row r="21277" spans="1:25" x14ac:dyDescent="0.25">
      <c r="A21277">
        <v>13807</v>
      </c>
      <c r="B21277">
        <v>2.4727999999999999</v>
      </c>
      <c r="I21277">
        <v>13827.5</v>
      </c>
      <c r="J21277">
        <v>101.187</v>
      </c>
      <c r="L21277">
        <v>13827.5</v>
      </c>
      <c r="M21277">
        <v>0.70650000000000002</v>
      </c>
      <c r="X21277">
        <v>13827.5</v>
      </c>
      <c r="Y21277">
        <f>'[1]Well 1'!M21282+1</f>
        <v>1.7065000000000001</v>
      </c>
    </row>
    <row r="21278" spans="1:25" x14ac:dyDescent="0.25">
      <c r="A21278">
        <v>13807.5</v>
      </c>
      <c r="B21278">
        <v>2.4706000000000001</v>
      </c>
      <c r="I21278">
        <v>13828</v>
      </c>
      <c r="J21278">
        <v>101.236</v>
      </c>
      <c r="L21278">
        <v>13828</v>
      </c>
      <c r="M21278">
        <v>0.70399999999999996</v>
      </c>
      <c r="X21278">
        <v>13828</v>
      </c>
      <c r="Y21278">
        <f>'[1]Well 1'!M21283+1</f>
        <v>1.704</v>
      </c>
    </row>
    <row r="21279" spans="1:25" x14ac:dyDescent="0.25">
      <c r="A21279">
        <v>13808</v>
      </c>
      <c r="B21279">
        <v>2.4683999999999999</v>
      </c>
      <c r="I21279">
        <v>13828.5</v>
      </c>
      <c r="J21279">
        <v>102.31</v>
      </c>
      <c r="L21279">
        <v>13828.5</v>
      </c>
      <c r="M21279">
        <v>0.70599999999999996</v>
      </c>
      <c r="X21279">
        <v>13828.5</v>
      </c>
      <c r="Y21279">
        <f>'[1]Well 1'!M21284+1</f>
        <v>1.706</v>
      </c>
    </row>
    <row r="21280" spans="1:25" x14ac:dyDescent="0.25">
      <c r="A21280">
        <v>13808.5</v>
      </c>
      <c r="B21280">
        <v>2.4662000000000002</v>
      </c>
      <c r="I21280">
        <v>13829</v>
      </c>
      <c r="J21280">
        <v>103.383</v>
      </c>
      <c r="L21280">
        <v>13829</v>
      </c>
      <c r="M21280">
        <v>0.70799999999999996</v>
      </c>
      <c r="X21280">
        <v>13829</v>
      </c>
      <c r="Y21280">
        <f>'[1]Well 1'!M21285+1</f>
        <v>1.708</v>
      </c>
    </row>
    <row r="21281" spans="1:25" x14ac:dyDescent="0.25">
      <c r="A21281">
        <v>13809</v>
      </c>
      <c r="B21281">
        <v>2.4641000000000002</v>
      </c>
      <c r="I21281">
        <v>13829.5</v>
      </c>
      <c r="J21281">
        <v>103.536</v>
      </c>
      <c r="L21281">
        <v>13829.5</v>
      </c>
      <c r="M21281">
        <v>0.71599999999999997</v>
      </c>
      <c r="X21281">
        <v>13829.5</v>
      </c>
      <c r="Y21281">
        <f>'[1]Well 1'!M21286+1</f>
        <v>1.716</v>
      </c>
    </row>
    <row r="21282" spans="1:25" x14ac:dyDescent="0.25">
      <c r="A21282">
        <v>13809.5</v>
      </c>
      <c r="B21282">
        <v>2.4622000000000002</v>
      </c>
      <c r="I21282">
        <v>13830</v>
      </c>
      <c r="J21282">
        <v>103.68899999999999</v>
      </c>
      <c r="L21282">
        <v>13830</v>
      </c>
      <c r="M21282">
        <v>0.72399999999999998</v>
      </c>
      <c r="X21282">
        <v>13830</v>
      </c>
      <c r="Y21282">
        <f>'[1]Well 1'!M21287+1</f>
        <v>1.724</v>
      </c>
    </row>
    <row r="21283" spans="1:25" x14ac:dyDescent="0.25">
      <c r="A21283">
        <v>13810</v>
      </c>
      <c r="B21283">
        <v>2.4605999999999999</v>
      </c>
      <c r="I21283">
        <v>13830.5</v>
      </c>
      <c r="J21283">
        <v>102.783</v>
      </c>
      <c r="L21283">
        <v>13830.5</v>
      </c>
      <c r="M21283">
        <v>0.73950000000000005</v>
      </c>
      <c r="X21283">
        <v>13830.5</v>
      </c>
      <c r="Y21283">
        <f>'[1]Well 1'!M21288+1</f>
        <v>1.7395</v>
      </c>
    </row>
    <row r="21284" spans="1:25" x14ac:dyDescent="0.25">
      <c r="A21284">
        <v>13810.5</v>
      </c>
      <c r="B21284">
        <v>2.4596</v>
      </c>
      <c r="I21284">
        <v>13831</v>
      </c>
      <c r="J21284">
        <v>101.876</v>
      </c>
      <c r="L21284">
        <v>13831</v>
      </c>
      <c r="M21284">
        <v>0.755</v>
      </c>
      <c r="X21284">
        <v>13831</v>
      </c>
      <c r="Y21284">
        <f>'[1]Well 1'!M21289+1</f>
        <v>1.7549999999999999</v>
      </c>
    </row>
    <row r="21285" spans="1:25" x14ac:dyDescent="0.25">
      <c r="A21285">
        <v>13811</v>
      </c>
      <c r="B21285">
        <v>2.4588999999999999</v>
      </c>
      <c r="I21285">
        <v>13831.5</v>
      </c>
      <c r="J21285">
        <v>100.723</v>
      </c>
      <c r="L21285">
        <v>13831.5</v>
      </c>
      <c r="M21285">
        <v>0.77800000000000002</v>
      </c>
      <c r="X21285">
        <v>13831.5</v>
      </c>
      <c r="Y21285">
        <f>'[1]Well 1'!M21290+1</f>
        <v>1.778</v>
      </c>
    </row>
    <row r="21286" spans="1:25" x14ac:dyDescent="0.25">
      <c r="A21286">
        <v>13811.5</v>
      </c>
      <c r="B21286">
        <v>2.4584000000000001</v>
      </c>
      <c r="I21286">
        <v>13832</v>
      </c>
      <c r="J21286">
        <v>99.569000000000003</v>
      </c>
      <c r="L21286">
        <v>13832</v>
      </c>
      <c r="M21286">
        <v>0.80100000000000005</v>
      </c>
      <c r="X21286">
        <v>13832</v>
      </c>
      <c r="Y21286">
        <f>'[1]Well 1'!M21291+1</f>
        <v>1.8010000000000002</v>
      </c>
    </row>
    <row r="21287" spans="1:25" x14ac:dyDescent="0.25">
      <c r="A21287">
        <v>13812</v>
      </c>
      <c r="B21287">
        <v>2.4578000000000002</v>
      </c>
      <c r="I21287">
        <v>13832.5</v>
      </c>
      <c r="J21287">
        <v>98.103499999999997</v>
      </c>
      <c r="L21287">
        <v>13832.5</v>
      </c>
      <c r="M21287">
        <v>0.84399999999999997</v>
      </c>
      <c r="X21287">
        <v>13832.5</v>
      </c>
      <c r="Y21287">
        <f>'[1]Well 1'!M21292+1</f>
        <v>1.8439999999999999</v>
      </c>
    </row>
    <row r="21288" spans="1:25" x14ac:dyDescent="0.25">
      <c r="A21288">
        <v>13812.5</v>
      </c>
      <c r="B21288">
        <v>2.4573</v>
      </c>
      <c r="I21288">
        <v>13833</v>
      </c>
      <c r="J21288">
        <v>96.638000000000005</v>
      </c>
      <c r="L21288">
        <v>13833</v>
      </c>
      <c r="M21288">
        <v>0.88700000000000001</v>
      </c>
      <c r="X21288">
        <v>13833</v>
      </c>
      <c r="Y21288">
        <f>'[1]Well 1'!M21293+1</f>
        <v>1.887</v>
      </c>
    </row>
    <row r="21289" spans="1:25" x14ac:dyDescent="0.25">
      <c r="A21289">
        <v>13813</v>
      </c>
      <c r="B21289">
        <v>2.4567999999999999</v>
      </c>
      <c r="I21289">
        <v>13833.5</v>
      </c>
      <c r="J21289">
        <v>95.463499999999996</v>
      </c>
      <c r="L21289">
        <v>13833.5</v>
      </c>
      <c r="M21289">
        <v>0.95150000000000001</v>
      </c>
      <c r="X21289">
        <v>13833.5</v>
      </c>
      <c r="Y21289">
        <f>'[1]Well 1'!M21294+1</f>
        <v>1.9515</v>
      </c>
    </row>
    <row r="21290" spans="1:25" x14ac:dyDescent="0.25">
      <c r="A21290">
        <v>13813.5</v>
      </c>
      <c r="B21290">
        <v>2.4561999999999999</v>
      </c>
      <c r="I21290">
        <v>13834</v>
      </c>
      <c r="J21290">
        <v>94.289000000000001</v>
      </c>
      <c r="L21290">
        <v>13834</v>
      </c>
      <c r="M21290">
        <v>1.016</v>
      </c>
      <c r="X21290">
        <v>13834</v>
      </c>
      <c r="Y21290">
        <f>'[1]Well 1'!M21295+1</f>
        <v>2.016</v>
      </c>
    </row>
    <row r="21291" spans="1:25" x14ac:dyDescent="0.25">
      <c r="A21291">
        <v>13814</v>
      </c>
      <c r="B21291">
        <v>2.4558</v>
      </c>
      <c r="I21291">
        <v>13834.5</v>
      </c>
      <c r="J21291">
        <v>96.119500000000002</v>
      </c>
      <c r="L21291">
        <v>13834.5</v>
      </c>
      <c r="M21291">
        <v>1.1000000000000001</v>
      </c>
      <c r="X21291">
        <v>13834.5</v>
      </c>
      <c r="Y21291">
        <f>'[1]Well 1'!M21296+1</f>
        <v>2.1</v>
      </c>
    </row>
    <row r="21292" spans="1:25" x14ac:dyDescent="0.25">
      <c r="A21292">
        <v>13814.5</v>
      </c>
      <c r="B21292">
        <v>2.456</v>
      </c>
      <c r="I21292">
        <v>13835</v>
      </c>
      <c r="J21292">
        <v>97.95</v>
      </c>
      <c r="L21292">
        <v>13835</v>
      </c>
      <c r="M21292">
        <v>1.1839999999999999</v>
      </c>
      <c r="X21292">
        <v>13835</v>
      </c>
      <c r="Y21292">
        <f>'[1]Well 1'!M21297+1</f>
        <v>2.1840000000000002</v>
      </c>
    </row>
    <row r="21293" spans="1:25" x14ac:dyDescent="0.25">
      <c r="A21293">
        <v>13815</v>
      </c>
      <c r="B21293">
        <v>2.4573</v>
      </c>
      <c r="I21293">
        <v>13835.5</v>
      </c>
      <c r="J21293">
        <v>93.927999999999997</v>
      </c>
      <c r="L21293">
        <v>13835.5</v>
      </c>
      <c r="M21293">
        <v>1.2809999999999999</v>
      </c>
      <c r="X21293">
        <v>13835.5</v>
      </c>
      <c r="Y21293">
        <f>'[1]Well 1'!M21298+1</f>
        <v>2.2809999999999997</v>
      </c>
    </row>
    <row r="21294" spans="1:25" x14ac:dyDescent="0.25">
      <c r="A21294">
        <v>13815.5</v>
      </c>
      <c r="B21294">
        <v>2.4601999999999999</v>
      </c>
      <c r="I21294">
        <v>13836</v>
      </c>
      <c r="J21294">
        <v>89.906000000000006</v>
      </c>
      <c r="L21294">
        <v>13836</v>
      </c>
      <c r="M21294">
        <v>1.3779999999999999</v>
      </c>
      <c r="X21294">
        <v>13836</v>
      </c>
      <c r="Y21294">
        <f>'[1]Well 1'!M21299+1</f>
        <v>2.3780000000000001</v>
      </c>
    </row>
    <row r="21295" spans="1:25" x14ac:dyDescent="0.25">
      <c r="A21295">
        <v>13816</v>
      </c>
      <c r="B21295">
        <v>2.4639000000000002</v>
      </c>
      <c r="I21295">
        <v>13836.5</v>
      </c>
      <c r="J21295">
        <v>87.626499999999993</v>
      </c>
      <c r="L21295">
        <v>13836.5</v>
      </c>
      <c r="M21295">
        <v>1.4155</v>
      </c>
      <c r="X21295">
        <v>13836.5</v>
      </c>
      <c r="Y21295">
        <f>'[1]Well 1'!M21300+1</f>
        <v>2.4154999999999998</v>
      </c>
    </row>
    <row r="21296" spans="1:25" x14ac:dyDescent="0.25">
      <c r="A21296">
        <v>13816.5</v>
      </c>
      <c r="B21296">
        <v>2.4681999999999999</v>
      </c>
      <c r="I21296">
        <v>13837</v>
      </c>
      <c r="J21296">
        <v>85.346999999999994</v>
      </c>
      <c r="L21296">
        <v>13837</v>
      </c>
      <c r="M21296">
        <v>1.4530000000000001</v>
      </c>
      <c r="X21296">
        <v>13837</v>
      </c>
      <c r="Y21296">
        <f>'[1]Well 1'!M21301+1</f>
        <v>2.4530000000000003</v>
      </c>
    </row>
    <row r="21297" spans="1:25" x14ac:dyDescent="0.25">
      <c r="A21297">
        <v>13817</v>
      </c>
      <c r="B21297">
        <v>2.4723999999999999</v>
      </c>
      <c r="I21297">
        <v>13837.5</v>
      </c>
      <c r="J21297">
        <v>85.399500000000003</v>
      </c>
      <c r="L21297">
        <v>13837.5</v>
      </c>
      <c r="M21297">
        <v>1.4215</v>
      </c>
      <c r="X21297">
        <v>13837.5</v>
      </c>
      <c r="Y21297">
        <f>'[1]Well 1'!M21302+1</f>
        <v>2.4215</v>
      </c>
    </row>
    <row r="21298" spans="1:25" x14ac:dyDescent="0.25">
      <c r="A21298">
        <v>13817.5</v>
      </c>
      <c r="B21298">
        <v>2.4765999999999999</v>
      </c>
      <c r="I21298">
        <v>13838</v>
      </c>
      <c r="J21298">
        <v>85.451999999999998</v>
      </c>
      <c r="L21298">
        <v>13838</v>
      </c>
      <c r="M21298">
        <v>1.39</v>
      </c>
      <c r="X21298">
        <v>13838</v>
      </c>
      <c r="Y21298">
        <f>'[1]Well 1'!M21303+1</f>
        <v>2.3899999999999997</v>
      </c>
    </row>
    <row r="21299" spans="1:25" x14ac:dyDescent="0.25">
      <c r="A21299">
        <v>13818</v>
      </c>
      <c r="B21299">
        <v>2.4809000000000001</v>
      </c>
      <c r="I21299">
        <v>13838.5</v>
      </c>
      <c r="J21299">
        <v>86.435500000000005</v>
      </c>
      <c r="L21299">
        <v>13838.5</v>
      </c>
      <c r="M21299">
        <v>1.3394999999999999</v>
      </c>
      <c r="X21299">
        <v>13838.5</v>
      </c>
      <c r="Y21299">
        <f>'[1]Well 1'!M21304+1</f>
        <v>2.3395000000000001</v>
      </c>
    </row>
    <row r="21300" spans="1:25" x14ac:dyDescent="0.25">
      <c r="A21300">
        <v>13818.5</v>
      </c>
      <c r="B21300">
        <v>2.4851000000000001</v>
      </c>
      <c r="I21300">
        <v>13839</v>
      </c>
      <c r="J21300">
        <v>87.418999999999997</v>
      </c>
      <c r="L21300">
        <v>13839</v>
      </c>
      <c r="M21300">
        <v>1.2889999999999999</v>
      </c>
      <c r="X21300">
        <v>13839</v>
      </c>
      <c r="Y21300">
        <f>'[1]Well 1'!M21305+1</f>
        <v>2.2889999999999997</v>
      </c>
    </row>
    <row r="21301" spans="1:25" x14ac:dyDescent="0.25">
      <c r="A21301">
        <v>13819</v>
      </c>
      <c r="B21301">
        <v>2.4891000000000001</v>
      </c>
      <c r="I21301">
        <v>13839.5</v>
      </c>
      <c r="J21301">
        <v>88.814999999999998</v>
      </c>
      <c r="L21301">
        <v>13839.5</v>
      </c>
      <c r="M21301">
        <v>1.2444999999999999</v>
      </c>
      <c r="X21301">
        <v>13839.5</v>
      </c>
      <c r="Y21301">
        <f>'[1]Well 1'!M21306+1</f>
        <v>2.2444999999999999</v>
      </c>
    </row>
    <row r="21302" spans="1:25" x14ac:dyDescent="0.25">
      <c r="A21302">
        <v>13819.5</v>
      </c>
      <c r="B21302">
        <v>2.4921000000000002</v>
      </c>
      <c r="I21302">
        <v>13840</v>
      </c>
      <c r="J21302">
        <v>90.210999999999999</v>
      </c>
      <c r="L21302">
        <v>13840</v>
      </c>
      <c r="M21302">
        <v>1.2</v>
      </c>
      <c r="X21302">
        <v>13840</v>
      </c>
      <c r="Y21302">
        <f>'[1]Well 1'!M21307+1</f>
        <v>2.2000000000000002</v>
      </c>
    </row>
    <row r="21303" spans="1:25" x14ac:dyDescent="0.25">
      <c r="A21303">
        <v>13820</v>
      </c>
      <c r="B21303">
        <v>2.4931999999999999</v>
      </c>
      <c r="I21303">
        <v>13840.5</v>
      </c>
      <c r="J21303">
        <v>91.590500000000006</v>
      </c>
      <c r="L21303">
        <v>13840.5</v>
      </c>
      <c r="M21303">
        <v>1.1559999999999999</v>
      </c>
      <c r="X21303">
        <v>13840.5</v>
      </c>
      <c r="Y21303">
        <f>'[1]Well 1'!M21308+1</f>
        <v>2.1559999999999997</v>
      </c>
    </row>
    <row r="21304" spans="1:25" x14ac:dyDescent="0.25">
      <c r="A21304">
        <v>13820.5</v>
      </c>
      <c r="B21304">
        <v>2.4918</v>
      </c>
      <c r="I21304">
        <v>13841</v>
      </c>
      <c r="J21304">
        <v>92.97</v>
      </c>
      <c r="L21304">
        <v>13841</v>
      </c>
      <c r="M21304">
        <v>1.1120000000000001</v>
      </c>
      <c r="X21304">
        <v>13841</v>
      </c>
      <c r="Y21304">
        <f>'[1]Well 1'!M21309+1</f>
        <v>2.1120000000000001</v>
      </c>
    </row>
    <row r="21305" spans="1:25" x14ac:dyDescent="0.25">
      <c r="A21305">
        <v>13821</v>
      </c>
      <c r="B21305">
        <v>2.4887999999999999</v>
      </c>
      <c r="I21305">
        <v>13841.5</v>
      </c>
      <c r="J21305">
        <v>94.233999999999995</v>
      </c>
      <c r="L21305">
        <v>13841.5</v>
      </c>
      <c r="M21305">
        <v>1.073</v>
      </c>
      <c r="X21305">
        <v>13841.5</v>
      </c>
      <c r="Y21305">
        <f>'[1]Well 1'!M21310+1</f>
        <v>2.073</v>
      </c>
    </row>
    <row r="21306" spans="1:25" x14ac:dyDescent="0.25">
      <c r="A21306">
        <v>13821.5</v>
      </c>
      <c r="B21306">
        <v>2.4849999999999999</v>
      </c>
      <c r="I21306">
        <v>13842</v>
      </c>
      <c r="J21306">
        <v>95.498000000000005</v>
      </c>
      <c r="L21306">
        <v>13842</v>
      </c>
      <c r="M21306">
        <v>1.034</v>
      </c>
      <c r="X21306">
        <v>13842</v>
      </c>
      <c r="Y21306">
        <f>'[1]Well 1'!M21311+1</f>
        <v>2.0339999999999998</v>
      </c>
    </row>
    <row r="21307" spans="1:25" x14ac:dyDescent="0.25">
      <c r="A21307">
        <v>13822</v>
      </c>
      <c r="B21307">
        <v>2.4811999999999999</v>
      </c>
      <c r="I21307">
        <v>13842.5</v>
      </c>
      <c r="J21307">
        <v>96.272000000000006</v>
      </c>
      <c r="L21307">
        <v>13842.5</v>
      </c>
      <c r="M21307">
        <v>1.0009999999999999</v>
      </c>
      <c r="X21307">
        <v>13842.5</v>
      </c>
      <c r="Y21307">
        <f>'[1]Well 1'!M21312+1</f>
        <v>2.0009999999999999</v>
      </c>
    </row>
    <row r="21308" spans="1:25" x14ac:dyDescent="0.25">
      <c r="A21308">
        <v>13822.5</v>
      </c>
      <c r="B21308">
        <v>2.4775</v>
      </c>
      <c r="I21308">
        <v>13843</v>
      </c>
      <c r="J21308">
        <v>97.046000000000006</v>
      </c>
      <c r="L21308">
        <v>13843</v>
      </c>
      <c r="M21308">
        <v>0.96799999999999997</v>
      </c>
      <c r="X21308">
        <v>13843</v>
      </c>
      <c r="Y21308">
        <f>'[1]Well 1'!M21313+1</f>
        <v>1.968</v>
      </c>
    </row>
    <row r="21309" spans="1:25" x14ac:dyDescent="0.25">
      <c r="A21309">
        <v>13823</v>
      </c>
      <c r="B21309">
        <v>2.4737</v>
      </c>
      <c r="I21309">
        <v>13843.5</v>
      </c>
      <c r="J21309">
        <v>96.637500000000003</v>
      </c>
      <c r="L21309">
        <v>13843.5</v>
      </c>
      <c r="M21309">
        <v>0.93799999999999994</v>
      </c>
      <c r="X21309">
        <v>13843.5</v>
      </c>
      <c r="Y21309">
        <f>'[1]Well 1'!M21314+1</f>
        <v>1.9379999999999999</v>
      </c>
    </row>
    <row r="21310" spans="1:25" x14ac:dyDescent="0.25">
      <c r="A21310">
        <v>13823.5</v>
      </c>
      <c r="B21310">
        <v>2.4699</v>
      </c>
      <c r="I21310">
        <v>13844</v>
      </c>
      <c r="J21310">
        <v>96.228999999999999</v>
      </c>
      <c r="L21310">
        <v>13844</v>
      </c>
      <c r="M21310">
        <v>0.90800000000000003</v>
      </c>
      <c r="X21310">
        <v>13844</v>
      </c>
      <c r="Y21310">
        <f>'[1]Well 1'!M21315+1</f>
        <v>1.9079999999999999</v>
      </c>
    </row>
    <row r="21311" spans="1:25" x14ac:dyDescent="0.25">
      <c r="A21311">
        <v>13824</v>
      </c>
      <c r="B21311">
        <v>2.4661</v>
      </c>
      <c r="I21311">
        <v>13844.5</v>
      </c>
      <c r="J21311">
        <v>95.353999999999999</v>
      </c>
      <c r="L21311">
        <v>13844.5</v>
      </c>
      <c r="M21311">
        <v>0.88200000000000001</v>
      </c>
      <c r="X21311">
        <v>13844.5</v>
      </c>
      <c r="Y21311">
        <f>'[1]Well 1'!M21316+1</f>
        <v>1.8820000000000001</v>
      </c>
    </row>
    <row r="21312" spans="1:25" x14ac:dyDescent="0.25">
      <c r="A21312">
        <v>13824.5</v>
      </c>
      <c r="B21312">
        <v>2.4621</v>
      </c>
      <c r="I21312">
        <v>13845</v>
      </c>
      <c r="J21312">
        <v>94.478999999999999</v>
      </c>
      <c r="L21312">
        <v>13845</v>
      </c>
      <c r="M21312">
        <v>0.85599999999999998</v>
      </c>
      <c r="X21312">
        <v>13845</v>
      </c>
      <c r="Y21312">
        <f>'[1]Well 1'!M21317+1</f>
        <v>1.8559999999999999</v>
      </c>
    </row>
    <row r="21313" spans="1:25" x14ac:dyDescent="0.25">
      <c r="A21313">
        <v>13825</v>
      </c>
      <c r="B21313">
        <v>2.4578000000000002</v>
      </c>
      <c r="I21313">
        <v>13845.5</v>
      </c>
      <c r="J21313">
        <v>95.438999999999993</v>
      </c>
      <c r="L21313">
        <v>13845.5</v>
      </c>
      <c r="M21313">
        <v>0.83250000000000002</v>
      </c>
      <c r="X21313">
        <v>13845.5</v>
      </c>
      <c r="Y21313">
        <f>'[1]Well 1'!M21318+1</f>
        <v>1.8325</v>
      </c>
    </row>
    <row r="21314" spans="1:25" x14ac:dyDescent="0.25">
      <c r="A21314">
        <v>13825.5</v>
      </c>
      <c r="B21314">
        <v>2.4531000000000001</v>
      </c>
      <c r="I21314">
        <v>13846</v>
      </c>
      <c r="J21314">
        <v>96.399000000000001</v>
      </c>
      <c r="L21314">
        <v>13846</v>
      </c>
      <c r="M21314">
        <v>0.80900000000000005</v>
      </c>
      <c r="X21314">
        <v>13846</v>
      </c>
      <c r="Y21314">
        <f>'[1]Well 1'!M21319+1</f>
        <v>1.8090000000000002</v>
      </c>
    </row>
    <row r="21315" spans="1:25" x14ac:dyDescent="0.25">
      <c r="A21315">
        <v>13826</v>
      </c>
      <c r="B21315">
        <v>2.448</v>
      </c>
      <c r="I21315">
        <v>13846.5</v>
      </c>
      <c r="J21315">
        <v>98.336500000000001</v>
      </c>
      <c r="L21315">
        <v>13846.5</v>
      </c>
      <c r="M21315">
        <v>0.78749999999999998</v>
      </c>
      <c r="X21315">
        <v>13846.5</v>
      </c>
      <c r="Y21315">
        <f>'[1]Well 1'!M21320+1</f>
        <v>1.7875000000000001</v>
      </c>
    </row>
    <row r="21316" spans="1:25" x14ac:dyDescent="0.25">
      <c r="A21316">
        <v>13826.5</v>
      </c>
      <c r="B21316">
        <v>2.4428000000000001</v>
      </c>
      <c r="I21316">
        <v>13847</v>
      </c>
      <c r="J21316">
        <v>100.274</v>
      </c>
      <c r="L21316">
        <v>13847</v>
      </c>
      <c r="M21316">
        <v>0.76600000000000001</v>
      </c>
      <c r="X21316">
        <v>13847</v>
      </c>
      <c r="Y21316">
        <f>'[1]Well 1'!M21321+1</f>
        <v>1.766</v>
      </c>
    </row>
    <row r="21317" spans="1:25" x14ac:dyDescent="0.25">
      <c r="A21317">
        <v>13827</v>
      </c>
      <c r="B21317">
        <v>2.4377</v>
      </c>
      <c r="I21317">
        <v>13847.5</v>
      </c>
      <c r="J21317">
        <v>101.94499999999999</v>
      </c>
      <c r="L21317">
        <v>13847.5</v>
      </c>
      <c r="M21317">
        <v>0.752</v>
      </c>
      <c r="X21317">
        <v>13847.5</v>
      </c>
      <c r="Y21317">
        <f>'[1]Well 1'!M21322+1</f>
        <v>1.752</v>
      </c>
    </row>
    <row r="21318" spans="1:25" x14ac:dyDescent="0.25">
      <c r="A21318">
        <v>13827.5</v>
      </c>
      <c r="B21318">
        <v>2.4325000000000001</v>
      </c>
      <c r="I21318">
        <v>13848</v>
      </c>
      <c r="J21318">
        <v>103.616</v>
      </c>
      <c r="L21318">
        <v>13848</v>
      </c>
      <c r="M21318">
        <v>0.73799999999999999</v>
      </c>
      <c r="X21318">
        <v>13848</v>
      </c>
      <c r="Y21318">
        <f>'[1]Well 1'!M21323+1</f>
        <v>1.738</v>
      </c>
    </row>
    <row r="21319" spans="1:25" x14ac:dyDescent="0.25">
      <c r="A21319">
        <v>13828</v>
      </c>
      <c r="B21319">
        <v>2.4272999999999998</v>
      </c>
      <c r="I21319">
        <v>13848.5</v>
      </c>
      <c r="J21319">
        <v>104.489</v>
      </c>
      <c r="L21319">
        <v>13848.5</v>
      </c>
      <c r="M21319">
        <v>0.72699999999999998</v>
      </c>
      <c r="X21319">
        <v>13848.5</v>
      </c>
      <c r="Y21319">
        <f>'[1]Well 1'!M21324+1</f>
        <v>1.7269999999999999</v>
      </c>
    </row>
    <row r="21320" spans="1:25" x14ac:dyDescent="0.25">
      <c r="A21320">
        <v>13828.5</v>
      </c>
      <c r="B21320">
        <v>2.4222000000000001</v>
      </c>
      <c r="I21320">
        <v>13849</v>
      </c>
      <c r="J21320">
        <v>105.36199999999999</v>
      </c>
      <c r="L21320">
        <v>13849</v>
      </c>
      <c r="M21320">
        <v>0.71599999999999997</v>
      </c>
      <c r="X21320">
        <v>13849</v>
      </c>
      <c r="Y21320">
        <f>'[1]Well 1'!M21325+1</f>
        <v>1.716</v>
      </c>
    </row>
    <row r="21321" spans="1:25" x14ac:dyDescent="0.25">
      <c r="A21321">
        <v>13829</v>
      </c>
      <c r="B21321">
        <v>2.4173</v>
      </c>
      <c r="I21321">
        <v>13849.5</v>
      </c>
      <c r="J21321">
        <v>105.19799999999999</v>
      </c>
      <c r="L21321">
        <v>13849.5</v>
      </c>
      <c r="M21321">
        <v>0.71</v>
      </c>
      <c r="X21321">
        <v>13849.5</v>
      </c>
      <c r="Y21321">
        <f>'[1]Well 1'!M21326+1</f>
        <v>1.71</v>
      </c>
    </row>
    <row r="21322" spans="1:25" x14ac:dyDescent="0.25">
      <c r="A21322">
        <v>13829.5</v>
      </c>
      <c r="B21322">
        <v>2.4142000000000001</v>
      </c>
      <c r="I21322">
        <v>13850</v>
      </c>
      <c r="J21322">
        <v>105.03400000000001</v>
      </c>
      <c r="L21322">
        <v>13850</v>
      </c>
      <c r="M21322">
        <v>0.70399999999999996</v>
      </c>
      <c r="X21322">
        <v>13850</v>
      </c>
      <c r="Y21322">
        <f>'[1]Well 1'!M21327+1</f>
        <v>1.704</v>
      </c>
    </row>
    <row r="21323" spans="1:25" x14ac:dyDescent="0.25">
      <c r="A21323">
        <v>13830</v>
      </c>
      <c r="B21323">
        <v>2.4144000000000001</v>
      </c>
      <c r="I21323">
        <v>13850.5</v>
      </c>
      <c r="J21323">
        <v>103.78400000000001</v>
      </c>
      <c r="L21323">
        <v>13850.5</v>
      </c>
      <c r="M21323">
        <v>0.70199999999999996</v>
      </c>
      <c r="X21323">
        <v>13850.5</v>
      </c>
      <c r="Y21323">
        <f>'[1]Well 1'!M21328+1</f>
        <v>1.702</v>
      </c>
    </row>
    <row r="21324" spans="1:25" x14ac:dyDescent="0.25">
      <c r="A21324">
        <v>13830.5</v>
      </c>
      <c r="B21324">
        <v>2.4188000000000001</v>
      </c>
      <c r="I21324">
        <v>13851</v>
      </c>
      <c r="J21324">
        <v>102.53400000000001</v>
      </c>
      <c r="L21324">
        <v>13851</v>
      </c>
      <c r="M21324">
        <v>0.7</v>
      </c>
      <c r="X21324">
        <v>13851</v>
      </c>
      <c r="Y21324">
        <f>'[1]Well 1'!M21329+1</f>
        <v>1.7</v>
      </c>
    </row>
    <row r="21325" spans="1:25" x14ac:dyDescent="0.25">
      <c r="A21325">
        <v>13831</v>
      </c>
      <c r="B21325">
        <v>2.4258999999999999</v>
      </c>
      <c r="I21325">
        <v>13851.5</v>
      </c>
      <c r="J21325">
        <v>102.52500000000001</v>
      </c>
      <c r="L21325">
        <v>13851.5</v>
      </c>
      <c r="M21325">
        <v>0.70499999999999996</v>
      </c>
      <c r="X21325">
        <v>13851.5</v>
      </c>
      <c r="Y21325">
        <f>'[1]Well 1'!M21330+1</f>
        <v>1.7050000000000001</v>
      </c>
    </row>
    <row r="21326" spans="1:25" x14ac:dyDescent="0.25">
      <c r="A21326">
        <v>13831.5</v>
      </c>
      <c r="B21326">
        <v>2.4342999999999999</v>
      </c>
      <c r="I21326">
        <v>13852</v>
      </c>
      <c r="J21326">
        <v>102.517</v>
      </c>
      <c r="L21326">
        <v>13852</v>
      </c>
      <c r="M21326">
        <v>0.71</v>
      </c>
      <c r="X21326">
        <v>13852</v>
      </c>
      <c r="Y21326">
        <f>'[1]Well 1'!M21331+1</f>
        <v>1.71</v>
      </c>
    </row>
    <row r="21327" spans="1:25" x14ac:dyDescent="0.25">
      <c r="A21327">
        <v>13832</v>
      </c>
      <c r="B21327">
        <v>2.4426999999999999</v>
      </c>
      <c r="I21327">
        <v>13852.5</v>
      </c>
      <c r="J21327">
        <v>105.04</v>
      </c>
      <c r="L21327">
        <v>13852.5</v>
      </c>
      <c r="M21327">
        <v>0.73</v>
      </c>
      <c r="X21327">
        <v>13852.5</v>
      </c>
      <c r="Y21327">
        <f>'[1]Well 1'!M21332+1</f>
        <v>1.73</v>
      </c>
    </row>
    <row r="21328" spans="1:25" x14ac:dyDescent="0.25">
      <c r="A21328">
        <v>13832.5</v>
      </c>
      <c r="B21328">
        <v>2.4510999999999998</v>
      </c>
      <c r="I21328">
        <v>13853</v>
      </c>
      <c r="J21328">
        <v>107.56399999999999</v>
      </c>
      <c r="L21328">
        <v>13853</v>
      </c>
      <c r="M21328">
        <v>0.75</v>
      </c>
      <c r="X21328">
        <v>13853</v>
      </c>
      <c r="Y21328">
        <f>'[1]Well 1'!M21333+1</f>
        <v>1.75</v>
      </c>
    </row>
    <row r="21329" spans="1:25" x14ac:dyDescent="0.25">
      <c r="A21329">
        <v>13833</v>
      </c>
      <c r="B21329">
        <v>2.4594999999999998</v>
      </c>
      <c r="I21329">
        <v>13853.5</v>
      </c>
      <c r="J21329">
        <v>107.10899999999999</v>
      </c>
      <c r="L21329">
        <v>13853.5</v>
      </c>
      <c r="M21329">
        <v>0.78249999999999997</v>
      </c>
      <c r="X21329">
        <v>13853.5</v>
      </c>
      <c r="Y21329">
        <f>'[1]Well 1'!M21334+1</f>
        <v>1.7825</v>
      </c>
    </row>
    <row r="21330" spans="1:25" x14ac:dyDescent="0.25">
      <c r="A21330">
        <v>13833.5</v>
      </c>
      <c r="B21330">
        <v>2.4678</v>
      </c>
      <c r="I21330">
        <v>13854</v>
      </c>
      <c r="J21330">
        <v>106.655</v>
      </c>
      <c r="L21330">
        <v>13854</v>
      </c>
      <c r="M21330">
        <v>0.81499999999999995</v>
      </c>
      <c r="X21330">
        <v>13854</v>
      </c>
      <c r="Y21330">
        <f>'[1]Well 1'!M21335+1</f>
        <v>1.8149999999999999</v>
      </c>
    </row>
    <row r="21331" spans="1:25" x14ac:dyDescent="0.25">
      <c r="A21331">
        <v>13834</v>
      </c>
      <c r="B21331">
        <v>2.476</v>
      </c>
      <c r="I21331">
        <v>13854.5</v>
      </c>
      <c r="J21331">
        <v>103.855</v>
      </c>
      <c r="L21331">
        <v>13854.5</v>
      </c>
      <c r="M21331">
        <v>0.85150000000000003</v>
      </c>
      <c r="X21331">
        <v>13854.5</v>
      </c>
      <c r="Y21331">
        <f>'[1]Well 1'!M21336+1</f>
        <v>1.8515000000000001</v>
      </c>
    </row>
    <row r="21332" spans="1:25" x14ac:dyDescent="0.25">
      <c r="A21332">
        <v>13834.5</v>
      </c>
      <c r="B21332">
        <v>2.4826000000000001</v>
      </c>
      <c r="I21332">
        <v>13855</v>
      </c>
      <c r="J21332">
        <v>101.05500000000001</v>
      </c>
      <c r="L21332">
        <v>13855</v>
      </c>
      <c r="M21332">
        <v>0.88800000000000001</v>
      </c>
      <c r="X21332">
        <v>13855</v>
      </c>
      <c r="Y21332">
        <f>'[1]Well 1'!M21337+1</f>
        <v>1.8879999999999999</v>
      </c>
    </row>
    <row r="21333" spans="1:25" x14ac:dyDescent="0.25">
      <c r="A21333">
        <v>13835</v>
      </c>
      <c r="B21333">
        <v>2.4777</v>
      </c>
      <c r="I21333">
        <v>13855.5</v>
      </c>
      <c r="J21333">
        <v>101.024</v>
      </c>
      <c r="L21333">
        <v>13855.5</v>
      </c>
      <c r="M21333">
        <v>0.92549999999999999</v>
      </c>
      <c r="X21333">
        <v>13855.5</v>
      </c>
      <c r="Y21333">
        <f>'[1]Well 1'!M21338+1</f>
        <v>1.9255</v>
      </c>
    </row>
    <row r="21334" spans="1:25" x14ac:dyDescent="0.25">
      <c r="A21334">
        <v>13835.5</v>
      </c>
      <c r="B21334">
        <v>2.4603000000000002</v>
      </c>
      <c r="I21334">
        <v>13856</v>
      </c>
      <c r="J21334">
        <v>100.99299999999999</v>
      </c>
      <c r="L21334">
        <v>13856</v>
      </c>
      <c r="M21334">
        <v>0.96299999999999997</v>
      </c>
      <c r="X21334">
        <v>13856</v>
      </c>
      <c r="Y21334">
        <f>'[1]Well 1'!M21339+1</f>
        <v>1.9630000000000001</v>
      </c>
    </row>
    <row r="21335" spans="1:25" x14ac:dyDescent="0.25">
      <c r="A21335">
        <v>13836</v>
      </c>
      <c r="B21335">
        <v>2.4316</v>
      </c>
      <c r="I21335">
        <v>13856.5</v>
      </c>
      <c r="J21335">
        <v>101.53100000000001</v>
      </c>
      <c r="L21335">
        <v>13856.5</v>
      </c>
      <c r="M21335">
        <v>0.98350000000000004</v>
      </c>
      <c r="X21335">
        <v>13856.5</v>
      </c>
      <c r="Y21335">
        <f>'[1]Well 1'!M21340+1</f>
        <v>1.9835</v>
      </c>
    </row>
    <row r="21336" spans="1:25" x14ac:dyDescent="0.25">
      <c r="A21336">
        <v>13836.5</v>
      </c>
      <c r="B21336">
        <v>2.4108999999999998</v>
      </c>
      <c r="I21336">
        <v>13857</v>
      </c>
      <c r="J21336">
        <v>102.069</v>
      </c>
      <c r="L21336">
        <v>13857</v>
      </c>
      <c r="M21336">
        <v>1.004</v>
      </c>
      <c r="X21336">
        <v>13857</v>
      </c>
      <c r="Y21336">
        <f>'[1]Well 1'!M21341+1</f>
        <v>2.004</v>
      </c>
    </row>
    <row r="21337" spans="1:25" x14ac:dyDescent="0.25">
      <c r="A21337">
        <v>13837</v>
      </c>
      <c r="B21337">
        <v>2.399</v>
      </c>
      <c r="I21337">
        <v>13857.5</v>
      </c>
      <c r="J21337">
        <v>101.84</v>
      </c>
      <c r="L21337">
        <v>13857.5</v>
      </c>
      <c r="M21337">
        <v>0.98799999999999999</v>
      </c>
      <c r="X21337">
        <v>13857.5</v>
      </c>
      <c r="Y21337">
        <f>'[1]Well 1'!M21342+1</f>
        <v>1.988</v>
      </c>
    </row>
    <row r="21338" spans="1:25" x14ac:dyDescent="0.25">
      <c r="A21338">
        <v>13837.5</v>
      </c>
      <c r="B21338">
        <v>2.3959999999999999</v>
      </c>
      <c r="I21338">
        <v>13858</v>
      </c>
      <c r="J21338">
        <v>101.61</v>
      </c>
      <c r="L21338">
        <v>13858</v>
      </c>
      <c r="M21338">
        <v>0.97199999999999998</v>
      </c>
      <c r="X21338">
        <v>13858</v>
      </c>
      <c r="Y21338">
        <f>'[1]Well 1'!M21343+1</f>
        <v>1.972</v>
      </c>
    </row>
    <row r="21339" spans="1:25" x14ac:dyDescent="0.25">
      <c r="A21339">
        <v>13838</v>
      </c>
      <c r="B21339">
        <v>2.3929999999999998</v>
      </c>
      <c r="I21339">
        <v>13858.5</v>
      </c>
      <c r="J21339">
        <v>99.763000000000005</v>
      </c>
      <c r="L21339">
        <v>13858.5</v>
      </c>
      <c r="M21339">
        <v>0.93700000000000006</v>
      </c>
      <c r="X21339">
        <v>13858.5</v>
      </c>
      <c r="Y21339">
        <f>'[1]Well 1'!M21344+1</f>
        <v>1.9370000000000001</v>
      </c>
    </row>
    <row r="21340" spans="1:25" x14ac:dyDescent="0.25">
      <c r="A21340">
        <v>13838.5</v>
      </c>
      <c r="B21340">
        <v>2.39</v>
      </c>
      <c r="I21340">
        <v>13859</v>
      </c>
      <c r="J21340">
        <v>97.915999999999997</v>
      </c>
      <c r="L21340">
        <v>13859</v>
      </c>
      <c r="M21340">
        <v>0.90200000000000002</v>
      </c>
      <c r="X21340">
        <v>13859</v>
      </c>
      <c r="Y21340">
        <f>'[1]Well 1'!M21345+1</f>
        <v>1.9020000000000001</v>
      </c>
    </row>
    <row r="21341" spans="1:25" x14ac:dyDescent="0.25">
      <c r="A21341">
        <v>13839</v>
      </c>
      <c r="B21341">
        <v>2.3959999999999999</v>
      </c>
      <c r="I21341">
        <v>13859.5</v>
      </c>
      <c r="J21341">
        <v>97.005499999999998</v>
      </c>
      <c r="L21341">
        <v>13859.5</v>
      </c>
      <c r="M21341">
        <v>0.871</v>
      </c>
      <c r="X21341">
        <v>13859.5</v>
      </c>
      <c r="Y21341">
        <f>'[1]Well 1'!M21346+1</f>
        <v>1.871</v>
      </c>
    </row>
    <row r="21342" spans="1:25" x14ac:dyDescent="0.25">
      <c r="A21342">
        <v>13839.5</v>
      </c>
      <c r="B21342">
        <v>2.4116</v>
      </c>
      <c r="I21342">
        <v>13860</v>
      </c>
      <c r="J21342">
        <v>96.094999999999999</v>
      </c>
      <c r="L21342">
        <v>13860</v>
      </c>
      <c r="M21342">
        <v>0.84</v>
      </c>
      <c r="X21342">
        <v>13860</v>
      </c>
      <c r="Y21342">
        <f>'[1]Well 1'!M21347+1</f>
        <v>1.8399999999999999</v>
      </c>
    </row>
    <row r="21343" spans="1:25" x14ac:dyDescent="0.25">
      <c r="A21343">
        <v>13840</v>
      </c>
      <c r="B21343">
        <v>2.4371</v>
      </c>
      <c r="I21343">
        <v>13860.5</v>
      </c>
      <c r="J21343">
        <v>95.723500000000001</v>
      </c>
      <c r="L21343">
        <v>13860.5</v>
      </c>
      <c r="M21343">
        <v>0.81200000000000006</v>
      </c>
      <c r="X21343">
        <v>13860.5</v>
      </c>
      <c r="Y21343">
        <f>'[1]Well 1'!M21348+1</f>
        <v>1.8120000000000001</v>
      </c>
    </row>
    <row r="21344" spans="1:25" x14ac:dyDescent="0.25">
      <c r="A21344">
        <v>13840.5</v>
      </c>
      <c r="B21344">
        <v>2.4552999999999998</v>
      </c>
      <c r="I21344">
        <v>13861</v>
      </c>
      <c r="J21344">
        <v>95.352000000000004</v>
      </c>
      <c r="L21344">
        <v>13861</v>
      </c>
      <c r="M21344">
        <v>0.78400000000000003</v>
      </c>
      <c r="X21344">
        <v>13861</v>
      </c>
      <c r="Y21344">
        <f>'[1]Well 1'!M21349+1</f>
        <v>1.784</v>
      </c>
    </row>
    <row r="21345" spans="1:25" x14ac:dyDescent="0.25">
      <c r="A21345">
        <v>13841</v>
      </c>
      <c r="B21345">
        <v>2.4655999999999998</v>
      </c>
      <c r="I21345">
        <v>13861.5</v>
      </c>
      <c r="J21345">
        <v>92.798500000000004</v>
      </c>
      <c r="L21345">
        <v>13861.5</v>
      </c>
      <c r="M21345">
        <v>0.75749999999999995</v>
      </c>
      <c r="X21345">
        <v>13861.5</v>
      </c>
      <c r="Y21345">
        <f>'[1]Well 1'!M21350+1</f>
        <v>1.7574999999999998</v>
      </c>
    </row>
    <row r="21346" spans="1:25" x14ac:dyDescent="0.25">
      <c r="A21346">
        <v>13841.5</v>
      </c>
      <c r="B21346">
        <v>2.4674999999999998</v>
      </c>
      <c r="I21346">
        <v>13862</v>
      </c>
      <c r="J21346">
        <v>90.245000000000005</v>
      </c>
      <c r="L21346">
        <v>13862</v>
      </c>
      <c r="M21346">
        <v>0.73099999999999998</v>
      </c>
      <c r="X21346">
        <v>13862</v>
      </c>
      <c r="Y21346">
        <f>'[1]Well 1'!M21351+1</f>
        <v>1.7309999999999999</v>
      </c>
    </row>
    <row r="21347" spans="1:25" x14ac:dyDescent="0.25">
      <c r="A21347">
        <v>13842</v>
      </c>
      <c r="B21347">
        <v>2.4693000000000001</v>
      </c>
      <c r="I21347">
        <v>13862.5</v>
      </c>
      <c r="J21347">
        <v>90.198499999999996</v>
      </c>
      <c r="L21347">
        <v>13862.5</v>
      </c>
      <c r="M21347">
        <v>0.71150000000000002</v>
      </c>
      <c r="X21347">
        <v>13862.5</v>
      </c>
      <c r="Y21347">
        <f>'[1]Well 1'!M21352+1</f>
        <v>1.7115</v>
      </c>
    </row>
    <row r="21348" spans="1:25" x14ac:dyDescent="0.25">
      <c r="A21348">
        <v>13842.5</v>
      </c>
      <c r="B21348">
        <v>2.4712000000000001</v>
      </c>
      <c r="I21348">
        <v>13863</v>
      </c>
      <c r="J21348">
        <v>90.152000000000001</v>
      </c>
      <c r="L21348">
        <v>13863</v>
      </c>
      <c r="M21348">
        <v>0.69199999999999995</v>
      </c>
      <c r="X21348">
        <v>13863</v>
      </c>
      <c r="Y21348">
        <f>'[1]Well 1'!M21353+1</f>
        <v>1.6919999999999999</v>
      </c>
    </row>
    <row r="21349" spans="1:25" x14ac:dyDescent="0.25">
      <c r="A21349">
        <v>13843</v>
      </c>
      <c r="B21349">
        <v>2.4729999999999999</v>
      </c>
      <c r="I21349">
        <v>13863.5</v>
      </c>
      <c r="J21349">
        <v>89.176000000000002</v>
      </c>
      <c r="L21349">
        <v>13863.5</v>
      </c>
      <c r="M21349">
        <v>0.67849999999999999</v>
      </c>
      <c r="X21349">
        <v>13863.5</v>
      </c>
      <c r="Y21349">
        <f>'[1]Well 1'!M21354+1</f>
        <v>1.6785000000000001</v>
      </c>
    </row>
    <row r="21350" spans="1:25" x14ac:dyDescent="0.25">
      <c r="A21350">
        <v>13843.5</v>
      </c>
      <c r="B21350">
        <v>2.4748999999999999</v>
      </c>
      <c r="I21350">
        <v>13864</v>
      </c>
      <c r="J21350">
        <v>88.2</v>
      </c>
      <c r="L21350">
        <v>13864</v>
      </c>
      <c r="M21350">
        <v>0.66500000000000004</v>
      </c>
      <c r="X21350">
        <v>13864</v>
      </c>
      <c r="Y21350">
        <f>'[1]Well 1'!M21355+1</f>
        <v>1.665</v>
      </c>
    </row>
    <row r="21351" spans="1:25" x14ac:dyDescent="0.25">
      <c r="A21351">
        <v>13844</v>
      </c>
      <c r="B21351">
        <v>2.4767000000000001</v>
      </c>
      <c r="I21351">
        <v>13864.49</v>
      </c>
      <c r="J21351">
        <v>89.036000000000001</v>
      </c>
      <c r="L21351">
        <v>13864.49</v>
      </c>
      <c r="M21351">
        <v>0.65749999999999997</v>
      </c>
      <c r="X21351">
        <v>13864.49</v>
      </c>
      <c r="Y21351">
        <f>'[1]Well 1'!M21356+1</f>
        <v>1.6575</v>
      </c>
    </row>
    <row r="21352" spans="1:25" x14ac:dyDescent="0.25">
      <c r="A21352">
        <v>13844.5</v>
      </c>
      <c r="B21352">
        <v>2.4780000000000002</v>
      </c>
      <c r="I21352">
        <v>13864.99</v>
      </c>
      <c r="J21352">
        <v>89.872</v>
      </c>
      <c r="L21352">
        <v>13864.99</v>
      </c>
      <c r="M21352">
        <v>0.65</v>
      </c>
      <c r="X21352">
        <v>13864.99</v>
      </c>
      <c r="Y21352">
        <f>'[1]Well 1'!M21357+1</f>
        <v>1.65</v>
      </c>
    </row>
    <row r="21353" spans="1:25" x14ac:dyDescent="0.25">
      <c r="A21353">
        <v>13845</v>
      </c>
      <c r="B21353">
        <v>2.4784999999999999</v>
      </c>
      <c r="I21353">
        <v>13865.48</v>
      </c>
      <c r="J21353">
        <v>94.188500000000005</v>
      </c>
      <c r="L21353">
        <v>13865.48</v>
      </c>
      <c r="M21353">
        <v>0.64749999999999996</v>
      </c>
      <c r="X21353">
        <v>13865.48</v>
      </c>
      <c r="Y21353">
        <f>'[1]Well 1'!M21358+1</f>
        <v>1.6475</v>
      </c>
    </row>
    <row r="21354" spans="1:25" x14ac:dyDescent="0.25">
      <c r="A21354">
        <v>13845.5</v>
      </c>
      <c r="B21354">
        <v>2.4779</v>
      </c>
      <c r="I21354">
        <v>13865.98</v>
      </c>
      <c r="J21354">
        <v>98.504999999999995</v>
      </c>
      <c r="L21354">
        <v>13865.98</v>
      </c>
      <c r="M21354">
        <v>0.64500000000000002</v>
      </c>
      <c r="X21354">
        <v>13865.98</v>
      </c>
      <c r="Y21354">
        <f>'[1]Well 1'!M21359+1</f>
        <v>1.645</v>
      </c>
    </row>
    <row r="21355" spans="1:25" x14ac:dyDescent="0.25">
      <c r="A21355">
        <v>13846</v>
      </c>
      <c r="B21355">
        <v>2.4765999999999999</v>
      </c>
      <c r="I21355">
        <v>13866.47</v>
      </c>
      <c r="J21355">
        <v>100.14100000000001</v>
      </c>
      <c r="L21355">
        <v>13866.47</v>
      </c>
      <c r="M21355">
        <v>0.64949999999999997</v>
      </c>
      <c r="X21355">
        <v>13866.47</v>
      </c>
      <c r="Y21355">
        <f>'[1]Well 1'!M21360+1</f>
        <v>1.6495</v>
      </c>
    </row>
    <row r="21356" spans="1:25" x14ac:dyDescent="0.25">
      <c r="A21356">
        <v>13846.5</v>
      </c>
      <c r="B21356">
        <v>2.4750000000000001</v>
      </c>
      <c r="I21356">
        <v>13866.97</v>
      </c>
      <c r="J21356">
        <v>101.777</v>
      </c>
      <c r="L21356">
        <v>13866.97</v>
      </c>
      <c r="M21356">
        <v>0.65400000000000003</v>
      </c>
      <c r="X21356">
        <v>13866.97</v>
      </c>
      <c r="Y21356">
        <f>'[1]Well 1'!M21361+1</f>
        <v>1.6539999999999999</v>
      </c>
    </row>
    <row r="21357" spans="1:25" x14ac:dyDescent="0.25">
      <c r="A21357">
        <v>13847</v>
      </c>
      <c r="B21357">
        <v>2.4733999999999998</v>
      </c>
      <c r="I21357">
        <v>13867.46</v>
      </c>
      <c r="J21357">
        <v>101.083</v>
      </c>
      <c r="L21357">
        <v>13867.46</v>
      </c>
      <c r="M21357">
        <v>0.66549999999999998</v>
      </c>
      <c r="X21357">
        <v>13867.46</v>
      </c>
      <c r="Y21357">
        <f>'[1]Well 1'!M21362+1</f>
        <v>1.6655</v>
      </c>
    </row>
    <row r="21358" spans="1:25" x14ac:dyDescent="0.25">
      <c r="A21358">
        <v>13847.5</v>
      </c>
      <c r="B21358">
        <v>2.4718</v>
      </c>
      <c r="I21358">
        <v>13867.96</v>
      </c>
      <c r="J21358">
        <v>100.389</v>
      </c>
      <c r="L21358">
        <v>13867.96</v>
      </c>
      <c r="M21358">
        <v>0.67700000000000005</v>
      </c>
      <c r="X21358">
        <v>13867.96</v>
      </c>
      <c r="Y21358">
        <f>'[1]Well 1'!M21363+1</f>
        <v>1.677</v>
      </c>
    </row>
    <row r="21359" spans="1:25" x14ac:dyDescent="0.25">
      <c r="A21359">
        <v>13848</v>
      </c>
      <c r="B21359">
        <v>2.4702000000000002</v>
      </c>
      <c r="I21359">
        <v>13868.45</v>
      </c>
      <c r="J21359">
        <v>100.684</v>
      </c>
      <c r="L21359">
        <v>13868.45</v>
      </c>
      <c r="M21359">
        <v>0.70150000000000001</v>
      </c>
      <c r="X21359">
        <v>13868.45</v>
      </c>
      <c r="Y21359">
        <f>'[1]Well 1'!M21364+1</f>
        <v>1.7015</v>
      </c>
    </row>
    <row r="21360" spans="1:25" x14ac:dyDescent="0.25">
      <c r="A21360">
        <v>13848.5</v>
      </c>
      <c r="B21360">
        <v>2.4685000000000001</v>
      </c>
      <c r="I21360">
        <v>13868.95</v>
      </c>
      <c r="J21360">
        <v>100.979</v>
      </c>
      <c r="L21360">
        <v>13868.95</v>
      </c>
      <c r="M21360">
        <v>0.72599999999999998</v>
      </c>
      <c r="X21360">
        <v>13868.95</v>
      </c>
      <c r="Y21360">
        <f>'[1]Well 1'!M21365+1</f>
        <v>1.726</v>
      </c>
    </row>
    <row r="21361" spans="1:25" x14ac:dyDescent="0.25">
      <c r="A21361">
        <v>13849</v>
      </c>
      <c r="B21361">
        <v>2.4668999999999999</v>
      </c>
      <c r="I21361">
        <v>13869.44</v>
      </c>
      <c r="J21361">
        <v>102.119</v>
      </c>
      <c r="L21361">
        <v>13869.44</v>
      </c>
      <c r="M21361">
        <v>0.75700000000000001</v>
      </c>
      <c r="X21361">
        <v>13869.44</v>
      </c>
      <c r="Y21361">
        <f>'[1]Well 1'!M21366+1</f>
        <v>1.7570000000000001</v>
      </c>
    </row>
    <row r="21362" spans="1:25" x14ac:dyDescent="0.25">
      <c r="A21362">
        <v>13849.5</v>
      </c>
      <c r="B21362">
        <v>2.4647999999999999</v>
      </c>
      <c r="I21362">
        <v>13869.93</v>
      </c>
      <c r="J21362">
        <v>103.26</v>
      </c>
      <c r="L21362">
        <v>13869.93</v>
      </c>
      <c r="M21362">
        <v>0.78800000000000003</v>
      </c>
      <c r="X21362">
        <v>13869.93</v>
      </c>
      <c r="Y21362">
        <f>'[1]Well 1'!M21367+1</f>
        <v>1.788</v>
      </c>
    </row>
    <row r="21363" spans="1:25" x14ac:dyDescent="0.25">
      <c r="A21363">
        <v>13850</v>
      </c>
      <c r="B21363">
        <v>2.4620000000000002</v>
      </c>
      <c r="I21363">
        <v>13870.43</v>
      </c>
      <c r="J21363">
        <v>102.489</v>
      </c>
      <c r="L21363">
        <v>13870.43</v>
      </c>
      <c r="M21363">
        <v>0.8165</v>
      </c>
      <c r="X21363">
        <v>13870.43</v>
      </c>
      <c r="Y21363">
        <f>'[1]Well 1'!M21368+1</f>
        <v>1.8165</v>
      </c>
    </row>
    <row r="21364" spans="1:25" x14ac:dyDescent="0.25">
      <c r="A21364">
        <v>13850.5</v>
      </c>
      <c r="B21364">
        <v>2.4582999999999999</v>
      </c>
      <c r="I21364">
        <v>13870.92</v>
      </c>
      <c r="J21364">
        <v>101.718</v>
      </c>
      <c r="L21364">
        <v>13870.92</v>
      </c>
      <c r="M21364">
        <v>0.84499999999999997</v>
      </c>
      <c r="X21364">
        <v>13870.92</v>
      </c>
      <c r="Y21364">
        <f>'[1]Well 1'!M21369+1</f>
        <v>1.845</v>
      </c>
    </row>
    <row r="21365" spans="1:25" x14ac:dyDescent="0.25">
      <c r="A21365">
        <v>13851</v>
      </c>
      <c r="B21365">
        <v>2.4540000000000002</v>
      </c>
      <c r="I21365">
        <v>13871.42</v>
      </c>
      <c r="J21365">
        <v>100.012</v>
      </c>
      <c r="L21365">
        <v>13871.42</v>
      </c>
      <c r="M21365">
        <v>0.86199999999999999</v>
      </c>
      <c r="X21365">
        <v>13871.42</v>
      </c>
      <c r="Y21365">
        <f>'[1]Well 1'!M21370+1</f>
        <v>1.8620000000000001</v>
      </c>
    </row>
    <row r="21366" spans="1:25" x14ac:dyDescent="0.25">
      <c r="A21366">
        <v>13851.5</v>
      </c>
      <c r="B21366">
        <v>2.4493999999999998</v>
      </c>
      <c r="I21366">
        <v>13871.91</v>
      </c>
      <c r="J21366">
        <v>98.307000000000002</v>
      </c>
      <c r="L21366">
        <v>13871.91</v>
      </c>
      <c r="M21366">
        <v>0.879</v>
      </c>
      <c r="X21366">
        <v>13871.91</v>
      </c>
      <c r="Y21366">
        <f>'[1]Well 1'!M21371+1</f>
        <v>1.879</v>
      </c>
    </row>
    <row r="21367" spans="1:25" x14ac:dyDescent="0.25">
      <c r="A21367">
        <v>13852</v>
      </c>
      <c r="B21367">
        <v>2.4447999999999999</v>
      </c>
      <c r="I21367">
        <v>13872.41</v>
      </c>
      <c r="J21367">
        <v>96.739500000000007</v>
      </c>
      <c r="L21367">
        <v>13872.41</v>
      </c>
      <c r="M21367">
        <v>0.877</v>
      </c>
      <c r="X21367">
        <v>13872.41</v>
      </c>
      <c r="Y21367">
        <f>'[1]Well 1'!M21372+1</f>
        <v>1.877</v>
      </c>
    </row>
    <row r="21368" spans="1:25" x14ac:dyDescent="0.25">
      <c r="A21368">
        <v>13852.5</v>
      </c>
      <c r="B21368">
        <v>2.4401999999999999</v>
      </c>
      <c r="I21368">
        <v>13872.9</v>
      </c>
      <c r="J21368">
        <v>95.171999999999997</v>
      </c>
      <c r="L21368">
        <v>13872.9</v>
      </c>
      <c r="M21368">
        <v>0.875</v>
      </c>
      <c r="X21368">
        <v>13872.9</v>
      </c>
      <c r="Y21368">
        <f>'[1]Well 1'!M21373+1</f>
        <v>1.875</v>
      </c>
    </row>
    <row r="21369" spans="1:25" x14ac:dyDescent="0.25">
      <c r="A21369">
        <v>13853</v>
      </c>
      <c r="B21369">
        <v>2.4357000000000002</v>
      </c>
      <c r="I21369">
        <v>13873.4</v>
      </c>
      <c r="J21369">
        <v>95.384500000000003</v>
      </c>
      <c r="L21369">
        <v>13873.4</v>
      </c>
      <c r="M21369">
        <v>0.85799999999999998</v>
      </c>
      <c r="X21369">
        <v>13873.4</v>
      </c>
      <c r="Y21369">
        <f>'[1]Well 1'!M21374+1</f>
        <v>1.8580000000000001</v>
      </c>
    </row>
    <row r="21370" spans="1:25" x14ac:dyDescent="0.25">
      <c r="A21370">
        <v>13853.5</v>
      </c>
      <c r="B21370">
        <v>2.4310999999999998</v>
      </c>
      <c r="I21370">
        <v>13873.89</v>
      </c>
      <c r="J21370">
        <v>95.596999999999994</v>
      </c>
      <c r="L21370">
        <v>13873.89</v>
      </c>
      <c r="M21370">
        <v>0.84099999999999997</v>
      </c>
      <c r="X21370">
        <v>13873.89</v>
      </c>
      <c r="Y21370">
        <f>'[1]Well 1'!M21375+1</f>
        <v>1.841</v>
      </c>
    </row>
    <row r="21371" spans="1:25" x14ac:dyDescent="0.25">
      <c r="A21371">
        <v>13854</v>
      </c>
      <c r="B21371">
        <v>2.4268000000000001</v>
      </c>
      <c r="I21371">
        <v>13874.39</v>
      </c>
      <c r="J21371">
        <v>97.654499999999999</v>
      </c>
      <c r="L21371">
        <v>13874.39</v>
      </c>
      <c r="M21371">
        <v>0.82099999999999995</v>
      </c>
      <c r="X21371">
        <v>13874.39</v>
      </c>
      <c r="Y21371">
        <f>'[1]Well 1'!M21376+1</f>
        <v>1.821</v>
      </c>
    </row>
    <row r="21372" spans="1:25" x14ac:dyDescent="0.25">
      <c r="A21372">
        <v>13854.5</v>
      </c>
      <c r="B21372">
        <v>2.4241000000000001</v>
      </c>
      <c r="I21372">
        <v>13874.88</v>
      </c>
      <c r="J21372">
        <v>99.712000000000003</v>
      </c>
      <c r="L21372">
        <v>13874.88</v>
      </c>
      <c r="M21372">
        <v>0.80100000000000005</v>
      </c>
      <c r="X21372">
        <v>13874.88</v>
      </c>
      <c r="Y21372">
        <f>'[1]Well 1'!M21377+1</f>
        <v>1.8010000000000002</v>
      </c>
    </row>
    <row r="21373" spans="1:25" x14ac:dyDescent="0.25">
      <c r="A21373">
        <v>13855</v>
      </c>
      <c r="B21373">
        <v>2.4245000000000001</v>
      </c>
      <c r="I21373">
        <v>13875.38</v>
      </c>
      <c r="J21373">
        <v>100.621</v>
      </c>
      <c r="L21373">
        <v>13875.38</v>
      </c>
      <c r="M21373">
        <v>0.78100000000000003</v>
      </c>
      <c r="X21373">
        <v>13875.38</v>
      </c>
      <c r="Y21373">
        <f>'[1]Well 1'!M21378+1</f>
        <v>1.7810000000000001</v>
      </c>
    </row>
    <row r="21374" spans="1:25" x14ac:dyDescent="0.25">
      <c r="A21374">
        <v>13855.5</v>
      </c>
      <c r="B21374">
        <v>2.4287999999999998</v>
      </c>
      <c r="I21374">
        <v>13875.87</v>
      </c>
      <c r="J21374">
        <v>101.53100000000001</v>
      </c>
      <c r="L21374">
        <v>13875.87</v>
      </c>
      <c r="M21374">
        <v>0.76100000000000001</v>
      </c>
      <c r="X21374">
        <v>13875.87</v>
      </c>
      <c r="Y21374">
        <f>'[1]Well 1'!M21379+1</f>
        <v>1.7610000000000001</v>
      </c>
    </row>
    <row r="21375" spans="1:25" x14ac:dyDescent="0.25">
      <c r="A21375">
        <v>13856</v>
      </c>
      <c r="B21375">
        <v>2.4358</v>
      </c>
      <c r="I21375">
        <v>13876.36</v>
      </c>
      <c r="J21375">
        <v>101.545</v>
      </c>
      <c r="L21375">
        <v>13876.36</v>
      </c>
      <c r="M21375">
        <v>0.745</v>
      </c>
      <c r="X21375">
        <v>13876.36</v>
      </c>
      <c r="Y21375">
        <f>'[1]Well 1'!M21380+1</f>
        <v>1.7450000000000001</v>
      </c>
    </row>
    <row r="21376" spans="1:25" x14ac:dyDescent="0.25">
      <c r="A21376">
        <v>13856.5</v>
      </c>
      <c r="B21376">
        <v>2.4439000000000002</v>
      </c>
      <c r="I21376">
        <v>13876.86</v>
      </c>
      <c r="J21376">
        <v>101.559</v>
      </c>
      <c r="L21376">
        <v>13876.86</v>
      </c>
      <c r="M21376">
        <v>0.72899999999999998</v>
      </c>
      <c r="X21376">
        <v>13876.86</v>
      </c>
      <c r="Y21376">
        <f>'[1]Well 1'!M21381+1</f>
        <v>1.7290000000000001</v>
      </c>
    </row>
    <row r="21377" spans="1:25" x14ac:dyDescent="0.25">
      <c r="A21377">
        <v>13857</v>
      </c>
      <c r="B21377">
        <v>2.452</v>
      </c>
      <c r="I21377">
        <v>13877.35</v>
      </c>
      <c r="J21377">
        <v>101.128</v>
      </c>
      <c r="L21377">
        <v>13877.35</v>
      </c>
      <c r="M21377">
        <v>0.71750000000000003</v>
      </c>
      <c r="X21377">
        <v>13877.35</v>
      </c>
      <c r="Y21377">
        <f>'[1]Well 1'!M21382+1</f>
        <v>1.7175</v>
      </c>
    </row>
    <row r="21378" spans="1:25" x14ac:dyDescent="0.25">
      <c r="A21378">
        <v>13857.5</v>
      </c>
      <c r="B21378">
        <v>2.4601999999999999</v>
      </c>
      <c r="I21378">
        <v>13877.85</v>
      </c>
      <c r="J21378">
        <v>100.696</v>
      </c>
      <c r="L21378">
        <v>13877.85</v>
      </c>
      <c r="M21378">
        <v>0.70599999999999996</v>
      </c>
      <c r="X21378">
        <v>13877.85</v>
      </c>
      <c r="Y21378">
        <f>'[1]Well 1'!M21383+1</f>
        <v>1.706</v>
      </c>
    </row>
    <row r="21379" spans="1:25" x14ac:dyDescent="0.25">
      <c r="A21379">
        <v>13858</v>
      </c>
      <c r="B21379">
        <v>2.4683000000000002</v>
      </c>
      <c r="I21379">
        <v>13878.34</v>
      </c>
      <c r="J21379">
        <v>101.17</v>
      </c>
      <c r="L21379">
        <v>13878.34</v>
      </c>
      <c r="M21379">
        <v>0.69750000000000001</v>
      </c>
      <c r="X21379">
        <v>13878.34</v>
      </c>
      <c r="Y21379">
        <f>'[1]Well 1'!M21384+1</f>
        <v>1.6975</v>
      </c>
    </row>
    <row r="21380" spans="1:25" x14ac:dyDescent="0.25">
      <c r="A21380">
        <v>13858.5</v>
      </c>
      <c r="B21380">
        <v>2.4763999999999999</v>
      </c>
      <c r="I21380">
        <v>13878.84</v>
      </c>
      <c r="J21380">
        <v>101.64400000000001</v>
      </c>
      <c r="L21380">
        <v>13878.84</v>
      </c>
      <c r="M21380">
        <v>0.68899999999999995</v>
      </c>
      <c r="X21380">
        <v>13878.84</v>
      </c>
      <c r="Y21380">
        <f>'[1]Well 1'!M21385+1</f>
        <v>1.6890000000000001</v>
      </c>
    </row>
    <row r="21381" spans="1:25" x14ac:dyDescent="0.25">
      <c r="A21381">
        <v>13859</v>
      </c>
      <c r="B21381">
        <v>2.4842</v>
      </c>
      <c r="I21381">
        <v>13879.33</v>
      </c>
      <c r="J21381">
        <v>102.943</v>
      </c>
      <c r="L21381">
        <v>13879.33</v>
      </c>
      <c r="M21381">
        <v>0.68500000000000005</v>
      </c>
      <c r="X21381">
        <v>13879.33</v>
      </c>
      <c r="Y21381">
        <f>'[1]Well 1'!M21386+1</f>
        <v>1.6850000000000001</v>
      </c>
    </row>
    <row r="21382" spans="1:25" x14ac:dyDescent="0.25">
      <c r="A21382">
        <v>13859.5</v>
      </c>
      <c r="B21382">
        <v>2.4895999999999998</v>
      </c>
      <c r="I21382">
        <v>13879.83</v>
      </c>
      <c r="J21382">
        <v>104.24299999999999</v>
      </c>
      <c r="L21382">
        <v>13879.83</v>
      </c>
      <c r="M21382">
        <v>0.68100000000000005</v>
      </c>
      <c r="X21382">
        <v>13879.83</v>
      </c>
      <c r="Y21382">
        <f>'[1]Well 1'!M21387+1</f>
        <v>1.681</v>
      </c>
    </row>
    <row r="21383" spans="1:25" x14ac:dyDescent="0.25">
      <c r="A21383">
        <v>13860</v>
      </c>
      <c r="B21383">
        <v>2.4908000000000001</v>
      </c>
      <c r="I21383">
        <v>13880.32</v>
      </c>
      <c r="J21383">
        <v>104.679</v>
      </c>
      <c r="L21383">
        <v>13880.32</v>
      </c>
      <c r="M21383">
        <v>0.67800000000000005</v>
      </c>
      <c r="X21383">
        <v>13880.32</v>
      </c>
      <c r="Y21383">
        <f>'[1]Well 1'!M21388+1</f>
        <v>1.6779999999999999</v>
      </c>
    </row>
    <row r="21384" spans="1:25" x14ac:dyDescent="0.25">
      <c r="A21384">
        <v>13860.5</v>
      </c>
      <c r="B21384">
        <v>2.4864999999999999</v>
      </c>
      <c r="I21384">
        <v>13880.82</v>
      </c>
      <c r="J21384">
        <v>105.11499999999999</v>
      </c>
      <c r="L21384">
        <v>13880.82</v>
      </c>
      <c r="M21384">
        <v>0.67500000000000004</v>
      </c>
      <c r="X21384">
        <v>13880.82</v>
      </c>
      <c r="Y21384">
        <f>'[1]Well 1'!M21389+1</f>
        <v>1.675</v>
      </c>
    </row>
    <row r="21385" spans="1:25" x14ac:dyDescent="0.25">
      <c r="A21385">
        <v>13861</v>
      </c>
      <c r="B21385">
        <v>2.4786000000000001</v>
      </c>
      <c r="I21385">
        <v>13881.31</v>
      </c>
      <c r="J21385">
        <v>104.732</v>
      </c>
      <c r="L21385">
        <v>13881.31</v>
      </c>
      <c r="M21385">
        <v>0.67300000000000004</v>
      </c>
      <c r="X21385">
        <v>13881.31</v>
      </c>
      <c r="Y21385">
        <f>'[1]Well 1'!M21390+1</f>
        <v>1.673</v>
      </c>
    </row>
    <row r="21386" spans="1:25" x14ac:dyDescent="0.25">
      <c r="A21386">
        <v>13861.5</v>
      </c>
      <c r="B21386">
        <v>2.4689999999999999</v>
      </c>
      <c r="I21386">
        <v>13881.8</v>
      </c>
      <c r="J21386">
        <v>104.349</v>
      </c>
      <c r="L21386">
        <v>13881.8</v>
      </c>
      <c r="M21386">
        <v>0.67100000000000004</v>
      </c>
      <c r="X21386">
        <v>13881.8</v>
      </c>
      <c r="Y21386">
        <f>'[1]Well 1'!M21391+1</f>
        <v>1.671</v>
      </c>
    </row>
    <row r="21387" spans="1:25" x14ac:dyDescent="0.25">
      <c r="A21387">
        <v>13862</v>
      </c>
      <c r="B21387">
        <v>2.4594999999999998</v>
      </c>
      <c r="I21387">
        <v>13882.3</v>
      </c>
      <c r="J21387">
        <v>104.217</v>
      </c>
      <c r="L21387">
        <v>13882.3</v>
      </c>
      <c r="M21387">
        <v>0.67</v>
      </c>
      <c r="X21387">
        <v>13882.3</v>
      </c>
      <c r="Y21387">
        <f>'[1]Well 1'!M21392+1</f>
        <v>1.67</v>
      </c>
    </row>
    <row r="21388" spans="1:25" x14ac:dyDescent="0.25">
      <c r="A21388">
        <v>13862.5</v>
      </c>
      <c r="B21388">
        <v>2.4499</v>
      </c>
      <c r="I21388">
        <v>13882.79</v>
      </c>
      <c r="J21388">
        <v>104.08499999999999</v>
      </c>
      <c r="L21388">
        <v>13882.79</v>
      </c>
      <c r="M21388">
        <v>0.66900000000000004</v>
      </c>
      <c r="X21388">
        <v>13882.79</v>
      </c>
      <c r="Y21388">
        <f>'[1]Well 1'!M21393+1</f>
        <v>1.669</v>
      </c>
    </row>
    <row r="21389" spans="1:25" x14ac:dyDescent="0.25">
      <c r="A21389">
        <v>13863</v>
      </c>
      <c r="B21389">
        <v>2.4403000000000001</v>
      </c>
      <c r="I21389">
        <v>13883.29</v>
      </c>
      <c r="J21389">
        <v>105.06699999999999</v>
      </c>
      <c r="L21389">
        <v>13883.29</v>
      </c>
      <c r="M21389">
        <v>0.66749999999999998</v>
      </c>
      <c r="X21389">
        <v>13883.29</v>
      </c>
      <c r="Y21389">
        <f>'[1]Well 1'!M21394+1</f>
        <v>1.6675</v>
      </c>
    </row>
    <row r="21390" spans="1:25" x14ac:dyDescent="0.25">
      <c r="A21390">
        <v>13863.5</v>
      </c>
      <c r="B21390">
        <v>2.4308000000000001</v>
      </c>
      <c r="I21390">
        <v>13883.78</v>
      </c>
      <c r="J21390">
        <v>106.04900000000001</v>
      </c>
      <c r="L21390">
        <v>13883.78</v>
      </c>
      <c r="M21390">
        <v>0.66600000000000004</v>
      </c>
      <c r="X21390">
        <v>13883.78</v>
      </c>
      <c r="Y21390">
        <f>'[1]Well 1'!M21395+1</f>
        <v>1.6659999999999999</v>
      </c>
    </row>
    <row r="21391" spans="1:25" x14ac:dyDescent="0.25">
      <c r="A21391">
        <v>13864</v>
      </c>
      <c r="B21391">
        <v>2.4216000000000002</v>
      </c>
      <c r="I21391">
        <v>13884.28</v>
      </c>
      <c r="J21391">
        <v>107.57899999999999</v>
      </c>
      <c r="L21391">
        <v>13884.28</v>
      </c>
      <c r="M21391">
        <v>0.66549999999999998</v>
      </c>
      <c r="X21391">
        <v>13884.28</v>
      </c>
      <c r="Y21391">
        <f>'[1]Well 1'!M21396+1</f>
        <v>1.6655</v>
      </c>
    </row>
    <row r="21392" spans="1:25" x14ac:dyDescent="0.25">
      <c r="A21392">
        <v>13864.49</v>
      </c>
      <c r="B21392">
        <v>2.4152999999999998</v>
      </c>
      <c r="I21392">
        <v>13884.77</v>
      </c>
      <c r="J21392">
        <v>109.10899999999999</v>
      </c>
      <c r="L21392">
        <v>13884.77</v>
      </c>
      <c r="M21392">
        <v>0.66500000000000004</v>
      </c>
      <c r="X21392">
        <v>13884.77</v>
      </c>
      <c r="Y21392">
        <f>'[1]Well 1'!M21397+1</f>
        <v>1.665</v>
      </c>
    </row>
    <row r="21393" spans="1:25" x14ac:dyDescent="0.25">
      <c r="A21393">
        <v>13864.99</v>
      </c>
      <c r="B21393">
        <v>2.4138999999999999</v>
      </c>
      <c r="I21393">
        <v>13885.27</v>
      </c>
      <c r="J21393">
        <v>109.29300000000001</v>
      </c>
      <c r="L21393">
        <v>13885.27</v>
      </c>
      <c r="M21393">
        <v>0.66700000000000004</v>
      </c>
      <c r="X21393">
        <v>13885.27</v>
      </c>
      <c r="Y21393">
        <f>'[1]Well 1'!M21398+1</f>
        <v>1.667</v>
      </c>
    </row>
    <row r="21394" spans="1:25" x14ac:dyDescent="0.25">
      <c r="A21394">
        <v>13865.48</v>
      </c>
      <c r="B21394">
        <v>2.4190999999999998</v>
      </c>
      <c r="I21394">
        <v>13885.76</v>
      </c>
      <c r="J21394">
        <v>109.476</v>
      </c>
      <c r="L21394">
        <v>13885.76</v>
      </c>
      <c r="M21394">
        <v>0.66900000000000004</v>
      </c>
      <c r="X21394">
        <v>13885.76</v>
      </c>
      <c r="Y21394">
        <f>'[1]Well 1'!M21399+1</f>
        <v>1.669</v>
      </c>
    </row>
    <row r="21395" spans="1:25" x14ac:dyDescent="0.25">
      <c r="A21395">
        <v>13865.98</v>
      </c>
      <c r="B21395">
        <v>2.4287000000000001</v>
      </c>
      <c r="I21395">
        <v>13886.26</v>
      </c>
      <c r="J21395">
        <v>107.16500000000001</v>
      </c>
      <c r="L21395">
        <v>13886.26</v>
      </c>
      <c r="M21395">
        <v>0.67500000000000004</v>
      </c>
      <c r="X21395">
        <v>13886.26</v>
      </c>
      <c r="Y21395">
        <f>'[1]Well 1'!M21400+1</f>
        <v>1.675</v>
      </c>
    </row>
    <row r="21396" spans="1:25" x14ac:dyDescent="0.25">
      <c r="A21396">
        <v>13866.47</v>
      </c>
      <c r="B21396">
        <v>2.4401000000000002</v>
      </c>
      <c r="I21396">
        <v>13886.75</v>
      </c>
      <c r="J21396">
        <v>104.855</v>
      </c>
      <c r="L21396">
        <v>13886.75</v>
      </c>
      <c r="M21396">
        <v>0.68100000000000005</v>
      </c>
      <c r="X21396">
        <v>13886.75</v>
      </c>
      <c r="Y21396">
        <f>'[1]Well 1'!M21401+1</f>
        <v>1.681</v>
      </c>
    </row>
    <row r="21397" spans="1:25" x14ac:dyDescent="0.25">
      <c r="A21397">
        <v>13866.97</v>
      </c>
      <c r="B21397">
        <v>2.4516</v>
      </c>
      <c r="I21397">
        <v>13887.24</v>
      </c>
      <c r="J21397">
        <v>104.803</v>
      </c>
      <c r="L21397">
        <v>13887.24</v>
      </c>
      <c r="M21397">
        <v>0.69199999999999995</v>
      </c>
      <c r="X21397">
        <v>13887.24</v>
      </c>
      <c r="Y21397">
        <f>'[1]Well 1'!M21402+1</f>
        <v>1.6919999999999999</v>
      </c>
    </row>
    <row r="21398" spans="1:25" x14ac:dyDescent="0.25">
      <c r="A21398">
        <v>13867.46</v>
      </c>
      <c r="B21398">
        <v>2.4630999999999998</v>
      </c>
      <c r="I21398">
        <v>13887.74</v>
      </c>
      <c r="J21398">
        <v>104.752</v>
      </c>
      <c r="L21398">
        <v>13887.74</v>
      </c>
      <c r="M21398">
        <v>0.70299999999999996</v>
      </c>
      <c r="X21398">
        <v>13887.74</v>
      </c>
      <c r="Y21398">
        <f>'[1]Well 1'!M21403+1</f>
        <v>1.7029999999999998</v>
      </c>
    </row>
    <row r="21399" spans="1:25" x14ac:dyDescent="0.25">
      <c r="A21399">
        <v>13867.96</v>
      </c>
      <c r="B21399">
        <v>2.4746000000000001</v>
      </c>
      <c r="I21399">
        <v>13888.23</v>
      </c>
      <c r="J21399">
        <v>104.36799999999999</v>
      </c>
      <c r="L21399">
        <v>13888.23</v>
      </c>
      <c r="M21399">
        <v>0.71850000000000003</v>
      </c>
      <c r="X21399">
        <v>13888.23</v>
      </c>
      <c r="Y21399">
        <f>'[1]Well 1'!M21404+1</f>
        <v>1.7185000000000001</v>
      </c>
    </row>
    <row r="21400" spans="1:25" x14ac:dyDescent="0.25">
      <c r="A21400">
        <v>13868.45</v>
      </c>
      <c r="B21400">
        <v>2.4860000000000002</v>
      </c>
      <c r="I21400">
        <v>13888.73</v>
      </c>
      <c r="J21400">
        <v>103.98399999999999</v>
      </c>
      <c r="L21400">
        <v>13888.73</v>
      </c>
      <c r="M21400">
        <v>0.73399999999999999</v>
      </c>
      <c r="X21400">
        <v>13888.73</v>
      </c>
      <c r="Y21400">
        <f>'[1]Well 1'!M21405+1</f>
        <v>1.734</v>
      </c>
    </row>
    <row r="21401" spans="1:25" x14ac:dyDescent="0.25">
      <c r="A21401">
        <v>13868.95</v>
      </c>
      <c r="B21401">
        <v>2.4971999999999999</v>
      </c>
      <c r="I21401">
        <v>13889.22</v>
      </c>
      <c r="J21401">
        <v>105.285</v>
      </c>
      <c r="L21401">
        <v>13889.22</v>
      </c>
      <c r="M21401">
        <v>0.76449999999999996</v>
      </c>
      <c r="X21401">
        <v>13889.22</v>
      </c>
      <c r="Y21401">
        <f>'[1]Well 1'!M21406+1</f>
        <v>1.7645</v>
      </c>
    </row>
    <row r="21402" spans="1:25" x14ac:dyDescent="0.25">
      <c r="A21402">
        <v>13869.44</v>
      </c>
      <c r="B21402">
        <v>2.5063</v>
      </c>
      <c r="I21402">
        <v>13889.72</v>
      </c>
      <c r="J21402">
        <v>106.586</v>
      </c>
      <c r="L21402">
        <v>13889.72</v>
      </c>
      <c r="M21402">
        <v>0.79500000000000004</v>
      </c>
      <c r="X21402">
        <v>13889.72</v>
      </c>
      <c r="Y21402">
        <f>'[1]Well 1'!M21407+1</f>
        <v>1.7949999999999999</v>
      </c>
    </row>
    <row r="21403" spans="1:25" x14ac:dyDescent="0.25">
      <c r="A21403">
        <v>13869.93</v>
      </c>
      <c r="B21403">
        <v>2.5116000000000001</v>
      </c>
      <c r="I21403">
        <v>13890.21</v>
      </c>
      <c r="J21403">
        <v>107.063</v>
      </c>
      <c r="L21403">
        <v>13890.21</v>
      </c>
      <c r="M21403">
        <v>0.82850000000000001</v>
      </c>
      <c r="X21403">
        <v>13890.21</v>
      </c>
      <c r="Y21403">
        <f>'[1]Well 1'!M21408+1</f>
        <v>1.8285</v>
      </c>
    </row>
    <row r="21404" spans="1:25" x14ac:dyDescent="0.25">
      <c r="A21404">
        <v>13870.43</v>
      </c>
      <c r="B21404">
        <v>2.512</v>
      </c>
      <c r="I21404">
        <v>13890.71</v>
      </c>
      <c r="J21404">
        <v>107.54</v>
      </c>
      <c r="L21404">
        <v>13890.71</v>
      </c>
      <c r="M21404">
        <v>0.86199999999999999</v>
      </c>
      <c r="X21404">
        <v>13890.71</v>
      </c>
      <c r="Y21404">
        <f>'[1]Well 1'!M21409+1</f>
        <v>1.8620000000000001</v>
      </c>
    </row>
    <row r="21405" spans="1:25" x14ac:dyDescent="0.25">
      <c r="A21405">
        <v>13870.92</v>
      </c>
      <c r="B21405">
        <v>2.5091999999999999</v>
      </c>
      <c r="I21405">
        <v>13891.2</v>
      </c>
      <c r="J21405">
        <v>103.654</v>
      </c>
      <c r="L21405">
        <v>13891.2</v>
      </c>
      <c r="M21405">
        <v>0.89649999999999996</v>
      </c>
      <c r="X21405">
        <v>13891.2</v>
      </c>
      <c r="Y21405">
        <f>'[1]Well 1'!M21410+1</f>
        <v>1.8965000000000001</v>
      </c>
    </row>
    <row r="21406" spans="1:25" x14ac:dyDescent="0.25">
      <c r="A21406">
        <v>13871.42</v>
      </c>
      <c r="B21406">
        <v>2.5049000000000001</v>
      </c>
      <c r="I21406">
        <v>13891.7</v>
      </c>
      <c r="J21406">
        <v>99.766999999999996</v>
      </c>
      <c r="L21406">
        <v>13891.7</v>
      </c>
      <c r="M21406">
        <v>0.93100000000000005</v>
      </c>
      <c r="X21406">
        <v>13891.7</v>
      </c>
      <c r="Y21406">
        <f>'[1]Well 1'!M21411+1</f>
        <v>1.931</v>
      </c>
    </row>
    <row r="21407" spans="1:25" x14ac:dyDescent="0.25">
      <c r="A21407">
        <v>13871.91</v>
      </c>
      <c r="B21407">
        <v>2.5005999999999999</v>
      </c>
      <c r="I21407">
        <v>13892.19</v>
      </c>
      <c r="J21407">
        <v>97.579499999999996</v>
      </c>
      <c r="L21407">
        <v>13892.19</v>
      </c>
      <c r="M21407">
        <v>0.95750000000000002</v>
      </c>
      <c r="X21407">
        <v>13892.19</v>
      </c>
      <c r="Y21407">
        <f>'[1]Well 1'!M21412+1</f>
        <v>1.9575</v>
      </c>
    </row>
    <row r="21408" spans="1:25" x14ac:dyDescent="0.25">
      <c r="A21408">
        <v>13872.41</v>
      </c>
      <c r="B21408">
        <v>2.4963000000000002</v>
      </c>
      <c r="I21408">
        <v>13892.68</v>
      </c>
      <c r="J21408">
        <v>95.391999999999996</v>
      </c>
      <c r="L21408">
        <v>13892.68</v>
      </c>
      <c r="M21408">
        <v>0.98399999999999999</v>
      </c>
      <c r="X21408">
        <v>13892.68</v>
      </c>
      <c r="Y21408">
        <f>'[1]Well 1'!M21413+1</f>
        <v>1.984</v>
      </c>
    </row>
    <row r="21409" spans="1:25" x14ac:dyDescent="0.25">
      <c r="A21409">
        <v>13872.9</v>
      </c>
      <c r="B21409">
        <v>2.492</v>
      </c>
      <c r="I21409">
        <v>13893.18</v>
      </c>
      <c r="J21409">
        <v>96.272999999999996</v>
      </c>
      <c r="L21409">
        <v>13893.18</v>
      </c>
      <c r="M21409">
        <v>0.98650000000000004</v>
      </c>
      <c r="X21409">
        <v>13893.18</v>
      </c>
      <c r="Y21409">
        <f>'[1]Well 1'!M21414+1</f>
        <v>1.9864999999999999</v>
      </c>
    </row>
    <row r="21410" spans="1:25" x14ac:dyDescent="0.25">
      <c r="A21410">
        <v>13873.4</v>
      </c>
      <c r="B21410">
        <v>2.4876999999999998</v>
      </c>
      <c r="I21410">
        <v>13893.67</v>
      </c>
      <c r="J21410">
        <v>97.153999999999996</v>
      </c>
      <c r="L21410">
        <v>13893.67</v>
      </c>
      <c r="M21410">
        <v>0.98899999999999999</v>
      </c>
      <c r="X21410">
        <v>13893.67</v>
      </c>
      <c r="Y21410">
        <f>'[1]Well 1'!M21415+1</f>
        <v>1.9889999999999999</v>
      </c>
    </row>
    <row r="21411" spans="1:25" x14ac:dyDescent="0.25">
      <c r="A21411">
        <v>13873.89</v>
      </c>
      <c r="B21411">
        <v>2.4834999999999998</v>
      </c>
      <c r="I21411">
        <v>13894.17</v>
      </c>
      <c r="J21411">
        <v>98.712000000000003</v>
      </c>
      <c r="L21411">
        <v>13894.17</v>
      </c>
      <c r="M21411">
        <v>0.97199999999999998</v>
      </c>
      <c r="X21411">
        <v>13894.17</v>
      </c>
      <c r="Y21411">
        <f>'[1]Well 1'!M21416+1</f>
        <v>1.972</v>
      </c>
    </row>
    <row r="21412" spans="1:25" x14ac:dyDescent="0.25">
      <c r="A21412">
        <v>13874.39</v>
      </c>
      <c r="B21412">
        <v>2.4794</v>
      </c>
      <c r="I21412">
        <v>13894.66</v>
      </c>
      <c r="J21412">
        <v>100.27</v>
      </c>
      <c r="L21412">
        <v>13894.66</v>
      </c>
      <c r="M21412">
        <v>0.95499999999999996</v>
      </c>
      <c r="X21412">
        <v>13894.66</v>
      </c>
      <c r="Y21412">
        <f>'[1]Well 1'!M21417+1</f>
        <v>1.9550000000000001</v>
      </c>
    </row>
    <row r="21413" spans="1:25" x14ac:dyDescent="0.25">
      <c r="A21413">
        <v>13874.88</v>
      </c>
      <c r="B21413">
        <v>2.4756999999999998</v>
      </c>
      <c r="I21413">
        <v>13895.16</v>
      </c>
      <c r="J21413">
        <v>100.614</v>
      </c>
      <c r="L21413">
        <v>13895.16</v>
      </c>
      <c r="M21413">
        <v>0.93049999999999999</v>
      </c>
      <c r="X21413">
        <v>13895.16</v>
      </c>
      <c r="Y21413">
        <f>'[1]Well 1'!M21418+1</f>
        <v>1.9304999999999999</v>
      </c>
    </row>
    <row r="21414" spans="1:25" x14ac:dyDescent="0.25">
      <c r="A21414">
        <v>13875.38</v>
      </c>
      <c r="B21414">
        <v>2.4725000000000001</v>
      </c>
      <c r="I21414">
        <v>13895.65</v>
      </c>
      <c r="J21414">
        <v>100.95699999999999</v>
      </c>
      <c r="L21414">
        <v>13895.65</v>
      </c>
      <c r="M21414">
        <v>0.90600000000000003</v>
      </c>
      <c r="X21414">
        <v>13895.65</v>
      </c>
      <c r="Y21414">
        <f>'[1]Well 1'!M21419+1</f>
        <v>1.9060000000000001</v>
      </c>
    </row>
    <row r="21415" spans="1:25" x14ac:dyDescent="0.25">
      <c r="A21415">
        <v>13875.87</v>
      </c>
      <c r="B21415">
        <v>2.4695999999999998</v>
      </c>
      <c r="I21415">
        <v>13896.15</v>
      </c>
      <c r="J21415">
        <v>102.533</v>
      </c>
      <c r="L21415">
        <v>13896.15</v>
      </c>
      <c r="M21415">
        <v>0.88300000000000001</v>
      </c>
      <c r="X21415">
        <v>13896.15</v>
      </c>
      <c r="Y21415">
        <f>'[1]Well 1'!M21420+1</f>
        <v>1.883</v>
      </c>
    </row>
    <row r="21416" spans="1:25" x14ac:dyDescent="0.25">
      <c r="A21416">
        <v>13876.36</v>
      </c>
      <c r="B21416">
        <v>2.4668000000000001</v>
      </c>
      <c r="I21416">
        <v>13896.64</v>
      </c>
      <c r="J21416">
        <v>104.10899999999999</v>
      </c>
      <c r="L21416">
        <v>13896.64</v>
      </c>
      <c r="M21416">
        <v>0.86</v>
      </c>
      <c r="X21416">
        <v>13896.64</v>
      </c>
      <c r="Y21416">
        <f>'[1]Well 1'!M21421+1</f>
        <v>1.8599999999999999</v>
      </c>
    </row>
    <row r="21417" spans="1:25" x14ac:dyDescent="0.25">
      <c r="A21417">
        <v>13876.86</v>
      </c>
      <c r="B21417">
        <v>2.464</v>
      </c>
      <c r="I21417">
        <v>13897.14</v>
      </c>
      <c r="J21417">
        <v>104.453</v>
      </c>
      <c r="L21417">
        <v>13897.14</v>
      </c>
      <c r="M21417">
        <v>0.84499999999999997</v>
      </c>
      <c r="X21417">
        <v>13897.14</v>
      </c>
      <c r="Y21417">
        <f>'[1]Well 1'!M21422+1</f>
        <v>1.845</v>
      </c>
    </row>
    <row r="21418" spans="1:25" x14ac:dyDescent="0.25">
      <c r="A21418">
        <v>13877.35</v>
      </c>
      <c r="B21418">
        <v>2.4613</v>
      </c>
      <c r="I21418">
        <v>13897.63</v>
      </c>
      <c r="J21418">
        <v>104.797</v>
      </c>
      <c r="L21418">
        <v>13897.63</v>
      </c>
      <c r="M21418">
        <v>0.83</v>
      </c>
      <c r="X21418">
        <v>13897.63</v>
      </c>
      <c r="Y21418">
        <f>'[1]Well 1'!M21423+1</f>
        <v>1.83</v>
      </c>
    </row>
    <row r="21419" spans="1:25" x14ac:dyDescent="0.25">
      <c r="A21419">
        <v>13877.85</v>
      </c>
      <c r="B21419">
        <v>2.4584999999999999</v>
      </c>
      <c r="I21419">
        <v>13898.13</v>
      </c>
      <c r="J21419">
        <v>103.163</v>
      </c>
      <c r="L21419">
        <v>13898.13</v>
      </c>
      <c r="M21419">
        <v>0.82099999999999995</v>
      </c>
      <c r="X21419">
        <v>13898.13</v>
      </c>
      <c r="Y21419">
        <f>'[1]Well 1'!M21424+1</f>
        <v>1.821</v>
      </c>
    </row>
    <row r="21420" spans="1:25" x14ac:dyDescent="0.25">
      <c r="A21420">
        <v>13878.34</v>
      </c>
      <c r="B21420">
        <v>2.4557000000000002</v>
      </c>
      <c r="I21420">
        <v>13898.62</v>
      </c>
      <c r="J21420">
        <v>101.53</v>
      </c>
      <c r="L21420">
        <v>13898.62</v>
      </c>
      <c r="M21420">
        <v>0.81200000000000006</v>
      </c>
      <c r="X21420">
        <v>13898.62</v>
      </c>
      <c r="Y21420">
        <f>'[1]Well 1'!M21425+1</f>
        <v>1.8120000000000001</v>
      </c>
    </row>
    <row r="21421" spans="1:25" x14ac:dyDescent="0.25">
      <c r="A21421">
        <v>13878.84</v>
      </c>
      <c r="B21421">
        <v>2.4529999999999998</v>
      </c>
      <c r="I21421">
        <v>13899.11</v>
      </c>
      <c r="J21421">
        <v>99.283000000000001</v>
      </c>
      <c r="L21421">
        <v>13899.11</v>
      </c>
      <c r="M21421">
        <v>0.81899999999999995</v>
      </c>
      <c r="X21421">
        <v>13899.11</v>
      </c>
      <c r="Y21421">
        <f>'[1]Well 1'!M21426+1</f>
        <v>1.819</v>
      </c>
    </row>
    <row r="21422" spans="1:25" x14ac:dyDescent="0.25">
      <c r="A21422">
        <v>13879.33</v>
      </c>
      <c r="B21422">
        <v>2.4502999999999999</v>
      </c>
      <c r="I21422">
        <v>13899.61</v>
      </c>
      <c r="J21422">
        <v>97.036000000000001</v>
      </c>
      <c r="L21422">
        <v>13899.61</v>
      </c>
      <c r="M21422">
        <v>0.82599999999999996</v>
      </c>
      <c r="X21422">
        <v>13899.61</v>
      </c>
      <c r="Y21422">
        <f>'[1]Well 1'!M21427+1</f>
        <v>1.8260000000000001</v>
      </c>
    </row>
    <row r="21423" spans="1:25" x14ac:dyDescent="0.25">
      <c r="A21423">
        <v>13879.83</v>
      </c>
      <c r="B21423">
        <v>2.4477000000000002</v>
      </c>
      <c r="I21423">
        <v>13900.1</v>
      </c>
      <c r="J21423">
        <v>95</v>
      </c>
      <c r="L21423">
        <v>13900.1</v>
      </c>
      <c r="M21423">
        <v>0.83599999999999997</v>
      </c>
      <c r="X21423">
        <v>13900.1</v>
      </c>
      <c r="Y21423">
        <f>'[1]Well 1'!M21428+1</f>
        <v>1.8359999999999999</v>
      </c>
    </row>
    <row r="21424" spans="1:25" x14ac:dyDescent="0.25">
      <c r="A21424">
        <v>13880.32</v>
      </c>
      <c r="B21424">
        <v>2.4453</v>
      </c>
      <c r="I21424">
        <v>13900.6</v>
      </c>
      <c r="J21424">
        <v>92.963999999999999</v>
      </c>
      <c r="L21424">
        <v>13900.6</v>
      </c>
      <c r="M21424">
        <v>0.84599999999999997</v>
      </c>
      <c r="X21424">
        <v>13900.6</v>
      </c>
      <c r="Y21424">
        <f>'[1]Well 1'!M21429+1</f>
        <v>1.8460000000000001</v>
      </c>
    </row>
    <row r="21425" spans="1:25" x14ac:dyDescent="0.25">
      <c r="A21425">
        <v>13880.82</v>
      </c>
      <c r="B21425">
        <v>2.4430999999999998</v>
      </c>
      <c r="I21425">
        <v>13901.09</v>
      </c>
      <c r="J21425">
        <v>92.8</v>
      </c>
      <c r="L21425">
        <v>13901.09</v>
      </c>
      <c r="M21425">
        <v>0.85699999999999998</v>
      </c>
      <c r="X21425">
        <v>13901.09</v>
      </c>
      <c r="Y21425">
        <f>'[1]Well 1'!M21430+1</f>
        <v>1.857</v>
      </c>
    </row>
    <row r="21426" spans="1:25" x14ac:dyDescent="0.25">
      <c r="A21426">
        <v>13881.31</v>
      </c>
      <c r="B21426">
        <v>2.4407999999999999</v>
      </c>
      <c r="I21426">
        <v>13901.59</v>
      </c>
      <c r="J21426">
        <v>92.635999999999996</v>
      </c>
      <c r="L21426">
        <v>13901.59</v>
      </c>
      <c r="M21426">
        <v>0.86799999999999999</v>
      </c>
      <c r="X21426">
        <v>13901.59</v>
      </c>
      <c r="Y21426">
        <f>'[1]Well 1'!M21431+1</f>
        <v>1.8679999999999999</v>
      </c>
    </row>
    <row r="21427" spans="1:25" x14ac:dyDescent="0.25">
      <c r="A21427">
        <v>13881.8</v>
      </c>
      <c r="B21427">
        <v>2.4386000000000001</v>
      </c>
      <c r="I21427">
        <v>13902.08</v>
      </c>
      <c r="J21427">
        <v>92.595500000000001</v>
      </c>
      <c r="L21427">
        <v>13902.08</v>
      </c>
      <c r="M21427">
        <v>0.879</v>
      </c>
      <c r="X21427">
        <v>13902.08</v>
      </c>
      <c r="Y21427">
        <f>'[1]Well 1'!M21432+1</f>
        <v>1.879</v>
      </c>
    </row>
    <row r="21428" spans="1:25" x14ac:dyDescent="0.25">
      <c r="A21428">
        <v>13882.3</v>
      </c>
      <c r="B21428">
        <v>2.4363999999999999</v>
      </c>
      <c r="I21428">
        <v>13902.58</v>
      </c>
      <c r="J21428">
        <v>92.555000000000007</v>
      </c>
      <c r="L21428">
        <v>13902.58</v>
      </c>
      <c r="M21428">
        <v>0.89</v>
      </c>
      <c r="X21428">
        <v>13902.58</v>
      </c>
      <c r="Y21428">
        <f>'[1]Well 1'!M21433+1</f>
        <v>1.8900000000000001</v>
      </c>
    </row>
    <row r="21429" spans="1:25" x14ac:dyDescent="0.25">
      <c r="A21429">
        <v>13882.79</v>
      </c>
      <c r="B21429">
        <v>2.4340999999999999</v>
      </c>
      <c r="I21429">
        <v>13903.07</v>
      </c>
      <c r="J21429">
        <v>91.545000000000002</v>
      </c>
      <c r="L21429">
        <v>13903.07</v>
      </c>
      <c r="M21429">
        <v>0.89749999999999996</v>
      </c>
      <c r="X21429">
        <v>13903.07</v>
      </c>
      <c r="Y21429">
        <f>'[1]Well 1'!M21434+1</f>
        <v>1.8975</v>
      </c>
    </row>
    <row r="21430" spans="1:25" x14ac:dyDescent="0.25">
      <c r="A21430">
        <v>13883.29</v>
      </c>
      <c r="B21430">
        <v>2.4319000000000002</v>
      </c>
      <c r="I21430">
        <v>13903.57</v>
      </c>
      <c r="J21430">
        <v>90.534999999999997</v>
      </c>
      <c r="L21430">
        <v>13903.57</v>
      </c>
      <c r="M21430">
        <v>0.90500000000000003</v>
      </c>
      <c r="X21430">
        <v>13903.57</v>
      </c>
      <c r="Y21430">
        <f>'[1]Well 1'!M21435+1</f>
        <v>1.905</v>
      </c>
    </row>
    <row r="21431" spans="1:25" x14ac:dyDescent="0.25">
      <c r="A21431">
        <v>13883.78</v>
      </c>
      <c r="B21431">
        <v>2.4298000000000002</v>
      </c>
      <c r="I21431">
        <v>13904.06</v>
      </c>
      <c r="J21431">
        <v>90.537000000000006</v>
      </c>
      <c r="L21431">
        <v>13904.06</v>
      </c>
      <c r="M21431">
        <v>0.90700000000000003</v>
      </c>
      <c r="X21431">
        <v>13904.06</v>
      </c>
      <c r="Y21431">
        <f>'[1]Well 1'!M21436+1</f>
        <v>1.907</v>
      </c>
    </row>
    <row r="21432" spans="1:25" x14ac:dyDescent="0.25">
      <c r="A21432">
        <v>13884.28</v>
      </c>
      <c r="B21432">
        <v>2.4287000000000001</v>
      </c>
      <c r="I21432">
        <v>13904.55</v>
      </c>
      <c r="J21432">
        <v>90.539000000000001</v>
      </c>
      <c r="L21432">
        <v>13904.55</v>
      </c>
      <c r="M21432">
        <v>0.90900000000000003</v>
      </c>
      <c r="X21432">
        <v>13904.55</v>
      </c>
      <c r="Y21432">
        <f>'[1]Well 1'!M21437+1</f>
        <v>1.909</v>
      </c>
    </row>
    <row r="21433" spans="1:25" x14ac:dyDescent="0.25">
      <c r="A21433">
        <v>13884.77</v>
      </c>
      <c r="B21433">
        <v>2.4293999999999998</v>
      </c>
      <c r="I21433">
        <v>13905.05</v>
      </c>
      <c r="J21433">
        <v>94.084500000000006</v>
      </c>
      <c r="L21433">
        <v>13905.05</v>
      </c>
      <c r="M21433">
        <v>0.89900000000000002</v>
      </c>
      <c r="X21433">
        <v>13905.05</v>
      </c>
      <c r="Y21433">
        <f>'[1]Well 1'!M21438+1</f>
        <v>1.899</v>
      </c>
    </row>
    <row r="21434" spans="1:25" x14ac:dyDescent="0.25">
      <c r="A21434">
        <v>13885.27</v>
      </c>
      <c r="B21434">
        <v>2.4323000000000001</v>
      </c>
      <c r="I21434">
        <v>13905.54</v>
      </c>
      <c r="J21434">
        <v>97.63</v>
      </c>
      <c r="L21434">
        <v>13905.54</v>
      </c>
      <c r="M21434">
        <v>0.88900000000000001</v>
      </c>
      <c r="X21434">
        <v>13905.54</v>
      </c>
      <c r="Y21434">
        <f>'[1]Well 1'!M21439+1</f>
        <v>1.889</v>
      </c>
    </row>
    <row r="21435" spans="1:25" x14ac:dyDescent="0.25">
      <c r="A21435">
        <v>13885.76</v>
      </c>
      <c r="B21435">
        <v>2.4367999999999999</v>
      </c>
      <c r="I21435">
        <v>13906.04</v>
      </c>
      <c r="J21435">
        <v>100.179</v>
      </c>
      <c r="L21435">
        <v>13906.04</v>
      </c>
      <c r="M21435">
        <v>0.86250000000000004</v>
      </c>
      <c r="X21435">
        <v>13906.04</v>
      </c>
      <c r="Y21435">
        <f>'[1]Well 1'!M21440+1</f>
        <v>1.8625</v>
      </c>
    </row>
    <row r="21436" spans="1:25" x14ac:dyDescent="0.25">
      <c r="A21436">
        <v>13886.26</v>
      </c>
      <c r="B21436">
        <v>2.4419</v>
      </c>
      <c r="I21436">
        <v>13906.53</v>
      </c>
      <c r="J21436">
        <v>102.72799999999999</v>
      </c>
      <c r="L21436">
        <v>13906.53</v>
      </c>
      <c r="M21436">
        <v>0.83599999999999997</v>
      </c>
      <c r="X21436">
        <v>13906.53</v>
      </c>
      <c r="Y21436">
        <f>'[1]Well 1'!M21441+1</f>
        <v>1.8359999999999999</v>
      </c>
    </row>
    <row r="21437" spans="1:25" x14ac:dyDescent="0.25">
      <c r="A21437">
        <v>13886.75</v>
      </c>
      <c r="B21437">
        <v>2.4470999999999998</v>
      </c>
      <c r="I21437">
        <v>13907.03</v>
      </c>
      <c r="J21437">
        <v>103.771</v>
      </c>
      <c r="L21437">
        <v>13907.03</v>
      </c>
      <c r="M21437">
        <v>0.80549999999999999</v>
      </c>
      <c r="X21437">
        <v>13907.03</v>
      </c>
      <c r="Y21437">
        <f>'[1]Well 1'!M21442+1</f>
        <v>1.8054999999999999</v>
      </c>
    </row>
    <row r="21438" spans="1:25" x14ac:dyDescent="0.25">
      <c r="A21438">
        <v>13887.24</v>
      </c>
      <c r="B21438">
        <v>2.4523000000000001</v>
      </c>
      <c r="I21438">
        <v>13907.52</v>
      </c>
      <c r="J21438">
        <v>104.815</v>
      </c>
      <c r="L21438">
        <v>13907.52</v>
      </c>
      <c r="M21438">
        <v>0.77500000000000002</v>
      </c>
      <c r="X21438">
        <v>13907.52</v>
      </c>
      <c r="Y21438">
        <f>'[1]Well 1'!M21443+1</f>
        <v>1.7749999999999999</v>
      </c>
    </row>
    <row r="21439" spans="1:25" x14ac:dyDescent="0.25">
      <c r="A21439">
        <v>13887.74</v>
      </c>
      <c r="B21439">
        <v>2.4573999999999998</v>
      </c>
      <c r="I21439">
        <v>13908.02</v>
      </c>
      <c r="J21439">
        <v>103.65600000000001</v>
      </c>
      <c r="L21439">
        <v>13908.02</v>
      </c>
      <c r="M21439">
        <v>0.754</v>
      </c>
      <c r="X21439">
        <v>13908.02</v>
      </c>
      <c r="Y21439">
        <f>'[1]Well 1'!M21444+1</f>
        <v>1.754</v>
      </c>
    </row>
    <row r="21440" spans="1:25" x14ac:dyDescent="0.25">
      <c r="A21440">
        <v>13888.23</v>
      </c>
      <c r="B21440">
        <v>2.4626000000000001</v>
      </c>
      <c r="I21440">
        <v>13908.51</v>
      </c>
      <c r="J21440">
        <v>102.497</v>
      </c>
      <c r="L21440">
        <v>13908.51</v>
      </c>
      <c r="M21440">
        <v>0.73299999999999998</v>
      </c>
      <c r="X21440">
        <v>13908.51</v>
      </c>
      <c r="Y21440">
        <f>'[1]Well 1'!M21445+1</f>
        <v>1.7330000000000001</v>
      </c>
    </row>
    <row r="21441" spans="1:25" x14ac:dyDescent="0.25">
      <c r="A21441">
        <v>13888.73</v>
      </c>
      <c r="B21441">
        <v>2.4676</v>
      </c>
      <c r="I21441">
        <v>13909.01</v>
      </c>
      <c r="J21441">
        <v>103.815</v>
      </c>
      <c r="L21441">
        <v>13909.01</v>
      </c>
      <c r="M21441">
        <v>0.72599999999999998</v>
      </c>
      <c r="X21441">
        <v>13909.01</v>
      </c>
      <c r="Y21441">
        <f>'[1]Well 1'!M21446+1</f>
        <v>1.726</v>
      </c>
    </row>
    <row r="21442" spans="1:25" x14ac:dyDescent="0.25">
      <c r="A21442">
        <v>13889.22</v>
      </c>
      <c r="B21442">
        <v>2.4714</v>
      </c>
      <c r="I21442">
        <v>13909.5</v>
      </c>
      <c r="J21442">
        <v>105.134</v>
      </c>
      <c r="L21442">
        <v>13909.5</v>
      </c>
      <c r="M21442">
        <v>0.71899999999999997</v>
      </c>
      <c r="X21442">
        <v>13909.5</v>
      </c>
      <c r="Y21442">
        <f>'[1]Well 1'!M21447+1</f>
        <v>1.7189999999999999</v>
      </c>
    </row>
    <row r="21443" spans="1:25" x14ac:dyDescent="0.25">
      <c r="A21443">
        <v>13889.72</v>
      </c>
      <c r="B21443">
        <v>2.4731000000000001</v>
      </c>
      <c r="I21443">
        <v>13909.99</v>
      </c>
      <c r="J21443">
        <v>107.16200000000001</v>
      </c>
      <c r="L21443">
        <v>13909.99</v>
      </c>
      <c r="M21443">
        <v>0.73150000000000004</v>
      </c>
      <c r="X21443">
        <v>13909.99</v>
      </c>
      <c r="Y21443">
        <f>'[1]Well 1'!M21448+1</f>
        <v>1.7315</v>
      </c>
    </row>
    <row r="21444" spans="1:25" x14ac:dyDescent="0.25">
      <c r="A21444">
        <v>13890.21</v>
      </c>
      <c r="B21444">
        <v>2.472</v>
      </c>
      <c r="I21444">
        <v>13910.49</v>
      </c>
      <c r="J21444">
        <v>109.191</v>
      </c>
      <c r="L21444">
        <v>13910.49</v>
      </c>
      <c r="M21444">
        <v>0.74399999999999999</v>
      </c>
      <c r="X21444">
        <v>13910.49</v>
      </c>
      <c r="Y21444">
        <f>'[1]Well 1'!M21449+1</f>
        <v>1.744</v>
      </c>
    </row>
    <row r="21445" spans="1:25" x14ac:dyDescent="0.25">
      <c r="A21445">
        <v>13890.71</v>
      </c>
      <c r="B21445">
        <v>2.4691999999999998</v>
      </c>
      <c r="I21445">
        <v>13910.98</v>
      </c>
      <c r="J21445">
        <v>107.322</v>
      </c>
      <c r="L21445">
        <v>13910.98</v>
      </c>
      <c r="M21445">
        <v>0.76349999999999996</v>
      </c>
      <c r="X21445">
        <v>13910.98</v>
      </c>
      <c r="Y21445">
        <f>'[1]Well 1'!M21450+1</f>
        <v>1.7635000000000001</v>
      </c>
    </row>
    <row r="21446" spans="1:25" x14ac:dyDescent="0.25">
      <c r="A21446">
        <v>13891.2</v>
      </c>
      <c r="B21446">
        <v>2.4655</v>
      </c>
      <c r="I21446">
        <v>13911.48</v>
      </c>
      <c r="J21446">
        <v>105.452</v>
      </c>
      <c r="L21446">
        <v>13911.48</v>
      </c>
      <c r="M21446">
        <v>0.78300000000000003</v>
      </c>
      <c r="X21446">
        <v>13911.48</v>
      </c>
      <c r="Y21446">
        <f>'[1]Well 1'!M21451+1</f>
        <v>1.7829999999999999</v>
      </c>
    </row>
    <row r="21447" spans="1:25" x14ac:dyDescent="0.25">
      <c r="A21447">
        <v>13891.7</v>
      </c>
      <c r="B21447">
        <v>2.4618000000000002</v>
      </c>
      <c r="I21447">
        <v>13911.97</v>
      </c>
      <c r="J21447">
        <v>101.983</v>
      </c>
      <c r="L21447">
        <v>13911.97</v>
      </c>
      <c r="M21447">
        <v>0.79349999999999998</v>
      </c>
      <c r="X21447">
        <v>13911.97</v>
      </c>
      <c r="Y21447">
        <f>'[1]Well 1'!M21452+1</f>
        <v>1.7934999999999999</v>
      </c>
    </row>
    <row r="21448" spans="1:25" x14ac:dyDescent="0.25">
      <c r="A21448">
        <v>13892.19</v>
      </c>
      <c r="B21448">
        <v>2.4581</v>
      </c>
      <c r="I21448">
        <v>13912.47</v>
      </c>
      <c r="J21448">
        <v>98.513999999999996</v>
      </c>
      <c r="L21448">
        <v>13912.47</v>
      </c>
      <c r="M21448">
        <v>0.80400000000000005</v>
      </c>
      <c r="X21448">
        <v>13912.47</v>
      </c>
      <c r="Y21448">
        <f>'[1]Well 1'!M21453+1</f>
        <v>1.804</v>
      </c>
    </row>
    <row r="21449" spans="1:25" x14ac:dyDescent="0.25">
      <c r="A21449">
        <v>13892.68</v>
      </c>
      <c r="B21449">
        <v>2.4544000000000001</v>
      </c>
      <c r="I21449">
        <v>13912.96</v>
      </c>
      <c r="J21449">
        <v>97.028999999999996</v>
      </c>
      <c r="L21449">
        <v>13912.96</v>
      </c>
      <c r="M21449">
        <v>0.80149999999999999</v>
      </c>
      <c r="X21449">
        <v>13912.96</v>
      </c>
      <c r="Y21449">
        <f>'[1]Well 1'!M21454+1</f>
        <v>1.8014999999999999</v>
      </c>
    </row>
    <row r="21450" spans="1:25" x14ac:dyDescent="0.25">
      <c r="A21450">
        <v>13893.18</v>
      </c>
      <c r="B21450">
        <v>2.4506999999999999</v>
      </c>
      <c r="I21450">
        <v>13913.46</v>
      </c>
      <c r="J21450">
        <v>95.543999999999997</v>
      </c>
      <c r="L21450">
        <v>13913.46</v>
      </c>
      <c r="M21450">
        <v>0.79900000000000004</v>
      </c>
      <c r="X21450">
        <v>13913.46</v>
      </c>
      <c r="Y21450">
        <f>'[1]Well 1'!M21455+1</f>
        <v>1.7989999999999999</v>
      </c>
    </row>
    <row r="21451" spans="1:25" x14ac:dyDescent="0.25">
      <c r="A21451">
        <v>13893.67</v>
      </c>
      <c r="B21451">
        <v>2.4470999999999998</v>
      </c>
      <c r="I21451">
        <v>13913.95</v>
      </c>
      <c r="J21451">
        <v>98.236500000000007</v>
      </c>
      <c r="L21451">
        <v>13913.95</v>
      </c>
      <c r="M21451">
        <v>0.78849999999999998</v>
      </c>
      <c r="X21451">
        <v>13913.95</v>
      </c>
      <c r="Y21451">
        <f>'[1]Well 1'!M21456+1</f>
        <v>1.7885</v>
      </c>
    </row>
    <row r="21452" spans="1:25" x14ac:dyDescent="0.25">
      <c r="A21452">
        <v>13894.17</v>
      </c>
      <c r="B21452">
        <v>2.4441000000000002</v>
      </c>
      <c r="I21452">
        <v>13914.45</v>
      </c>
      <c r="J21452">
        <v>100.929</v>
      </c>
      <c r="L21452">
        <v>13914.45</v>
      </c>
      <c r="M21452">
        <v>0.77800000000000002</v>
      </c>
      <c r="X21452">
        <v>13914.45</v>
      </c>
      <c r="Y21452">
        <f>'[1]Well 1'!M21457+1</f>
        <v>1.778</v>
      </c>
    </row>
    <row r="21453" spans="1:25" x14ac:dyDescent="0.25">
      <c r="A21453">
        <v>13894.66</v>
      </c>
      <c r="B21453">
        <v>2.4422999999999999</v>
      </c>
      <c r="I21453">
        <v>13914.94</v>
      </c>
      <c r="J21453">
        <v>103.944</v>
      </c>
      <c r="L21453">
        <v>13914.94</v>
      </c>
      <c r="M21453">
        <v>0.75900000000000001</v>
      </c>
      <c r="X21453">
        <v>13914.94</v>
      </c>
      <c r="Y21453">
        <f>'[1]Well 1'!M21458+1</f>
        <v>1.7589999999999999</v>
      </c>
    </row>
    <row r="21454" spans="1:25" x14ac:dyDescent="0.25">
      <c r="A21454">
        <v>13895.16</v>
      </c>
      <c r="B21454">
        <v>2.4420999999999999</v>
      </c>
      <c r="I21454">
        <v>13915.43</v>
      </c>
      <c r="J21454">
        <v>106.959</v>
      </c>
      <c r="L21454">
        <v>13915.43</v>
      </c>
      <c r="M21454">
        <v>0.74</v>
      </c>
      <c r="X21454">
        <v>13915.43</v>
      </c>
      <c r="Y21454">
        <f>'[1]Well 1'!M21459+1</f>
        <v>1.74</v>
      </c>
    </row>
    <row r="21455" spans="1:25" x14ac:dyDescent="0.25">
      <c r="A21455">
        <v>13895.65</v>
      </c>
      <c r="B21455">
        <v>2.4428999999999998</v>
      </c>
      <c r="I21455">
        <v>13915.93</v>
      </c>
      <c r="J21455">
        <v>105.69199999999999</v>
      </c>
      <c r="L21455">
        <v>13915.93</v>
      </c>
      <c r="M21455">
        <v>0.71150000000000002</v>
      </c>
      <c r="X21455">
        <v>13915.93</v>
      </c>
      <c r="Y21455">
        <f>'[1]Well 1'!M21460+1</f>
        <v>1.7115</v>
      </c>
    </row>
    <row r="21456" spans="1:25" x14ac:dyDescent="0.25">
      <c r="A21456">
        <v>13896.15</v>
      </c>
      <c r="B21456">
        <v>2.4441000000000002</v>
      </c>
      <c r="I21456">
        <v>13916.42</v>
      </c>
      <c r="J21456">
        <v>104.425</v>
      </c>
      <c r="L21456">
        <v>13916.42</v>
      </c>
      <c r="M21456">
        <v>0.68300000000000005</v>
      </c>
      <c r="X21456">
        <v>13916.42</v>
      </c>
      <c r="Y21456">
        <f>'[1]Well 1'!M21461+1</f>
        <v>1.6830000000000001</v>
      </c>
    </row>
    <row r="21457" spans="1:25" x14ac:dyDescent="0.25">
      <c r="A21457">
        <v>13896.64</v>
      </c>
      <c r="B21457">
        <v>2.4453999999999998</v>
      </c>
      <c r="I21457">
        <v>13916.92</v>
      </c>
      <c r="J21457">
        <v>94.248500000000007</v>
      </c>
      <c r="L21457">
        <v>13916.92</v>
      </c>
      <c r="M21457">
        <v>0.64949999999999997</v>
      </c>
      <c r="X21457">
        <v>13916.92</v>
      </c>
      <c r="Y21457">
        <f>'[1]Well 1'!M21462+1</f>
        <v>1.6495</v>
      </c>
    </row>
    <row r="21458" spans="1:25" x14ac:dyDescent="0.25">
      <c r="A21458">
        <v>13897.14</v>
      </c>
      <c r="B21458">
        <v>2.4466000000000001</v>
      </c>
      <c r="I21458">
        <v>13917.41</v>
      </c>
      <c r="J21458">
        <v>84.072000000000003</v>
      </c>
      <c r="L21458">
        <v>13917.41</v>
      </c>
      <c r="M21458">
        <v>0.61599999999999999</v>
      </c>
      <c r="X21458">
        <v>13917.41</v>
      </c>
      <c r="Y21458">
        <f>'[1]Well 1'!M21463+1</f>
        <v>1.6160000000000001</v>
      </c>
    </row>
    <row r="21459" spans="1:25" x14ac:dyDescent="0.25">
      <c r="A21459">
        <v>13897.63</v>
      </c>
      <c r="B21459">
        <v>2.4478</v>
      </c>
      <c r="I21459">
        <v>13917.91</v>
      </c>
      <c r="J21459">
        <v>78.514499999999998</v>
      </c>
      <c r="L21459">
        <v>13917.91</v>
      </c>
      <c r="M21459">
        <v>0.57899999999999996</v>
      </c>
      <c r="X21459">
        <v>13917.91</v>
      </c>
      <c r="Y21459">
        <f>'[1]Well 1'!M21464+1</f>
        <v>1.579</v>
      </c>
    </row>
    <row r="21460" spans="1:25" x14ac:dyDescent="0.25">
      <c r="A21460">
        <v>13898.13</v>
      </c>
      <c r="B21460">
        <v>2.4491000000000001</v>
      </c>
      <c r="I21460">
        <v>13918.4</v>
      </c>
      <c r="J21460">
        <v>72.956999999999994</v>
      </c>
      <c r="L21460">
        <v>13918.4</v>
      </c>
      <c r="M21460">
        <v>0.54200000000000004</v>
      </c>
      <c r="X21460">
        <v>13918.4</v>
      </c>
      <c r="Y21460">
        <f>'[1]Well 1'!M21465+1</f>
        <v>1.542</v>
      </c>
    </row>
    <row r="21461" spans="1:25" x14ac:dyDescent="0.25">
      <c r="A21461">
        <v>13898.62</v>
      </c>
      <c r="B21461">
        <v>2.4502000000000002</v>
      </c>
      <c r="I21461">
        <v>13918.9</v>
      </c>
      <c r="J21461">
        <v>72.954499999999996</v>
      </c>
      <c r="L21461">
        <v>13918.9</v>
      </c>
      <c r="M21461">
        <v>0.54749999999999999</v>
      </c>
      <c r="X21461">
        <v>13918.9</v>
      </c>
      <c r="Y21461">
        <f>'[1]Well 1'!M21466+1</f>
        <v>1.5474999999999999</v>
      </c>
    </row>
    <row r="21462" spans="1:25" x14ac:dyDescent="0.25">
      <c r="A21462">
        <v>13899.11</v>
      </c>
      <c r="B21462">
        <v>2.4504000000000001</v>
      </c>
      <c r="I21462">
        <v>13919.39</v>
      </c>
      <c r="J21462">
        <v>72.951999999999998</v>
      </c>
      <c r="L21462">
        <v>13919.39</v>
      </c>
      <c r="M21462">
        <v>0.55300000000000005</v>
      </c>
      <c r="X21462">
        <v>13919.39</v>
      </c>
      <c r="Y21462">
        <f>'[1]Well 1'!M21467+1</f>
        <v>1.5529999999999999</v>
      </c>
    </row>
    <row r="21463" spans="1:25" x14ac:dyDescent="0.25">
      <c r="A21463">
        <v>13899.61</v>
      </c>
      <c r="B21463">
        <v>2.4489000000000001</v>
      </c>
      <c r="I21463">
        <v>13919.89</v>
      </c>
      <c r="J21463">
        <v>75.688999999999993</v>
      </c>
      <c r="L21463">
        <v>13919.89</v>
      </c>
      <c r="M21463">
        <v>0.57750000000000001</v>
      </c>
      <c r="X21463">
        <v>13919.89</v>
      </c>
      <c r="Y21463">
        <f>'[1]Well 1'!M21468+1</f>
        <v>1.5775000000000001</v>
      </c>
    </row>
    <row r="21464" spans="1:25" x14ac:dyDescent="0.25">
      <c r="A21464">
        <v>13900.1</v>
      </c>
      <c r="B21464">
        <v>2.4451000000000001</v>
      </c>
      <c r="I21464">
        <v>13920.38</v>
      </c>
      <c r="J21464">
        <v>78.426000000000002</v>
      </c>
      <c r="L21464">
        <v>13920.38</v>
      </c>
      <c r="M21464">
        <v>0.60199999999999998</v>
      </c>
      <c r="X21464">
        <v>13920.38</v>
      </c>
      <c r="Y21464">
        <f>'[1]Well 1'!M21469+1</f>
        <v>1.6019999999999999</v>
      </c>
    </row>
    <row r="21465" spans="1:25" x14ac:dyDescent="0.25">
      <c r="A21465">
        <v>13900.6</v>
      </c>
      <c r="B21465">
        <v>2.44</v>
      </c>
      <c r="I21465">
        <v>13920.88</v>
      </c>
      <c r="J21465">
        <v>80.423000000000002</v>
      </c>
      <c r="L21465">
        <v>13920.88</v>
      </c>
      <c r="M21465">
        <v>0.60799999999999998</v>
      </c>
      <c r="X21465">
        <v>13920.88</v>
      </c>
      <c r="Y21465">
        <f>'[1]Well 1'!M21470+1</f>
        <v>1.6080000000000001</v>
      </c>
    </row>
    <row r="21466" spans="1:25" x14ac:dyDescent="0.25">
      <c r="A21466">
        <v>13901.09</v>
      </c>
      <c r="B21466">
        <v>2.4340999999999999</v>
      </c>
      <c r="I21466">
        <v>13921.37</v>
      </c>
      <c r="J21466">
        <v>82.42</v>
      </c>
      <c r="L21466">
        <v>13921.37</v>
      </c>
      <c r="M21466">
        <v>0.61399999999999999</v>
      </c>
      <c r="X21466">
        <v>13921.37</v>
      </c>
      <c r="Y21466">
        <f>'[1]Well 1'!M21471+1</f>
        <v>1.6139999999999999</v>
      </c>
    </row>
    <row r="21467" spans="1:25" x14ac:dyDescent="0.25">
      <c r="A21467">
        <v>13901.59</v>
      </c>
      <c r="B21467">
        <v>2.4283000000000001</v>
      </c>
      <c r="I21467">
        <v>13921.86</v>
      </c>
      <c r="J21467">
        <v>84.200999999999993</v>
      </c>
      <c r="L21467">
        <v>13921.86</v>
      </c>
      <c r="M21467">
        <v>0.60550000000000004</v>
      </c>
      <c r="X21467">
        <v>13921.86</v>
      </c>
      <c r="Y21467">
        <f>'[1]Well 1'!M21472+1</f>
        <v>1.6055000000000001</v>
      </c>
    </row>
    <row r="21468" spans="1:25" x14ac:dyDescent="0.25">
      <c r="A21468">
        <v>13902.08</v>
      </c>
      <c r="B21468">
        <v>2.4224000000000001</v>
      </c>
      <c r="I21468">
        <v>13922.36</v>
      </c>
      <c r="J21468">
        <v>85.981999999999999</v>
      </c>
      <c r="L21468">
        <v>13922.36</v>
      </c>
      <c r="M21468">
        <v>0.59699999999999998</v>
      </c>
      <c r="X21468">
        <v>13922.36</v>
      </c>
      <c r="Y21468">
        <f>'[1]Well 1'!M21473+1</f>
        <v>1.597</v>
      </c>
    </row>
    <row r="21469" spans="1:25" x14ac:dyDescent="0.25">
      <c r="A21469">
        <v>13902.58</v>
      </c>
      <c r="B21469">
        <v>2.4165999999999999</v>
      </c>
      <c r="I21469">
        <v>13922.85</v>
      </c>
      <c r="J21469">
        <v>88.595500000000001</v>
      </c>
      <c r="L21469">
        <v>13922.85</v>
      </c>
      <c r="M21469">
        <v>0.58899999999999997</v>
      </c>
      <c r="X21469">
        <v>13922.85</v>
      </c>
      <c r="Y21469">
        <f>'[1]Well 1'!M21474+1</f>
        <v>1.589</v>
      </c>
    </row>
    <row r="21470" spans="1:25" x14ac:dyDescent="0.25">
      <c r="A21470">
        <v>13903.07</v>
      </c>
      <c r="B21470">
        <v>2.4108000000000001</v>
      </c>
      <c r="I21470">
        <v>13923.35</v>
      </c>
      <c r="J21470">
        <v>91.209000000000003</v>
      </c>
      <c r="L21470">
        <v>13923.35</v>
      </c>
      <c r="M21470">
        <v>0.58099999999999996</v>
      </c>
      <c r="X21470">
        <v>13923.35</v>
      </c>
      <c r="Y21470">
        <f>'[1]Well 1'!M21475+1</f>
        <v>1.581</v>
      </c>
    </row>
    <row r="21471" spans="1:25" x14ac:dyDescent="0.25">
      <c r="A21471">
        <v>13903.57</v>
      </c>
      <c r="B21471">
        <v>2.4051999999999998</v>
      </c>
      <c r="I21471">
        <v>13923.84</v>
      </c>
      <c r="J21471">
        <v>94.245999999999995</v>
      </c>
      <c r="L21471">
        <v>13923.84</v>
      </c>
      <c r="M21471">
        <v>0.57999999999999996</v>
      </c>
      <c r="X21471">
        <v>13923.84</v>
      </c>
      <c r="Y21471">
        <f>'[1]Well 1'!M21476+1</f>
        <v>1.58</v>
      </c>
    </row>
    <row r="21472" spans="1:25" x14ac:dyDescent="0.25">
      <c r="A21472">
        <v>13904.06</v>
      </c>
      <c r="B21472">
        <v>2.4016000000000002</v>
      </c>
      <c r="I21472">
        <v>13924.34</v>
      </c>
      <c r="J21472">
        <v>97.283000000000001</v>
      </c>
      <c r="L21472">
        <v>13924.34</v>
      </c>
      <c r="M21472">
        <v>0.57899999999999996</v>
      </c>
      <c r="X21472">
        <v>13924.34</v>
      </c>
      <c r="Y21472">
        <f>'[1]Well 1'!M21477+1</f>
        <v>1.579</v>
      </c>
    </row>
    <row r="21473" spans="1:25" x14ac:dyDescent="0.25">
      <c r="A21473">
        <v>13904.55</v>
      </c>
      <c r="B21473">
        <v>2.4016000000000002</v>
      </c>
      <c r="I21473">
        <v>13924.83</v>
      </c>
      <c r="J21473">
        <v>100.023</v>
      </c>
      <c r="L21473">
        <v>13924.83</v>
      </c>
      <c r="M21473">
        <v>0.58299999999999996</v>
      </c>
      <c r="X21473">
        <v>13924.83</v>
      </c>
      <c r="Y21473">
        <f>'[1]Well 1'!M21478+1</f>
        <v>1.583</v>
      </c>
    </row>
    <row r="21474" spans="1:25" x14ac:dyDescent="0.25">
      <c r="A21474">
        <v>13905.05</v>
      </c>
      <c r="B21474">
        <v>2.4062999999999999</v>
      </c>
      <c r="I21474">
        <v>13925.33</v>
      </c>
      <c r="J21474">
        <v>102.76300000000001</v>
      </c>
      <c r="L21474">
        <v>13925.33</v>
      </c>
      <c r="M21474">
        <v>0.58699999999999997</v>
      </c>
      <c r="X21474">
        <v>13925.33</v>
      </c>
      <c r="Y21474">
        <f>'[1]Well 1'!M21479+1</f>
        <v>1.587</v>
      </c>
    </row>
    <row r="21475" spans="1:25" x14ac:dyDescent="0.25">
      <c r="A21475">
        <v>13905.54</v>
      </c>
      <c r="B21475">
        <v>2.4140000000000001</v>
      </c>
      <c r="I21475">
        <v>13925.82</v>
      </c>
      <c r="J21475">
        <v>103.833</v>
      </c>
      <c r="L21475">
        <v>13925.82</v>
      </c>
      <c r="M21475">
        <v>0.59599999999999997</v>
      </c>
      <c r="X21475">
        <v>13925.82</v>
      </c>
      <c r="Y21475">
        <f>'[1]Well 1'!M21480+1</f>
        <v>1.5960000000000001</v>
      </c>
    </row>
    <row r="21476" spans="1:25" x14ac:dyDescent="0.25">
      <c r="A21476">
        <v>13906.04</v>
      </c>
      <c r="B21476">
        <v>2.4232</v>
      </c>
      <c r="I21476">
        <v>13926.32</v>
      </c>
      <c r="J21476">
        <v>104.90300000000001</v>
      </c>
      <c r="L21476">
        <v>13926.32</v>
      </c>
      <c r="M21476">
        <v>0.60499999999999998</v>
      </c>
      <c r="X21476">
        <v>13926.32</v>
      </c>
      <c r="Y21476">
        <f>'[1]Well 1'!M21481+1</f>
        <v>1.605</v>
      </c>
    </row>
    <row r="21477" spans="1:25" x14ac:dyDescent="0.25">
      <c r="A21477">
        <v>13906.53</v>
      </c>
      <c r="B21477">
        <v>2.4323000000000001</v>
      </c>
      <c r="I21477">
        <v>13926.81</v>
      </c>
      <c r="J21477">
        <v>105.416</v>
      </c>
      <c r="L21477">
        <v>13926.81</v>
      </c>
      <c r="M21477">
        <v>0.61550000000000005</v>
      </c>
      <c r="X21477">
        <v>13926.81</v>
      </c>
      <c r="Y21477">
        <f>'[1]Well 1'!M21482+1</f>
        <v>1.6154999999999999</v>
      </c>
    </row>
    <row r="21478" spans="1:25" x14ac:dyDescent="0.25">
      <c r="A21478">
        <v>13907.03</v>
      </c>
      <c r="B21478">
        <v>2.4415</v>
      </c>
      <c r="I21478">
        <v>13927.3</v>
      </c>
      <c r="J21478">
        <v>105.929</v>
      </c>
      <c r="L21478">
        <v>13927.3</v>
      </c>
      <c r="M21478">
        <v>0.626</v>
      </c>
      <c r="X21478">
        <v>13927.3</v>
      </c>
      <c r="Y21478">
        <f>'[1]Well 1'!M21483+1</f>
        <v>1.6259999999999999</v>
      </c>
    </row>
    <row r="21479" spans="1:25" x14ac:dyDescent="0.25">
      <c r="A21479">
        <v>13907.52</v>
      </c>
      <c r="B21479">
        <v>2.4506999999999999</v>
      </c>
      <c r="I21479">
        <v>13927.8</v>
      </c>
      <c r="J21479">
        <v>106.82899999999999</v>
      </c>
      <c r="L21479">
        <v>13927.8</v>
      </c>
      <c r="M21479">
        <v>0.63349999999999995</v>
      </c>
      <c r="X21479">
        <v>13927.8</v>
      </c>
      <c r="Y21479">
        <f>'[1]Well 1'!M21484+1</f>
        <v>1.6335</v>
      </c>
    </row>
    <row r="21480" spans="1:25" x14ac:dyDescent="0.25">
      <c r="A21480">
        <v>13908.02</v>
      </c>
      <c r="B21480">
        <v>2.4598</v>
      </c>
      <c r="I21480">
        <v>13928.29</v>
      </c>
      <c r="J21480">
        <v>107.73</v>
      </c>
      <c r="L21480">
        <v>13928.29</v>
      </c>
      <c r="M21480">
        <v>0.64100000000000001</v>
      </c>
      <c r="X21480">
        <v>13928.29</v>
      </c>
      <c r="Y21480">
        <f>'[1]Well 1'!M21485+1</f>
        <v>1.641</v>
      </c>
    </row>
    <row r="21481" spans="1:25" x14ac:dyDescent="0.25">
      <c r="A21481">
        <v>13908.51</v>
      </c>
      <c r="B21481">
        <v>2.4687000000000001</v>
      </c>
      <c r="I21481">
        <v>13928.79</v>
      </c>
      <c r="J21481">
        <v>108.304</v>
      </c>
      <c r="L21481">
        <v>13928.79</v>
      </c>
      <c r="M21481">
        <v>0.64700000000000002</v>
      </c>
      <c r="X21481">
        <v>13928.79</v>
      </c>
      <c r="Y21481">
        <f>'[1]Well 1'!M21486+1</f>
        <v>1.647</v>
      </c>
    </row>
    <row r="21482" spans="1:25" x14ac:dyDescent="0.25">
      <c r="A21482">
        <v>13909.01</v>
      </c>
      <c r="B21482">
        <v>2.4758</v>
      </c>
      <c r="I21482">
        <v>13929.28</v>
      </c>
      <c r="J21482">
        <v>108.879</v>
      </c>
      <c r="L21482">
        <v>13929.28</v>
      </c>
      <c r="M21482">
        <v>0.65300000000000002</v>
      </c>
      <c r="X21482">
        <v>13929.28</v>
      </c>
      <c r="Y21482">
        <f>'[1]Well 1'!M21487+1</f>
        <v>1.653</v>
      </c>
    </row>
    <row r="21483" spans="1:25" x14ac:dyDescent="0.25">
      <c r="A21483">
        <v>13909.5</v>
      </c>
      <c r="B21483">
        <v>2.4796</v>
      </c>
      <c r="I21483">
        <v>13929.78</v>
      </c>
      <c r="J21483">
        <v>107.962</v>
      </c>
      <c r="L21483">
        <v>13929.78</v>
      </c>
      <c r="M21483">
        <v>0.65900000000000003</v>
      </c>
      <c r="X21483">
        <v>13929.78</v>
      </c>
      <c r="Y21483">
        <f>'[1]Well 1'!M21488+1</f>
        <v>1.659</v>
      </c>
    </row>
    <row r="21484" spans="1:25" x14ac:dyDescent="0.25">
      <c r="A21484">
        <v>13909.99</v>
      </c>
      <c r="B21484">
        <v>2.4790999999999999</v>
      </c>
      <c r="I21484">
        <v>13930.27</v>
      </c>
      <c r="J21484">
        <v>107.045</v>
      </c>
      <c r="L21484">
        <v>13930.27</v>
      </c>
      <c r="M21484">
        <v>0.66500000000000004</v>
      </c>
      <c r="X21484">
        <v>13930.27</v>
      </c>
      <c r="Y21484">
        <f>'[1]Well 1'!M21489+1</f>
        <v>1.665</v>
      </c>
    </row>
    <row r="21485" spans="1:25" x14ac:dyDescent="0.25">
      <c r="A21485">
        <v>13910.49</v>
      </c>
      <c r="B21485">
        <v>2.4758</v>
      </c>
      <c r="I21485">
        <v>13930.77</v>
      </c>
      <c r="J21485">
        <v>105.726</v>
      </c>
      <c r="L21485">
        <v>13930.77</v>
      </c>
      <c r="M21485">
        <v>0.66749999999999998</v>
      </c>
      <c r="X21485">
        <v>13930.77</v>
      </c>
      <c r="Y21485">
        <f>'[1]Well 1'!M21490+1</f>
        <v>1.6675</v>
      </c>
    </row>
    <row r="21486" spans="1:25" x14ac:dyDescent="0.25">
      <c r="A21486">
        <v>13910.98</v>
      </c>
      <c r="B21486">
        <v>2.4712000000000001</v>
      </c>
      <c r="I21486">
        <v>13931.26</v>
      </c>
      <c r="J21486">
        <v>104.40600000000001</v>
      </c>
      <c r="L21486">
        <v>13931.26</v>
      </c>
      <c r="M21486">
        <v>0.67</v>
      </c>
      <c r="X21486">
        <v>13931.26</v>
      </c>
      <c r="Y21486">
        <f>'[1]Well 1'!M21491+1</f>
        <v>1.67</v>
      </c>
    </row>
    <row r="21487" spans="1:25" x14ac:dyDescent="0.25">
      <c r="A21487">
        <v>13911.48</v>
      </c>
      <c r="B21487">
        <v>2.4666000000000001</v>
      </c>
      <c r="I21487">
        <v>13931.76</v>
      </c>
      <c r="J21487">
        <v>105.047</v>
      </c>
      <c r="L21487">
        <v>13931.76</v>
      </c>
      <c r="M21487">
        <v>0.67</v>
      </c>
      <c r="X21487">
        <v>13931.76</v>
      </c>
      <c r="Y21487">
        <f>'[1]Well 1'!M21492+1</f>
        <v>1.67</v>
      </c>
    </row>
    <row r="21488" spans="1:25" x14ac:dyDescent="0.25">
      <c r="A21488">
        <v>13911.97</v>
      </c>
      <c r="B21488">
        <v>2.4620000000000002</v>
      </c>
      <c r="I21488">
        <v>13932.25</v>
      </c>
      <c r="J21488">
        <v>105.687</v>
      </c>
      <c r="L21488">
        <v>13932.25</v>
      </c>
      <c r="M21488">
        <v>0.67</v>
      </c>
      <c r="X21488">
        <v>13932.25</v>
      </c>
      <c r="Y21488">
        <f>'[1]Well 1'!M21493+1</f>
        <v>1.67</v>
      </c>
    </row>
    <row r="21489" spans="1:25" x14ac:dyDescent="0.25">
      <c r="A21489">
        <v>13912.47</v>
      </c>
      <c r="B21489">
        <v>2.4573999999999998</v>
      </c>
      <c r="I21489">
        <v>13932.74</v>
      </c>
      <c r="J21489">
        <v>105.626</v>
      </c>
      <c r="L21489">
        <v>13932.74</v>
      </c>
      <c r="M21489">
        <v>0.68049999999999999</v>
      </c>
      <c r="X21489">
        <v>13932.74</v>
      </c>
      <c r="Y21489">
        <f>'[1]Well 1'!M21494+1</f>
        <v>1.6804999999999999</v>
      </c>
    </row>
    <row r="21490" spans="1:25" x14ac:dyDescent="0.25">
      <c r="A21490">
        <v>13912.96</v>
      </c>
      <c r="B21490">
        <v>2.4527999999999999</v>
      </c>
      <c r="I21490">
        <v>13933.24</v>
      </c>
      <c r="J21490">
        <v>105.565</v>
      </c>
      <c r="L21490">
        <v>13933.24</v>
      </c>
      <c r="M21490">
        <v>0.69099999999999995</v>
      </c>
      <c r="X21490">
        <v>13933.24</v>
      </c>
      <c r="Y21490">
        <f>'[1]Well 1'!M21495+1</f>
        <v>1.6909999999999998</v>
      </c>
    </row>
    <row r="21491" spans="1:25" x14ac:dyDescent="0.25">
      <c r="A21491">
        <v>13913.46</v>
      </c>
      <c r="B21491">
        <v>2.4481000000000002</v>
      </c>
      <c r="I21491">
        <v>13933.73</v>
      </c>
      <c r="J21491">
        <v>97.990499999999997</v>
      </c>
      <c r="L21491">
        <v>13933.73</v>
      </c>
      <c r="M21491">
        <v>0.71550000000000002</v>
      </c>
      <c r="X21491">
        <v>13933.73</v>
      </c>
      <c r="Y21491">
        <f>'[1]Well 1'!M21496+1</f>
        <v>1.7155</v>
      </c>
    </row>
    <row r="21492" spans="1:25" x14ac:dyDescent="0.25">
      <c r="A21492">
        <v>13913.95</v>
      </c>
      <c r="B21492">
        <v>2.4428999999999998</v>
      </c>
      <c r="I21492">
        <v>13934.23</v>
      </c>
      <c r="J21492">
        <v>90.415999999999997</v>
      </c>
      <c r="L21492">
        <v>13934.23</v>
      </c>
      <c r="M21492">
        <v>0.74</v>
      </c>
      <c r="X21492">
        <v>13934.23</v>
      </c>
      <c r="Y21492">
        <f>'[1]Well 1'!M21497+1</f>
        <v>1.74</v>
      </c>
    </row>
    <row r="21493" spans="1:25" x14ac:dyDescent="0.25">
      <c r="A21493">
        <v>13914.45</v>
      </c>
      <c r="B21493">
        <v>2.4367000000000001</v>
      </c>
      <c r="I21493">
        <v>13934.72</v>
      </c>
      <c r="J21493">
        <v>88.762</v>
      </c>
      <c r="L21493">
        <v>13934.72</v>
      </c>
      <c r="M21493">
        <v>0.76600000000000001</v>
      </c>
      <c r="X21493">
        <v>13934.72</v>
      </c>
      <c r="Y21493">
        <f>'[1]Well 1'!M21498+1</f>
        <v>1.766</v>
      </c>
    </row>
    <row r="21494" spans="1:25" x14ac:dyDescent="0.25">
      <c r="A21494">
        <v>13914.94</v>
      </c>
      <c r="B21494">
        <v>2.4291999999999998</v>
      </c>
      <c r="I21494">
        <v>13935.22</v>
      </c>
      <c r="J21494">
        <v>87.108000000000004</v>
      </c>
      <c r="L21494">
        <v>13935.22</v>
      </c>
      <c r="M21494">
        <v>0.79200000000000004</v>
      </c>
      <c r="X21494">
        <v>13935.22</v>
      </c>
      <c r="Y21494">
        <f>'[1]Well 1'!M21499+1</f>
        <v>1.792</v>
      </c>
    </row>
    <row r="21495" spans="1:25" x14ac:dyDescent="0.25">
      <c r="A21495">
        <v>13915.43</v>
      </c>
      <c r="B21495">
        <v>2.4209000000000001</v>
      </c>
      <c r="I21495">
        <v>13935.71</v>
      </c>
      <c r="J21495">
        <v>86.227999999999994</v>
      </c>
      <c r="L21495">
        <v>13935.71</v>
      </c>
      <c r="M21495">
        <v>0.80249999999999999</v>
      </c>
      <c r="X21495">
        <v>13935.71</v>
      </c>
      <c r="Y21495">
        <f>'[1]Well 1'!M21500+1</f>
        <v>1.8025</v>
      </c>
    </row>
    <row r="21496" spans="1:25" x14ac:dyDescent="0.25">
      <c r="A21496">
        <v>13915.93</v>
      </c>
      <c r="B21496">
        <v>2.4121999999999999</v>
      </c>
      <c r="I21496">
        <v>13936.21</v>
      </c>
      <c r="J21496">
        <v>85.347999999999999</v>
      </c>
      <c r="L21496">
        <v>13936.21</v>
      </c>
      <c r="M21496">
        <v>0.81299999999999994</v>
      </c>
      <c r="X21496">
        <v>13936.21</v>
      </c>
      <c r="Y21496">
        <f>'[1]Well 1'!M21501+1</f>
        <v>1.8129999999999999</v>
      </c>
    </row>
    <row r="21497" spans="1:25" x14ac:dyDescent="0.25">
      <c r="A21497">
        <v>13916.42</v>
      </c>
      <c r="B21497">
        <v>2.4035000000000002</v>
      </c>
      <c r="I21497">
        <v>13936.7</v>
      </c>
      <c r="J21497">
        <v>85.031499999999994</v>
      </c>
      <c r="L21497">
        <v>13936.7</v>
      </c>
      <c r="M21497">
        <v>0.78049999999999997</v>
      </c>
      <c r="X21497">
        <v>13936.7</v>
      </c>
      <c r="Y21497">
        <f>'[1]Well 1'!M21502+1</f>
        <v>1.7805</v>
      </c>
    </row>
    <row r="21498" spans="1:25" x14ac:dyDescent="0.25">
      <c r="A21498">
        <v>13916.92</v>
      </c>
      <c r="B21498">
        <v>2.3948</v>
      </c>
      <c r="I21498">
        <v>13937.2</v>
      </c>
      <c r="J21498">
        <v>84.715000000000003</v>
      </c>
      <c r="L21498">
        <v>13937.2</v>
      </c>
      <c r="M21498">
        <v>0.748</v>
      </c>
      <c r="X21498">
        <v>13937.2</v>
      </c>
      <c r="Y21498">
        <f>'[1]Well 1'!M21503+1</f>
        <v>1.748</v>
      </c>
    </row>
    <row r="21499" spans="1:25" x14ac:dyDescent="0.25">
      <c r="A21499">
        <v>13917.41</v>
      </c>
      <c r="B21499">
        <v>2.3772000000000002</v>
      </c>
      <c r="I21499">
        <v>13937.69</v>
      </c>
      <c r="J21499">
        <v>90.036500000000004</v>
      </c>
      <c r="L21499">
        <v>13937.69</v>
      </c>
      <c r="M21499">
        <v>0.71850000000000003</v>
      </c>
      <c r="X21499">
        <v>13937.69</v>
      </c>
      <c r="Y21499">
        <f>'[1]Well 1'!M21504+1</f>
        <v>1.7185000000000001</v>
      </c>
    </row>
    <row r="21500" spans="1:25" x14ac:dyDescent="0.25">
      <c r="A21500">
        <v>13917.91</v>
      </c>
      <c r="B21500">
        <v>2.3506999999999998</v>
      </c>
      <c r="I21500">
        <v>13938.18</v>
      </c>
      <c r="J21500">
        <v>95.358000000000004</v>
      </c>
      <c r="L21500">
        <v>13938.18</v>
      </c>
      <c r="M21500">
        <v>0.68899999999999995</v>
      </c>
      <c r="X21500">
        <v>13938.18</v>
      </c>
      <c r="Y21500">
        <f>'[1]Well 1'!M21505+1</f>
        <v>1.6890000000000001</v>
      </c>
    </row>
    <row r="21501" spans="1:25" x14ac:dyDescent="0.25">
      <c r="A21501">
        <v>13918.4</v>
      </c>
      <c r="B21501">
        <v>2.3155999999999999</v>
      </c>
      <c r="I21501">
        <v>13938.68</v>
      </c>
      <c r="J21501">
        <v>99.433499999999995</v>
      </c>
      <c r="L21501">
        <v>13938.68</v>
      </c>
      <c r="M21501">
        <v>0.66749999999999998</v>
      </c>
      <c r="X21501">
        <v>13938.68</v>
      </c>
      <c r="Y21501">
        <f>'[1]Well 1'!M21506+1</f>
        <v>1.6675</v>
      </c>
    </row>
    <row r="21502" spans="1:25" x14ac:dyDescent="0.25">
      <c r="A21502">
        <v>13918.9</v>
      </c>
      <c r="B21502">
        <v>2.2999000000000001</v>
      </c>
      <c r="I21502">
        <v>13939.17</v>
      </c>
      <c r="J21502">
        <v>103.509</v>
      </c>
      <c r="L21502">
        <v>13939.17</v>
      </c>
      <c r="M21502">
        <v>0.64600000000000002</v>
      </c>
      <c r="X21502">
        <v>13939.17</v>
      </c>
      <c r="Y21502">
        <f>'[1]Well 1'!M21507+1</f>
        <v>1.6459999999999999</v>
      </c>
    </row>
    <row r="21503" spans="1:25" x14ac:dyDescent="0.25">
      <c r="A21503">
        <v>13919.39</v>
      </c>
      <c r="B21503">
        <v>2.3050000000000002</v>
      </c>
      <c r="I21503">
        <v>13939.67</v>
      </c>
      <c r="J21503">
        <v>106.455</v>
      </c>
      <c r="L21503">
        <v>13939.67</v>
      </c>
      <c r="M21503">
        <v>0.63249999999999995</v>
      </c>
      <c r="X21503">
        <v>13939.67</v>
      </c>
      <c r="Y21503">
        <f>'[1]Well 1'!M21508+1</f>
        <v>1.6324999999999998</v>
      </c>
    </row>
    <row r="21504" spans="1:25" x14ac:dyDescent="0.25">
      <c r="A21504">
        <v>13919.89</v>
      </c>
      <c r="B21504">
        <v>2.3319000000000001</v>
      </c>
      <c r="I21504">
        <v>13940.16</v>
      </c>
      <c r="J21504">
        <v>109.402</v>
      </c>
      <c r="L21504">
        <v>13940.16</v>
      </c>
      <c r="M21504">
        <v>0.61899999999999999</v>
      </c>
      <c r="X21504">
        <v>13940.16</v>
      </c>
      <c r="Y21504">
        <f>'[1]Well 1'!M21509+1</f>
        <v>1.619</v>
      </c>
    </row>
    <row r="21505" spans="1:25" x14ac:dyDescent="0.25">
      <c r="A21505">
        <v>13920.38</v>
      </c>
      <c r="B21505">
        <v>2.3525999999999998</v>
      </c>
      <c r="I21505">
        <v>13940.66</v>
      </c>
      <c r="J21505">
        <v>110.755</v>
      </c>
      <c r="L21505">
        <v>13940.66</v>
      </c>
      <c r="M21505">
        <v>0.61750000000000005</v>
      </c>
      <c r="X21505">
        <v>13940.66</v>
      </c>
      <c r="Y21505">
        <f>'[1]Well 1'!M21510+1</f>
        <v>1.6175000000000002</v>
      </c>
    </row>
    <row r="21506" spans="1:25" x14ac:dyDescent="0.25">
      <c r="A21506">
        <v>13920.88</v>
      </c>
      <c r="B21506">
        <v>2.3654999999999999</v>
      </c>
      <c r="I21506">
        <v>13941.15</v>
      </c>
      <c r="J21506">
        <v>112.108</v>
      </c>
      <c r="L21506">
        <v>13941.15</v>
      </c>
      <c r="M21506">
        <v>0.61599999999999999</v>
      </c>
      <c r="X21506">
        <v>13941.15</v>
      </c>
      <c r="Y21506">
        <f>'[1]Well 1'!M21511+1</f>
        <v>1.6160000000000001</v>
      </c>
    </row>
    <row r="21507" spans="1:25" x14ac:dyDescent="0.25">
      <c r="A21507">
        <v>13921.37</v>
      </c>
      <c r="B21507">
        <v>2.3696000000000002</v>
      </c>
      <c r="I21507">
        <v>13941.65</v>
      </c>
      <c r="J21507">
        <v>111.759</v>
      </c>
      <c r="L21507">
        <v>13941.65</v>
      </c>
      <c r="M21507">
        <v>0.62450000000000006</v>
      </c>
      <c r="X21507">
        <v>13941.65</v>
      </c>
      <c r="Y21507">
        <f>'[1]Well 1'!M21512+1</f>
        <v>1.6245000000000001</v>
      </c>
    </row>
    <row r="21508" spans="1:25" x14ac:dyDescent="0.25">
      <c r="A21508">
        <v>13921.86</v>
      </c>
      <c r="B21508">
        <v>2.3736000000000002</v>
      </c>
      <c r="I21508">
        <v>13942.14</v>
      </c>
      <c r="J21508">
        <v>111.411</v>
      </c>
      <c r="L21508">
        <v>13942.14</v>
      </c>
      <c r="M21508">
        <v>0.63300000000000001</v>
      </c>
      <c r="X21508">
        <v>13942.14</v>
      </c>
      <c r="Y21508">
        <f>'[1]Well 1'!M21513+1</f>
        <v>1.633</v>
      </c>
    </row>
    <row r="21509" spans="1:25" x14ac:dyDescent="0.25">
      <c r="A21509">
        <v>13922.36</v>
      </c>
      <c r="B21509">
        <v>2.3776999999999999</v>
      </c>
      <c r="I21509">
        <v>13942.64</v>
      </c>
      <c r="J21509">
        <v>111.152</v>
      </c>
      <c r="L21509">
        <v>13942.64</v>
      </c>
      <c r="M21509">
        <v>0.64449999999999996</v>
      </c>
      <c r="X21509">
        <v>13942.64</v>
      </c>
      <c r="Y21509">
        <f>'[1]Well 1'!M21514+1</f>
        <v>1.6444999999999999</v>
      </c>
    </row>
    <row r="21510" spans="1:25" x14ac:dyDescent="0.25">
      <c r="A21510">
        <v>13922.85</v>
      </c>
      <c r="B21510">
        <v>2.3818000000000001</v>
      </c>
      <c r="I21510">
        <v>13943.13</v>
      </c>
      <c r="J21510">
        <v>110.89400000000001</v>
      </c>
      <c r="L21510">
        <v>13943.13</v>
      </c>
      <c r="M21510">
        <v>0.65600000000000003</v>
      </c>
      <c r="X21510">
        <v>13943.13</v>
      </c>
      <c r="Y21510">
        <f>'[1]Well 1'!M21515+1</f>
        <v>1.6560000000000001</v>
      </c>
    </row>
    <row r="21511" spans="1:25" x14ac:dyDescent="0.25">
      <c r="A21511">
        <v>13923.35</v>
      </c>
      <c r="B21511">
        <v>2.3858999999999999</v>
      </c>
      <c r="I21511">
        <v>13943.63</v>
      </c>
      <c r="J21511">
        <v>111.131</v>
      </c>
      <c r="L21511">
        <v>13943.63</v>
      </c>
      <c r="M21511">
        <v>0.66649999999999998</v>
      </c>
      <c r="X21511">
        <v>13943.63</v>
      </c>
      <c r="Y21511">
        <f>'[1]Well 1'!M21516+1</f>
        <v>1.6665000000000001</v>
      </c>
    </row>
    <row r="21512" spans="1:25" x14ac:dyDescent="0.25">
      <c r="A21512">
        <v>13923.84</v>
      </c>
      <c r="B21512">
        <v>2.3908</v>
      </c>
      <c r="I21512">
        <v>13944.12</v>
      </c>
      <c r="J21512">
        <v>111.367</v>
      </c>
      <c r="L21512">
        <v>13944.12</v>
      </c>
      <c r="M21512">
        <v>0.67700000000000005</v>
      </c>
      <c r="X21512">
        <v>13944.12</v>
      </c>
      <c r="Y21512">
        <f>'[1]Well 1'!M21517+1</f>
        <v>1.677</v>
      </c>
    </row>
    <row r="21513" spans="1:25" x14ac:dyDescent="0.25">
      <c r="A21513">
        <v>13924.34</v>
      </c>
      <c r="B21513">
        <v>2.3967999999999998</v>
      </c>
      <c r="I21513">
        <v>13944.61</v>
      </c>
      <c r="J21513">
        <v>111.25700000000001</v>
      </c>
      <c r="L21513">
        <v>13944.61</v>
      </c>
      <c r="M21513">
        <v>0.68600000000000005</v>
      </c>
      <c r="X21513">
        <v>13944.61</v>
      </c>
      <c r="Y21513">
        <f>'[1]Well 1'!M21518+1</f>
        <v>1.6859999999999999</v>
      </c>
    </row>
    <row r="21514" spans="1:25" x14ac:dyDescent="0.25">
      <c r="A21514">
        <v>13924.83</v>
      </c>
      <c r="B21514">
        <v>2.4045000000000001</v>
      </c>
      <c r="I21514">
        <v>13945.11</v>
      </c>
      <c r="J21514">
        <v>111.14700000000001</v>
      </c>
      <c r="L21514">
        <v>13945.11</v>
      </c>
      <c r="M21514">
        <v>0.69499999999999995</v>
      </c>
      <c r="X21514">
        <v>13945.11</v>
      </c>
      <c r="Y21514">
        <f>'[1]Well 1'!M21519+1</f>
        <v>1.6949999999999998</v>
      </c>
    </row>
    <row r="21515" spans="1:25" x14ac:dyDescent="0.25">
      <c r="A21515">
        <v>13925.33</v>
      </c>
      <c r="B21515">
        <v>2.4133</v>
      </c>
      <c r="I21515">
        <v>13945.6</v>
      </c>
      <c r="J21515">
        <v>108.995</v>
      </c>
      <c r="L21515">
        <v>13945.6</v>
      </c>
      <c r="M21515">
        <v>0.70350000000000001</v>
      </c>
      <c r="X21515">
        <v>13945.6</v>
      </c>
      <c r="Y21515">
        <f>'[1]Well 1'!M21520+1</f>
        <v>1.7035</v>
      </c>
    </row>
    <row r="21516" spans="1:25" x14ac:dyDescent="0.25">
      <c r="A21516">
        <v>13925.82</v>
      </c>
      <c r="B21516">
        <v>2.4224999999999999</v>
      </c>
      <c r="I21516">
        <v>13946.1</v>
      </c>
      <c r="J21516">
        <v>106.84399999999999</v>
      </c>
      <c r="L21516">
        <v>13946.1</v>
      </c>
      <c r="M21516">
        <v>0.71199999999999997</v>
      </c>
      <c r="X21516">
        <v>13946.1</v>
      </c>
      <c r="Y21516">
        <f>'[1]Well 1'!M21521+1</f>
        <v>1.712</v>
      </c>
    </row>
    <row r="21517" spans="1:25" x14ac:dyDescent="0.25">
      <c r="A21517">
        <v>13926.32</v>
      </c>
      <c r="B21517">
        <v>2.4317000000000002</v>
      </c>
      <c r="I21517">
        <v>13946.59</v>
      </c>
      <c r="J21517">
        <v>106.795</v>
      </c>
      <c r="L21517">
        <v>13946.59</v>
      </c>
      <c r="M21517">
        <v>0.72050000000000003</v>
      </c>
      <c r="X21517">
        <v>13946.59</v>
      </c>
      <c r="Y21517">
        <f>'[1]Well 1'!M21522+1</f>
        <v>1.7204999999999999</v>
      </c>
    </row>
    <row r="21518" spans="1:25" x14ac:dyDescent="0.25">
      <c r="A21518">
        <v>13926.81</v>
      </c>
      <c r="B21518">
        <v>2.4409999999999998</v>
      </c>
      <c r="I21518">
        <v>13947.09</v>
      </c>
      <c r="J21518">
        <v>106.745</v>
      </c>
      <c r="L21518">
        <v>13947.09</v>
      </c>
      <c r="M21518">
        <v>0.72899999999999998</v>
      </c>
      <c r="X21518">
        <v>13947.09</v>
      </c>
      <c r="Y21518">
        <f>'[1]Well 1'!M21523+1</f>
        <v>1.7290000000000001</v>
      </c>
    </row>
    <row r="21519" spans="1:25" x14ac:dyDescent="0.25">
      <c r="A21519">
        <v>13927.3</v>
      </c>
      <c r="B21519">
        <v>2.4502000000000002</v>
      </c>
      <c r="I21519">
        <v>13947.58</v>
      </c>
      <c r="J21519">
        <v>109.277</v>
      </c>
      <c r="L21519">
        <v>13947.58</v>
      </c>
      <c r="M21519">
        <v>0.73699999999999999</v>
      </c>
      <c r="X21519">
        <v>13947.58</v>
      </c>
      <c r="Y21519">
        <f>'[1]Well 1'!M21524+1</f>
        <v>1.7370000000000001</v>
      </c>
    </row>
    <row r="21520" spans="1:25" x14ac:dyDescent="0.25">
      <c r="A21520">
        <v>13927.8</v>
      </c>
      <c r="B21520">
        <v>2.4594</v>
      </c>
      <c r="I21520">
        <v>13948.08</v>
      </c>
      <c r="J21520">
        <v>111.809</v>
      </c>
      <c r="L21520">
        <v>13948.08</v>
      </c>
      <c r="M21520">
        <v>0.745</v>
      </c>
      <c r="X21520">
        <v>13948.08</v>
      </c>
      <c r="Y21520">
        <f>'[1]Well 1'!M21525+1</f>
        <v>1.7450000000000001</v>
      </c>
    </row>
    <row r="21521" spans="1:25" x14ac:dyDescent="0.25">
      <c r="A21521">
        <v>13928.29</v>
      </c>
      <c r="B21521">
        <v>2.4683000000000002</v>
      </c>
      <c r="I21521">
        <v>13948.57</v>
      </c>
      <c r="J21521">
        <v>112.59099999999999</v>
      </c>
      <c r="L21521">
        <v>13948.57</v>
      </c>
      <c r="M21521">
        <v>0.752</v>
      </c>
      <c r="X21521">
        <v>13948.57</v>
      </c>
      <c r="Y21521">
        <f>'[1]Well 1'!M21526+1</f>
        <v>1.752</v>
      </c>
    </row>
    <row r="21522" spans="1:25" x14ac:dyDescent="0.25">
      <c r="A21522">
        <v>13928.79</v>
      </c>
      <c r="B21522">
        <v>2.4750000000000001</v>
      </c>
      <c r="I21522">
        <v>13949.07</v>
      </c>
      <c r="J21522">
        <v>113.373</v>
      </c>
      <c r="L21522">
        <v>13949.07</v>
      </c>
      <c r="M21522">
        <v>0.75900000000000001</v>
      </c>
      <c r="X21522">
        <v>13949.07</v>
      </c>
      <c r="Y21522">
        <f>'[1]Well 1'!M21527+1</f>
        <v>1.7589999999999999</v>
      </c>
    </row>
    <row r="21523" spans="1:25" x14ac:dyDescent="0.25">
      <c r="A21523">
        <v>13929.28</v>
      </c>
      <c r="B21523">
        <v>2.4775</v>
      </c>
      <c r="I21523">
        <v>13949.56</v>
      </c>
      <c r="J21523">
        <v>111.748</v>
      </c>
      <c r="L21523">
        <v>13949.56</v>
      </c>
      <c r="M21523">
        <v>0.76449999999999996</v>
      </c>
      <c r="X21523">
        <v>13949.56</v>
      </c>
      <c r="Y21523">
        <f>'[1]Well 1'!M21528+1</f>
        <v>1.7645</v>
      </c>
    </row>
    <row r="21524" spans="1:25" x14ac:dyDescent="0.25">
      <c r="A21524">
        <v>13929.78</v>
      </c>
      <c r="B21524">
        <v>2.4746000000000001</v>
      </c>
      <c r="I21524">
        <v>13950.05</v>
      </c>
      <c r="J21524">
        <v>110.123</v>
      </c>
      <c r="L21524">
        <v>13950.05</v>
      </c>
      <c r="M21524">
        <v>0.77</v>
      </c>
      <c r="X21524">
        <v>13950.05</v>
      </c>
      <c r="Y21524">
        <f>'[1]Well 1'!M21529+1</f>
        <v>1.77</v>
      </c>
    </row>
    <row r="21525" spans="1:25" x14ac:dyDescent="0.25">
      <c r="A21525">
        <v>13930.27</v>
      </c>
      <c r="B21525">
        <v>2.4681000000000002</v>
      </c>
      <c r="I21525">
        <v>13950.55</v>
      </c>
      <c r="J21525">
        <v>109.54</v>
      </c>
      <c r="L21525">
        <v>13950.55</v>
      </c>
      <c r="M21525">
        <v>0.77200000000000002</v>
      </c>
      <c r="X21525">
        <v>13950.55</v>
      </c>
      <c r="Y21525">
        <f>'[1]Well 1'!M21530+1</f>
        <v>1.772</v>
      </c>
    </row>
    <row r="21526" spans="1:25" x14ac:dyDescent="0.25">
      <c r="A21526">
        <v>13930.77</v>
      </c>
      <c r="B21526">
        <v>2.4599000000000002</v>
      </c>
      <c r="I21526">
        <v>13951.04</v>
      </c>
      <c r="J21526">
        <v>108.958</v>
      </c>
      <c r="L21526">
        <v>13951.04</v>
      </c>
      <c r="M21526">
        <v>0.77400000000000002</v>
      </c>
      <c r="X21526">
        <v>13951.04</v>
      </c>
      <c r="Y21526">
        <f>'[1]Well 1'!M21531+1</f>
        <v>1.774</v>
      </c>
    </row>
    <row r="21527" spans="1:25" x14ac:dyDescent="0.25">
      <c r="A21527">
        <v>13931.26</v>
      </c>
      <c r="B21527">
        <v>2.4517000000000002</v>
      </c>
      <c r="I21527">
        <v>13951.54</v>
      </c>
      <c r="J21527">
        <v>109.432</v>
      </c>
      <c r="L21527">
        <v>13951.54</v>
      </c>
      <c r="M21527">
        <v>0.77349999999999997</v>
      </c>
      <c r="X21527">
        <v>13951.54</v>
      </c>
      <c r="Y21527">
        <f>'[1]Well 1'!M21532+1</f>
        <v>1.7734999999999999</v>
      </c>
    </row>
    <row r="21528" spans="1:25" x14ac:dyDescent="0.25">
      <c r="A21528">
        <v>13931.76</v>
      </c>
      <c r="B21528">
        <v>2.4436</v>
      </c>
      <c r="I21528">
        <v>13952.03</v>
      </c>
      <c r="J21528">
        <v>109.90600000000001</v>
      </c>
      <c r="L21528">
        <v>13952.03</v>
      </c>
      <c r="M21528">
        <v>0.77300000000000002</v>
      </c>
      <c r="X21528">
        <v>13952.03</v>
      </c>
      <c r="Y21528">
        <f>'[1]Well 1'!M21533+1</f>
        <v>1.7730000000000001</v>
      </c>
    </row>
    <row r="21529" spans="1:25" x14ac:dyDescent="0.25">
      <c r="A21529">
        <v>13932.25</v>
      </c>
      <c r="B21529">
        <v>2.4354</v>
      </c>
      <c r="I21529">
        <v>13952.53</v>
      </c>
      <c r="J21529">
        <v>108.544</v>
      </c>
      <c r="L21529">
        <v>13952.53</v>
      </c>
      <c r="M21529">
        <v>0.77149999999999996</v>
      </c>
      <c r="X21529">
        <v>13952.53</v>
      </c>
      <c r="Y21529">
        <f>'[1]Well 1'!M21534+1</f>
        <v>1.7715000000000001</v>
      </c>
    </row>
    <row r="21530" spans="1:25" x14ac:dyDescent="0.25">
      <c r="A21530">
        <v>13932.74</v>
      </c>
      <c r="B21530">
        <v>2.4272</v>
      </c>
      <c r="I21530">
        <v>13953.02</v>
      </c>
      <c r="J21530">
        <v>107.181</v>
      </c>
      <c r="L21530">
        <v>13953.02</v>
      </c>
      <c r="M21530">
        <v>0.77</v>
      </c>
      <c r="X21530">
        <v>13953.02</v>
      </c>
      <c r="Y21530">
        <f>'[1]Well 1'!M21535+1</f>
        <v>1.77</v>
      </c>
    </row>
    <row r="21531" spans="1:25" x14ac:dyDescent="0.25">
      <c r="A21531">
        <v>13933.24</v>
      </c>
      <c r="B21531">
        <v>2.4192</v>
      </c>
      <c r="I21531">
        <v>13953.52</v>
      </c>
      <c r="J21531">
        <v>104.89700000000001</v>
      </c>
      <c r="L21531">
        <v>13953.52</v>
      </c>
      <c r="M21531">
        <v>0.76949999999999996</v>
      </c>
      <c r="X21531">
        <v>13953.52</v>
      </c>
      <c r="Y21531">
        <f>'[1]Well 1'!M21536+1</f>
        <v>1.7694999999999999</v>
      </c>
    </row>
    <row r="21532" spans="1:25" x14ac:dyDescent="0.25">
      <c r="A21532">
        <v>13933.73</v>
      </c>
      <c r="B21532">
        <v>2.4123000000000001</v>
      </c>
      <c r="I21532">
        <v>13954.01</v>
      </c>
      <c r="J21532">
        <v>102.614</v>
      </c>
      <c r="L21532">
        <v>13954.01</v>
      </c>
      <c r="M21532">
        <v>0.76900000000000002</v>
      </c>
      <c r="X21532">
        <v>13954.01</v>
      </c>
      <c r="Y21532">
        <f>'[1]Well 1'!M21537+1</f>
        <v>1.7690000000000001</v>
      </c>
    </row>
    <row r="21533" spans="1:25" x14ac:dyDescent="0.25">
      <c r="A21533">
        <v>13934.23</v>
      </c>
      <c r="B21533">
        <v>2.4073000000000002</v>
      </c>
      <c r="I21533">
        <v>13954.51</v>
      </c>
      <c r="J21533">
        <v>101.956</v>
      </c>
      <c r="L21533">
        <v>13954.51</v>
      </c>
      <c r="M21533">
        <v>0.76900000000000002</v>
      </c>
      <c r="X21533">
        <v>13954.51</v>
      </c>
      <c r="Y21533">
        <f>'[1]Well 1'!M21538+1</f>
        <v>1.7690000000000001</v>
      </c>
    </row>
    <row r="21534" spans="1:25" x14ac:dyDescent="0.25">
      <c r="A21534">
        <v>13934.72</v>
      </c>
      <c r="B21534">
        <v>2.4049</v>
      </c>
      <c r="I21534">
        <v>13955</v>
      </c>
      <c r="J21534">
        <v>101.298</v>
      </c>
      <c r="L21534">
        <v>13955</v>
      </c>
      <c r="M21534">
        <v>0.76900000000000002</v>
      </c>
      <c r="X21534">
        <v>13955</v>
      </c>
      <c r="Y21534">
        <f>'[1]Well 1'!M21539+1</f>
        <v>1.7690000000000001</v>
      </c>
    </row>
    <row r="21535" spans="1:25" x14ac:dyDescent="0.25">
      <c r="A21535">
        <v>13935.22</v>
      </c>
      <c r="B21535">
        <v>2.4041999999999999</v>
      </c>
      <c r="I21535">
        <v>13955.5</v>
      </c>
      <c r="J21535">
        <v>102.95399999999999</v>
      </c>
      <c r="L21535">
        <v>13955.5</v>
      </c>
      <c r="M21535">
        <v>0.76800000000000002</v>
      </c>
      <c r="X21535">
        <v>13955.5</v>
      </c>
      <c r="Y21535">
        <f>'[1]Well 1'!M21540+1</f>
        <v>1.768</v>
      </c>
    </row>
    <row r="21536" spans="1:25" x14ac:dyDescent="0.25">
      <c r="A21536">
        <v>13935.71</v>
      </c>
      <c r="B21536">
        <v>2.4043000000000001</v>
      </c>
      <c r="I21536">
        <v>13956</v>
      </c>
      <c r="J21536">
        <v>104.611</v>
      </c>
      <c r="L21536">
        <v>13956</v>
      </c>
      <c r="M21536">
        <v>0.76700000000000002</v>
      </c>
      <c r="X21536">
        <v>13956</v>
      </c>
      <c r="Y21536">
        <f>'[1]Well 1'!M21541+1</f>
        <v>1.7669999999999999</v>
      </c>
    </row>
    <row r="21537" spans="1:25" x14ac:dyDescent="0.25">
      <c r="A21537">
        <v>13936.21</v>
      </c>
      <c r="B21537">
        <v>2.4043999999999999</v>
      </c>
      <c r="I21537">
        <v>13956.5</v>
      </c>
      <c r="J21537">
        <v>106.468</v>
      </c>
      <c r="L21537">
        <v>13956.5</v>
      </c>
      <c r="M21537">
        <v>0.76649999999999996</v>
      </c>
      <c r="X21537">
        <v>13956.5</v>
      </c>
      <c r="Y21537">
        <f>'[1]Well 1'!M21542+1</f>
        <v>1.7665</v>
      </c>
    </row>
    <row r="21538" spans="1:25" x14ac:dyDescent="0.25">
      <c r="A21538">
        <v>13936.7</v>
      </c>
      <c r="B21538">
        <v>2.4045000000000001</v>
      </c>
      <c r="I21538">
        <v>13957</v>
      </c>
      <c r="J21538">
        <v>108.325</v>
      </c>
      <c r="L21538">
        <v>13957</v>
      </c>
      <c r="M21538">
        <v>0.76600000000000001</v>
      </c>
      <c r="X21538">
        <v>13957</v>
      </c>
      <c r="Y21538">
        <f>'[1]Well 1'!M21543+1</f>
        <v>1.766</v>
      </c>
    </row>
    <row r="21539" spans="1:25" x14ac:dyDescent="0.25">
      <c r="A21539">
        <v>13937.2</v>
      </c>
      <c r="B21539">
        <v>2.4045999999999998</v>
      </c>
      <c r="I21539">
        <v>13957.5</v>
      </c>
      <c r="J21539">
        <v>108.119</v>
      </c>
      <c r="L21539">
        <v>13957.5</v>
      </c>
      <c r="M21539">
        <v>0.76349999999999996</v>
      </c>
      <c r="X21539">
        <v>13957.5</v>
      </c>
      <c r="Y21539">
        <f>'[1]Well 1'!M21544+1</f>
        <v>1.7635000000000001</v>
      </c>
    </row>
    <row r="21540" spans="1:25" x14ac:dyDescent="0.25">
      <c r="A21540">
        <v>13937.69</v>
      </c>
      <c r="B21540">
        <v>2.4045999999999998</v>
      </c>
      <c r="I21540">
        <v>13958</v>
      </c>
      <c r="J21540">
        <v>107.914</v>
      </c>
      <c r="L21540">
        <v>13958</v>
      </c>
      <c r="M21540">
        <v>0.76100000000000001</v>
      </c>
      <c r="X21540">
        <v>13958</v>
      </c>
      <c r="Y21540">
        <f>'[1]Well 1'!M21545+1</f>
        <v>1.7610000000000001</v>
      </c>
    </row>
    <row r="21541" spans="1:25" x14ac:dyDescent="0.25">
      <c r="A21541">
        <v>13938.18</v>
      </c>
      <c r="B21541">
        <v>2.4047999999999998</v>
      </c>
      <c r="I21541">
        <v>13958.5</v>
      </c>
      <c r="J21541">
        <v>107.059</v>
      </c>
      <c r="L21541">
        <v>13958.5</v>
      </c>
      <c r="M21541">
        <v>0.75600000000000001</v>
      </c>
      <c r="X21541">
        <v>13958.5</v>
      </c>
      <c r="Y21541">
        <f>'[1]Well 1'!M21546+1</f>
        <v>1.756</v>
      </c>
    </row>
    <row r="21542" spans="1:25" x14ac:dyDescent="0.25">
      <c r="A21542">
        <v>13938.68</v>
      </c>
      <c r="B21542">
        <v>2.4056000000000002</v>
      </c>
      <c r="I21542">
        <v>13959</v>
      </c>
      <c r="J21542">
        <v>106.203</v>
      </c>
      <c r="L21542">
        <v>13959</v>
      </c>
      <c r="M21542">
        <v>0.751</v>
      </c>
      <c r="X21542">
        <v>13959</v>
      </c>
      <c r="Y21542">
        <f>'[1]Well 1'!M21547+1</f>
        <v>1.7509999999999999</v>
      </c>
    </row>
    <row r="21543" spans="1:25" x14ac:dyDescent="0.25">
      <c r="A21543">
        <v>13939.17</v>
      </c>
      <c r="B21543">
        <v>2.4074</v>
      </c>
      <c r="I21543">
        <v>13959.5</v>
      </c>
      <c r="J21543">
        <v>107.432</v>
      </c>
      <c r="L21543">
        <v>13959.5</v>
      </c>
      <c r="M21543">
        <v>0.74399999999999999</v>
      </c>
      <c r="X21543">
        <v>13959.5</v>
      </c>
      <c r="Y21543">
        <f>'[1]Well 1'!M21548+1</f>
        <v>1.744</v>
      </c>
    </row>
    <row r="21544" spans="1:25" x14ac:dyDescent="0.25">
      <c r="A21544">
        <v>13939.67</v>
      </c>
      <c r="B21544">
        <v>2.4106000000000001</v>
      </c>
      <c r="I21544">
        <v>13960</v>
      </c>
      <c r="J21544">
        <v>108.66</v>
      </c>
      <c r="L21544">
        <v>13960</v>
      </c>
      <c r="M21544">
        <v>0.73699999999999999</v>
      </c>
      <c r="X21544">
        <v>13960</v>
      </c>
      <c r="Y21544">
        <f>'[1]Well 1'!M21549+1</f>
        <v>1.7370000000000001</v>
      </c>
    </row>
    <row r="21545" spans="1:25" x14ac:dyDescent="0.25">
      <c r="A21545">
        <v>13940.16</v>
      </c>
      <c r="B21545">
        <v>2.4146999999999998</v>
      </c>
      <c r="I21545">
        <v>13960.5</v>
      </c>
      <c r="J21545">
        <v>107.482</v>
      </c>
      <c r="L21545">
        <v>13960.5</v>
      </c>
      <c r="M21545">
        <v>0.73150000000000004</v>
      </c>
      <c r="X21545">
        <v>13960.5</v>
      </c>
      <c r="Y21545">
        <f>'[1]Well 1'!M21550+1</f>
        <v>1.7315</v>
      </c>
    </row>
    <row r="21546" spans="1:25" x14ac:dyDescent="0.25">
      <c r="A21546">
        <v>13940.66</v>
      </c>
      <c r="B21546">
        <v>2.4192</v>
      </c>
      <c r="I21546">
        <v>13961</v>
      </c>
      <c r="J21546">
        <v>106.304</v>
      </c>
      <c r="L21546">
        <v>13961</v>
      </c>
      <c r="M21546">
        <v>0.72599999999999998</v>
      </c>
      <c r="X21546">
        <v>13961</v>
      </c>
      <c r="Y21546">
        <f>'[1]Well 1'!M21551+1</f>
        <v>1.726</v>
      </c>
    </row>
    <row r="21547" spans="1:25" x14ac:dyDescent="0.25">
      <c r="A21547">
        <v>13941.15</v>
      </c>
      <c r="B21547">
        <v>2.4237000000000002</v>
      </c>
      <c r="I21547">
        <v>13961.5</v>
      </c>
      <c r="J21547">
        <v>105.687</v>
      </c>
      <c r="L21547">
        <v>13961.5</v>
      </c>
      <c r="M21547">
        <v>0.72299999999999998</v>
      </c>
      <c r="X21547">
        <v>13961.5</v>
      </c>
      <c r="Y21547">
        <f>'[1]Well 1'!M21552+1</f>
        <v>1.7229999999999999</v>
      </c>
    </row>
    <row r="21548" spans="1:25" x14ac:dyDescent="0.25">
      <c r="A21548">
        <v>13941.65</v>
      </c>
      <c r="B21548">
        <v>2.4283000000000001</v>
      </c>
      <c r="I21548">
        <v>13962</v>
      </c>
      <c r="J21548">
        <v>105.07</v>
      </c>
      <c r="L21548">
        <v>13962</v>
      </c>
      <c r="M21548">
        <v>0.72</v>
      </c>
      <c r="X21548">
        <v>13962</v>
      </c>
      <c r="Y21548">
        <f>'[1]Well 1'!M21553+1</f>
        <v>1.72</v>
      </c>
    </row>
    <row r="21549" spans="1:25" x14ac:dyDescent="0.25">
      <c r="A21549">
        <v>13942.14</v>
      </c>
      <c r="B21549">
        <v>2.4327999999999999</v>
      </c>
      <c r="I21549">
        <v>13962.5</v>
      </c>
      <c r="J21549">
        <v>106.008</v>
      </c>
      <c r="L21549">
        <v>13962.5</v>
      </c>
      <c r="M21549">
        <v>0.72699999999999998</v>
      </c>
      <c r="X21549">
        <v>13962.5</v>
      </c>
      <c r="Y21549">
        <f>'[1]Well 1'!M21554+1</f>
        <v>1.7269999999999999</v>
      </c>
    </row>
    <row r="21550" spans="1:25" x14ac:dyDescent="0.25">
      <c r="A21550">
        <v>13942.64</v>
      </c>
      <c r="B21550">
        <v>2.4373</v>
      </c>
      <c r="I21550">
        <v>13963</v>
      </c>
      <c r="J21550">
        <v>106.946</v>
      </c>
      <c r="L21550">
        <v>13963</v>
      </c>
      <c r="M21550">
        <v>0.73399999999999999</v>
      </c>
      <c r="X21550">
        <v>13963</v>
      </c>
      <c r="Y21550">
        <f>'[1]Well 1'!M21555+1</f>
        <v>1.734</v>
      </c>
    </row>
    <row r="21551" spans="1:25" x14ac:dyDescent="0.25">
      <c r="A21551">
        <v>13943.13</v>
      </c>
      <c r="B21551">
        <v>2.4418000000000002</v>
      </c>
      <c r="I21551">
        <v>13963.5</v>
      </c>
      <c r="J21551">
        <v>107.879</v>
      </c>
      <c r="L21551">
        <v>13963.5</v>
      </c>
      <c r="M21551">
        <v>0.76100000000000001</v>
      </c>
      <c r="X21551">
        <v>13963.5</v>
      </c>
      <c r="Y21551">
        <f>'[1]Well 1'!M21556+1</f>
        <v>1.7610000000000001</v>
      </c>
    </row>
    <row r="21552" spans="1:25" x14ac:dyDescent="0.25">
      <c r="A21552">
        <v>13943.63</v>
      </c>
      <c r="B21552">
        <v>2.4457</v>
      </c>
      <c r="I21552">
        <v>13964</v>
      </c>
      <c r="J21552">
        <v>108.812</v>
      </c>
      <c r="L21552">
        <v>13964</v>
      </c>
      <c r="M21552">
        <v>0.78800000000000003</v>
      </c>
      <c r="X21552">
        <v>13964</v>
      </c>
      <c r="Y21552">
        <f>'[1]Well 1'!M21557+1</f>
        <v>1.788</v>
      </c>
    </row>
    <row r="21553" spans="1:25" x14ac:dyDescent="0.25">
      <c r="A21553">
        <v>13944.12</v>
      </c>
      <c r="B21553">
        <v>2.4487000000000001</v>
      </c>
      <c r="I21553">
        <v>13964.5</v>
      </c>
      <c r="J21553">
        <v>108.233</v>
      </c>
      <c r="L21553">
        <v>13964.5</v>
      </c>
      <c r="M21553">
        <v>0.8175</v>
      </c>
      <c r="X21553">
        <v>13964.5</v>
      </c>
      <c r="Y21553">
        <f>'[1]Well 1'!M21558+1</f>
        <v>1.8174999999999999</v>
      </c>
    </row>
    <row r="21554" spans="1:25" x14ac:dyDescent="0.25">
      <c r="A21554">
        <v>13944.61</v>
      </c>
      <c r="B21554">
        <v>2.4504000000000001</v>
      </c>
      <c r="I21554">
        <v>13965</v>
      </c>
      <c r="J21554">
        <v>107.655</v>
      </c>
      <c r="L21554">
        <v>13965</v>
      </c>
      <c r="M21554">
        <v>0.84699999999999998</v>
      </c>
      <c r="X21554">
        <v>13965</v>
      </c>
      <c r="Y21554">
        <f>'[1]Well 1'!M21559+1</f>
        <v>1.847</v>
      </c>
    </row>
    <row r="21555" spans="1:25" x14ac:dyDescent="0.25">
      <c r="A21555">
        <v>13945.11</v>
      </c>
      <c r="B21555">
        <v>2.4512</v>
      </c>
      <c r="I21555">
        <v>13965.5</v>
      </c>
      <c r="J21555">
        <v>103.06</v>
      </c>
      <c r="L21555">
        <v>13965.5</v>
      </c>
      <c r="M21555">
        <v>0.86750000000000005</v>
      </c>
      <c r="X21555">
        <v>13965.5</v>
      </c>
      <c r="Y21555">
        <f>'[1]Well 1'!M21560+1</f>
        <v>1.8675000000000002</v>
      </c>
    </row>
    <row r="21556" spans="1:25" x14ac:dyDescent="0.25">
      <c r="A21556">
        <v>13945.6</v>
      </c>
      <c r="B21556">
        <v>2.4517000000000002</v>
      </c>
      <c r="I21556">
        <v>13966</v>
      </c>
      <c r="J21556">
        <v>98.465000000000003</v>
      </c>
      <c r="L21556">
        <v>13966</v>
      </c>
      <c r="M21556">
        <v>0.88800000000000001</v>
      </c>
      <c r="X21556">
        <v>13966</v>
      </c>
      <c r="Y21556">
        <f>'[1]Well 1'!M21561+1</f>
        <v>1.8879999999999999</v>
      </c>
    </row>
    <row r="21557" spans="1:25" x14ac:dyDescent="0.25">
      <c r="A21557">
        <v>13946.1</v>
      </c>
      <c r="B21557">
        <v>2.4521999999999999</v>
      </c>
      <c r="I21557">
        <v>13966.5</v>
      </c>
      <c r="J21557">
        <v>95.466999999999999</v>
      </c>
      <c r="L21557">
        <v>13966.5</v>
      </c>
      <c r="M21557">
        <v>0.88849999999999996</v>
      </c>
      <c r="X21557">
        <v>13966.5</v>
      </c>
      <c r="Y21557">
        <f>'[1]Well 1'!M21562+1</f>
        <v>1.8885000000000001</v>
      </c>
    </row>
    <row r="21558" spans="1:25" x14ac:dyDescent="0.25">
      <c r="A21558">
        <v>13946.59</v>
      </c>
      <c r="B21558">
        <v>2.4525999999999999</v>
      </c>
      <c r="I21558">
        <v>13967</v>
      </c>
      <c r="J21558">
        <v>92.468999999999994</v>
      </c>
      <c r="L21558">
        <v>13967</v>
      </c>
      <c r="M21558">
        <v>0.88900000000000001</v>
      </c>
      <c r="X21558">
        <v>13967</v>
      </c>
      <c r="Y21558">
        <f>'[1]Well 1'!M21563+1</f>
        <v>1.889</v>
      </c>
    </row>
    <row r="21559" spans="1:25" x14ac:dyDescent="0.25">
      <c r="A21559">
        <v>13947.09</v>
      </c>
      <c r="B21559">
        <v>2.4531000000000001</v>
      </c>
      <c r="I21559">
        <v>13967.5</v>
      </c>
      <c r="J21559">
        <v>97.128500000000003</v>
      </c>
      <c r="L21559">
        <v>13967.5</v>
      </c>
      <c r="M21559">
        <v>0.87</v>
      </c>
      <c r="X21559">
        <v>13967.5</v>
      </c>
      <c r="Y21559">
        <f>'[1]Well 1'!M21564+1</f>
        <v>1.87</v>
      </c>
    </row>
    <row r="21560" spans="1:25" x14ac:dyDescent="0.25">
      <c r="A21560">
        <v>13947.58</v>
      </c>
      <c r="B21560">
        <v>2.4535999999999998</v>
      </c>
      <c r="I21560">
        <v>13968</v>
      </c>
      <c r="J21560">
        <v>101.788</v>
      </c>
      <c r="L21560">
        <v>13968</v>
      </c>
      <c r="M21560">
        <v>0.85099999999999998</v>
      </c>
      <c r="X21560">
        <v>13968</v>
      </c>
      <c r="Y21560">
        <f>'[1]Well 1'!M21565+1</f>
        <v>1.851</v>
      </c>
    </row>
    <row r="21561" spans="1:25" x14ac:dyDescent="0.25">
      <c r="A21561">
        <v>13948.08</v>
      </c>
      <c r="B21561">
        <v>2.4540999999999999</v>
      </c>
      <c r="I21561">
        <v>13968.5</v>
      </c>
      <c r="J21561">
        <v>105.535</v>
      </c>
      <c r="L21561">
        <v>13968.5</v>
      </c>
      <c r="M21561">
        <v>0.82950000000000002</v>
      </c>
      <c r="X21561">
        <v>13968.5</v>
      </c>
      <c r="Y21561">
        <f>'[1]Well 1'!M21566+1</f>
        <v>1.8294999999999999</v>
      </c>
    </row>
    <row r="21562" spans="1:25" x14ac:dyDescent="0.25">
      <c r="A21562">
        <v>13948.57</v>
      </c>
      <c r="B21562">
        <v>2.4546999999999999</v>
      </c>
      <c r="I21562">
        <v>13969</v>
      </c>
      <c r="J21562">
        <v>109.283</v>
      </c>
      <c r="L21562">
        <v>13969</v>
      </c>
      <c r="M21562">
        <v>0.80800000000000005</v>
      </c>
      <c r="X21562">
        <v>13969</v>
      </c>
      <c r="Y21562">
        <f>'[1]Well 1'!M21567+1</f>
        <v>1.8080000000000001</v>
      </c>
    </row>
    <row r="21563" spans="1:25" x14ac:dyDescent="0.25">
      <c r="A21563">
        <v>13949.07</v>
      </c>
      <c r="B21563">
        <v>2.4554999999999998</v>
      </c>
      <c r="I21563">
        <v>13969.5</v>
      </c>
      <c r="J21563">
        <v>109.10899999999999</v>
      </c>
      <c r="L21563">
        <v>13969.5</v>
      </c>
      <c r="M21563">
        <v>0.79300000000000004</v>
      </c>
      <c r="X21563">
        <v>13969.5</v>
      </c>
      <c r="Y21563">
        <f>'[1]Well 1'!M21568+1</f>
        <v>1.7930000000000001</v>
      </c>
    </row>
    <row r="21564" spans="1:25" x14ac:dyDescent="0.25">
      <c r="A21564">
        <v>13949.56</v>
      </c>
      <c r="B21564">
        <v>2.4567000000000001</v>
      </c>
      <c r="I21564">
        <v>13970</v>
      </c>
      <c r="J21564">
        <v>108.93600000000001</v>
      </c>
      <c r="L21564">
        <v>13970</v>
      </c>
      <c r="M21564">
        <v>0.77800000000000002</v>
      </c>
      <c r="X21564">
        <v>13970</v>
      </c>
      <c r="Y21564">
        <f>'[1]Well 1'!M21569+1</f>
        <v>1.778</v>
      </c>
    </row>
    <row r="21565" spans="1:25" x14ac:dyDescent="0.25">
      <c r="A21565">
        <v>13950.05</v>
      </c>
      <c r="B21565">
        <v>2.4580000000000002</v>
      </c>
      <c r="I21565">
        <v>13970.5</v>
      </c>
      <c r="J21565">
        <v>107.63500000000001</v>
      </c>
      <c r="L21565">
        <v>13970.5</v>
      </c>
      <c r="M21565">
        <v>0.77149999999999996</v>
      </c>
      <c r="X21565">
        <v>13970.5</v>
      </c>
      <c r="Y21565">
        <f>'[1]Well 1'!M21570+1</f>
        <v>1.7715000000000001</v>
      </c>
    </row>
    <row r="21566" spans="1:25" x14ac:dyDescent="0.25">
      <c r="A21566">
        <v>13950.55</v>
      </c>
      <c r="B21566">
        <v>2.4594999999999998</v>
      </c>
      <c r="I21566">
        <v>13971</v>
      </c>
      <c r="J21566">
        <v>106.334</v>
      </c>
      <c r="L21566">
        <v>13971</v>
      </c>
      <c r="M21566">
        <v>0.76500000000000001</v>
      </c>
      <c r="X21566">
        <v>13971</v>
      </c>
      <c r="Y21566">
        <f>'[1]Well 1'!M21571+1</f>
        <v>1.7650000000000001</v>
      </c>
    </row>
    <row r="21567" spans="1:25" x14ac:dyDescent="0.25">
      <c r="A21567">
        <v>13951.04</v>
      </c>
      <c r="B21567">
        <v>2.4609999999999999</v>
      </c>
      <c r="I21567">
        <v>13971.5</v>
      </c>
      <c r="J21567">
        <v>104.881</v>
      </c>
      <c r="L21567">
        <v>13971.5</v>
      </c>
      <c r="M21567">
        <v>0.76649999999999996</v>
      </c>
      <c r="X21567">
        <v>13971.5</v>
      </c>
      <c r="Y21567">
        <f>'[1]Well 1'!M21572+1</f>
        <v>1.7665</v>
      </c>
    </row>
    <row r="21568" spans="1:25" x14ac:dyDescent="0.25">
      <c r="A21568">
        <v>13951.54</v>
      </c>
      <c r="B21568">
        <v>2.4624000000000001</v>
      </c>
      <c r="I21568">
        <v>13972</v>
      </c>
      <c r="J21568">
        <v>103.428</v>
      </c>
      <c r="L21568">
        <v>13972</v>
      </c>
      <c r="M21568">
        <v>0.76800000000000002</v>
      </c>
      <c r="X21568">
        <v>13972</v>
      </c>
      <c r="Y21568">
        <f>'[1]Well 1'!M21573+1</f>
        <v>1.768</v>
      </c>
    </row>
    <row r="21569" spans="1:25" x14ac:dyDescent="0.25">
      <c r="A21569">
        <v>13952.03</v>
      </c>
      <c r="B21569">
        <v>2.4639000000000002</v>
      </c>
      <c r="I21569">
        <v>13972.5</v>
      </c>
      <c r="J21569">
        <v>103.04300000000001</v>
      </c>
      <c r="L21569">
        <v>13972.5</v>
      </c>
      <c r="M21569">
        <v>0.77549999999999997</v>
      </c>
      <c r="X21569">
        <v>13972.5</v>
      </c>
      <c r="Y21569">
        <f>'[1]Well 1'!M21574+1</f>
        <v>1.7755000000000001</v>
      </c>
    </row>
    <row r="21570" spans="1:25" x14ac:dyDescent="0.25">
      <c r="A21570">
        <v>13952.53</v>
      </c>
      <c r="B21570">
        <v>2.4653</v>
      </c>
      <c r="I21570">
        <v>13973</v>
      </c>
      <c r="J21570">
        <v>102.657</v>
      </c>
      <c r="L21570">
        <v>13973</v>
      </c>
      <c r="M21570">
        <v>0.78300000000000003</v>
      </c>
      <c r="X21570">
        <v>13973</v>
      </c>
      <c r="Y21570">
        <f>'[1]Well 1'!M21575+1</f>
        <v>1.7829999999999999</v>
      </c>
    </row>
    <row r="21571" spans="1:25" x14ac:dyDescent="0.25">
      <c r="A21571">
        <v>13953.02</v>
      </c>
      <c r="B21571">
        <v>2.4668000000000001</v>
      </c>
      <c r="I21571">
        <v>13973.5</v>
      </c>
      <c r="J21571">
        <v>103.304</v>
      </c>
      <c r="L21571">
        <v>13973.5</v>
      </c>
      <c r="M21571">
        <v>0.79049999999999998</v>
      </c>
      <c r="X21571">
        <v>13973.5</v>
      </c>
      <c r="Y21571">
        <f>'[1]Well 1'!M21576+1</f>
        <v>1.7905</v>
      </c>
    </row>
    <row r="21572" spans="1:25" x14ac:dyDescent="0.25">
      <c r="A21572">
        <v>13953.52</v>
      </c>
      <c r="B21572">
        <v>2.468</v>
      </c>
      <c r="I21572">
        <v>13974</v>
      </c>
      <c r="J21572">
        <v>103.95099999999999</v>
      </c>
      <c r="L21572">
        <v>13974</v>
      </c>
      <c r="M21572">
        <v>0.79800000000000004</v>
      </c>
      <c r="X21572">
        <v>13974</v>
      </c>
      <c r="Y21572">
        <f>'[1]Well 1'!M21577+1</f>
        <v>1.798</v>
      </c>
    </row>
    <row r="21573" spans="1:25" x14ac:dyDescent="0.25">
      <c r="A21573">
        <v>13954.01</v>
      </c>
      <c r="B21573">
        <v>2.4687999999999999</v>
      </c>
      <c r="I21573">
        <v>13974.5</v>
      </c>
      <c r="J21573">
        <v>103.63200000000001</v>
      </c>
      <c r="L21573">
        <v>13974.5</v>
      </c>
      <c r="M21573">
        <v>0.80500000000000005</v>
      </c>
      <c r="X21573">
        <v>13974.5</v>
      </c>
      <c r="Y21573">
        <f>'[1]Well 1'!M21578+1</f>
        <v>1.8050000000000002</v>
      </c>
    </row>
    <row r="21574" spans="1:25" x14ac:dyDescent="0.25">
      <c r="A21574">
        <v>13954.51</v>
      </c>
      <c r="B21574">
        <v>2.4689999999999999</v>
      </c>
      <c r="I21574">
        <v>13975</v>
      </c>
      <c r="J21574">
        <v>103.31399999999999</v>
      </c>
      <c r="L21574">
        <v>13975</v>
      </c>
      <c r="M21574">
        <v>0.81200000000000006</v>
      </c>
      <c r="X21574">
        <v>13975</v>
      </c>
      <c r="Y21574">
        <f>'[1]Well 1'!M21579+1</f>
        <v>1.8120000000000001</v>
      </c>
    </row>
    <row r="21575" spans="1:25" x14ac:dyDescent="0.25">
      <c r="A21575">
        <v>13955</v>
      </c>
      <c r="B21575">
        <v>2.4689000000000001</v>
      </c>
      <c r="I21575">
        <v>13975.5</v>
      </c>
      <c r="J21575">
        <v>103.453</v>
      </c>
      <c r="L21575">
        <v>13975.5</v>
      </c>
      <c r="M21575">
        <v>0.81950000000000001</v>
      </c>
      <c r="X21575">
        <v>13975.5</v>
      </c>
      <c r="Y21575">
        <f>'[1]Well 1'!M21580+1</f>
        <v>1.8195000000000001</v>
      </c>
    </row>
    <row r="21576" spans="1:25" x14ac:dyDescent="0.25">
      <c r="A21576">
        <v>13955.5</v>
      </c>
      <c r="B21576">
        <v>2.4685999999999999</v>
      </c>
      <c r="I21576">
        <v>13976</v>
      </c>
      <c r="J21576">
        <v>103.592</v>
      </c>
      <c r="L21576">
        <v>13976</v>
      </c>
      <c r="M21576">
        <v>0.82699999999999996</v>
      </c>
      <c r="X21576">
        <v>13976</v>
      </c>
      <c r="Y21576">
        <f>'[1]Well 1'!M21581+1</f>
        <v>1.827</v>
      </c>
    </row>
    <row r="21577" spans="1:25" x14ac:dyDescent="0.25">
      <c r="A21577">
        <v>13956</v>
      </c>
      <c r="B21577">
        <v>2.4683000000000002</v>
      </c>
      <c r="I21577">
        <v>13976.5</v>
      </c>
      <c r="J21577">
        <v>100.604</v>
      </c>
      <c r="L21577">
        <v>13976.5</v>
      </c>
      <c r="M21577">
        <v>0.83599999999999997</v>
      </c>
      <c r="X21577">
        <v>13976.5</v>
      </c>
      <c r="Y21577">
        <f>'[1]Well 1'!M21582+1</f>
        <v>1.8359999999999999</v>
      </c>
    </row>
    <row r="21578" spans="1:25" x14ac:dyDescent="0.25">
      <c r="A21578">
        <v>13956.5</v>
      </c>
      <c r="B21578">
        <v>2.468</v>
      </c>
      <c r="I21578">
        <v>13977</v>
      </c>
      <c r="J21578">
        <v>97.617000000000004</v>
      </c>
      <c r="L21578">
        <v>13977</v>
      </c>
      <c r="M21578">
        <v>0.84499999999999997</v>
      </c>
      <c r="X21578">
        <v>13977</v>
      </c>
      <c r="Y21578">
        <f>'[1]Well 1'!M21583+1</f>
        <v>1.845</v>
      </c>
    </row>
    <row r="21579" spans="1:25" x14ac:dyDescent="0.25">
      <c r="A21579">
        <v>13957</v>
      </c>
      <c r="B21579">
        <v>2.4676999999999998</v>
      </c>
      <c r="I21579">
        <v>13977.5</v>
      </c>
      <c r="J21579">
        <v>97.0565</v>
      </c>
      <c r="L21579">
        <v>13977.5</v>
      </c>
      <c r="M21579">
        <v>0.84950000000000003</v>
      </c>
      <c r="X21579">
        <v>13977.5</v>
      </c>
      <c r="Y21579">
        <f>'[1]Well 1'!M21584+1</f>
        <v>1.8494999999999999</v>
      </c>
    </row>
    <row r="21580" spans="1:25" x14ac:dyDescent="0.25">
      <c r="A21580">
        <v>13957.5</v>
      </c>
      <c r="B21580">
        <v>2.4674</v>
      </c>
      <c r="I21580">
        <v>13978</v>
      </c>
      <c r="J21580">
        <v>96.495999999999995</v>
      </c>
      <c r="L21580">
        <v>13978</v>
      </c>
      <c r="M21580">
        <v>0.85399999999999998</v>
      </c>
      <c r="X21580">
        <v>13978</v>
      </c>
      <c r="Y21580">
        <f>'[1]Well 1'!M21585+1</f>
        <v>1.8540000000000001</v>
      </c>
    </row>
    <row r="21581" spans="1:25" x14ac:dyDescent="0.25">
      <c r="A21581">
        <v>13958</v>
      </c>
      <c r="B21581">
        <v>2.4670999999999998</v>
      </c>
      <c r="I21581">
        <v>13978.5</v>
      </c>
      <c r="J21581">
        <v>99.265000000000001</v>
      </c>
      <c r="L21581">
        <v>13978.5</v>
      </c>
      <c r="M21581">
        <v>0.84399999999999997</v>
      </c>
      <c r="X21581">
        <v>13978.5</v>
      </c>
      <c r="Y21581">
        <f>'[1]Well 1'!M21586+1</f>
        <v>1.8439999999999999</v>
      </c>
    </row>
    <row r="21582" spans="1:25" x14ac:dyDescent="0.25">
      <c r="A21582">
        <v>13958.5</v>
      </c>
      <c r="B21582">
        <v>2.4672000000000001</v>
      </c>
      <c r="I21582">
        <v>13979</v>
      </c>
      <c r="J21582">
        <v>102.03400000000001</v>
      </c>
      <c r="L21582">
        <v>13979</v>
      </c>
      <c r="M21582">
        <v>0.83399999999999996</v>
      </c>
      <c r="X21582">
        <v>13979</v>
      </c>
      <c r="Y21582">
        <f>'[1]Well 1'!M21587+1</f>
        <v>1.8340000000000001</v>
      </c>
    </row>
    <row r="21583" spans="1:25" x14ac:dyDescent="0.25">
      <c r="A21583">
        <v>13959</v>
      </c>
      <c r="B21583">
        <v>2.4679000000000002</v>
      </c>
      <c r="I21583">
        <v>13979.5</v>
      </c>
      <c r="J21583">
        <v>102.498</v>
      </c>
      <c r="L21583">
        <v>13979.5</v>
      </c>
      <c r="M21583">
        <v>0.81</v>
      </c>
      <c r="X21583">
        <v>13979.5</v>
      </c>
      <c r="Y21583">
        <f>'[1]Well 1'!M21588+1</f>
        <v>1.81</v>
      </c>
    </row>
    <row r="21584" spans="1:25" x14ac:dyDescent="0.25">
      <c r="A21584">
        <v>13959.5</v>
      </c>
      <c r="B21584">
        <v>2.4695</v>
      </c>
      <c r="I21584">
        <v>13980</v>
      </c>
      <c r="J21584">
        <v>102.962</v>
      </c>
      <c r="L21584">
        <v>13980</v>
      </c>
      <c r="M21584">
        <v>0.78600000000000003</v>
      </c>
      <c r="X21584">
        <v>13980</v>
      </c>
      <c r="Y21584">
        <f>'[1]Well 1'!M21589+1</f>
        <v>1.786</v>
      </c>
    </row>
    <row r="21585" spans="1:25" x14ac:dyDescent="0.25">
      <c r="A21585">
        <v>13960</v>
      </c>
      <c r="B21585">
        <v>2.4716999999999998</v>
      </c>
      <c r="I21585">
        <v>13980.5</v>
      </c>
      <c r="J21585">
        <v>103.61</v>
      </c>
      <c r="L21585">
        <v>13980.5</v>
      </c>
      <c r="M21585">
        <v>0.75649999999999995</v>
      </c>
      <c r="X21585">
        <v>13980.5</v>
      </c>
      <c r="Y21585">
        <f>'[1]Well 1'!M21590+1</f>
        <v>1.7565</v>
      </c>
    </row>
    <row r="21586" spans="1:25" x14ac:dyDescent="0.25">
      <c r="A21586">
        <v>13960.5</v>
      </c>
      <c r="B21586">
        <v>2.4741</v>
      </c>
      <c r="I21586">
        <v>13981</v>
      </c>
      <c r="J21586">
        <v>104.258</v>
      </c>
      <c r="L21586">
        <v>13981</v>
      </c>
      <c r="M21586">
        <v>0.72699999999999998</v>
      </c>
      <c r="X21586">
        <v>13981</v>
      </c>
      <c r="Y21586">
        <f>'[1]Well 1'!M21591+1</f>
        <v>1.7269999999999999</v>
      </c>
    </row>
    <row r="21587" spans="1:25" x14ac:dyDescent="0.25">
      <c r="A21587">
        <v>13961</v>
      </c>
      <c r="B21587">
        <v>2.4765000000000001</v>
      </c>
      <c r="I21587">
        <v>13981.5</v>
      </c>
      <c r="J21587">
        <v>105.137</v>
      </c>
      <c r="L21587">
        <v>13981.5</v>
      </c>
      <c r="M21587">
        <v>0.69950000000000001</v>
      </c>
      <c r="X21587">
        <v>13981.5</v>
      </c>
      <c r="Y21587">
        <f>'[1]Well 1'!M21592+1</f>
        <v>1.6995</v>
      </c>
    </row>
    <row r="21588" spans="1:25" x14ac:dyDescent="0.25">
      <c r="A21588">
        <v>13961.5</v>
      </c>
      <c r="B21588">
        <v>2.4790000000000001</v>
      </c>
      <c r="I21588">
        <v>13982</v>
      </c>
      <c r="J21588">
        <v>106.01600000000001</v>
      </c>
      <c r="L21588">
        <v>13982</v>
      </c>
      <c r="M21588">
        <v>0.67200000000000004</v>
      </c>
      <c r="X21588">
        <v>13982</v>
      </c>
      <c r="Y21588">
        <f>'[1]Well 1'!M21593+1</f>
        <v>1.6720000000000002</v>
      </c>
    </row>
    <row r="21589" spans="1:25" x14ac:dyDescent="0.25">
      <c r="A21589">
        <v>13962</v>
      </c>
      <c r="B21589">
        <v>2.4813999999999998</v>
      </c>
      <c r="I21589">
        <v>13982.5</v>
      </c>
      <c r="J21589">
        <v>106.818</v>
      </c>
      <c r="L21589">
        <v>13982.5</v>
      </c>
      <c r="M21589">
        <v>0.66149999999999998</v>
      </c>
      <c r="X21589">
        <v>13982.5</v>
      </c>
      <c r="Y21589">
        <f>'[1]Well 1'!M21594+1</f>
        <v>1.6615</v>
      </c>
    </row>
    <row r="21590" spans="1:25" x14ac:dyDescent="0.25">
      <c r="A21590">
        <v>13962.5</v>
      </c>
      <c r="B21590">
        <v>2.4838</v>
      </c>
      <c r="I21590">
        <v>13983</v>
      </c>
      <c r="J21590">
        <v>107.62</v>
      </c>
      <c r="L21590">
        <v>13983</v>
      </c>
      <c r="M21590">
        <v>0.65100000000000002</v>
      </c>
      <c r="X21590">
        <v>13983</v>
      </c>
      <c r="Y21590">
        <f>'[1]Well 1'!M21595+1</f>
        <v>1.651</v>
      </c>
    </row>
    <row r="21591" spans="1:25" x14ac:dyDescent="0.25">
      <c r="A21591">
        <v>13963</v>
      </c>
      <c r="B21591">
        <v>2.4861</v>
      </c>
      <c r="I21591">
        <v>13983.5</v>
      </c>
      <c r="J21591">
        <v>106.755</v>
      </c>
      <c r="L21591">
        <v>13983.5</v>
      </c>
      <c r="M21591">
        <v>0.66</v>
      </c>
      <c r="X21591">
        <v>13983.5</v>
      </c>
      <c r="Y21591">
        <f>'[1]Well 1'!M21596+1</f>
        <v>1.6600000000000001</v>
      </c>
    </row>
    <row r="21592" spans="1:25" x14ac:dyDescent="0.25">
      <c r="A21592">
        <v>13963.5</v>
      </c>
      <c r="B21592">
        <v>2.4876999999999998</v>
      </c>
      <c r="I21592">
        <v>13984</v>
      </c>
      <c r="J21592">
        <v>105.889</v>
      </c>
      <c r="L21592">
        <v>13984</v>
      </c>
      <c r="M21592">
        <v>0.66900000000000004</v>
      </c>
      <c r="X21592">
        <v>13984</v>
      </c>
      <c r="Y21592">
        <f>'[1]Well 1'!M21597+1</f>
        <v>1.669</v>
      </c>
    </row>
    <row r="21593" spans="1:25" x14ac:dyDescent="0.25">
      <c r="A21593">
        <v>13964</v>
      </c>
      <c r="B21593">
        <v>2.4878999999999998</v>
      </c>
      <c r="I21593">
        <v>13984.5</v>
      </c>
      <c r="J21593">
        <v>104.91200000000001</v>
      </c>
      <c r="L21593">
        <v>13984.5</v>
      </c>
      <c r="M21593">
        <v>0.68300000000000005</v>
      </c>
      <c r="X21593">
        <v>13984.5</v>
      </c>
      <c r="Y21593">
        <f>'[1]Well 1'!M21598+1</f>
        <v>1.6830000000000001</v>
      </c>
    </row>
    <row r="21594" spans="1:25" x14ac:dyDescent="0.25">
      <c r="A21594">
        <v>13964.5</v>
      </c>
      <c r="B21594">
        <v>2.4863</v>
      </c>
      <c r="I21594">
        <v>13985</v>
      </c>
      <c r="J21594">
        <v>103.93600000000001</v>
      </c>
      <c r="L21594">
        <v>13985</v>
      </c>
      <c r="M21594">
        <v>0.69699999999999995</v>
      </c>
      <c r="X21594">
        <v>13985</v>
      </c>
      <c r="Y21594">
        <f>'[1]Well 1'!M21599+1</f>
        <v>1.6970000000000001</v>
      </c>
    </row>
    <row r="21595" spans="1:25" x14ac:dyDescent="0.25">
      <c r="A21595">
        <v>13965</v>
      </c>
      <c r="B21595">
        <v>2.4834000000000001</v>
      </c>
      <c r="I21595">
        <v>13985.5</v>
      </c>
      <c r="J21595">
        <v>105.023</v>
      </c>
      <c r="L21595">
        <v>13985.5</v>
      </c>
      <c r="M21595">
        <v>0.70550000000000002</v>
      </c>
      <c r="X21595">
        <v>13985.5</v>
      </c>
      <c r="Y21595">
        <f>'[1]Well 1'!M21600+1</f>
        <v>1.7055</v>
      </c>
    </row>
    <row r="21596" spans="1:25" x14ac:dyDescent="0.25">
      <c r="A21596">
        <v>13965.5</v>
      </c>
      <c r="B21596">
        <v>2.4801000000000002</v>
      </c>
      <c r="I21596">
        <v>13986</v>
      </c>
      <c r="J21596">
        <v>106.11</v>
      </c>
      <c r="L21596">
        <v>13986</v>
      </c>
      <c r="M21596">
        <v>0.71399999999999997</v>
      </c>
      <c r="X21596">
        <v>13986</v>
      </c>
      <c r="Y21596">
        <f>'[1]Well 1'!M21601+1</f>
        <v>1.714</v>
      </c>
    </row>
    <row r="21597" spans="1:25" x14ac:dyDescent="0.25">
      <c r="A21597">
        <v>13966</v>
      </c>
      <c r="B21597">
        <v>2.4767000000000001</v>
      </c>
      <c r="I21597">
        <v>13986.5</v>
      </c>
      <c r="J21597">
        <v>106.96</v>
      </c>
      <c r="L21597">
        <v>13986.5</v>
      </c>
      <c r="M21597">
        <v>0.72</v>
      </c>
      <c r="X21597">
        <v>13986.5</v>
      </c>
      <c r="Y21597">
        <f>'[1]Well 1'!M21602+1</f>
        <v>1.72</v>
      </c>
    </row>
    <row r="21598" spans="1:25" x14ac:dyDescent="0.25">
      <c r="A21598">
        <v>13966.5</v>
      </c>
      <c r="B21598">
        <v>2.4733000000000001</v>
      </c>
      <c r="I21598">
        <v>13987</v>
      </c>
      <c r="J21598">
        <v>107.809</v>
      </c>
      <c r="L21598">
        <v>13987</v>
      </c>
      <c r="M21598">
        <v>0.72599999999999998</v>
      </c>
      <c r="X21598">
        <v>13987</v>
      </c>
      <c r="Y21598">
        <f>'[1]Well 1'!M21603+1</f>
        <v>1.726</v>
      </c>
    </row>
    <row r="21599" spans="1:25" x14ac:dyDescent="0.25">
      <c r="A21599">
        <v>13967</v>
      </c>
      <c r="B21599">
        <v>2.4699</v>
      </c>
      <c r="I21599">
        <v>13987.5</v>
      </c>
      <c r="J21599">
        <v>108.377</v>
      </c>
      <c r="L21599">
        <v>13987.5</v>
      </c>
      <c r="M21599">
        <v>0.72899999999999998</v>
      </c>
      <c r="X21599">
        <v>13987.5</v>
      </c>
      <c r="Y21599">
        <f>'[1]Well 1'!M21604+1</f>
        <v>1.7290000000000001</v>
      </c>
    </row>
    <row r="21600" spans="1:25" x14ac:dyDescent="0.25">
      <c r="A21600">
        <v>13967.5</v>
      </c>
      <c r="B21600">
        <v>2.4664999999999999</v>
      </c>
      <c r="I21600">
        <v>13988</v>
      </c>
      <c r="J21600">
        <v>108.94499999999999</v>
      </c>
      <c r="L21600">
        <v>13988</v>
      </c>
      <c r="M21600">
        <v>0.73199999999999998</v>
      </c>
      <c r="X21600">
        <v>13988</v>
      </c>
      <c r="Y21600">
        <f>'[1]Well 1'!M21605+1</f>
        <v>1.732</v>
      </c>
    </row>
    <row r="21601" spans="1:25" x14ac:dyDescent="0.25">
      <c r="A21601">
        <v>13968</v>
      </c>
      <c r="B21601">
        <v>2.4632999999999998</v>
      </c>
      <c r="I21601">
        <v>13988.5</v>
      </c>
      <c r="J21601">
        <v>108.23399999999999</v>
      </c>
      <c r="L21601">
        <v>13988.5</v>
      </c>
      <c r="M21601">
        <v>0.73299999999999998</v>
      </c>
      <c r="X21601">
        <v>13988.5</v>
      </c>
      <c r="Y21601">
        <f>'[1]Well 1'!M21606+1</f>
        <v>1.7330000000000001</v>
      </c>
    </row>
    <row r="21602" spans="1:25" x14ac:dyDescent="0.25">
      <c r="A21602">
        <v>13968.5</v>
      </c>
      <c r="B21602">
        <v>2.4609000000000001</v>
      </c>
      <c r="I21602">
        <v>13989</v>
      </c>
      <c r="J21602">
        <v>107.523</v>
      </c>
      <c r="L21602">
        <v>13989</v>
      </c>
      <c r="M21602">
        <v>0.73399999999999999</v>
      </c>
      <c r="X21602">
        <v>13989</v>
      </c>
      <c r="Y21602">
        <f>'[1]Well 1'!M21607+1</f>
        <v>1.734</v>
      </c>
    </row>
    <row r="21603" spans="1:25" x14ac:dyDescent="0.25">
      <c r="A21603">
        <v>13969</v>
      </c>
      <c r="B21603">
        <v>2.4601999999999999</v>
      </c>
      <c r="I21603">
        <v>13989.5</v>
      </c>
      <c r="J21603">
        <v>105.91</v>
      </c>
      <c r="L21603">
        <v>13989.5</v>
      </c>
      <c r="M21603">
        <v>0.73399999999999999</v>
      </c>
      <c r="X21603">
        <v>13989.5</v>
      </c>
      <c r="Y21603">
        <f>'[1]Well 1'!M21608+1</f>
        <v>1.734</v>
      </c>
    </row>
    <row r="21604" spans="1:25" x14ac:dyDescent="0.25">
      <c r="A21604">
        <v>13969.5</v>
      </c>
      <c r="B21604">
        <v>2.4615999999999998</v>
      </c>
      <c r="I21604">
        <v>13990</v>
      </c>
      <c r="J21604">
        <v>104.298</v>
      </c>
      <c r="L21604">
        <v>13990</v>
      </c>
      <c r="M21604">
        <v>0.73399999999999999</v>
      </c>
      <c r="X21604">
        <v>13990</v>
      </c>
      <c r="Y21604">
        <f>'[1]Well 1'!M21609+1</f>
        <v>1.734</v>
      </c>
    </row>
    <row r="21605" spans="1:25" x14ac:dyDescent="0.25">
      <c r="A21605">
        <v>13970</v>
      </c>
      <c r="B21605">
        <v>2.4645000000000001</v>
      </c>
      <c r="I21605">
        <v>13990.5</v>
      </c>
      <c r="J21605">
        <v>102.67100000000001</v>
      </c>
      <c r="L21605">
        <v>13990.5</v>
      </c>
      <c r="M21605">
        <v>0.73350000000000004</v>
      </c>
      <c r="X21605">
        <v>13990.5</v>
      </c>
      <c r="Y21605">
        <f>'[1]Well 1'!M21610+1</f>
        <v>1.7335</v>
      </c>
    </row>
    <row r="21606" spans="1:25" x14ac:dyDescent="0.25">
      <c r="A21606">
        <v>13970.5</v>
      </c>
      <c r="B21606">
        <v>2.468</v>
      </c>
      <c r="I21606">
        <v>13991</v>
      </c>
      <c r="J21606">
        <v>101.04300000000001</v>
      </c>
      <c r="L21606">
        <v>13991</v>
      </c>
      <c r="M21606">
        <v>0.73299999999999998</v>
      </c>
      <c r="X21606">
        <v>13991</v>
      </c>
      <c r="Y21606">
        <f>'[1]Well 1'!M21611+1</f>
        <v>1.7330000000000001</v>
      </c>
    </row>
    <row r="21607" spans="1:25" x14ac:dyDescent="0.25">
      <c r="A21607">
        <v>13971</v>
      </c>
      <c r="B21607">
        <v>2.4716</v>
      </c>
      <c r="I21607">
        <v>13991.5</v>
      </c>
      <c r="J21607">
        <v>103.12</v>
      </c>
      <c r="L21607">
        <v>13991.5</v>
      </c>
      <c r="M21607">
        <v>0.73250000000000004</v>
      </c>
      <c r="X21607">
        <v>13991.5</v>
      </c>
      <c r="Y21607">
        <f>'[1]Well 1'!M21612+1</f>
        <v>1.7324999999999999</v>
      </c>
    </row>
    <row r="21608" spans="1:25" x14ac:dyDescent="0.25">
      <c r="A21608">
        <v>13971.5</v>
      </c>
      <c r="B21608">
        <v>2.4750999999999999</v>
      </c>
      <c r="I21608">
        <v>13992</v>
      </c>
      <c r="J21608">
        <v>105.197</v>
      </c>
      <c r="L21608">
        <v>13992</v>
      </c>
      <c r="M21608">
        <v>0.73199999999999998</v>
      </c>
      <c r="X21608">
        <v>13992</v>
      </c>
      <c r="Y21608">
        <f>'[1]Well 1'!M21613+1</f>
        <v>1.732</v>
      </c>
    </row>
    <row r="21609" spans="1:25" x14ac:dyDescent="0.25">
      <c r="A21609">
        <v>13972</v>
      </c>
      <c r="B21609">
        <v>2.4786999999999999</v>
      </c>
      <c r="I21609">
        <v>13992.5</v>
      </c>
      <c r="J21609">
        <v>107.373</v>
      </c>
      <c r="L21609">
        <v>13992.5</v>
      </c>
      <c r="M21609">
        <v>0.72699999999999998</v>
      </c>
      <c r="X21609">
        <v>13992.5</v>
      </c>
      <c r="Y21609">
        <f>'[1]Well 1'!M21614+1</f>
        <v>1.7269999999999999</v>
      </c>
    </row>
    <row r="21610" spans="1:25" x14ac:dyDescent="0.25">
      <c r="A21610">
        <v>13972.5</v>
      </c>
      <c r="B21610">
        <v>2.4822000000000002</v>
      </c>
      <c r="I21610">
        <v>13993</v>
      </c>
      <c r="J21610">
        <v>109.55</v>
      </c>
      <c r="L21610">
        <v>13993</v>
      </c>
      <c r="M21610">
        <v>0.72199999999999998</v>
      </c>
      <c r="X21610">
        <v>13993</v>
      </c>
      <c r="Y21610">
        <f>'[1]Well 1'!M21615+1</f>
        <v>1.722</v>
      </c>
    </row>
    <row r="21611" spans="1:25" x14ac:dyDescent="0.25">
      <c r="A21611">
        <v>13973</v>
      </c>
      <c r="B21611">
        <v>2.4855999999999998</v>
      </c>
      <c r="I21611">
        <v>13993.5</v>
      </c>
      <c r="J21611">
        <v>110.273</v>
      </c>
      <c r="L21611">
        <v>13993.5</v>
      </c>
      <c r="M21611">
        <v>0.71299999999999997</v>
      </c>
      <c r="X21611">
        <v>13993.5</v>
      </c>
      <c r="Y21611">
        <f>'[1]Well 1'!M21616+1</f>
        <v>1.7130000000000001</v>
      </c>
    </row>
    <row r="21612" spans="1:25" x14ac:dyDescent="0.25">
      <c r="A21612">
        <v>13973.5</v>
      </c>
      <c r="B21612">
        <v>2.4881000000000002</v>
      </c>
      <c r="I21612">
        <v>13994</v>
      </c>
      <c r="J21612">
        <v>110.997</v>
      </c>
      <c r="L21612">
        <v>13994</v>
      </c>
      <c r="M21612">
        <v>0.70399999999999996</v>
      </c>
      <c r="X21612">
        <v>13994</v>
      </c>
      <c r="Y21612">
        <f>'[1]Well 1'!M21617+1</f>
        <v>1.704</v>
      </c>
    </row>
    <row r="21613" spans="1:25" x14ac:dyDescent="0.25">
      <c r="A21613">
        <v>13974</v>
      </c>
      <c r="B21613">
        <v>2.4889999999999999</v>
      </c>
      <c r="I21613">
        <v>13994.5</v>
      </c>
      <c r="J21613">
        <v>110.804</v>
      </c>
      <c r="L21613">
        <v>13994.5</v>
      </c>
      <c r="M21613">
        <v>0.69399999999999995</v>
      </c>
      <c r="X21613">
        <v>13994.5</v>
      </c>
      <c r="Y21613">
        <f>'[1]Well 1'!M21618+1</f>
        <v>1.694</v>
      </c>
    </row>
    <row r="21614" spans="1:25" x14ac:dyDescent="0.25">
      <c r="A21614">
        <v>13974.5</v>
      </c>
      <c r="B21614">
        <v>2.4876999999999998</v>
      </c>
      <c r="I21614">
        <v>13995</v>
      </c>
      <c r="J21614">
        <v>110.611</v>
      </c>
      <c r="L21614">
        <v>13995</v>
      </c>
      <c r="M21614">
        <v>0.68400000000000005</v>
      </c>
      <c r="X21614">
        <v>13995</v>
      </c>
      <c r="Y21614">
        <f>'[1]Well 1'!M21619+1</f>
        <v>1.6840000000000002</v>
      </c>
    </row>
    <row r="21615" spans="1:25" x14ac:dyDescent="0.25">
      <c r="A21615">
        <v>13975</v>
      </c>
      <c r="B21615">
        <v>2.4849000000000001</v>
      </c>
      <c r="I21615">
        <v>13995.5</v>
      </c>
      <c r="J21615">
        <v>110.289</v>
      </c>
      <c r="L21615">
        <v>13995.5</v>
      </c>
      <c r="M21615">
        <v>0.67349999999999999</v>
      </c>
      <c r="X21615">
        <v>13995.5</v>
      </c>
      <c r="Y21615">
        <f>'[1]Well 1'!M21620+1</f>
        <v>1.6735</v>
      </c>
    </row>
    <row r="21616" spans="1:25" x14ac:dyDescent="0.25">
      <c r="A21616">
        <v>13975.5</v>
      </c>
      <c r="B21616">
        <v>2.4815</v>
      </c>
      <c r="I21616">
        <v>13996</v>
      </c>
      <c r="J21616">
        <v>109.968</v>
      </c>
      <c r="L21616">
        <v>13996</v>
      </c>
      <c r="M21616">
        <v>0.66300000000000003</v>
      </c>
      <c r="X21616">
        <v>13996</v>
      </c>
      <c r="Y21616">
        <f>'[1]Well 1'!M21621+1</f>
        <v>1.663</v>
      </c>
    </row>
    <row r="21617" spans="1:25" x14ac:dyDescent="0.25">
      <c r="A21617">
        <v>13976</v>
      </c>
      <c r="B21617">
        <v>2.4781</v>
      </c>
      <c r="I21617">
        <v>13996.5</v>
      </c>
      <c r="J21617">
        <v>110.54600000000001</v>
      </c>
      <c r="L21617">
        <v>13996.5</v>
      </c>
      <c r="M21617">
        <v>0.65349999999999997</v>
      </c>
      <c r="X21617">
        <v>13996.5</v>
      </c>
      <c r="Y21617">
        <f>'[1]Well 1'!M21622+1</f>
        <v>1.6535</v>
      </c>
    </row>
    <row r="21618" spans="1:25" x14ac:dyDescent="0.25">
      <c r="A21618">
        <v>13976.5</v>
      </c>
      <c r="B21618">
        <v>2.4746000000000001</v>
      </c>
      <c r="I21618">
        <v>13997</v>
      </c>
      <c r="J21618">
        <v>111.123</v>
      </c>
      <c r="L21618">
        <v>13997</v>
      </c>
      <c r="M21618">
        <v>0.64400000000000002</v>
      </c>
      <c r="X21618">
        <v>13997</v>
      </c>
      <c r="Y21618">
        <f>'[1]Well 1'!M21623+1</f>
        <v>1.6440000000000001</v>
      </c>
    </row>
    <row r="21619" spans="1:25" x14ac:dyDescent="0.25">
      <c r="A21619">
        <v>13977</v>
      </c>
      <c r="B21619">
        <v>2.4712000000000001</v>
      </c>
      <c r="I21619">
        <v>13997.5</v>
      </c>
      <c r="J21619">
        <v>111.971</v>
      </c>
      <c r="L21619">
        <v>13997.5</v>
      </c>
      <c r="M21619">
        <v>0.63749999999999996</v>
      </c>
      <c r="X21619">
        <v>13997.5</v>
      </c>
      <c r="Y21619">
        <f>'[1]Well 1'!M21624+1</f>
        <v>1.6375</v>
      </c>
    </row>
    <row r="21620" spans="1:25" x14ac:dyDescent="0.25">
      <c r="A21620">
        <v>13977.5</v>
      </c>
      <c r="B21620">
        <v>2.4678</v>
      </c>
      <c r="I21620">
        <v>13998</v>
      </c>
      <c r="J21620">
        <v>112.819</v>
      </c>
      <c r="L21620">
        <v>13998</v>
      </c>
      <c r="M21620">
        <v>0.63100000000000001</v>
      </c>
      <c r="X21620">
        <v>13998</v>
      </c>
      <c r="Y21620">
        <f>'[1]Well 1'!M21625+1</f>
        <v>1.631</v>
      </c>
    </row>
    <row r="21621" spans="1:25" x14ac:dyDescent="0.25">
      <c r="A21621">
        <v>13978</v>
      </c>
      <c r="B21621">
        <v>2.4643999999999999</v>
      </c>
      <c r="I21621">
        <v>13998.5</v>
      </c>
      <c r="J21621">
        <v>112.458</v>
      </c>
      <c r="L21621">
        <v>13998.5</v>
      </c>
      <c r="M21621">
        <v>0.629</v>
      </c>
      <c r="X21621">
        <v>13998.5</v>
      </c>
      <c r="Y21621">
        <f>'[1]Well 1'!M21626+1</f>
        <v>1.629</v>
      </c>
    </row>
    <row r="21622" spans="1:25" x14ac:dyDescent="0.25">
      <c r="A21622">
        <v>13978.5</v>
      </c>
      <c r="B21622">
        <v>2.4609000000000001</v>
      </c>
      <c r="I21622">
        <v>13999</v>
      </c>
      <c r="J21622">
        <v>112.09699999999999</v>
      </c>
      <c r="L21622">
        <v>13999</v>
      </c>
      <c r="M21622">
        <v>0.627</v>
      </c>
      <c r="X21622">
        <v>13999</v>
      </c>
      <c r="Y21622">
        <f>'[1]Well 1'!M21627+1</f>
        <v>1.627</v>
      </c>
    </row>
    <row r="21623" spans="1:25" x14ac:dyDescent="0.25">
      <c r="A21623">
        <v>13979</v>
      </c>
      <c r="B21623">
        <v>2.4573999999999998</v>
      </c>
      <c r="I21623">
        <v>13999.5</v>
      </c>
      <c r="J21623">
        <v>110.28400000000001</v>
      </c>
      <c r="L21623">
        <v>13999.5</v>
      </c>
      <c r="M21623">
        <v>0.63049999999999995</v>
      </c>
      <c r="X21623">
        <v>13999.5</v>
      </c>
      <c r="Y21623">
        <f>'[1]Well 1'!M21628+1</f>
        <v>1.6305000000000001</v>
      </c>
    </row>
    <row r="21624" spans="1:25" x14ac:dyDescent="0.25">
      <c r="A21624">
        <v>13979.5</v>
      </c>
      <c r="B21624">
        <v>2.4539</v>
      </c>
      <c r="I21624">
        <v>14000</v>
      </c>
      <c r="J21624">
        <v>108.471</v>
      </c>
      <c r="L21624">
        <v>14000</v>
      </c>
      <c r="M21624">
        <v>0.63400000000000001</v>
      </c>
      <c r="X21624">
        <v>14000</v>
      </c>
      <c r="Y21624">
        <f>'[1]Well 1'!M21629+1</f>
        <v>1.6339999999999999</v>
      </c>
    </row>
    <row r="21625" spans="1:25" x14ac:dyDescent="0.25">
      <c r="A21625">
        <v>13980</v>
      </c>
      <c r="B21625">
        <v>2.4504000000000001</v>
      </c>
      <c r="I21625">
        <v>14000.5</v>
      </c>
      <c r="J21625">
        <v>110.999</v>
      </c>
      <c r="L21625">
        <v>14000.5</v>
      </c>
      <c r="M21625">
        <v>0.64200000000000002</v>
      </c>
      <c r="X21625">
        <v>14000.5</v>
      </c>
      <c r="Y21625">
        <f>'[1]Well 1'!M21630+1</f>
        <v>1.6419999999999999</v>
      </c>
    </row>
    <row r="21626" spans="1:25" x14ac:dyDescent="0.25">
      <c r="A21626">
        <v>13980.5</v>
      </c>
      <c r="B21626">
        <v>2.4468999999999999</v>
      </c>
      <c r="I21626">
        <v>14001</v>
      </c>
      <c r="J21626">
        <v>113.52800000000001</v>
      </c>
      <c r="L21626">
        <v>14001</v>
      </c>
      <c r="M21626">
        <v>0.65</v>
      </c>
      <c r="X21626">
        <v>14001</v>
      </c>
      <c r="Y21626">
        <f>'[1]Well 1'!M21631+1</f>
        <v>1.65</v>
      </c>
    </row>
    <row r="21627" spans="1:25" x14ac:dyDescent="0.25">
      <c r="A21627">
        <v>13981</v>
      </c>
      <c r="B21627">
        <v>2.4434</v>
      </c>
      <c r="I21627">
        <v>14001.5</v>
      </c>
      <c r="J21627">
        <v>113.952</v>
      </c>
      <c r="L21627">
        <v>14001.5</v>
      </c>
      <c r="M21627">
        <v>0.65949999999999998</v>
      </c>
      <c r="X21627">
        <v>14001.5</v>
      </c>
      <c r="Y21627">
        <f>'[1]Well 1'!M21632+1</f>
        <v>1.6595</v>
      </c>
    </row>
    <row r="21628" spans="1:25" x14ac:dyDescent="0.25">
      <c r="A21628">
        <v>13981.5</v>
      </c>
      <c r="B21628">
        <v>2.4398</v>
      </c>
      <c r="I21628">
        <v>14002</v>
      </c>
      <c r="J21628">
        <v>114.377</v>
      </c>
      <c r="L21628">
        <v>14002</v>
      </c>
      <c r="M21628">
        <v>0.66900000000000004</v>
      </c>
      <c r="X21628">
        <v>14002</v>
      </c>
      <c r="Y21628">
        <f>'[1]Well 1'!M21633+1</f>
        <v>1.669</v>
      </c>
    </row>
    <row r="21629" spans="1:25" x14ac:dyDescent="0.25">
      <c r="A21629">
        <v>13982</v>
      </c>
      <c r="B21629">
        <v>2.4363000000000001</v>
      </c>
      <c r="I21629">
        <v>14002.5</v>
      </c>
      <c r="J21629">
        <v>111.911</v>
      </c>
      <c r="L21629">
        <v>14002.5</v>
      </c>
      <c r="M21629">
        <v>0.67649999999999999</v>
      </c>
      <c r="X21629">
        <v>14002.5</v>
      </c>
      <c r="Y21629">
        <f>'[1]Well 1'!M21634+1</f>
        <v>1.6764999999999999</v>
      </c>
    </row>
    <row r="21630" spans="1:25" x14ac:dyDescent="0.25">
      <c r="A21630">
        <v>13982.5</v>
      </c>
      <c r="B21630">
        <v>2.4327999999999999</v>
      </c>
      <c r="I21630">
        <v>14003</v>
      </c>
      <c r="J21630">
        <v>109.446</v>
      </c>
      <c r="L21630">
        <v>14003</v>
      </c>
      <c r="M21630">
        <v>0.68400000000000005</v>
      </c>
      <c r="X21630">
        <v>14003</v>
      </c>
      <c r="Y21630">
        <f>'[1]Well 1'!M21635+1</f>
        <v>1.6840000000000002</v>
      </c>
    </row>
    <row r="21631" spans="1:25" x14ac:dyDescent="0.25">
      <c r="A21631">
        <v>13983</v>
      </c>
      <c r="B21631">
        <v>2.4293999999999998</v>
      </c>
      <c r="I21631">
        <v>14003.5</v>
      </c>
      <c r="J21631">
        <v>110.22499999999999</v>
      </c>
      <c r="L21631">
        <v>14003.5</v>
      </c>
      <c r="M21631">
        <v>0.6895</v>
      </c>
      <c r="X21631">
        <v>14003.5</v>
      </c>
      <c r="Y21631">
        <f>'[1]Well 1'!M21636+1</f>
        <v>1.6895</v>
      </c>
    </row>
    <row r="21632" spans="1:25" x14ac:dyDescent="0.25">
      <c r="A21632">
        <v>13983.5</v>
      </c>
      <c r="B21632">
        <v>2.4268999999999998</v>
      </c>
      <c r="I21632">
        <v>14004</v>
      </c>
      <c r="J21632">
        <v>111.004</v>
      </c>
      <c r="L21632">
        <v>14004</v>
      </c>
      <c r="M21632">
        <v>0.69499999999999995</v>
      </c>
      <c r="X21632">
        <v>14004</v>
      </c>
      <c r="Y21632">
        <f>'[1]Well 1'!M21637+1</f>
        <v>1.6949999999999998</v>
      </c>
    </row>
    <row r="21633" spans="1:25" x14ac:dyDescent="0.25">
      <c r="A21633">
        <v>13984</v>
      </c>
      <c r="B21633">
        <v>2.4260999999999999</v>
      </c>
      <c r="I21633">
        <v>14004.5</v>
      </c>
      <c r="J21633">
        <v>110.084</v>
      </c>
      <c r="L21633">
        <v>14004.5</v>
      </c>
      <c r="M21633">
        <v>0.69599999999999995</v>
      </c>
      <c r="X21633">
        <v>14004.5</v>
      </c>
      <c r="Y21633">
        <f>'[1]Well 1'!M21638+1</f>
        <v>1.696</v>
      </c>
    </row>
    <row r="21634" spans="1:25" x14ac:dyDescent="0.25">
      <c r="A21634">
        <v>13984.5</v>
      </c>
      <c r="B21634">
        <v>2.4276</v>
      </c>
      <c r="I21634">
        <v>14005</v>
      </c>
      <c r="J21634">
        <v>109.163</v>
      </c>
      <c r="L21634">
        <v>14005</v>
      </c>
      <c r="M21634">
        <v>0.69699999999999995</v>
      </c>
      <c r="X21634">
        <v>14005</v>
      </c>
      <c r="Y21634">
        <f>'[1]Well 1'!M21639+1</f>
        <v>1.6970000000000001</v>
      </c>
    </row>
    <row r="21635" spans="1:25" x14ac:dyDescent="0.25">
      <c r="A21635">
        <v>13985</v>
      </c>
      <c r="B21635">
        <v>2.4306999999999999</v>
      </c>
      <c r="I21635">
        <v>14005.5</v>
      </c>
      <c r="J21635">
        <v>107.73</v>
      </c>
      <c r="L21635">
        <v>14005.5</v>
      </c>
      <c r="M21635">
        <v>0.69399999999999995</v>
      </c>
      <c r="X21635">
        <v>14005.5</v>
      </c>
      <c r="Y21635">
        <f>'[1]Well 1'!M21640+1</f>
        <v>1.694</v>
      </c>
    </row>
    <row r="21636" spans="1:25" x14ac:dyDescent="0.25">
      <c r="A21636">
        <v>13985.5</v>
      </c>
      <c r="B21636">
        <v>2.4344000000000001</v>
      </c>
      <c r="I21636">
        <v>14006</v>
      </c>
      <c r="J21636">
        <v>106.298</v>
      </c>
      <c r="L21636">
        <v>14006</v>
      </c>
      <c r="M21636">
        <v>0.69099999999999995</v>
      </c>
      <c r="X21636">
        <v>14006</v>
      </c>
      <c r="Y21636">
        <f>'[1]Well 1'!M21641+1</f>
        <v>1.6909999999999998</v>
      </c>
    </row>
    <row r="21637" spans="1:25" x14ac:dyDescent="0.25">
      <c r="A21637">
        <v>13986</v>
      </c>
      <c r="B21637">
        <v>2.4380999999999999</v>
      </c>
      <c r="I21637">
        <v>14006.5</v>
      </c>
      <c r="J21637">
        <v>105.72799999999999</v>
      </c>
      <c r="L21637">
        <v>14006.5</v>
      </c>
      <c r="M21637">
        <v>0.68049999999999999</v>
      </c>
      <c r="X21637">
        <v>14006.5</v>
      </c>
      <c r="Y21637">
        <f>'[1]Well 1'!M21642+1</f>
        <v>1.6804999999999999</v>
      </c>
    </row>
    <row r="21638" spans="1:25" x14ac:dyDescent="0.25">
      <c r="A21638">
        <v>13986.5</v>
      </c>
      <c r="B21638">
        <v>2.4418000000000002</v>
      </c>
      <c r="I21638">
        <v>14007</v>
      </c>
      <c r="J21638">
        <v>105.158</v>
      </c>
      <c r="L21638">
        <v>14007</v>
      </c>
      <c r="M21638">
        <v>0.67</v>
      </c>
      <c r="X21638">
        <v>14007</v>
      </c>
      <c r="Y21638">
        <f>'[1]Well 1'!M21643+1</f>
        <v>1.67</v>
      </c>
    </row>
    <row r="21639" spans="1:25" x14ac:dyDescent="0.25">
      <c r="A21639">
        <v>13987</v>
      </c>
      <c r="B21639">
        <v>2.4455</v>
      </c>
      <c r="I21639">
        <v>14007.5</v>
      </c>
      <c r="J21639">
        <v>106.892</v>
      </c>
      <c r="L21639">
        <v>14007.5</v>
      </c>
      <c r="M21639">
        <v>0.65400000000000003</v>
      </c>
      <c r="X21639">
        <v>14007.5</v>
      </c>
      <c r="Y21639">
        <f>'[1]Well 1'!M21644+1</f>
        <v>1.6539999999999999</v>
      </c>
    </row>
    <row r="21640" spans="1:25" x14ac:dyDescent="0.25">
      <c r="A21640">
        <v>13987.5</v>
      </c>
      <c r="B21640">
        <v>2.4491999999999998</v>
      </c>
      <c r="I21640">
        <v>14008</v>
      </c>
      <c r="J21640">
        <v>108.625</v>
      </c>
      <c r="L21640">
        <v>14008</v>
      </c>
      <c r="M21640">
        <v>0.63800000000000001</v>
      </c>
      <c r="X21640">
        <v>14008</v>
      </c>
      <c r="Y21640">
        <f>'[1]Well 1'!M21645+1</f>
        <v>1.6379999999999999</v>
      </c>
    </row>
    <row r="21641" spans="1:25" x14ac:dyDescent="0.25">
      <c r="A21641">
        <v>13988</v>
      </c>
      <c r="B21641">
        <v>2.4527999999999999</v>
      </c>
      <c r="I21641">
        <v>14008.5</v>
      </c>
      <c r="J21641">
        <v>110.697</v>
      </c>
      <c r="L21641">
        <v>14008.5</v>
      </c>
      <c r="M21641">
        <v>0.61850000000000005</v>
      </c>
      <c r="X21641">
        <v>14008.5</v>
      </c>
      <c r="Y21641">
        <f>'[1]Well 1'!M21646+1</f>
        <v>1.6185</v>
      </c>
    </row>
    <row r="21642" spans="1:25" x14ac:dyDescent="0.25">
      <c r="A21642">
        <v>13988.5</v>
      </c>
      <c r="B21642">
        <v>2.4557000000000002</v>
      </c>
      <c r="I21642">
        <v>14009</v>
      </c>
      <c r="J21642">
        <v>112.768</v>
      </c>
      <c r="L21642">
        <v>14009</v>
      </c>
      <c r="M21642">
        <v>0.59899999999999998</v>
      </c>
      <c r="X21642">
        <v>14009</v>
      </c>
      <c r="Y21642">
        <f>'[1]Well 1'!M21647+1</f>
        <v>1.599</v>
      </c>
    </row>
    <row r="21643" spans="1:25" x14ac:dyDescent="0.25">
      <c r="A21643">
        <v>13989</v>
      </c>
      <c r="B21643">
        <v>2.4571000000000001</v>
      </c>
      <c r="I21643">
        <v>14009.5</v>
      </c>
      <c r="J21643">
        <v>112.90300000000001</v>
      </c>
      <c r="L21643">
        <v>14009.5</v>
      </c>
      <c r="M21643">
        <v>0.57999999999999996</v>
      </c>
      <c r="X21643">
        <v>14009.5</v>
      </c>
      <c r="Y21643">
        <f>'[1]Well 1'!M21648+1</f>
        <v>1.58</v>
      </c>
    </row>
    <row r="21644" spans="1:25" x14ac:dyDescent="0.25">
      <c r="A21644">
        <v>13989.5</v>
      </c>
      <c r="B21644">
        <v>2.4567000000000001</v>
      </c>
      <c r="I21644">
        <v>14010</v>
      </c>
      <c r="J21644">
        <v>113.038</v>
      </c>
      <c r="L21644">
        <v>14010</v>
      </c>
      <c r="M21644">
        <v>0.56100000000000005</v>
      </c>
      <c r="X21644">
        <v>14010</v>
      </c>
      <c r="Y21644">
        <f>'[1]Well 1'!M21649+1</f>
        <v>1.5609999999999999</v>
      </c>
    </row>
    <row r="21645" spans="1:25" x14ac:dyDescent="0.25">
      <c r="A21645">
        <v>13990</v>
      </c>
      <c r="B21645">
        <v>2.4550999999999998</v>
      </c>
      <c r="I21645">
        <v>14010.5</v>
      </c>
      <c r="J21645">
        <v>112.098</v>
      </c>
      <c r="L21645">
        <v>14010.5</v>
      </c>
      <c r="M21645">
        <v>0.55300000000000005</v>
      </c>
      <c r="X21645">
        <v>14010.5</v>
      </c>
      <c r="Y21645">
        <f>'[1]Well 1'!M21650+1</f>
        <v>1.5529999999999999</v>
      </c>
    </row>
    <row r="21646" spans="1:25" x14ac:dyDescent="0.25">
      <c r="A21646">
        <v>13990.5</v>
      </c>
      <c r="B21646">
        <v>2.4529000000000001</v>
      </c>
      <c r="I21646">
        <v>14011</v>
      </c>
      <c r="J21646">
        <v>111.158</v>
      </c>
      <c r="L21646">
        <v>14011</v>
      </c>
      <c r="M21646">
        <v>0.54500000000000004</v>
      </c>
      <c r="X21646">
        <v>14011</v>
      </c>
      <c r="Y21646">
        <f>'[1]Well 1'!M21651+1</f>
        <v>1.5449999999999999</v>
      </c>
    </row>
    <row r="21647" spans="1:25" x14ac:dyDescent="0.25">
      <c r="A21647">
        <v>13991</v>
      </c>
      <c r="B21647">
        <v>2.4506000000000001</v>
      </c>
      <c r="I21647">
        <v>14011.5</v>
      </c>
      <c r="J21647">
        <v>110.054</v>
      </c>
      <c r="L21647">
        <v>14011.5</v>
      </c>
      <c r="M21647">
        <v>0.55800000000000005</v>
      </c>
      <c r="X21647">
        <v>14011.5</v>
      </c>
      <c r="Y21647">
        <f>'[1]Well 1'!M21652+1</f>
        <v>1.5580000000000001</v>
      </c>
    </row>
    <row r="21648" spans="1:25" x14ac:dyDescent="0.25">
      <c r="A21648">
        <v>13991.5</v>
      </c>
      <c r="B21648">
        <v>2.4483999999999999</v>
      </c>
      <c r="I21648">
        <v>14012</v>
      </c>
      <c r="J21648">
        <v>108.95</v>
      </c>
      <c r="L21648">
        <v>14012</v>
      </c>
      <c r="M21648">
        <v>0.57099999999999995</v>
      </c>
      <c r="X21648">
        <v>14012</v>
      </c>
      <c r="Y21648">
        <f>'[1]Well 1'!M21653+1</f>
        <v>1.571</v>
      </c>
    </row>
    <row r="21649" spans="1:25" x14ac:dyDescent="0.25">
      <c r="A21649">
        <v>13992</v>
      </c>
      <c r="B21649">
        <v>2.4462000000000002</v>
      </c>
      <c r="I21649">
        <v>14012.5</v>
      </c>
      <c r="J21649">
        <v>107.91</v>
      </c>
      <c r="L21649">
        <v>14012.5</v>
      </c>
      <c r="M21649">
        <v>0.58499999999999996</v>
      </c>
      <c r="X21649">
        <v>14012.5</v>
      </c>
      <c r="Y21649">
        <f>'[1]Well 1'!M21654+1</f>
        <v>1.585</v>
      </c>
    </row>
    <row r="21650" spans="1:25" x14ac:dyDescent="0.25">
      <c r="A21650">
        <v>13992.5</v>
      </c>
      <c r="B21650">
        <v>2.444</v>
      </c>
      <c r="I21650">
        <v>14013</v>
      </c>
      <c r="J21650">
        <v>106.871</v>
      </c>
      <c r="L21650">
        <v>14013</v>
      </c>
      <c r="M21650">
        <v>0.59899999999999998</v>
      </c>
      <c r="X21650">
        <v>14013</v>
      </c>
      <c r="Y21650">
        <f>'[1]Well 1'!M21655+1</f>
        <v>1.599</v>
      </c>
    </row>
    <row r="21651" spans="1:25" x14ac:dyDescent="0.25">
      <c r="A21651">
        <v>13993</v>
      </c>
      <c r="B21651">
        <v>2.4419</v>
      </c>
      <c r="I21651">
        <v>14013.5</v>
      </c>
      <c r="J21651">
        <v>106.17400000000001</v>
      </c>
      <c r="L21651">
        <v>14013.5</v>
      </c>
      <c r="M21651">
        <v>0.60850000000000004</v>
      </c>
      <c r="X21651">
        <v>14013.5</v>
      </c>
      <c r="Y21651">
        <f>'[1]Well 1'!M21656+1</f>
        <v>1.6085</v>
      </c>
    </row>
    <row r="21652" spans="1:25" x14ac:dyDescent="0.25">
      <c r="A21652">
        <v>13993.5</v>
      </c>
      <c r="B21652">
        <v>2.4401999999999999</v>
      </c>
      <c r="I21652">
        <v>14014</v>
      </c>
      <c r="J21652">
        <v>105.476</v>
      </c>
      <c r="L21652">
        <v>14014</v>
      </c>
      <c r="M21652">
        <v>0.61799999999999999</v>
      </c>
      <c r="X21652">
        <v>14014</v>
      </c>
      <c r="Y21652">
        <f>'[1]Well 1'!M21657+1</f>
        <v>1.6179999999999999</v>
      </c>
    </row>
    <row r="21653" spans="1:25" x14ac:dyDescent="0.25">
      <c r="A21653">
        <v>13994</v>
      </c>
      <c r="B21653">
        <v>2.4394999999999998</v>
      </c>
      <c r="I21653">
        <v>14014.5</v>
      </c>
      <c r="J21653">
        <v>105.92700000000001</v>
      </c>
      <c r="L21653">
        <v>14014.5</v>
      </c>
      <c r="M21653">
        <v>0.62150000000000005</v>
      </c>
      <c r="X21653">
        <v>14014.5</v>
      </c>
      <c r="Y21653">
        <f>'[1]Well 1'!M21658+1</f>
        <v>1.6215000000000002</v>
      </c>
    </row>
    <row r="21654" spans="1:25" x14ac:dyDescent="0.25">
      <c r="A21654">
        <v>13994.5</v>
      </c>
      <c r="B21654">
        <v>2.4401000000000002</v>
      </c>
      <c r="I21654">
        <v>14015</v>
      </c>
      <c r="J21654">
        <v>106.379</v>
      </c>
      <c r="L21654">
        <v>14015</v>
      </c>
      <c r="M21654">
        <v>0.625</v>
      </c>
      <c r="X21654">
        <v>14015</v>
      </c>
      <c r="Y21654">
        <f>'[1]Well 1'!M21659+1</f>
        <v>1.625</v>
      </c>
    </row>
    <row r="21655" spans="1:25" x14ac:dyDescent="0.25">
      <c r="A21655">
        <v>13995</v>
      </c>
      <c r="B21655">
        <v>2.4413999999999998</v>
      </c>
      <c r="I21655">
        <v>14015.5</v>
      </c>
      <c r="J21655">
        <v>107.224</v>
      </c>
      <c r="L21655">
        <v>14015.5</v>
      </c>
      <c r="M21655">
        <v>0.62</v>
      </c>
      <c r="X21655">
        <v>14015.5</v>
      </c>
      <c r="Y21655">
        <f>'[1]Well 1'!M21660+1</f>
        <v>1.62</v>
      </c>
    </row>
    <row r="21656" spans="1:25" x14ac:dyDescent="0.25">
      <c r="A21656">
        <v>13995.5</v>
      </c>
      <c r="B21656">
        <v>2.4432</v>
      </c>
      <c r="I21656">
        <v>14016</v>
      </c>
      <c r="J21656">
        <v>108.068</v>
      </c>
      <c r="L21656">
        <v>14016</v>
      </c>
      <c r="M21656">
        <v>0.61499999999999999</v>
      </c>
      <c r="X21656">
        <v>14016</v>
      </c>
      <c r="Y21656">
        <f>'[1]Well 1'!M21661+1</f>
        <v>1.615</v>
      </c>
    </row>
    <row r="21657" spans="1:25" x14ac:dyDescent="0.25">
      <c r="A21657">
        <v>13996</v>
      </c>
      <c r="B21657">
        <v>2.4449000000000001</v>
      </c>
      <c r="I21657">
        <v>14016.5</v>
      </c>
      <c r="J21657">
        <v>108.764</v>
      </c>
      <c r="L21657">
        <v>14016.5</v>
      </c>
      <c r="M21657">
        <v>0.60599999999999998</v>
      </c>
      <c r="X21657">
        <v>14016.5</v>
      </c>
      <c r="Y21657">
        <f>'[1]Well 1'!M21662+1</f>
        <v>1.6059999999999999</v>
      </c>
    </row>
    <row r="21658" spans="1:25" x14ac:dyDescent="0.25">
      <c r="A21658">
        <v>13996.5</v>
      </c>
      <c r="B21658">
        <v>2.4466000000000001</v>
      </c>
      <c r="I21658">
        <v>14017</v>
      </c>
      <c r="J21658">
        <v>109.46</v>
      </c>
      <c r="L21658">
        <v>14017</v>
      </c>
      <c r="M21658">
        <v>0.59699999999999998</v>
      </c>
      <c r="X21658">
        <v>14017</v>
      </c>
      <c r="Y21658">
        <f>'[1]Well 1'!M21663+1</f>
        <v>1.597</v>
      </c>
    </row>
    <row r="21659" spans="1:25" x14ac:dyDescent="0.25">
      <c r="A21659">
        <v>13997</v>
      </c>
      <c r="B21659">
        <v>2.4483999999999999</v>
      </c>
      <c r="I21659">
        <v>14017.5</v>
      </c>
      <c r="J21659">
        <v>110.691</v>
      </c>
      <c r="L21659">
        <v>14017.5</v>
      </c>
      <c r="M21659">
        <v>0.59099999999999997</v>
      </c>
      <c r="X21659">
        <v>14017.5</v>
      </c>
      <c r="Y21659">
        <f>'[1]Well 1'!M21664+1</f>
        <v>1.591</v>
      </c>
    </row>
    <row r="21660" spans="1:25" x14ac:dyDescent="0.25">
      <c r="A21660">
        <v>13997.5</v>
      </c>
      <c r="B21660">
        <v>2.4500999999999999</v>
      </c>
      <c r="I21660">
        <v>14018</v>
      </c>
      <c r="J21660">
        <v>111.922</v>
      </c>
      <c r="L21660">
        <v>14018</v>
      </c>
      <c r="M21660">
        <v>0.58499999999999996</v>
      </c>
      <c r="X21660">
        <v>14018</v>
      </c>
      <c r="Y21660">
        <f>'[1]Well 1'!M21665+1</f>
        <v>1.585</v>
      </c>
    </row>
    <row r="21661" spans="1:25" x14ac:dyDescent="0.25">
      <c r="A21661">
        <v>13998</v>
      </c>
      <c r="B21661">
        <v>2.4518</v>
      </c>
      <c r="I21661">
        <v>14018.5</v>
      </c>
      <c r="J21661">
        <v>110.94</v>
      </c>
      <c r="L21661">
        <v>14018.5</v>
      </c>
      <c r="M21661">
        <v>0.58550000000000002</v>
      </c>
      <c r="X21661">
        <v>14018.5</v>
      </c>
      <c r="Y21661">
        <f>'[1]Well 1'!M21666+1</f>
        <v>1.5855000000000001</v>
      </c>
    </row>
    <row r="21662" spans="1:25" x14ac:dyDescent="0.25">
      <c r="A21662">
        <v>13998.5</v>
      </c>
      <c r="B21662">
        <v>2.4533</v>
      </c>
      <c r="I21662">
        <v>14019</v>
      </c>
      <c r="J21662">
        <v>109.958</v>
      </c>
      <c r="L21662">
        <v>14019</v>
      </c>
      <c r="M21662">
        <v>0.58599999999999997</v>
      </c>
      <c r="X21662">
        <v>14019</v>
      </c>
      <c r="Y21662">
        <f>'[1]Well 1'!M21667+1</f>
        <v>1.5859999999999999</v>
      </c>
    </row>
    <row r="21663" spans="1:25" x14ac:dyDescent="0.25">
      <c r="A21663">
        <v>13999</v>
      </c>
      <c r="B21663">
        <v>2.4544999999999999</v>
      </c>
      <c r="I21663">
        <v>14019.5</v>
      </c>
      <c r="J21663">
        <v>109.38200000000001</v>
      </c>
      <c r="L21663">
        <v>14019.5</v>
      </c>
      <c r="M21663">
        <v>0.59599999999999997</v>
      </c>
      <c r="X21663">
        <v>14019.5</v>
      </c>
      <c r="Y21663">
        <f>'[1]Well 1'!M21668+1</f>
        <v>1.5960000000000001</v>
      </c>
    </row>
    <row r="21664" spans="1:25" x14ac:dyDescent="0.25">
      <c r="A21664">
        <v>13999.5</v>
      </c>
      <c r="B21664">
        <v>2.4550999999999998</v>
      </c>
      <c r="I21664">
        <v>14020</v>
      </c>
      <c r="J21664">
        <v>108.80500000000001</v>
      </c>
      <c r="L21664">
        <v>14020</v>
      </c>
      <c r="M21664">
        <v>0.60599999999999998</v>
      </c>
      <c r="X21664">
        <v>14020</v>
      </c>
      <c r="Y21664">
        <f>'[1]Well 1'!M21669+1</f>
        <v>1.6059999999999999</v>
      </c>
    </row>
    <row r="21665" spans="1:25" x14ac:dyDescent="0.25">
      <c r="A21665">
        <v>14000</v>
      </c>
      <c r="B21665">
        <v>2.4554</v>
      </c>
      <c r="I21665">
        <v>14020.5</v>
      </c>
      <c r="J21665">
        <v>110.435</v>
      </c>
      <c r="L21665">
        <v>14020.5</v>
      </c>
      <c r="M21665">
        <v>0.62450000000000006</v>
      </c>
      <c r="X21665">
        <v>14020.5</v>
      </c>
      <c r="Y21665">
        <f>'[1]Well 1'!M21670+1</f>
        <v>1.6245000000000001</v>
      </c>
    </row>
    <row r="21666" spans="1:25" x14ac:dyDescent="0.25">
      <c r="A21666">
        <v>14000.5</v>
      </c>
      <c r="B21666">
        <v>2.4554999999999998</v>
      </c>
      <c r="I21666">
        <v>14021</v>
      </c>
      <c r="J21666">
        <v>112.065</v>
      </c>
      <c r="L21666">
        <v>14021</v>
      </c>
      <c r="M21666">
        <v>0.64300000000000002</v>
      </c>
      <c r="X21666">
        <v>14021</v>
      </c>
      <c r="Y21666">
        <f>'[1]Well 1'!M21671+1</f>
        <v>1.643</v>
      </c>
    </row>
    <row r="21667" spans="1:25" x14ac:dyDescent="0.25">
      <c r="A21667">
        <v>14001</v>
      </c>
      <c r="B21667">
        <v>2.4557000000000002</v>
      </c>
      <c r="I21667">
        <v>14021.5</v>
      </c>
      <c r="J21667">
        <v>113.098</v>
      </c>
      <c r="L21667">
        <v>14021.5</v>
      </c>
      <c r="M21667">
        <v>0.66549999999999998</v>
      </c>
      <c r="X21667">
        <v>14021.5</v>
      </c>
      <c r="Y21667">
        <f>'[1]Well 1'!M21672+1</f>
        <v>1.6655</v>
      </c>
    </row>
    <row r="21668" spans="1:25" x14ac:dyDescent="0.25">
      <c r="A21668">
        <v>14001.5</v>
      </c>
      <c r="B21668">
        <v>2.4558</v>
      </c>
      <c r="I21668">
        <v>14022</v>
      </c>
      <c r="J21668">
        <v>114.13</v>
      </c>
      <c r="L21668">
        <v>14022</v>
      </c>
      <c r="M21668">
        <v>0.68799999999999994</v>
      </c>
      <c r="X21668">
        <v>14022</v>
      </c>
      <c r="Y21668">
        <f>'[1]Well 1'!M21673+1</f>
        <v>1.6879999999999999</v>
      </c>
    </row>
    <row r="21669" spans="1:25" x14ac:dyDescent="0.25">
      <c r="A21669">
        <v>14002</v>
      </c>
      <c r="B21669">
        <v>2.456</v>
      </c>
      <c r="I21669">
        <v>14022.5</v>
      </c>
      <c r="J21669">
        <v>112.60599999999999</v>
      </c>
      <c r="L21669">
        <v>14022.5</v>
      </c>
      <c r="M21669">
        <v>0.70850000000000002</v>
      </c>
      <c r="X21669">
        <v>14022.5</v>
      </c>
      <c r="Y21669">
        <f>'[1]Well 1'!M21674+1</f>
        <v>1.7084999999999999</v>
      </c>
    </row>
    <row r="21670" spans="1:25" x14ac:dyDescent="0.25">
      <c r="A21670">
        <v>14002.5</v>
      </c>
      <c r="B21670">
        <v>2.4561000000000002</v>
      </c>
      <c r="I21670">
        <v>14023</v>
      </c>
      <c r="J21670">
        <v>111.083</v>
      </c>
      <c r="L21670">
        <v>14023</v>
      </c>
      <c r="M21670">
        <v>0.72899999999999998</v>
      </c>
      <c r="X21670">
        <v>14023</v>
      </c>
      <c r="Y21670">
        <f>'[1]Well 1'!M21675+1</f>
        <v>1.7290000000000001</v>
      </c>
    </row>
    <row r="21671" spans="1:25" x14ac:dyDescent="0.25">
      <c r="A21671">
        <v>14003</v>
      </c>
      <c r="B21671">
        <v>2.4561000000000002</v>
      </c>
      <c r="I21671">
        <v>14023.5</v>
      </c>
      <c r="J21671">
        <v>107.13800000000001</v>
      </c>
      <c r="L21671">
        <v>14023.5</v>
      </c>
      <c r="M21671">
        <v>0.74750000000000005</v>
      </c>
      <c r="X21671">
        <v>14023.5</v>
      </c>
      <c r="Y21671">
        <f>'[1]Well 1'!M21676+1</f>
        <v>1.7475000000000001</v>
      </c>
    </row>
    <row r="21672" spans="1:25" x14ac:dyDescent="0.25">
      <c r="A21672">
        <v>14003.5</v>
      </c>
      <c r="B21672">
        <v>2.4554</v>
      </c>
      <c r="I21672">
        <v>14024</v>
      </c>
      <c r="J21672">
        <v>103.193</v>
      </c>
      <c r="L21672">
        <v>14024</v>
      </c>
      <c r="M21672">
        <v>0.76600000000000001</v>
      </c>
      <c r="X21672">
        <v>14024</v>
      </c>
      <c r="Y21672">
        <f>'[1]Well 1'!M21677+1</f>
        <v>1.766</v>
      </c>
    </row>
    <row r="21673" spans="1:25" x14ac:dyDescent="0.25">
      <c r="A21673">
        <v>14004</v>
      </c>
      <c r="B21673">
        <v>2.4531999999999998</v>
      </c>
      <c r="I21673">
        <v>14024.5</v>
      </c>
      <c r="J21673">
        <v>106.191</v>
      </c>
      <c r="L21673">
        <v>14024.5</v>
      </c>
      <c r="M21673">
        <v>0.77749999999999997</v>
      </c>
      <c r="X21673">
        <v>14024.5</v>
      </c>
      <c r="Y21673">
        <f>'[1]Well 1'!M21678+1</f>
        <v>1.7774999999999999</v>
      </c>
    </row>
    <row r="21674" spans="1:25" x14ac:dyDescent="0.25">
      <c r="A21674">
        <v>14004.5</v>
      </c>
      <c r="B21674">
        <v>2.4489000000000001</v>
      </c>
      <c r="I21674">
        <v>14025</v>
      </c>
      <c r="J21674">
        <v>109.18899999999999</v>
      </c>
      <c r="L21674">
        <v>14025</v>
      </c>
      <c r="M21674">
        <v>0.78900000000000003</v>
      </c>
      <c r="X21674">
        <v>14025</v>
      </c>
      <c r="Y21674">
        <f>'[1]Well 1'!M21679+1</f>
        <v>1.7890000000000001</v>
      </c>
    </row>
    <row r="21675" spans="1:25" x14ac:dyDescent="0.25">
      <c r="A21675">
        <v>14005</v>
      </c>
      <c r="B21675">
        <v>2.4434</v>
      </c>
      <c r="I21675">
        <v>14025.5</v>
      </c>
      <c r="J21675">
        <v>110.745</v>
      </c>
      <c r="L21675">
        <v>14025.5</v>
      </c>
      <c r="M21675">
        <v>0.78</v>
      </c>
      <c r="X21675">
        <v>14025.5</v>
      </c>
      <c r="Y21675">
        <f>'[1]Well 1'!M21680+1</f>
        <v>1.78</v>
      </c>
    </row>
    <row r="21676" spans="1:25" x14ac:dyDescent="0.25">
      <c r="A21676">
        <v>14005.5</v>
      </c>
      <c r="B21676">
        <v>2.4373</v>
      </c>
      <c r="I21676">
        <v>14026</v>
      </c>
      <c r="J21676">
        <v>112.301</v>
      </c>
      <c r="L21676">
        <v>14026</v>
      </c>
      <c r="M21676">
        <v>0.77100000000000002</v>
      </c>
      <c r="X21676">
        <v>14026</v>
      </c>
      <c r="Y21676">
        <f>'[1]Well 1'!M21681+1</f>
        <v>1.7709999999999999</v>
      </c>
    </row>
    <row r="21677" spans="1:25" x14ac:dyDescent="0.25">
      <c r="A21677">
        <v>14006</v>
      </c>
      <c r="B21677">
        <v>2.4312</v>
      </c>
      <c r="I21677">
        <v>14026.5</v>
      </c>
      <c r="J21677">
        <v>111.28</v>
      </c>
      <c r="L21677">
        <v>14026.5</v>
      </c>
      <c r="M21677">
        <v>0.75149999999999995</v>
      </c>
      <c r="X21677">
        <v>14026.5</v>
      </c>
      <c r="Y21677">
        <f>'[1]Well 1'!M21682+1</f>
        <v>1.7515000000000001</v>
      </c>
    </row>
    <row r="21678" spans="1:25" x14ac:dyDescent="0.25">
      <c r="A21678">
        <v>14006.5</v>
      </c>
      <c r="B21678">
        <v>2.4251</v>
      </c>
      <c r="I21678">
        <v>14027</v>
      </c>
      <c r="J21678">
        <v>110.258</v>
      </c>
      <c r="L21678">
        <v>14027</v>
      </c>
      <c r="M21678">
        <v>0.73199999999999998</v>
      </c>
      <c r="X21678">
        <v>14027</v>
      </c>
      <c r="Y21678">
        <f>'[1]Well 1'!M21683+1</f>
        <v>1.732</v>
      </c>
    </row>
    <row r="21679" spans="1:25" x14ac:dyDescent="0.25">
      <c r="A21679">
        <v>14007</v>
      </c>
      <c r="B21679">
        <v>2.419</v>
      </c>
      <c r="I21679">
        <v>14027.5</v>
      </c>
      <c r="J21679">
        <v>108.889</v>
      </c>
      <c r="L21679">
        <v>14027.5</v>
      </c>
      <c r="M21679">
        <v>0.71850000000000003</v>
      </c>
      <c r="X21679">
        <v>14027.5</v>
      </c>
      <c r="Y21679">
        <f>'[1]Well 1'!M21684+1</f>
        <v>1.7185000000000001</v>
      </c>
    </row>
    <row r="21680" spans="1:25" x14ac:dyDescent="0.25">
      <c r="A21680">
        <v>14007.5</v>
      </c>
      <c r="B21680">
        <v>2.4129999999999998</v>
      </c>
      <c r="I21680">
        <v>14028</v>
      </c>
      <c r="J21680">
        <v>107.52</v>
      </c>
      <c r="L21680">
        <v>14028</v>
      </c>
      <c r="M21680">
        <v>0.70499999999999996</v>
      </c>
      <c r="X21680">
        <v>14028</v>
      </c>
      <c r="Y21680">
        <f>'[1]Well 1'!M21685+1</f>
        <v>1.7050000000000001</v>
      </c>
    </row>
    <row r="21681" spans="1:25" x14ac:dyDescent="0.25">
      <c r="A21681">
        <v>14008</v>
      </c>
      <c r="B21681">
        <v>2.407</v>
      </c>
      <c r="I21681">
        <v>14028.5</v>
      </c>
      <c r="J21681">
        <v>106.607</v>
      </c>
      <c r="L21681">
        <v>14028.5</v>
      </c>
      <c r="M21681">
        <v>0.70650000000000002</v>
      </c>
      <c r="X21681">
        <v>14028.5</v>
      </c>
      <c r="Y21681">
        <f>'[1]Well 1'!M21686+1</f>
        <v>1.7065000000000001</v>
      </c>
    </row>
    <row r="21682" spans="1:25" x14ac:dyDescent="0.25">
      <c r="A21682">
        <v>14008.5</v>
      </c>
      <c r="B21682">
        <v>2.4018000000000002</v>
      </c>
      <c r="I21682">
        <v>14029</v>
      </c>
      <c r="J21682">
        <v>105.694</v>
      </c>
      <c r="L21682">
        <v>14029</v>
      </c>
      <c r="M21682">
        <v>0.70799999999999996</v>
      </c>
      <c r="X21682">
        <v>14029</v>
      </c>
      <c r="Y21682">
        <f>'[1]Well 1'!M21687+1</f>
        <v>1.708</v>
      </c>
    </row>
    <row r="21683" spans="1:25" x14ac:dyDescent="0.25">
      <c r="A21683">
        <v>14009</v>
      </c>
      <c r="B21683">
        <v>2.3982999999999999</v>
      </c>
      <c r="I21683">
        <v>14029.5</v>
      </c>
      <c r="J21683">
        <v>105.30500000000001</v>
      </c>
      <c r="L21683">
        <v>14029.5</v>
      </c>
      <c r="M21683">
        <v>0.71699999999999997</v>
      </c>
      <c r="X21683">
        <v>14029.5</v>
      </c>
      <c r="Y21683">
        <f>'[1]Well 1'!M21688+1</f>
        <v>1.7170000000000001</v>
      </c>
    </row>
    <row r="21684" spans="1:25" x14ac:dyDescent="0.25">
      <c r="A21684">
        <v>14009.5</v>
      </c>
      <c r="B21684">
        <v>2.3969</v>
      </c>
      <c r="I21684">
        <v>14030</v>
      </c>
      <c r="J21684">
        <v>104.917</v>
      </c>
      <c r="L21684">
        <v>14030</v>
      </c>
      <c r="M21684">
        <v>0.72599999999999998</v>
      </c>
      <c r="X21684">
        <v>14030</v>
      </c>
      <c r="Y21684">
        <f>'[1]Well 1'!M21689+1</f>
        <v>1.726</v>
      </c>
    </row>
    <row r="21685" spans="1:25" x14ac:dyDescent="0.25">
      <c r="A21685">
        <v>14010</v>
      </c>
      <c r="B21685">
        <v>2.3969</v>
      </c>
      <c r="I21685">
        <v>14030.5</v>
      </c>
      <c r="J21685">
        <v>105.26900000000001</v>
      </c>
      <c r="L21685">
        <v>14030.5</v>
      </c>
      <c r="M21685">
        <v>0.72750000000000004</v>
      </c>
      <c r="X21685">
        <v>14030.5</v>
      </c>
      <c r="Y21685">
        <f>'[1]Well 1'!M21690+1</f>
        <v>1.7275</v>
      </c>
    </row>
    <row r="21686" spans="1:25" x14ac:dyDescent="0.25">
      <c r="A21686">
        <v>14010.5</v>
      </c>
      <c r="B21686">
        <v>2.3976000000000002</v>
      </c>
      <c r="I21686">
        <v>14031</v>
      </c>
      <c r="J21686">
        <v>105.62</v>
      </c>
      <c r="L21686">
        <v>14031</v>
      </c>
      <c r="M21686">
        <v>0.72899999999999998</v>
      </c>
      <c r="X21686">
        <v>14031</v>
      </c>
      <c r="Y21686">
        <f>'[1]Well 1'!M21691+1</f>
        <v>1.7290000000000001</v>
      </c>
    </row>
    <row r="21687" spans="1:25" x14ac:dyDescent="0.25">
      <c r="A21687">
        <v>14011</v>
      </c>
      <c r="B21687">
        <v>2.3982999999999999</v>
      </c>
      <c r="I21687">
        <v>14031.5</v>
      </c>
      <c r="J21687">
        <v>105.91500000000001</v>
      </c>
      <c r="L21687">
        <v>14031.5</v>
      </c>
      <c r="M21687">
        <v>0.72250000000000003</v>
      </c>
      <c r="X21687">
        <v>14031.5</v>
      </c>
      <c r="Y21687">
        <f>'[1]Well 1'!M21692+1</f>
        <v>1.7225000000000001</v>
      </c>
    </row>
    <row r="21688" spans="1:25" x14ac:dyDescent="0.25">
      <c r="A21688">
        <v>14011.5</v>
      </c>
      <c r="B21688">
        <v>2.3988999999999998</v>
      </c>
      <c r="I21688">
        <v>14032</v>
      </c>
      <c r="J21688">
        <v>106.211</v>
      </c>
      <c r="L21688">
        <v>14032</v>
      </c>
      <c r="M21688">
        <v>0.71599999999999997</v>
      </c>
      <c r="X21688">
        <v>14032</v>
      </c>
      <c r="Y21688">
        <f>'[1]Well 1'!M21693+1</f>
        <v>1.716</v>
      </c>
    </row>
    <row r="21689" spans="1:25" x14ac:dyDescent="0.25">
      <c r="A21689">
        <v>14012</v>
      </c>
      <c r="B21689">
        <v>2.3996</v>
      </c>
      <c r="I21689">
        <v>14032.5</v>
      </c>
      <c r="J21689">
        <v>107.40900000000001</v>
      </c>
      <c r="L21689">
        <v>14032.5</v>
      </c>
      <c r="M21689">
        <v>0.70750000000000002</v>
      </c>
      <c r="X21689">
        <v>14032.5</v>
      </c>
      <c r="Y21689">
        <f>'[1]Well 1'!M21694+1</f>
        <v>1.7075</v>
      </c>
    </row>
    <row r="21690" spans="1:25" x14ac:dyDescent="0.25">
      <c r="A21690">
        <v>14012.5</v>
      </c>
      <c r="B21690">
        <v>2.4003000000000001</v>
      </c>
      <c r="I21690">
        <v>14033</v>
      </c>
      <c r="J21690">
        <v>108.607</v>
      </c>
      <c r="L21690">
        <v>14033</v>
      </c>
      <c r="M21690">
        <v>0.69899999999999995</v>
      </c>
      <c r="X21690">
        <v>14033</v>
      </c>
      <c r="Y21690">
        <f>'[1]Well 1'!M21695+1</f>
        <v>1.6989999999999998</v>
      </c>
    </row>
    <row r="21691" spans="1:25" x14ac:dyDescent="0.25">
      <c r="A21691">
        <v>14013</v>
      </c>
      <c r="B21691">
        <v>2.4011</v>
      </c>
      <c r="I21691">
        <v>14033.5</v>
      </c>
      <c r="J21691">
        <v>109.45099999999999</v>
      </c>
      <c r="L21691">
        <v>14033.5</v>
      </c>
      <c r="M21691">
        <v>0.6875</v>
      </c>
      <c r="X21691">
        <v>14033.5</v>
      </c>
      <c r="Y21691">
        <f>'[1]Well 1'!M21696+1</f>
        <v>1.6875</v>
      </c>
    </row>
    <row r="21692" spans="1:25" x14ac:dyDescent="0.25">
      <c r="A21692">
        <v>14013.5</v>
      </c>
      <c r="B21692">
        <v>2.4028999999999998</v>
      </c>
      <c r="I21692">
        <v>14034</v>
      </c>
      <c r="J21692">
        <v>110.295</v>
      </c>
      <c r="L21692">
        <v>14034</v>
      </c>
      <c r="M21692">
        <v>0.67600000000000005</v>
      </c>
      <c r="X21692">
        <v>14034</v>
      </c>
      <c r="Y21692">
        <f>'[1]Well 1'!M21697+1</f>
        <v>1.6760000000000002</v>
      </c>
    </row>
    <row r="21693" spans="1:25" x14ac:dyDescent="0.25">
      <c r="A21693">
        <v>14014</v>
      </c>
      <c r="B21693">
        <v>2.4066000000000001</v>
      </c>
      <c r="I21693">
        <v>14034.5</v>
      </c>
      <c r="J21693">
        <v>109.712</v>
      </c>
      <c r="L21693">
        <v>14034.5</v>
      </c>
      <c r="M21693">
        <v>0.65149999999999997</v>
      </c>
      <c r="X21693">
        <v>14034.5</v>
      </c>
      <c r="Y21693">
        <f>'[1]Well 1'!M21698+1</f>
        <v>1.6515</v>
      </c>
    </row>
    <row r="21694" spans="1:25" x14ac:dyDescent="0.25">
      <c r="A21694">
        <v>14014.5</v>
      </c>
      <c r="B21694">
        <v>2.4129</v>
      </c>
      <c r="I21694">
        <v>14035</v>
      </c>
      <c r="J21694">
        <v>109.128</v>
      </c>
      <c r="L21694">
        <v>14035</v>
      </c>
      <c r="M21694">
        <v>0.627</v>
      </c>
      <c r="X21694">
        <v>14035</v>
      </c>
      <c r="Y21694">
        <f>'[1]Well 1'!M21699+1</f>
        <v>1.627</v>
      </c>
    </row>
    <row r="21695" spans="1:25" x14ac:dyDescent="0.25">
      <c r="A21695">
        <v>14015</v>
      </c>
      <c r="B21695">
        <v>2.4207999999999998</v>
      </c>
      <c r="I21695">
        <v>14035.5</v>
      </c>
      <c r="J21695">
        <v>108.465</v>
      </c>
      <c r="L21695">
        <v>14035.5</v>
      </c>
      <c r="M21695">
        <v>0.622</v>
      </c>
      <c r="X21695">
        <v>14035.5</v>
      </c>
      <c r="Y21695">
        <f>'[1]Well 1'!M21700+1</f>
        <v>1.6219999999999999</v>
      </c>
    </row>
    <row r="21696" spans="1:25" x14ac:dyDescent="0.25">
      <c r="A21696">
        <v>14015.5</v>
      </c>
      <c r="B21696">
        <v>2.4296000000000002</v>
      </c>
      <c r="I21696">
        <v>14036</v>
      </c>
      <c r="J21696">
        <v>107.801</v>
      </c>
      <c r="L21696">
        <v>14036</v>
      </c>
      <c r="M21696">
        <v>0.61699999999999999</v>
      </c>
      <c r="X21696">
        <v>14036</v>
      </c>
      <c r="Y21696">
        <f>'[1]Well 1'!M21701+1</f>
        <v>1.617</v>
      </c>
    </row>
    <row r="21697" spans="1:25" x14ac:dyDescent="0.25">
      <c r="A21697">
        <v>14016</v>
      </c>
      <c r="B21697">
        <v>2.4382999999999999</v>
      </c>
      <c r="I21697">
        <v>14036.5</v>
      </c>
      <c r="J21697">
        <v>108.809</v>
      </c>
      <c r="L21697">
        <v>14036.5</v>
      </c>
      <c r="M21697">
        <v>0.61799999999999999</v>
      </c>
      <c r="X21697">
        <v>14036.5</v>
      </c>
      <c r="Y21697">
        <f>'[1]Well 1'!M21702+1</f>
        <v>1.6179999999999999</v>
      </c>
    </row>
    <row r="21698" spans="1:25" x14ac:dyDescent="0.25">
      <c r="A21698">
        <v>14016.5</v>
      </c>
      <c r="B21698">
        <v>2.4470000000000001</v>
      </c>
      <c r="I21698">
        <v>14037</v>
      </c>
      <c r="J21698">
        <v>109.81699999999999</v>
      </c>
      <c r="L21698">
        <v>14037</v>
      </c>
      <c r="M21698">
        <v>0.61899999999999999</v>
      </c>
      <c r="X21698">
        <v>14037</v>
      </c>
      <c r="Y21698">
        <f>'[1]Well 1'!M21703+1</f>
        <v>1.619</v>
      </c>
    </row>
    <row r="21699" spans="1:25" x14ac:dyDescent="0.25">
      <c r="A21699">
        <v>14017</v>
      </c>
      <c r="B21699">
        <v>2.4557000000000002</v>
      </c>
      <c r="I21699">
        <v>14037.5</v>
      </c>
      <c r="J21699">
        <v>109.39400000000001</v>
      </c>
      <c r="L21699">
        <v>14037.5</v>
      </c>
      <c r="M21699">
        <v>0.622</v>
      </c>
      <c r="X21699">
        <v>14037.5</v>
      </c>
      <c r="Y21699">
        <f>'[1]Well 1'!M21704+1</f>
        <v>1.6219999999999999</v>
      </c>
    </row>
    <row r="21700" spans="1:25" x14ac:dyDescent="0.25">
      <c r="A21700">
        <v>14017.5</v>
      </c>
      <c r="B21700">
        <v>2.4643999999999999</v>
      </c>
      <c r="I21700">
        <v>14038</v>
      </c>
      <c r="J21700">
        <v>108.971</v>
      </c>
      <c r="L21700">
        <v>14038</v>
      </c>
      <c r="M21700">
        <v>0.625</v>
      </c>
      <c r="X21700">
        <v>14038</v>
      </c>
      <c r="Y21700">
        <f>'[1]Well 1'!M21705+1</f>
        <v>1.625</v>
      </c>
    </row>
    <row r="21701" spans="1:25" x14ac:dyDescent="0.25">
      <c r="A21701">
        <v>14018</v>
      </c>
      <c r="B21701">
        <v>2.4729000000000001</v>
      </c>
      <c r="I21701">
        <v>14038.5</v>
      </c>
      <c r="J21701">
        <v>108.93600000000001</v>
      </c>
      <c r="L21701">
        <v>14038.5</v>
      </c>
      <c r="M21701">
        <v>0.629</v>
      </c>
      <c r="X21701">
        <v>14038.5</v>
      </c>
      <c r="Y21701">
        <f>'[1]Well 1'!M21706+1</f>
        <v>1.629</v>
      </c>
    </row>
    <row r="21702" spans="1:25" x14ac:dyDescent="0.25">
      <c r="A21702">
        <v>14018.5</v>
      </c>
      <c r="B21702">
        <v>2.4798</v>
      </c>
      <c r="I21702">
        <v>14039</v>
      </c>
      <c r="J21702">
        <v>108.9</v>
      </c>
      <c r="L21702">
        <v>14039</v>
      </c>
      <c r="M21702">
        <v>0.63300000000000001</v>
      </c>
      <c r="X21702">
        <v>14039</v>
      </c>
      <c r="Y21702">
        <f>'[1]Well 1'!M21707+1</f>
        <v>1.633</v>
      </c>
    </row>
    <row r="21703" spans="1:25" x14ac:dyDescent="0.25">
      <c r="A21703">
        <v>14019</v>
      </c>
      <c r="B21703">
        <v>2.4834000000000001</v>
      </c>
      <c r="I21703">
        <v>14039.5</v>
      </c>
      <c r="J21703">
        <v>110.928</v>
      </c>
      <c r="L21703">
        <v>14039.5</v>
      </c>
      <c r="M21703">
        <v>0.63600000000000001</v>
      </c>
      <c r="X21703">
        <v>14039.5</v>
      </c>
      <c r="Y21703">
        <f>'[1]Well 1'!M21708+1</f>
        <v>1.6360000000000001</v>
      </c>
    </row>
    <row r="21704" spans="1:25" x14ac:dyDescent="0.25">
      <c r="A21704">
        <v>14019.5</v>
      </c>
      <c r="B21704">
        <v>2.4828999999999999</v>
      </c>
      <c r="I21704">
        <v>14040</v>
      </c>
      <c r="J21704">
        <v>112.95699999999999</v>
      </c>
      <c r="L21704">
        <v>14040</v>
      </c>
      <c r="M21704">
        <v>0.63900000000000001</v>
      </c>
      <c r="X21704">
        <v>14040</v>
      </c>
      <c r="Y21704">
        <f>'[1]Well 1'!M21709+1</f>
        <v>1.639</v>
      </c>
    </row>
    <row r="21705" spans="1:25" x14ac:dyDescent="0.25">
      <c r="A21705">
        <v>14020</v>
      </c>
      <c r="B21705">
        <v>2.4796</v>
      </c>
      <c r="I21705">
        <v>14040.5</v>
      </c>
      <c r="J21705">
        <v>114.803</v>
      </c>
      <c r="L21705">
        <v>14040.5</v>
      </c>
      <c r="M21705">
        <v>0.64200000000000002</v>
      </c>
      <c r="X21705">
        <v>14040.5</v>
      </c>
      <c r="Y21705">
        <f>'[1]Well 1'!M21710+1</f>
        <v>1.6419999999999999</v>
      </c>
    </row>
    <row r="21706" spans="1:25" x14ac:dyDescent="0.25">
      <c r="A21706">
        <v>14020.5</v>
      </c>
      <c r="B21706">
        <v>2.4750000000000001</v>
      </c>
      <c r="I21706">
        <v>14041</v>
      </c>
      <c r="J21706">
        <v>116.65</v>
      </c>
      <c r="L21706">
        <v>14041</v>
      </c>
      <c r="M21706">
        <v>0.64500000000000002</v>
      </c>
      <c r="X21706">
        <v>14041</v>
      </c>
      <c r="Y21706">
        <f>'[1]Well 1'!M21711+1</f>
        <v>1.645</v>
      </c>
    </row>
    <row r="21707" spans="1:25" x14ac:dyDescent="0.25">
      <c r="A21707">
        <v>14021</v>
      </c>
      <c r="B21707">
        <v>2.4704000000000002</v>
      </c>
      <c r="I21707">
        <v>14041.5</v>
      </c>
      <c r="J21707">
        <v>115.32899999999999</v>
      </c>
      <c r="L21707">
        <v>14041.5</v>
      </c>
      <c r="M21707">
        <v>0.64800000000000002</v>
      </c>
      <c r="X21707">
        <v>14041.5</v>
      </c>
      <c r="Y21707">
        <f>'[1]Well 1'!M21712+1</f>
        <v>1.6480000000000001</v>
      </c>
    </row>
    <row r="21708" spans="1:25" x14ac:dyDescent="0.25">
      <c r="A21708">
        <v>14021.5</v>
      </c>
      <c r="B21708">
        <v>2.4658000000000002</v>
      </c>
      <c r="I21708">
        <v>14042</v>
      </c>
      <c r="J21708">
        <v>114.008</v>
      </c>
      <c r="L21708">
        <v>14042</v>
      </c>
      <c r="M21708">
        <v>0.65100000000000002</v>
      </c>
      <c r="X21708">
        <v>14042</v>
      </c>
      <c r="Y21708">
        <f>'[1]Well 1'!M21713+1</f>
        <v>1.651</v>
      </c>
    </row>
    <row r="21709" spans="1:25" x14ac:dyDescent="0.25">
      <c r="A21709">
        <v>14022</v>
      </c>
      <c r="B21709">
        <v>2.4611999999999998</v>
      </c>
      <c r="I21709">
        <v>14042.5</v>
      </c>
      <c r="J21709">
        <v>110.084</v>
      </c>
      <c r="L21709">
        <v>14042.5</v>
      </c>
      <c r="M21709">
        <v>0.65049999999999997</v>
      </c>
      <c r="X21709">
        <v>14042.5</v>
      </c>
      <c r="Y21709">
        <f>'[1]Well 1'!M21714+1</f>
        <v>1.6505000000000001</v>
      </c>
    </row>
    <row r="21710" spans="1:25" x14ac:dyDescent="0.25">
      <c r="A21710">
        <v>14022.5</v>
      </c>
      <c r="B21710">
        <v>2.4565999999999999</v>
      </c>
      <c r="I21710">
        <v>14043</v>
      </c>
      <c r="J21710">
        <v>106.15900000000001</v>
      </c>
      <c r="L21710">
        <v>14043</v>
      </c>
      <c r="M21710">
        <v>0.65</v>
      </c>
      <c r="X21710">
        <v>14043</v>
      </c>
      <c r="Y21710">
        <f>'[1]Well 1'!M21715+1</f>
        <v>1.65</v>
      </c>
    </row>
    <row r="21711" spans="1:25" x14ac:dyDescent="0.25">
      <c r="A21711">
        <v>14023</v>
      </c>
      <c r="B21711">
        <v>2.4521999999999999</v>
      </c>
      <c r="I21711">
        <v>14043.5</v>
      </c>
      <c r="J21711">
        <v>105.235</v>
      </c>
      <c r="L21711">
        <v>14043.5</v>
      </c>
      <c r="M21711">
        <v>0.64700000000000002</v>
      </c>
      <c r="X21711">
        <v>14043.5</v>
      </c>
      <c r="Y21711">
        <f>'[1]Well 1'!M21716+1</f>
        <v>1.647</v>
      </c>
    </row>
    <row r="21712" spans="1:25" x14ac:dyDescent="0.25">
      <c r="A21712">
        <v>14023.5</v>
      </c>
      <c r="B21712">
        <v>2.4497</v>
      </c>
      <c r="I21712">
        <v>14044</v>
      </c>
      <c r="J21712">
        <v>104.31100000000001</v>
      </c>
      <c r="L21712">
        <v>14044</v>
      </c>
      <c r="M21712">
        <v>0.64400000000000002</v>
      </c>
      <c r="X21712">
        <v>14044</v>
      </c>
      <c r="Y21712">
        <f>'[1]Well 1'!M21717+1</f>
        <v>1.6440000000000001</v>
      </c>
    </row>
    <row r="21713" spans="1:25" x14ac:dyDescent="0.25">
      <c r="A21713">
        <v>14024</v>
      </c>
      <c r="B21713">
        <v>2.4506999999999999</v>
      </c>
      <c r="I21713">
        <v>14044.5</v>
      </c>
      <c r="J21713">
        <v>106.327</v>
      </c>
      <c r="L21713">
        <v>14044.5</v>
      </c>
      <c r="M21713">
        <v>0.64049999999999996</v>
      </c>
      <c r="X21713">
        <v>14044.5</v>
      </c>
      <c r="Y21713">
        <f>'[1]Well 1'!M21718+1</f>
        <v>1.6404999999999998</v>
      </c>
    </row>
    <row r="21714" spans="1:25" x14ac:dyDescent="0.25">
      <c r="A21714">
        <v>14024.5</v>
      </c>
      <c r="B21714">
        <v>2.4563000000000001</v>
      </c>
      <c r="I21714">
        <v>14045</v>
      </c>
      <c r="J21714">
        <v>108.34399999999999</v>
      </c>
      <c r="L21714">
        <v>14045</v>
      </c>
      <c r="M21714">
        <v>0.63700000000000001</v>
      </c>
      <c r="X21714">
        <v>14045</v>
      </c>
      <c r="Y21714">
        <f>'[1]Well 1'!M21719+1</f>
        <v>1.637</v>
      </c>
    </row>
    <row r="21715" spans="1:25" x14ac:dyDescent="0.25">
      <c r="A21715">
        <v>14025</v>
      </c>
      <c r="B21715">
        <v>2.4649999999999999</v>
      </c>
      <c r="I21715">
        <v>14045.5</v>
      </c>
      <c r="J21715">
        <v>108.009</v>
      </c>
      <c r="L21715">
        <v>14045.5</v>
      </c>
      <c r="M21715">
        <v>0.63300000000000001</v>
      </c>
      <c r="X21715">
        <v>14045.5</v>
      </c>
      <c r="Y21715">
        <f>'[1]Well 1'!M21720+1</f>
        <v>1.633</v>
      </c>
    </row>
    <row r="21716" spans="1:25" x14ac:dyDescent="0.25">
      <c r="A21716">
        <v>14025.5</v>
      </c>
      <c r="B21716">
        <v>2.4750999999999999</v>
      </c>
      <c r="I21716">
        <v>14046</v>
      </c>
      <c r="J21716">
        <v>107.675</v>
      </c>
      <c r="L21716">
        <v>14046</v>
      </c>
      <c r="M21716">
        <v>0.629</v>
      </c>
      <c r="X21716">
        <v>14046</v>
      </c>
      <c r="Y21716">
        <f>'[1]Well 1'!M21721+1</f>
        <v>1.629</v>
      </c>
    </row>
    <row r="21717" spans="1:25" x14ac:dyDescent="0.25">
      <c r="A21717">
        <v>14026</v>
      </c>
      <c r="B21717">
        <v>2.4851999999999999</v>
      </c>
      <c r="I21717">
        <v>14046.5</v>
      </c>
      <c r="J21717">
        <v>105.262</v>
      </c>
      <c r="L21717">
        <v>14046.5</v>
      </c>
      <c r="M21717">
        <v>0.625</v>
      </c>
      <c r="X21717">
        <v>14046.5</v>
      </c>
      <c r="Y21717">
        <f>'[1]Well 1'!M21722+1</f>
        <v>1.625</v>
      </c>
    </row>
    <row r="21718" spans="1:25" x14ac:dyDescent="0.25">
      <c r="A21718">
        <v>14026.5</v>
      </c>
      <c r="B21718">
        <v>2.4954000000000001</v>
      </c>
      <c r="I21718">
        <v>14047</v>
      </c>
      <c r="J21718">
        <v>102.849</v>
      </c>
      <c r="L21718">
        <v>14047</v>
      </c>
      <c r="M21718">
        <v>0.621</v>
      </c>
      <c r="X21718">
        <v>14047</v>
      </c>
      <c r="Y21718">
        <f>'[1]Well 1'!M21723+1</f>
        <v>1.621</v>
      </c>
    </row>
    <row r="21719" spans="1:25" x14ac:dyDescent="0.25">
      <c r="A21719">
        <v>14027</v>
      </c>
      <c r="B21719">
        <v>2.5055000000000001</v>
      </c>
      <c r="I21719">
        <v>14047.5</v>
      </c>
      <c r="J21719">
        <v>103.217</v>
      </c>
      <c r="L21719">
        <v>14047.5</v>
      </c>
      <c r="M21719">
        <v>0.624</v>
      </c>
      <c r="X21719">
        <v>14047.5</v>
      </c>
      <c r="Y21719">
        <f>'[1]Well 1'!M21724+1</f>
        <v>1.6240000000000001</v>
      </c>
    </row>
    <row r="21720" spans="1:25" x14ac:dyDescent="0.25">
      <c r="A21720">
        <v>14027.5</v>
      </c>
      <c r="B21720">
        <v>2.5156000000000001</v>
      </c>
      <c r="I21720">
        <v>14048</v>
      </c>
      <c r="J21720">
        <v>103.586</v>
      </c>
      <c r="L21720">
        <v>14048</v>
      </c>
      <c r="M21720">
        <v>0.627</v>
      </c>
      <c r="X21720">
        <v>14048</v>
      </c>
      <c r="Y21720">
        <f>'[1]Well 1'!M21725+1</f>
        <v>1.627</v>
      </c>
    </row>
    <row r="21721" spans="1:25" x14ac:dyDescent="0.25">
      <c r="A21721">
        <v>14028</v>
      </c>
      <c r="B21721">
        <v>2.5255000000000001</v>
      </c>
      <c r="I21721">
        <v>14048.49</v>
      </c>
      <c r="J21721">
        <v>102.63</v>
      </c>
      <c r="L21721">
        <v>14048.49</v>
      </c>
      <c r="M21721">
        <v>0.64800000000000002</v>
      </c>
      <c r="X21721">
        <v>14048.49</v>
      </c>
      <c r="Y21721">
        <f>'[1]Well 1'!M21726+1</f>
        <v>1.6480000000000001</v>
      </c>
    </row>
    <row r="21722" spans="1:25" x14ac:dyDescent="0.25">
      <c r="A21722">
        <v>14028.5</v>
      </c>
      <c r="B21722">
        <v>2.5333999999999999</v>
      </c>
      <c r="I21722">
        <v>14048.99</v>
      </c>
      <c r="J21722">
        <v>101.673</v>
      </c>
      <c r="L21722">
        <v>14048.99</v>
      </c>
      <c r="M21722">
        <v>0.66900000000000004</v>
      </c>
      <c r="X21722">
        <v>14048.99</v>
      </c>
      <c r="Y21722">
        <f>'[1]Well 1'!M21727+1</f>
        <v>1.669</v>
      </c>
    </row>
    <row r="21723" spans="1:25" x14ac:dyDescent="0.25">
      <c r="A21723">
        <v>14029</v>
      </c>
      <c r="B21723">
        <v>2.5375999999999999</v>
      </c>
      <c r="I21723">
        <v>14049.48</v>
      </c>
      <c r="J21723">
        <v>101.989</v>
      </c>
      <c r="L21723">
        <v>14049.48</v>
      </c>
      <c r="M21723">
        <v>0.70050000000000001</v>
      </c>
      <c r="X21723">
        <v>14049.48</v>
      </c>
      <c r="Y21723">
        <f>'[1]Well 1'!M21728+1</f>
        <v>1.7004999999999999</v>
      </c>
    </row>
    <row r="21724" spans="1:25" x14ac:dyDescent="0.25">
      <c r="A21724">
        <v>14029.5</v>
      </c>
      <c r="B21724">
        <v>2.5367999999999999</v>
      </c>
      <c r="I21724">
        <v>14049.98</v>
      </c>
      <c r="J21724">
        <v>102.304</v>
      </c>
      <c r="L21724">
        <v>14049.98</v>
      </c>
      <c r="M21724">
        <v>0.73199999999999998</v>
      </c>
      <c r="X21724">
        <v>14049.98</v>
      </c>
      <c r="Y21724">
        <f>'[1]Well 1'!M21729+1</f>
        <v>1.732</v>
      </c>
    </row>
    <row r="21725" spans="1:25" x14ac:dyDescent="0.25">
      <c r="A21725">
        <v>14030</v>
      </c>
      <c r="B21725">
        <v>2.5327000000000002</v>
      </c>
      <c r="I21725">
        <v>14050.47</v>
      </c>
      <c r="J21725">
        <v>103.56699999999999</v>
      </c>
      <c r="L21725">
        <v>14050.47</v>
      </c>
      <c r="M21725">
        <v>0.76049999999999995</v>
      </c>
      <c r="X21725">
        <v>14050.47</v>
      </c>
      <c r="Y21725">
        <f>'[1]Well 1'!M21730+1</f>
        <v>1.7605</v>
      </c>
    </row>
    <row r="21726" spans="1:25" x14ac:dyDescent="0.25">
      <c r="A21726">
        <v>14030.5</v>
      </c>
      <c r="B21726">
        <v>2.5272000000000001</v>
      </c>
      <c r="I21726">
        <v>14050.97</v>
      </c>
      <c r="J21726">
        <v>104.831</v>
      </c>
      <c r="L21726">
        <v>14050.97</v>
      </c>
      <c r="M21726">
        <v>0.78900000000000003</v>
      </c>
      <c r="X21726">
        <v>14050.97</v>
      </c>
      <c r="Y21726">
        <f>'[1]Well 1'!M21731+1</f>
        <v>1.7890000000000001</v>
      </c>
    </row>
    <row r="21727" spans="1:25" x14ac:dyDescent="0.25">
      <c r="A21727">
        <v>14031</v>
      </c>
      <c r="B21727">
        <v>2.5215999999999998</v>
      </c>
      <c r="I21727">
        <v>14051.46</v>
      </c>
      <c r="J21727">
        <v>108.027</v>
      </c>
      <c r="L21727">
        <v>14051.46</v>
      </c>
      <c r="M21727">
        <v>0.81499999999999995</v>
      </c>
      <c r="X21727">
        <v>14051.46</v>
      </c>
      <c r="Y21727">
        <f>'[1]Well 1'!M21732+1</f>
        <v>1.8149999999999999</v>
      </c>
    </row>
    <row r="21728" spans="1:25" x14ac:dyDescent="0.25">
      <c r="A21728">
        <v>14031.5</v>
      </c>
      <c r="B21728">
        <v>2.5160999999999998</v>
      </c>
      <c r="I21728">
        <v>14051.96</v>
      </c>
      <c r="J21728">
        <v>111.223</v>
      </c>
      <c r="L21728">
        <v>14051.96</v>
      </c>
      <c r="M21728">
        <v>0.84099999999999997</v>
      </c>
      <c r="X21728">
        <v>14051.96</v>
      </c>
      <c r="Y21728">
        <f>'[1]Well 1'!M21733+1</f>
        <v>1.841</v>
      </c>
    </row>
    <row r="21729" spans="1:25" x14ac:dyDescent="0.25">
      <c r="A21729">
        <v>14032</v>
      </c>
      <c r="B21729">
        <v>2.5105</v>
      </c>
      <c r="I21729">
        <v>14052.45</v>
      </c>
      <c r="J21729">
        <v>112.45699999999999</v>
      </c>
      <c r="L21729">
        <v>14052.45</v>
      </c>
      <c r="M21729">
        <v>0.85950000000000004</v>
      </c>
      <c r="X21729">
        <v>14052.45</v>
      </c>
      <c r="Y21729">
        <f>'[1]Well 1'!M21734+1</f>
        <v>1.8595000000000002</v>
      </c>
    </row>
    <row r="21730" spans="1:25" x14ac:dyDescent="0.25">
      <c r="A21730">
        <v>14032.5</v>
      </c>
      <c r="B21730">
        <v>2.5049000000000001</v>
      </c>
      <c r="I21730">
        <v>14052.95</v>
      </c>
      <c r="J21730">
        <v>113.691</v>
      </c>
      <c r="L21730">
        <v>14052.95</v>
      </c>
      <c r="M21730">
        <v>0.878</v>
      </c>
      <c r="X21730">
        <v>14052.95</v>
      </c>
      <c r="Y21730">
        <f>'[1]Well 1'!M21735+1</f>
        <v>1.8780000000000001</v>
      </c>
    </row>
    <row r="21731" spans="1:25" x14ac:dyDescent="0.25">
      <c r="A21731">
        <v>14033</v>
      </c>
      <c r="B21731">
        <v>2.4992999999999999</v>
      </c>
      <c r="I21731">
        <v>14053.44</v>
      </c>
      <c r="J21731">
        <v>111.17700000000001</v>
      </c>
      <c r="L21731">
        <v>14053.44</v>
      </c>
      <c r="M21731">
        <v>0.88149999999999995</v>
      </c>
      <c r="X21731">
        <v>14053.44</v>
      </c>
      <c r="Y21731">
        <f>'[1]Well 1'!M21736+1</f>
        <v>1.8815</v>
      </c>
    </row>
    <row r="21732" spans="1:25" x14ac:dyDescent="0.25">
      <c r="A21732">
        <v>14033.5</v>
      </c>
      <c r="B21732">
        <v>2.4933999999999998</v>
      </c>
      <c r="I21732">
        <v>14053.93</v>
      </c>
      <c r="J21732">
        <v>108.664</v>
      </c>
      <c r="L21732">
        <v>14053.93</v>
      </c>
      <c r="M21732">
        <v>0.88500000000000001</v>
      </c>
      <c r="X21732">
        <v>14053.93</v>
      </c>
      <c r="Y21732">
        <f>'[1]Well 1'!M21737+1</f>
        <v>1.885</v>
      </c>
    </row>
    <row r="21733" spans="1:25" x14ac:dyDescent="0.25">
      <c r="A21733">
        <v>14034</v>
      </c>
      <c r="B21733">
        <v>2.4866999999999999</v>
      </c>
      <c r="I21733">
        <v>14054.43</v>
      </c>
      <c r="J21733">
        <v>104.339</v>
      </c>
      <c r="L21733">
        <v>14054.43</v>
      </c>
      <c r="M21733">
        <v>0.86750000000000005</v>
      </c>
      <c r="X21733">
        <v>14054.43</v>
      </c>
      <c r="Y21733">
        <f>'[1]Well 1'!M21738+1</f>
        <v>1.8675000000000002</v>
      </c>
    </row>
    <row r="21734" spans="1:25" x14ac:dyDescent="0.25">
      <c r="A21734">
        <v>14034.5</v>
      </c>
      <c r="B21734">
        <v>2.4790999999999999</v>
      </c>
      <c r="I21734">
        <v>14054.92</v>
      </c>
      <c r="J21734">
        <v>100.01300000000001</v>
      </c>
      <c r="L21734">
        <v>14054.92</v>
      </c>
      <c r="M21734">
        <v>0.85</v>
      </c>
      <c r="X21734">
        <v>14054.92</v>
      </c>
      <c r="Y21734">
        <f>'[1]Well 1'!M21739+1</f>
        <v>1.85</v>
      </c>
    </row>
    <row r="21735" spans="1:25" x14ac:dyDescent="0.25">
      <c r="A21735">
        <v>14035</v>
      </c>
      <c r="B21735">
        <v>2.4708999999999999</v>
      </c>
      <c r="I21735">
        <v>14055.42</v>
      </c>
      <c r="J21735">
        <v>98.408000000000001</v>
      </c>
      <c r="L21735">
        <v>14055.42</v>
      </c>
      <c r="M21735">
        <v>0.82450000000000001</v>
      </c>
      <c r="X21735">
        <v>14055.42</v>
      </c>
      <c r="Y21735">
        <f>'[1]Well 1'!M21740+1</f>
        <v>1.8245</v>
      </c>
    </row>
    <row r="21736" spans="1:25" x14ac:dyDescent="0.25">
      <c r="A21736">
        <v>14035.5</v>
      </c>
      <c r="B21736">
        <v>2.4622999999999999</v>
      </c>
      <c r="I21736">
        <v>14055.91</v>
      </c>
      <c r="J21736">
        <v>96.802999999999997</v>
      </c>
      <c r="L21736">
        <v>14055.91</v>
      </c>
      <c r="M21736">
        <v>0.79900000000000004</v>
      </c>
      <c r="X21736">
        <v>14055.91</v>
      </c>
      <c r="Y21736">
        <f>'[1]Well 1'!M21741+1</f>
        <v>1.7989999999999999</v>
      </c>
    </row>
    <row r="21737" spans="1:25" x14ac:dyDescent="0.25">
      <c r="A21737">
        <v>14036</v>
      </c>
      <c r="B21737">
        <v>2.4538000000000002</v>
      </c>
      <c r="I21737">
        <v>14056.41</v>
      </c>
      <c r="J21737">
        <v>99.412999999999997</v>
      </c>
      <c r="L21737">
        <v>14056.41</v>
      </c>
      <c r="M21737">
        <v>0.77349999999999997</v>
      </c>
      <c r="X21737">
        <v>14056.41</v>
      </c>
      <c r="Y21737">
        <f>'[1]Well 1'!M21742+1</f>
        <v>1.7734999999999999</v>
      </c>
    </row>
    <row r="21738" spans="1:25" x14ac:dyDescent="0.25">
      <c r="A21738">
        <v>14036.5</v>
      </c>
      <c r="B21738">
        <v>2.4453</v>
      </c>
      <c r="I21738">
        <v>14056.9</v>
      </c>
      <c r="J21738">
        <v>102.023</v>
      </c>
      <c r="L21738">
        <v>14056.9</v>
      </c>
      <c r="M21738">
        <v>0.748</v>
      </c>
      <c r="X21738">
        <v>14056.9</v>
      </c>
      <c r="Y21738">
        <f>'[1]Well 1'!M21743+1</f>
        <v>1.748</v>
      </c>
    </row>
    <row r="21739" spans="1:25" x14ac:dyDescent="0.25">
      <c r="A21739">
        <v>14037</v>
      </c>
      <c r="B21739">
        <v>2.4367999999999999</v>
      </c>
      <c r="I21739">
        <v>14057.4</v>
      </c>
      <c r="J21739">
        <v>102.66800000000001</v>
      </c>
      <c r="L21739">
        <v>14057.4</v>
      </c>
      <c r="M21739">
        <v>0.72299999999999998</v>
      </c>
      <c r="X21739">
        <v>14057.4</v>
      </c>
      <c r="Y21739">
        <f>'[1]Well 1'!M21744+1</f>
        <v>1.7229999999999999</v>
      </c>
    </row>
    <row r="21740" spans="1:25" x14ac:dyDescent="0.25">
      <c r="A21740">
        <v>14037.5</v>
      </c>
      <c r="B21740">
        <v>2.4283000000000001</v>
      </c>
      <c r="I21740">
        <v>14057.89</v>
      </c>
      <c r="J21740">
        <v>103.312</v>
      </c>
      <c r="L21740">
        <v>14057.89</v>
      </c>
      <c r="M21740">
        <v>0.69799999999999995</v>
      </c>
      <c r="X21740">
        <v>14057.89</v>
      </c>
      <c r="Y21740">
        <f>'[1]Well 1'!M21745+1</f>
        <v>1.698</v>
      </c>
    </row>
    <row r="21741" spans="1:25" x14ac:dyDescent="0.25">
      <c r="A21741">
        <v>14038</v>
      </c>
      <c r="B21741">
        <v>2.42</v>
      </c>
      <c r="I21741">
        <v>14058.39</v>
      </c>
      <c r="J21741">
        <v>104.84099999999999</v>
      </c>
      <c r="L21741">
        <v>14058.39</v>
      </c>
      <c r="M21741">
        <v>0.67400000000000004</v>
      </c>
      <c r="X21741">
        <v>14058.39</v>
      </c>
      <c r="Y21741">
        <f>'[1]Well 1'!M21746+1</f>
        <v>1.6739999999999999</v>
      </c>
    </row>
    <row r="21742" spans="1:25" x14ac:dyDescent="0.25">
      <c r="A21742">
        <v>14038.5</v>
      </c>
      <c r="B21742">
        <v>2.4127999999999998</v>
      </c>
      <c r="I21742">
        <v>14058.88</v>
      </c>
      <c r="J21742">
        <v>106.37</v>
      </c>
      <c r="L21742">
        <v>14058.88</v>
      </c>
      <c r="M21742">
        <v>0.65</v>
      </c>
      <c r="X21742">
        <v>14058.88</v>
      </c>
      <c r="Y21742">
        <f>'[1]Well 1'!M21747+1</f>
        <v>1.65</v>
      </c>
    </row>
    <row r="21743" spans="1:25" x14ac:dyDescent="0.25">
      <c r="A21743">
        <v>14039</v>
      </c>
      <c r="B21743">
        <v>2.4079999999999999</v>
      </c>
      <c r="I21743">
        <v>14059.38</v>
      </c>
      <c r="J21743">
        <v>109.021</v>
      </c>
      <c r="L21743">
        <v>14059.38</v>
      </c>
      <c r="M21743">
        <v>0.63149999999999995</v>
      </c>
      <c r="X21743">
        <v>14059.38</v>
      </c>
      <c r="Y21743">
        <f>'[1]Well 1'!M21748+1</f>
        <v>1.6315</v>
      </c>
    </row>
    <row r="21744" spans="1:25" x14ac:dyDescent="0.25">
      <c r="A21744">
        <v>14039.5</v>
      </c>
      <c r="B21744">
        <v>2.4064000000000001</v>
      </c>
      <c r="I21744">
        <v>14059.87</v>
      </c>
      <c r="J21744">
        <v>111.67100000000001</v>
      </c>
      <c r="L21744">
        <v>14059.87</v>
      </c>
      <c r="M21744">
        <v>0.61299999999999999</v>
      </c>
      <c r="X21744">
        <v>14059.87</v>
      </c>
      <c r="Y21744">
        <f>'[1]Well 1'!M21749+1</f>
        <v>1.613</v>
      </c>
    </row>
    <row r="21745" spans="1:25" x14ac:dyDescent="0.25">
      <c r="A21745">
        <v>14040</v>
      </c>
      <c r="B21745">
        <v>2.4068000000000001</v>
      </c>
      <c r="I21745">
        <v>14060.36</v>
      </c>
      <c r="J21745">
        <v>112.01300000000001</v>
      </c>
      <c r="L21745">
        <v>14060.36</v>
      </c>
      <c r="M21745">
        <v>0.60850000000000004</v>
      </c>
      <c r="X21745">
        <v>14060.36</v>
      </c>
      <c r="Y21745">
        <f>'[1]Well 1'!M21750+1</f>
        <v>1.6085</v>
      </c>
    </row>
    <row r="21746" spans="1:25" x14ac:dyDescent="0.25">
      <c r="A21746">
        <v>14040.5</v>
      </c>
      <c r="B21746">
        <v>2.4081000000000001</v>
      </c>
      <c r="I21746">
        <v>14060.86</v>
      </c>
      <c r="J21746">
        <v>112.35599999999999</v>
      </c>
      <c r="L21746">
        <v>14060.86</v>
      </c>
      <c r="M21746">
        <v>0.60399999999999998</v>
      </c>
      <c r="X21746">
        <v>14060.86</v>
      </c>
      <c r="Y21746">
        <f>'[1]Well 1'!M21751+1</f>
        <v>1.6040000000000001</v>
      </c>
    </row>
    <row r="21747" spans="1:25" x14ac:dyDescent="0.25">
      <c r="A21747">
        <v>14041</v>
      </c>
      <c r="B21747">
        <v>2.4095</v>
      </c>
      <c r="I21747">
        <v>14061.35</v>
      </c>
      <c r="J21747">
        <v>112.18600000000001</v>
      </c>
      <c r="L21747">
        <v>14061.35</v>
      </c>
      <c r="M21747">
        <v>0.61250000000000004</v>
      </c>
      <c r="X21747">
        <v>14061.35</v>
      </c>
      <c r="Y21747">
        <f>'[1]Well 1'!M21752+1</f>
        <v>1.6125</v>
      </c>
    </row>
    <row r="21748" spans="1:25" x14ac:dyDescent="0.25">
      <c r="A21748">
        <v>14041.5</v>
      </c>
      <c r="B21748">
        <v>2.4108000000000001</v>
      </c>
      <c r="I21748">
        <v>14061.85</v>
      </c>
      <c r="J21748">
        <v>112.01600000000001</v>
      </c>
      <c r="L21748">
        <v>14061.85</v>
      </c>
      <c r="M21748">
        <v>0.621</v>
      </c>
      <c r="X21748">
        <v>14061.85</v>
      </c>
      <c r="Y21748">
        <f>'[1]Well 1'!M21753+1</f>
        <v>1.621</v>
      </c>
    </row>
    <row r="21749" spans="1:25" x14ac:dyDescent="0.25">
      <c r="A21749">
        <v>14042</v>
      </c>
      <c r="B21749">
        <v>2.4121999999999999</v>
      </c>
      <c r="I21749">
        <v>14062.34</v>
      </c>
      <c r="J21749">
        <v>112.509</v>
      </c>
      <c r="L21749">
        <v>14062.34</v>
      </c>
      <c r="M21749">
        <v>0.63249999999999995</v>
      </c>
      <c r="X21749">
        <v>14062.34</v>
      </c>
      <c r="Y21749">
        <f>'[1]Well 1'!M21754+1</f>
        <v>1.6324999999999998</v>
      </c>
    </row>
    <row r="21750" spans="1:25" x14ac:dyDescent="0.25">
      <c r="A21750">
        <v>14042.5</v>
      </c>
      <c r="B21750">
        <v>2.4135</v>
      </c>
      <c r="I21750">
        <v>14062.84</v>
      </c>
      <c r="J21750">
        <v>113.002</v>
      </c>
      <c r="L21750">
        <v>14062.84</v>
      </c>
      <c r="M21750">
        <v>0.64400000000000002</v>
      </c>
      <c r="X21750">
        <v>14062.84</v>
      </c>
      <c r="Y21750">
        <f>'[1]Well 1'!M21755+1</f>
        <v>1.6440000000000001</v>
      </c>
    </row>
    <row r="21751" spans="1:25" x14ac:dyDescent="0.25">
      <c r="A21751">
        <v>14043</v>
      </c>
      <c r="B21751">
        <v>2.4148999999999998</v>
      </c>
      <c r="I21751">
        <v>14063.33</v>
      </c>
      <c r="J21751">
        <v>112.804</v>
      </c>
      <c r="L21751">
        <v>14063.33</v>
      </c>
      <c r="M21751">
        <v>0.65449999999999997</v>
      </c>
      <c r="X21751">
        <v>14063.33</v>
      </c>
      <c r="Y21751">
        <f>'[1]Well 1'!M21756+1</f>
        <v>1.6545000000000001</v>
      </c>
    </row>
    <row r="21752" spans="1:25" x14ac:dyDescent="0.25">
      <c r="A21752">
        <v>14043.5</v>
      </c>
      <c r="B21752">
        <v>2.4165000000000001</v>
      </c>
      <c r="I21752">
        <v>14063.83</v>
      </c>
      <c r="J21752">
        <v>112.60599999999999</v>
      </c>
      <c r="L21752">
        <v>14063.83</v>
      </c>
      <c r="M21752">
        <v>0.66500000000000004</v>
      </c>
      <c r="X21752">
        <v>14063.83</v>
      </c>
      <c r="Y21752">
        <f>'[1]Well 1'!M21757+1</f>
        <v>1.665</v>
      </c>
    </row>
    <row r="21753" spans="1:25" x14ac:dyDescent="0.25">
      <c r="A21753">
        <v>14044</v>
      </c>
      <c r="B21753">
        <v>2.4186000000000001</v>
      </c>
      <c r="I21753">
        <v>14064.32</v>
      </c>
      <c r="J21753">
        <v>110.04600000000001</v>
      </c>
      <c r="L21753">
        <v>14064.32</v>
      </c>
      <c r="M21753">
        <v>0.67349999999999999</v>
      </c>
      <c r="X21753">
        <v>14064.32</v>
      </c>
      <c r="Y21753">
        <f>'[1]Well 1'!M21758+1</f>
        <v>1.6735</v>
      </c>
    </row>
    <row r="21754" spans="1:25" x14ac:dyDescent="0.25">
      <c r="A21754">
        <v>14044.5</v>
      </c>
      <c r="B21754">
        <v>2.4213</v>
      </c>
      <c r="I21754">
        <v>14064.82</v>
      </c>
      <c r="J21754">
        <v>107.486</v>
      </c>
      <c r="L21754">
        <v>14064.82</v>
      </c>
      <c r="M21754">
        <v>0.68200000000000005</v>
      </c>
      <c r="X21754">
        <v>14064.82</v>
      </c>
      <c r="Y21754">
        <f>'[1]Well 1'!M21759+1</f>
        <v>1.6819999999999999</v>
      </c>
    </row>
    <row r="21755" spans="1:25" x14ac:dyDescent="0.25">
      <c r="A21755">
        <v>14045</v>
      </c>
      <c r="B21755">
        <v>2.4243999999999999</v>
      </c>
      <c r="I21755">
        <v>14065.31</v>
      </c>
      <c r="J21755">
        <v>105.696</v>
      </c>
      <c r="L21755">
        <v>14065.31</v>
      </c>
      <c r="M21755">
        <v>0.68899999999999995</v>
      </c>
      <c r="X21755">
        <v>14065.31</v>
      </c>
      <c r="Y21755">
        <f>'[1]Well 1'!M21760+1</f>
        <v>1.6890000000000001</v>
      </c>
    </row>
    <row r="21756" spans="1:25" x14ac:dyDescent="0.25">
      <c r="A21756">
        <v>14045.5</v>
      </c>
      <c r="B21756">
        <v>2.4276</v>
      </c>
      <c r="I21756">
        <v>14065.8</v>
      </c>
      <c r="J21756">
        <v>103.90600000000001</v>
      </c>
      <c r="L21756">
        <v>14065.8</v>
      </c>
      <c r="M21756">
        <v>0.69599999999999995</v>
      </c>
      <c r="X21756">
        <v>14065.8</v>
      </c>
      <c r="Y21756">
        <f>'[1]Well 1'!M21761+1</f>
        <v>1.696</v>
      </c>
    </row>
    <row r="21757" spans="1:25" x14ac:dyDescent="0.25">
      <c r="A21757">
        <v>14046</v>
      </c>
      <c r="B21757">
        <v>2.4308999999999998</v>
      </c>
      <c r="I21757">
        <v>14066.3</v>
      </c>
      <c r="J21757">
        <v>102.077</v>
      </c>
      <c r="L21757">
        <v>14066.3</v>
      </c>
      <c r="M21757">
        <v>0.70199999999999996</v>
      </c>
      <c r="X21757">
        <v>14066.3</v>
      </c>
      <c r="Y21757">
        <f>'[1]Well 1'!M21762+1</f>
        <v>1.702</v>
      </c>
    </row>
    <row r="21758" spans="1:25" x14ac:dyDescent="0.25">
      <c r="A21758">
        <v>14046.5</v>
      </c>
      <c r="B21758">
        <v>2.4342000000000001</v>
      </c>
      <c r="I21758">
        <v>14066.79</v>
      </c>
      <c r="J21758">
        <v>100.249</v>
      </c>
      <c r="L21758">
        <v>14066.79</v>
      </c>
      <c r="M21758">
        <v>0.70799999999999996</v>
      </c>
      <c r="X21758">
        <v>14066.79</v>
      </c>
      <c r="Y21758">
        <f>'[1]Well 1'!M21763+1</f>
        <v>1.708</v>
      </c>
    </row>
    <row r="21759" spans="1:25" x14ac:dyDescent="0.25">
      <c r="A21759">
        <v>14047</v>
      </c>
      <c r="B21759">
        <v>2.4373999999999998</v>
      </c>
      <c r="I21759">
        <v>14067.29</v>
      </c>
      <c r="J21759">
        <v>99.433000000000007</v>
      </c>
      <c r="L21759">
        <v>14067.29</v>
      </c>
      <c r="M21759">
        <v>0.71550000000000002</v>
      </c>
      <c r="X21759">
        <v>14067.29</v>
      </c>
      <c r="Y21759">
        <f>'[1]Well 1'!M21764+1</f>
        <v>1.7155</v>
      </c>
    </row>
    <row r="21760" spans="1:25" x14ac:dyDescent="0.25">
      <c r="A21760">
        <v>14047.5</v>
      </c>
      <c r="B21760">
        <v>2.4407000000000001</v>
      </c>
      <c r="I21760">
        <v>14067.78</v>
      </c>
      <c r="J21760">
        <v>98.617000000000004</v>
      </c>
      <c r="L21760">
        <v>14067.78</v>
      </c>
      <c r="M21760">
        <v>0.72299999999999998</v>
      </c>
      <c r="X21760">
        <v>14067.78</v>
      </c>
      <c r="Y21760">
        <f>'[1]Well 1'!M21765+1</f>
        <v>1.7229999999999999</v>
      </c>
    </row>
    <row r="21761" spans="1:25" x14ac:dyDescent="0.25">
      <c r="A21761">
        <v>14048</v>
      </c>
      <c r="B21761">
        <v>2.4439000000000002</v>
      </c>
      <c r="I21761">
        <v>14068.28</v>
      </c>
      <c r="J21761">
        <v>98.100999999999999</v>
      </c>
      <c r="L21761">
        <v>14068.28</v>
      </c>
      <c r="M21761">
        <v>0.72850000000000004</v>
      </c>
      <c r="X21761">
        <v>14068.28</v>
      </c>
      <c r="Y21761">
        <f>'[1]Well 1'!M21766+1</f>
        <v>1.7284999999999999</v>
      </c>
    </row>
    <row r="21762" spans="1:25" x14ac:dyDescent="0.25">
      <c r="A21762">
        <v>14048.49</v>
      </c>
      <c r="B21762">
        <v>2.4466999999999999</v>
      </c>
      <c r="I21762">
        <v>14068.77</v>
      </c>
      <c r="J21762">
        <v>97.584999999999994</v>
      </c>
      <c r="L21762">
        <v>14068.77</v>
      </c>
      <c r="M21762">
        <v>0.73399999999999999</v>
      </c>
      <c r="X21762">
        <v>14068.77</v>
      </c>
      <c r="Y21762">
        <f>'[1]Well 1'!M21767+1</f>
        <v>1.734</v>
      </c>
    </row>
    <row r="21763" spans="1:25" x14ac:dyDescent="0.25">
      <c r="A21763">
        <v>14048.99</v>
      </c>
      <c r="B21763">
        <v>2.4485999999999999</v>
      </c>
      <c r="I21763">
        <v>14069.27</v>
      </c>
      <c r="J21763">
        <v>97.185500000000005</v>
      </c>
      <c r="L21763">
        <v>14069.27</v>
      </c>
      <c r="M21763">
        <v>0.74050000000000005</v>
      </c>
      <c r="X21763">
        <v>14069.27</v>
      </c>
      <c r="Y21763">
        <f>'[1]Well 1'!M21768+1</f>
        <v>1.7404999999999999</v>
      </c>
    </row>
    <row r="21764" spans="1:25" x14ac:dyDescent="0.25">
      <c r="A21764">
        <v>14049.48</v>
      </c>
      <c r="B21764">
        <v>2.4493</v>
      </c>
      <c r="I21764">
        <v>14069.76</v>
      </c>
      <c r="J21764">
        <v>96.786000000000001</v>
      </c>
      <c r="L21764">
        <v>14069.76</v>
      </c>
      <c r="M21764">
        <v>0.747</v>
      </c>
      <c r="X21764">
        <v>14069.76</v>
      </c>
      <c r="Y21764">
        <f>'[1]Well 1'!M21769+1</f>
        <v>1.7469999999999999</v>
      </c>
    </row>
    <row r="21765" spans="1:25" x14ac:dyDescent="0.25">
      <c r="A21765">
        <v>14049.98</v>
      </c>
      <c r="B21765">
        <v>2.4491999999999998</v>
      </c>
      <c r="I21765">
        <v>14070.26</v>
      </c>
      <c r="J21765">
        <v>97.517499999999998</v>
      </c>
      <c r="L21765">
        <v>14070.26</v>
      </c>
      <c r="M21765">
        <v>0.75649999999999995</v>
      </c>
      <c r="X21765">
        <v>14070.26</v>
      </c>
      <c r="Y21765">
        <f>'[1]Well 1'!M21770+1</f>
        <v>1.7565</v>
      </c>
    </row>
    <row r="21766" spans="1:25" x14ac:dyDescent="0.25">
      <c r="A21766">
        <v>14050.47</v>
      </c>
      <c r="B21766">
        <v>2.4487999999999999</v>
      </c>
      <c r="I21766">
        <v>14070.75</v>
      </c>
      <c r="J21766">
        <v>98.248999999999995</v>
      </c>
      <c r="L21766">
        <v>14070.75</v>
      </c>
      <c r="M21766">
        <v>0.76600000000000001</v>
      </c>
      <c r="X21766">
        <v>14070.75</v>
      </c>
      <c r="Y21766">
        <f>'[1]Well 1'!M21771+1</f>
        <v>1.766</v>
      </c>
    </row>
    <row r="21767" spans="1:25" x14ac:dyDescent="0.25">
      <c r="A21767">
        <v>14050.97</v>
      </c>
      <c r="B21767">
        <v>2.4483000000000001</v>
      </c>
      <c r="I21767">
        <v>14071.24</v>
      </c>
      <c r="J21767">
        <v>99.451999999999998</v>
      </c>
      <c r="L21767">
        <v>14071.24</v>
      </c>
      <c r="M21767">
        <v>0.78</v>
      </c>
      <c r="X21767">
        <v>14071.24</v>
      </c>
      <c r="Y21767">
        <f>'[1]Well 1'!M21772+1</f>
        <v>1.78</v>
      </c>
    </row>
    <row r="21768" spans="1:25" x14ac:dyDescent="0.25">
      <c r="A21768">
        <v>14051.46</v>
      </c>
      <c r="B21768">
        <v>2.4479000000000002</v>
      </c>
      <c r="I21768">
        <v>14071.74</v>
      </c>
      <c r="J21768">
        <v>100.655</v>
      </c>
      <c r="L21768">
        <v>14071.74</v>
      </c>
      <c r="M21768">
        <v>0.79400000000000004</v>
      </c>
      <c r="X21768">
        <v>14071.74</v>
      </c>
      <c r="Y21768">
        <f>'[1]Well 1'!M21773+1</f>
        <v>1.794</v>
      </c>
    </row>
    <row r="21769" spans="1:25" x14ac:dyDescent="0.25">
      <c r="A21769">
        <v>14051.96</v>
      </c>
      <c r="B21769">
        <v>2.4474999999999998</v>
      </c>
      <c r="I21769">
        <v>14072.23</v>
      </c>
      <c r="J21769">
        <v>102.04</v>
      </c>
      <c r="L21769">
        <v>14072.23</v>
      </c>
      <c r="M21769">
        <v>0.8075</v>
      </c>
      <c r="X21769">
        <v>14072.23</v>
      </c>
      <c r="Y21769">
        <f>'[1]Well 1'!M21774+1</f>
        <v>1.8075000000000001</v>
      </c>
    </row>
    <row r="21770" spans="1:25" x14ac:dyDescent="0.25">
      <c r="A21770">
        <v>14052.45</v>
      </c>
      <c r="B21770">
        <v>2.4470000000000001</v>
      </c>
      <c r="I21770">
        <v>14072.73</v>
      </c>
      <c r="J21770">
        <v>103.426</v>
      </c>
      <c r="L21770">
        <v>14072.73</v>
      </c>
      <c r="M21770">
        <v>0.82099999999999995</v>
      </c>
      <c r="X21770">
        <v>14072.73</v>
      </c>
      <c r="Y21770">
        <f>'[1]Well 1'!M21775+1</f>
        <v>1.821</v>
      </c>
    </row>
    <row r="21771" spans="1:25" x14ac:dyDescent="0.25">
      <c r="A21771">
        <v>14052.95</v>
      </c>
      <c r="B21771">
        <v>2.4464000000000001</v>
      </c>
      <c r="I21771">
        <v>14073.22</v>
      </c>
      <c r="J21771">
        <v>104.883</v>
      </c>
      <c r="L21771">
        <v>14073.22</v>
      </c>
      <c r="M21771">
        <v>0.83050000000000002</v>
      </c>
      <c r="X21771">
        <v>14073.22</v>
      </c>
      <c r="Y21771">
        <f>'[1]Well 1'!M21776+1</f>
        <v>1.8305</v>
      </c>
    </row>
    <row r="21772" spans="1:25" x14ac:dyDescent="0.25">
      <c r="A21772">
        <v>14053.44</v>
      </c>
      <c r="B21772">
        <v>2.4445000000000001</v>
      </c>
      <c r="I21772">
        <v>14073.72</v>
      </c>
      <c r="J21772">
        <v>106.34099999999999</v>
      </c>
      <c r="L21772">
        <v>14073.72</v>
      </c>
      <c r="M21772">
        <v>0.84</v>
      </c>
      <c r="X21772">
        <v>14073.72</v>
      </c>
      <c r="Y21772">
        <f>'[1]Well 1'!M21777+1</f>
        <v>1.8399999999999999</v>
      </c>
    </row>
    <row r="21773" spans="1:25" x14ac:dyDescent="0.25">
      <c r="A21773">
        <v>14053.93</v>
      </c>
      <c r="B21773">
        <v>2.44</v>
      </c>
      <c r="I21773">
        <v>14074.21</v>
      </c>
      <c r="J21773">
        <v>104.854</v>
      </c>
      <c r="L21773">
        <v>14074.21</v>
      </c>
      <c r="M21773">
        <v>0.84499999999999997</v>
      </c>
      <c r="X21773">
        <v>14074.21</v>
      </c>
      <c r="Y21773">
        <f>'[1]Well 1'!M21778+1</f>
        <v>1.845</v>
      </c>
    </row>
    <row r="21774" spans="1:25" x14ac:dyDescent="0.25">
      <c r="A21774">
        <v>14054.43</v>
      </c>
      <c r="B21774">
        <v>2.4319999999999999</v>
      </c>
      <c r="I21774">
        <v>14074.71</v>
      </c>
      <c r="J21774">
        <v>103.366</v>
      </c>
      <c r="L21774">
        <v>14074.71</v>
      </c>
      <c r="M21774">
        <v>0.85</v>
      </c>
      <c r="X21774">
        <v>14074.71</v>
      </c>
      <c r="Y21774">
        <f>'[1]Well 1'!M21779+1</f>
        <v>1.85</v>
      </c>
    </row>
    <row r="21775" spans="1:25" x14ac:dyDescent="0.25">
      <c r="A21775">
        <v>14054.92</v>
      </c>
      <c r="B21775">
        <v>2.4218000000000002</v>
      </c>
      <c r="I21775">
        <v>14075.2</v>
      </c>
      <c r="J21775">
        <v>102.621</v>
      </c>
      <c r="L21775">
        <v>14075.2</v>
      </c>
      <c r="M21775">
        <v>0.84699999999999998</v>
      </c>
      <c r="X21775">
        <v>14075.2</v>
      </c>
      <c r="Y21775">
        <f>'[1]Well 1'!M21780+1</f>
        <v>1.847</v>
      </c>
    </row>
    <row r="21776" spans="1:25" x14ac:dyDescent="0.25">
      <c r="A21776">
        <v>14055.42</v>
      </c>
      <c r="B21776">
        <v>2.4106000000000001</v>
      </c>
      <c r="I21776">
        <v>14075.7</v>
      </c>
      <c r="J21776">
        <v>101.876</v>
      </c>
      <c r="L21776">
        <v>14075.7</v>
      </c>
      <c r="M21776">
        <v>0.84399999999999997</v>
      </c>
      <c r="X21776">
        <v>14075.7</v>
      </c>
      <c r="Y21776">
        <f>'[1]Well 1'!M21781+1</f>
        <v>1.8439999999999999</v>
      </c>
    </row>
    <row r="21777" spans="1:25" x14ac:dyDescent="0.25">
      <c r="A21777">
        <v>14055.91</v>
      </c>
      <c r="B21777">
        <v>2.3993000000000002</v>
      </c>
      <c r="I21777">
        <v>14076.19</v>
      </c>
      <c r="J21777">
        <v>102.227</v>
      </c>
      <c r="L21777">
        <v>14076.19</v>
      </c>
      <c r="M21777">
        <v>0.83750000000000002</v>
      </c>
      <c r="X21777">
        <v>14076.19</v>
      </c>
      <c r="Y21777">
        <f>'[1]Well 1'!M21782+1</f>
        <v>1.8374999999999999</v>
      </c>
    </row>
    <row r="21778" spans="1:25" x14ac:dyDescent="0.25">
      <c r="A21778">
        <v>14056.41</v>
      </c>
      <c r="B21778">
        <v>2.3881000000000001</v>
      </c>
      <c r="I21778">
        <v>14076.68</v>
      </c>
      <c r="J21778">
        <v>102.577</v>
      </c>
      <c r="L21778">
        <v>14076.68</v>
      </c>
      <c r="M21778">
        <v>0.83099999999999996</v>
      </c>
      <c r="X21778">
        <v>14076.68</v>
      </c>
      <c r="Y21778">
        <f>'[1]Well 1'!M21783+1</f>
        <v>1.831</v>
      </c>
    </row>
    <row r="21779" spans="1:25" x14ac:dyDescent="0.25">
      <c r="A21779">
        <v>14056.9</v>
      </c>
      <c r="B21779">
        <v>2.3767999999999998</v>
      </c>
      <c r="I21779">
        <v>14077.18</v>
      </c>
      <c r="J21779">
        <v>103.68899999999999</v>
      </c>
      <c r="L21779">
        <v>14077.18</v>
      </c>
      <c r="M21779">
        <v>0.82450000000000001</v>
      </c>
      <c r="X21779">
        <v>14077.18</v>
      </c>
      <c r="Y21779">
        <f>'[1]Well 1'!M21784+1</f>
        <v>1.8245</v>
      </c>
    </row>
    <row r="21780" spans="1:25" x14ac:dyDescent="0.25">
      <c r="A21780">
        <v>14057.4</v>
      </c>
      <c r="B21780">
        <v>2.3656000000000001</v>
      </c>
      <c r="I21780">
        <v>14077.67</v>
      </c>
      <c r="J21780">
        <v>104.801</v>
      </c>
      <c r="L21780">
        <v>14077.67</v>
      </c>
      <c r="M21780">
        <v>0.81799999999999995</v>
      </c>
      <c r="X21780">
        <v>14077.67</v>
      </c>
      <c r="Y21780">
        <f>'[1]Well 1'!M21785+1</f>
        <v>1.8180000000000001</v>
      </c>
    </row>
    <row r="21781" spans="1:25" x14ac:dyDescent="0.25">
      <c r="A21781">
        <v>14057.89</v>
      </c>
      <c r="B21781">
        <v>2.3546</v>
      </c>
      <c r="I21781">
        <v>14078.17</v>
      </c>
      <c r="J21781">
        <v>106.509</v>
      </c>
      <c r="L21781">
        <v>14078.17</v>
      </c>
      <c r="M21781">
        <v>0.8105</v>
      </c>
      <c r="X21781">
        <v>14078.17</v>
      </c>
      <c r="Y21781">
        <f>'[1]Well 1'!M21786+1</f>
        <v>1.8105</v>
      </c>
    </row>
    <row r="21782" spans="1:25" x14ac:dyDescent="0.25">
      <c r="A21782">
        <v>14058.39</v>
      </c>
      <c r="B21782">
        <v>2.3460000000000001</v>
      </c>
      <c r="I21782">
        <v>14078.66</v>
      </c>
      <c r="J21782">
        <v>108.218</v>
      </c>
      <c r="L21782">
        <v>14078.66</v>
      </c>
      <c r="M21782">
        <v>0.80300000000000005</v>
      </c>
      <c r="X21782">
        <v>14078.66</v>
      </c>
      <c r="Y21782">
        <f>'[1]Well 1'!M21787+1</f>
        <v>1.8029999999999999</v>
      </c>
    </row>
    <row r="21783" spans="1:25" x14ac:dyDescent="0.25">
      <c r="A21783">
        <v>14058.88</v>
      </c>
      <c r="B21783">
        <v>2.3416999999999999</v>
      </c>
      <c r="I21783">
        <v>14079.16</v>
      </c>
      <c r="J21783">
        <v>108.123</v>
      </c>
      <c r="L21783">
        <v>14079.16</v>
      </c>
      <c r="M21783">
        <v>0.79300000000000004</v>
      </c>
      <c r="X21783">
        <v>14079.16</v>
      </c>
      <c r="Y21783">
        <f>'[1]Well 1'!M21788+1</f>
        <v>1.7930000000000001</v>
      </c>
    </row>
    <row r="21784" spans="1:25" x14ac:dyDescent="0.25">
      <c r="A21784">
        <v>14059.38</v>
      </c>
      <c r="B21784">
        <v>2.3435000000000001</v>
      </c>
      <c r="I21784">
        <v>14079.65</v>
      </c>
      <c r="J21784">
        <v>108.029</v>
      </c>
      <c r="L21784">
        <v>14079.65</v>
      </c>
      <c r="M21784">
        <v>0.78300000000000003</v>
      </c>
      <c r="X21784">
        <v>14079.65</v>
      </c>
      <c r="Y21784">
        <f>'[1]Well 1'!M21789+1</f>
        <v>1.7829999999999999</v>
      </c>
    </row>
    <row r="21785" spans="1:25" x14ac:dyDescent="0.25">
      <c r="A21785">
        <v>14059.87</v>
      </c>
      <c r="B21785">
        <v>2.3492999999999999</v>
      </c>
      <c r="I21785">
        <v>14080.15</v>
      </c>
      <c r="J21785">
        <v>108.325</v>
      </c>
      <c r="L21785">
        <v>14080.15</v>
      </c>
      <c r="M21785">
        <v>0.77249999999999996</v>
      </c>
      <c r="X21785">
        <v>14080.15</v>
      </c>
      <c r="Y21785">
        <f>'[1]Well 1'!M21790+1</f>
        <v>1.7725</v>
      </c>
    </row>
    <row r="21786" spans="1:25" x14ac:dyDescent="0.25">
      <c r="A21786">
        <v>14060.36</v>
      </c>
      <c r="B21786">
        <v>2.3567999999999998</v>
      </c>
      <c r="I21786">
        <v>14080.64</v>
      </c>
      <c r="J21786">
        <v>108.62</v>
      </c>
      <c r="L21786">
        <v>14080.64</v>
      </c>
      <c r="M21786">
        <v>0.76200000000000001</v>
      </c>
      <c r="X21786">
        <v>14080.64</v>
      </c>
      <c r="Y21786">
        <f>'[1]Well 1'!M21791+1</f>
        <v>1.762</v>
      </c>
    </row>
    <row r="21787" spans="1:25" x14ac:dyDescent="0.25">
      <c r="A21787">
        <v>14060.86</v>
      </c>
      <c r="B21787">
        <v>2.3643999999999998</v>
      </c>
      <c r="I21787">
        <v>14081.14</v>
      </c>
      <c r="J21787">
        <v>110.128</v>
      </c>
      <c r="L21787">
        <v>14081.14</v>
      </c>
      <c r="M21787">
        <v>0.753</v>
      </c>
      <c r="X21787">
        <v>14081.14</v>
      </c>
      <c r="Y21787">
        <f>'[1]Well 1'!M21792+1</f>
        <v>1.7530000000000001</v>
      </c>
    </row>
    <row r="21788" spans="1:25" x14ac:dyDescent="0.25">
      <c r="A21788">
        <v>14061.35</v>
      </c>
      <c r="B21788">
        <v>2.3719000000000001</v>
      </c>
      <c r="I21788">
        <v>14081.63</v>
      </c>
      <c r="J21788">
        <v>111.63500000000001</v>
      </c>
      <c r="L21788">
        <v>14081.63</v>
      </c>
      <c r="M21788">
        <v>0.74399999999999999</v>
      </c>
      <c r="X21788">
        <v>14081.63</v>
      </c>
      <c r="Y21788">
        <f>'[1]Well 1'!M21793+1</f>
        <v>1.744</v>
      </c>
    </row>
    <row r="21789" spans="1:25" x14ac:dyDescent="0.25">
      <c r="A21789">
        <v>14061.85</v>
      </c>
      <c r="B21789">
        <v>2.3795000000000002</v>
      </c>
      <c r="I21789">
        <v>14082.13</v>
      </c>
      <c r="J21789">
        <v>110.626</v>
      </c>
      <c r="L21789">
        <v>14082.13</v>
      </c>
      <c r="M21789">
        <v>0.74050000000000005</v>
      </c>
      <c r="X21789">
        <v>14082.13</v>
      </c>
      <c r="Y21789">
        <f>'[1]Well 1'!M21794+1</f>
        <v>1.7404999999999999</v>
      </c>
    </row>
    <row r="21790" spans="1:25" x14ac:dyDescent="0.25">
      <c r="A21790">
        <v>14062.34</v>
      </c>
      <c r="B21790">
        <v>2.387</v>
      </c>
      <c r="I21790">
        <v>14082.62</v>
      </c>
      <c r="J21790">
        <v>109.616</v>
      </c>
      <c r="L21790">
        <v>14082.62</v>
      </c>
      <c r="M21790">
        <v>0.73699999999999999</v>
      </c>
      <c r="X21790">
        <v>14082.62</v>
      </c>
      <c r="Y21790">
        <f>'[1]Well 1'!M21795+1</f>
        <v>1.7370000000000001</v>
      </c>
    </row>
    <row r="21791" spans="1:25" x14ac:dyDescent="0.25">
      <c r="A21791">
        <v>14062.84</v>
      </c>
      <c r="B21791">
        <v>2.3944999999999999</v>
      </c>
      <c r="I21791">
        <v>14083.11</v>
      </c>
      <c r="J21791">
        <v>109.619</v>
      </c>
      <c r="L21791">
        <v>14083.11</v>
      </c>
      <c r="M21791">
        <v>0.74</v>
      </c>
      <c r="X21791">
        <v>14083.11</v>
      </c>
      <c r="Y21791">
        <f>'[1]Well 1'!M21796+1</f>
        <v>1.74</v>
      </c>
    </row>
    <row r="21792" spans="1:25" x14ac:dyDescent="0.25">
      <c r="A21792">
        <v>14063.33</v>
      </c>
      <c r="B21792">
        <v>2.4013</v>
      </c>
      <c r="I21792">
        <v>14083.61</v>
      </c>
      <c r="J21792">
        <v>109.623</v>
      </c>
      <c r="L21792">
        <v>14083.61</v>
      </c>
      <c r="M21792">
        <v>0.74299999999999999</v>
      </c>
      <c r="X21792">
        <v>14083.61</v>
      </c>
      <c r="Y21792">
        <f>'[1]Well 1'!M21797+1</f>
        <v>1.7429999999999999</v>
      </c>
    </row>
    <row r="21793" spans="1:25" x14ac:dyDescent="0.25">
      <c r="A21793">
        <v>14063.83</v>
      </c>
      <c r="B21793">
        <v>2.407</v>
      </c>
      <c r="I21793">
        <v>14084.1</v>
      </c>
      <c r="J21793">
        <v>109.931</v>
      </c>
      <c r="L21793">
        <v>14084.1</v>
      </c>
      <c r="M21793">
        <v>0.75</v>
      </c>
      <c r="X21793">
        <v>14084.1</v>
      </c>
      <c r="Y21793">
        <f>'[1]Well 1'!M21798+1</f>
        <v>1.75</v>
      </c>
    </row>
    <row r="21794" spans="1:25" x14ac:dyDescent="0.25">
      <c r="A21794">
        <v>14064.32</v>
      </c>
      <c r="B21794">
        <v>2.4112</v>
      </c>
      <c r="I21794">
        <v>14084.6</v>
      </c>
      <c r="J21794">
        <v>110.239</v>
      </c>
      <c r="L21794">
        <v>14084.6</v>
      </c>
      <c r="M21794">
        <v>0.75700000000000001</v>
      </c>
      <c r="X21794">
        <v>14084.6</v>
      </c>
      <c r="Y21794">
        <f>'[1]Well 1'!M21799+1</f>
        <v>1.7570000000000001</v>
      </c>
    </row>
    <row r="21795" spans="1:25" x14ac:dyDescent="0.25">
      <c r="A21795">
        <v>14064.82</v>
      </c>
      <c r="B21795">
        <v>2.4142999999999999</v>
      </c>
      <c r="I21795">
        <v>14085.09</v>
      </c>
      <c r="J21795">
        <v>110.45699999999999</v>
      </c>
      <c r="L21795">
        <v>14085.09</v>
      </c>
      <c r="M21795">
        <v>0.76349999999999996</v>
      </c>
      <c r="X21795">
        <v>14085.09</v>
      </c>
      <c r="Y21795">
        <f>'[1]Well 1'!M21800+1</f>
        <v>1.7635000000000001</v>
      </c>
    </row>
    <row r="21796" spans="1:25" x14ac:dyDescent="0.25">
      <c r="A21796">
        <v>14065.31</v>
      </c>
      <c r="B21796">
        <v>2.4169</v>
      </c>
      <c r="I21796">
        <v>14085.59</v>
      </c>
      <c r="J21796">
        <v>110.675</v>
      </c>
      <c r="L21796">
        <v>14085.59</v>
      </c>
      <c r="M21796">
        <v>0.77</v>
      </c>
      <c r="X21796">
        <v>14085.59</v>
      </c>
      <c r="Y21796">
        <f>'[1]Well 1'!M21801+1</f>
        <v>1.77</v>
      </c>
    </row>
    <row r="21797" spans="1:25" x14ac:dyDescent="0.25">
      <c r="A21797">
        <v>14065.8</v>
      </c>
      <c r="B21797">
        <v>2.4195000000000002</v>
      </c>
      <c r="I21797">
        <v>14086.08</v>
      </c>
      <c r="J21797">
        <v>110.218</v>
      </c>
      <c r="L21797">
        <v>14086.08</v>
      </c>
      <c r="M21797">
        <v>0.77449999999999997</v>
      </c>
      <c r="X21797">
        <v>14086.08</v>
      </c>
      <c r="Y21797">
        <f>'[1]Well 1'!M21802+1</f>
        <v>1.7745</v>
      </c>
    </row>
    <row r="21798" spans="1:25" x14ac:dyDescent="0.25">
      <c r="A21798">
        <v>14066.3</v>
      </c>
      <c r="B21798">
        <v>2.4222000000000001</v>
      </c>
      <c r="I21798">
        <v>14086.58</v>
      </c>
      <c r="J21798">
        <v>109.761</v>
      </c>
      <c r="L21798">
        <v>14086.58</v>
      </c>
      <c r="M21798">
        <v>0.77900000000000003</v>
      </c>
      <c r="X21798">
        <v>14086.58</v>
      </c>
      <c r="Y21798">
        <f>'[1]Well 1'!M21803+1</f>
        <v>1.7789999999999999</v>
      </c>
    </row>
    <row r="21799" spans="1:25" x14ac:dyDescent="0.25">
      <c r="A21799">
        <v>14066.79</v>
      </c>
      <c r="B21799">
        <v>2.4247999999999998</v>
      </c>
      <c r="I21799">
        <v>14087.07</v>
      </c>
      <c r="J21799">
        <v>109.14400000000001</v>
      </c>
      <c r="L21799">
        <v>14087.07</v>
      </c>
      <c r="M21799">
        <v>0.78200000000000003</v>
      </c>
      <c r="X21799">
        <v>14087.07</v>
      </c>
      <c r="Y21799">
        <f>'[1]Well 1'!M21804+1</f>
        <v>1.782</v>
      </c>
    </row>
    <row r="21800" spans="1:25" x14ac:dyDescent="0.25">
      <c r="A21800">
        <v>14067.29</v>
      </c>
      <c r="B21800">
        <v>2.4274</v>
      </c>
      <c r="I21800">
        <v>14087.57</v>
      </c>
      <c r="J21800">
        <v>108.527</v>
      </c>
      <c r="L21800">
        <v>14087.57</v>
      </c>
      <c r="M21800">
        <v>0.78500000000000003</v>
      </c>
      <c r="X21800">
        <v>14087.57</v>
      </c>
      <c r="Y21800">
        <f>'[1]Well 1'!M21805+1</f>
        <v>1.7850000000000001</v>
      </c>
    </row>
    <row r="21801" spans="1:25" x14ac:dyDescent="0.25">
      <c r="A21801">
        <v>14067.78</v>
      </c>
      <c r="B21801">
        <v>2.4300999999999999</v>
      </c>
      <c r="I21801">
        <v>14088.06</v>
      </c>
      <c r="J21801">
        <v>108.676</v>
      </c>
      <c r="L21801">
        <v>14088.06</v>
      </c>
      <c r="M21801">
        <v>0.79</v>
      </c>
      <c r="X21801">
        <v>14088.06</v>
      </c>
      <c r="Y21801">
        <f>'[1]Well 1'!M21806+1</f>
        <v>1.79</v>
      </c>
    </row>
    <row r="21802" spans="1:25" x14ac:dyDescent="0.25">
      <c r="A21802">
        <v>14068.28</v>
      </c>
      <c r="B21802">
        <v>2.4329000000000001</v>
      </c>
      <c r="I21802">
        <v>14088.55</v>
      </c>
      <c r="J21802">
        <v>108.82599999999999</v>
      </c>
      <c r="L21802">
        <v>14088.55</v>
      </c>
      <c r="M21802">
        <v>0.79500000000000004</v>
      </c>
      <c r="X21802">
        <v>14088.55</v>
      </c>
      <c r="Y21802">
        <f>'[1]Well 1'!M21807+1</f>
        <v>1.7949999999999999</v>
      </c>
    </row>
    <row r="21803" spans="1:25" x14ac:dyDescent="0.25">
      <c r="A21803">
        <v>14068.77</v>
      </c>
      <c r="B21803">
        <v>2.4359999999999999</v>
      </c>
      <c r="I21803">
        <v>14089.05</v>
      </c>
      <c r="J21803">
        <v>108.55200000000001</v>
      </c>
      <c r="L21803">
        <v>14089.05</v>
      </c>
      <c r="M21803">
        <v>0.80500000000000005</v>
      </c>
      <c r="X21803">
        <v>14089.05</v>
      </c>
      <c r="Y21803">
        <f>'[1]Well 1'!M21808+1</f>
        <v>1.8050000000000002</v>
      </c>
    </row>
    <row r="21804" spans="1:25" x14ac:dyDescent="0.25">
      <c r="A21804">
        <v>14069.27</v>
      </c>
      <c r="B21804">
        <v>2.4394999999999998</v>
      </c>
      <c r="I21804">
        <v>14089.54</v>
      </c>
      <c r="J21804">
        <v>108.27800000000001</v>
      </c>
      <c r="L21804">
        <v>14089.54</v>
      </c>
      <c r="M21804">
        <v>0.81499999999999995</v>
      </c>
      <c r="X21804">
        <v>14089.54</v>
      </c>
      <c r="Y21804">
        <f>'[1]Well 1'!M21809+1</f>
        <v>1.8149999999999999</v>
      </c>
    </row>
    <row r="21805" spans="1:25" x14ac:dyDescent="0.25">
      <c r="A21805">
        <v>14069.76</v>
      </c>
      <c r="B21805">
        <v>2.4432999999999998</v>
      </c>
      <c r="I21805">
        <v>14090.04</v>
      </c>
      <c r="J21805">
        <v>106.495</v>
      </c>
      <c r="L21805">
        <v>14090.04</v>
      </c>
      <c r="M21805">
        <v>0.83150000000000002</v>
      </c>
      <c r="X21805">
        <v>14090.04</v>
      </c>
      <c r="Y21805">
        <f>'[1]Well 1'!M21810+1</f>
        <v>1.8315000000000001</v>
      </c>
    </row>
    <row r="21806" spans="1:25" x14ac:dyDescent="0.25">
      <c r="A21806">
        <v>14070.26</v>
      </c>
      <c r="B21806">
        <v>2.4472</v>
      </c>
      <c r="I21806">
        <v>14090.53</v>
      </c>
      <c r="J21806">
        <v>104.71299999999999</v>
      </c>
      <c r="L21806">
        <v>14090.53</v>
      </c>
      <c r="M21806">
        <v>0.84799999999999998</v>
      </c>
      <c r="X21806">
        <v>14090.53</v>
      </c>
      <c r="Y21806">
        <f>'[1]Well 1'!M21811+1</f>
        <v>1.8479999999999999</v>
      </c>
    </row>
    <row r="21807" spans="1:25" x14ac:dyDescent="0.25">
      <c r="A21807">
        <v>14070.75</v>
      </c>
      <c r="B21807">
        <v>2.4510000000000001</v>
      </c>
      <c r="I21807">
        <v>14091.03</v>
      </c>
      <c r="J21807">
        <v>104.97799999999999</v>
      </c>
      <c r="L21807">
        <v>14091.03</v>
      </c>
      <c r="M21807">
        <v>0.85799999999999998</v>
      </c>
      <c r="X21807">
        <v>14091.03</v>
      </c>
      <c r="Y21807">
        <f>'[1]Well 1'!M21812+1</f>
        <v>1.8580000000000001</v>
      </c>
    </row>
    <row r="21808" spans="1:25" x14ac:dyDescent="0.25">
      <c r="A21808">
        <v>14071.24</v>
      </c>
      <c r="B21808">
        <v>2.4548999999999999</v>
      </c>
      <c r="I21808">
        <v>14091.52</v>
      </c>
      <c r="J21808">
        <v>105.24299999999999</v>
      </c>
      <c r="L21808">
        <v>14091.52</v>
      </c>
      <c r="M21808">
        <v>0.86799999999999999</v>
      </c>
      <c r="X21808">
        <v>14091.52</v>
      </c>
      <c r="Y21808">
        <f>'[1]Well 1'!M21813+1</f>
        <v>1.8679999999999999</v>
      </c>
    </row>
    <row r="21809" spans="1:25" x14ac:dyDescent="0.25">
      <c r="A21809">
        <v>14071.74</v>
      </c>
      <c r="B21809">
        <v>2.4588000000000001</v>
      </c>
      <c r="I21809">
        <v>14092.02</v>
      </c>
      <c r="J21809">
        <v>106.777</v>
      </c>
      <c r="L21809">
        <v>14092.02</v>
      </c>
      <c r="M21809">
        <v>0.86899999999999999</v>
      </c>
      <c r="X21809">
        <v>14092.02</v>
      </c>
      <c r="Y21809">
        <f>'[1]Well 1'!M21814+1</f>
        <v>1.869</v>
      </c>
    </row>
    <row r="21810" spans="1:25" x14ac:dyDescent="0.25">
      <c r="A21810">
        <v>14072.23</v>
      </c>
      <c r="B21810">
        <v>2.4626999999999999</v>
      </c>
      <c r="I21810">
        <v>14092.51</v>
      </c>
      <c r="J21810">
        <v>108.312</v>
      </c>
      <c r="L21810">
        <v>14092.51</v>
      </c>
      <c r="M21810">
        <v>0.87</v>
      </c>
      <c r="X21810">
        <v>14092.51</v>
      </c>
      <c r="Y21810">
        <f>'[1]Well 1'!M21815+1</f>
        <v>1.87</v>
      </c>
    </row>
    <row r="21811" spans="1:25" x14ac:dyDescent="0.25">
      <c r="A21811">
        <v>14072.73</v>
      </c>
      <c r="B21811">
        <v>2.4664999999999999</v>
      </c>
      <c r="I21811">
        <v>14093.01</v>
      </c>
      <c r="J21811">
        <v>107.95099999999999</v>
      </c>
      <c r="L21811">
        <v>14093.01</v>
      </c>
      <c r="M21811">
        <v>0.86450000000000005</v>
      </c>
      <c r="X21811">
        <v>14093.01</v>
      </c>
      <c r="Y21811">
        <f>'[1]Well 1'!M21816+1</f>
        <v>1.8645</v>
      </c>
    </row>
    <row r="21812" spans="1:25" x14ac:dyDescent="0.25">
      <c r="A21812">
        <v>14073.22</v>
      </c>
      <c r="B21812">
        <v>2.4699</v>
      </c>
      <c r="I21812">
        <v>14093.5</v>
      </c>
      <c r="J21812">
        <v>107.59099999999999</v>
      </c>
      <c r="L21812">
        <v>14093.5</v>
      </c>
      <c r="M21812">
        <v>0.85899999999999999</v>
      </c>
      <c r="X21812">
        <v>14093.5</v>
      </c>
      <c r="Y21812">
        <f>'[1]Well 1'!M21817+1</f>
        <v>1.859</v>
      </c>
    </row>
    <row r="21813" spans="1:25" x14ac:dyDescent="0.25">
      <c r="A21813">
        <v>14073.72</v>
      </c>
      <c r="B21813">
        <v>2.4723999999999999</v>
      </c>
      <c r="I21813">
        <v>14093.99</v>
      </c>
      <c r="J21813">
        <v>106.077</v>
      </c>
      <c r="L21813">
        <v>14093.99</v>
      </c>
      <c r="M21813">
        <v>0.85</v>
      </c>
      <c r="X21813">
        <v>14093.99</v>
      </c>
      <c r="Y21813">
        <f>'[1]Well 1'!M21818+1</f>
        <v>1.85</v>
      </c>
    </row>
    <row r="21814" spans="1:25" x14ac:dyDescent="0.25">
      <c r="A21814">
        <v>14074.21</v>
      </c>
      <c r="B21814">
        <v>2.4737</v>
      </c>
      <c r="I21814">
        <v>14094.49</v>
      </c>
      <c r="J21814">
        <v>104.563</v>
      </c>
      <c r="L21814">
        <v>14094.49</v>
      </c>
      <c r="M21814">
        <v>0.84099999999999997</v>
      </c>
      <c r="X21814">
        <v>14094.49</v>
      </c>
      <c r="Y21814">
        <f>'[1]Well 1'!M21819+1</f>
        <v>1.841</v>
      </c>
    </row>
    <row r="21815" spans="1:25" x14ac:dyDescent="0.25">
      <c r="A21815">
        <v>14074.71</v>
      </c>
      <c r="B21815">
        <v>2.4741</v>
      </c>
      <c r="I21815">
        <v>14094.98</v>
      </c>
      <c r="J21815">
        <v>104.617</v>
      </c>
      <c r="L21815">
        <v>14094.98</v>
      </c>
      <c r="M21815">
        <v>0.83299999999999996</v>
      </c>
      <c r="X21815">
        <v>14094.98</v>
      </c>
      <c r="Y21815">
        <f>'[1]Well 1'!M21820+1</f>
        <v>1.833</v>
      </c>
    </row>
    <row r="21816" spans="1:25" x14ac:dyDescent="0.25">
      <c r="A21816">
        <v>14075.2</v>
      </c>
      <c r="B21816">
        <v>2.4742000000000002</v>
      </c>
      <c r="I21816">
        <v>14095.48</v>
      </c>
      <c r="J21816">
        <v>104.67</v>
      </c>
      <c r="L21816">
        <v>14095.48</v>
      </c>
      <c r="M21816">
        <v>0.82499999999999996</v>
      </c>
      <c r="X21816">
        <v>14095.48</v>
      </c>
      <c r="Y21816">
        <f>'[1]Well 1'!M21821+1</f>
        <v>1.825</v>
      </c>
    </row>
    <row r="21817" spans="1:25" x14ac:dyDescent="0.25">
      <c r="A21817">
        <v>14075.7</v>
      </c>
      <c r="B21817">
        <v>2.4744000000000002</v>
      </c>
      <c r="I21817">
        <v>14095.97</v>
      </c>
      <c r="J21817">
        <v>102.416</v>
      </c>
      <c r="L21817">
        <v>14095.97</v>
      </c>
      <c r="M21817">
        <v>0.81899999999999995</v>
      </c>
      <c r="X21817">
        <v>14095.97</v>
      </c>
      <c r="Y21817">
        <f>'[1]Well 1'!M21822+1</f>
        <v>1.819</v>
      </c>
    </row>
    <row r="21818" spans="1:25" x14ac:dyDescent="0.25">
      <c r="A21818">
        <v>14076.19</v>
      </c>
      <c r="B21818">
        <v>2.4744999999999999</v>
      </c>
      <c r="I21818">
        <v>14096.47</v>
      </c>
      <c r="J21818">
        <v>100.16200000000001</v>
      </c>
      <c r="L21818">
        <v>14096.47</v>
      </c>
      <c r="M21818">
        <v>0.81299999999999994</v>
      </c>
      <c r="X21818">
        <v>14096.47</v>
      </c>
      <c r="Y21818">
        <f>'[1]Well 1'!M21823+1</f>
        <v>1.8129999999999999</v>
      </c>
    </row>
    <row r="21819" spans="1:25" x14ac:dyDescent="0.25">
      <c r="A21819">
        <v>14076.68</v>
      </c>
      <c r="B21819">
        <v>2.4746000000000001</v>
      </c>
      <c r="I21819">
        <v>14096.96</v>
      </c>
      <c r="J21819">
        <v>98.638999999999996</v>
      </c>
      <c r="L21819">
        <v>14096.96</v>
      </c>
      <c r="M21819">
        <v>0.80649999999999999</v>
      </c>
      <c r="X21819">
        <v>14096.96</v>
      </c>
      <c r="Y21819">
        <f>'[1]Well 1'!M21824+1</f>
        <v>1.8065</v>
      </c>
    </row>
    <row r="21820" spans="1:25" x14ac:dyDescent="0.25">
      <c r="A21820">
        <v>14077.18</v>
      </c>
      <c r="B21820">
        <v>2.4746999999999999</v>
      </c>
      <c r="I21820">
        <v>14097.46</v>
      </c>
      <c r="J21820">
        <v>97.116</v>
      </c>
      <c r="L21820">
        <v>14097.46</v>
      </c>
      <c r="M21820">
        <v>0.8</v>
      </c>
      <c r="X21820">
        <v>14097.46</v>
      </c>
      <c r="Y21820">
        <f>'[1]Well 1'!M21825+1</f>
        <v>1.8</v>
      </c>
    </row>
    <row r="21821" spans="1:25" x14ac:dyDescent="0.25">
      <c r="A21821">
        <v>14077.67</v>
      </c>
      <c r="B21821">
        <v>2.4746000000000001</v>
      </c>
      <c r="I21821">
        <v>14097.95</v>
      </c>
      <c r="J21821">
        <v>99</v>
      </c>
      <c r="L21821">
        <v>14097.95</v>
      </c>
      <c r="M21821">
        <v>0.79149999999999998</v>
      </c>
      <c r="X21821">
        <v>14097.95</v>
      </c>
      <c r="Y21821">
        <f>'[1]Well 1'!M21826+1</f>
        <v>1.7915000000000001</v>
      </c>
    </row>
    <row r="21822" spans="1:25" x14ac:dyDescent="0.25">
      <c r="A21822">
        <v>14078.17</v>
      </c>
      <c r="B21822">
        <v>2.4729999999999999</v>
      </c>
      <c r="I21822">
        <v>14098.45</v>
      </c>
      <c r="J21822">
        <v>100.884</v>
      </c>
      <c r="L21822">
        <v>14098.45</v>
      </c>
      <c r="M21822">
        <v>0.78300000000000003</v>
      </c>
      <c r="X21822">
        <v>14098.45</v>
      </c>
      <c r="Y21822">
        <f>'[1]Well 1'!M21827+1</f>
        <v>1.7829999999999999</v>
      </c>
    </row>
    <row r="21823" spans="1:25" x14ac:dyDescent="0.25">
      <c r="A21823">
        <v>14078.66</v>
      </c>
      <c r="B21823">
        <v>2.4683999999999999</v>
      </c>
      <c r="I21823">
        <v>14098.94</v>
      </c>
      <c r="J21823">
        <v>103.19799999999999</v>
      </c>
      <c r="L21823">
        <v>14098.94</v>
      </c>
      <c r="M21823">
        <v>0.77349999999999997</v>
      </c>
      <c r="X21823">
        <v>14098.94</v>
      </c>
      <c r="Y21823">
        <f>'[1]Well 1'!M21828+1</f>
        <v>1.7734999999999999</v>
      </c>
    </row>
    <row r="21824" spans="1:25" x14ac:dyDescent="0.25">
      <c r="A21824">
        <v>14079.16</v>
      </c>
      <c r="B21824">
        <v>2.4598</v>
      </c>
      <c r="I21824">
        <v>14099.43</v>
      </c>
      <c r="J21824">
        <v>105.511</v>
      </c>
      <c r="L21824">
        <v>14099.43</v>
      </c>
      <c r="M21824">
        <v>0.76400000000000001</v>
      </c>
      <c r="X21824">
        <v>14099.43</v>
      </c>
      <c r="Y21824">
        <f>'[1]Well 1'!M21829+1</f>
        <v>1.764</v>
      </c>
    </row>
    <row r="21825" spans="1:25" x14ac:dyDescent="0.25">
      <c r="A21825">
        <v>14079.65</v>
      </c>
      <c r="B21825">
        <v>2.4485999999999999</v>
      </c>
      <c r="I21825">
        <v>14099.93</v>
      </c>
      <c r="J21825">
        <v>105.97</v>
      </c>
      <c r="L21825">
        <v>14099.93</v>
      </c>
      <c r="M21825">
        <v>0.75900000000000001</v>
      </c>
      <c r="X21825">
        <v>14099.93</v>
      </c>
      <c r="Y21825">
        <f>'[1]Well 1'!M21830+1</f>
        <v>1.7589999999999999</v>
      </c>
    </row>
    <row r="21826" spans="1:25" x14ac:dyDescent="0.25">
      <c r="A21826">
        <v>14080.15</v>
      </c>
      <c r="B21826">
        <v>2.4361999999999999</v>
      </c>
      <c r="I21826">
        <v>14100.42</v>
      </c>
      <c r="J21826">
        <v>106.43</v>
      </c>
      <c r="L21826">
        <v>14100.42</v>
      </c>
      <c r="M21826">
        <v>0.754</v>
      </c>
      <c r="X21826">
        <v>14100.42</v>
      </c>
      <c r="Y21826">
        <f>'[1]Well 1'!M21831+1</f>
        <v>1.754</v>
      </c>
    </row>
    <row r="21827" spans="1:25" x14ac:dyDescent="0.25">
      <c r="A21827">
        <v>14080.64</v>
      </c>
      <c r="B21827">
        <v>2.4237000000000002</v>
      </c>
      <c r="I21827">
        <v>14100.92</v>
      </c>
      <c r="J21827">
        <v>106.078</v>
      </c>
      <c r="L21827">
        <v>14100.92</v>
      </c>
      <c r="M21827">
        <v>0.75949999999999995</v>
      </c>
      <c r="X21827">
        <v>14100.92</v>
      </c>
      <c r="Y21827">
        <f>'[1]Well 1'!M21832+1</f>
        <v>1.7595000000000001</v>
      </c>
    </row>
    <row r="21828" spans="1:25" x14ac:dyDescent="0.25">
      <c r="A21828">
        <v>14081.14</v>
      </c>
      <c r="B21828">
        <v>2.4113000000000002</v>
      </c>
      <c r="I21828">
        <v>14101.41</v>
      </c>
      <c r="J21828">
        <v>105.727</v>
      </c>
      <c r="L21828">
        <v>14101.41</v>
      </c>
      <c r="M21828">
        <v>0.76500000000000001</v>
      </c>
      <c r="X21828">
        <v>14101.41</v>
      </c>
      <c r="Y21828">
        <f>'[1]Well 1'!M21833+1</f>
        <v>1.7650000000000001</v>
      </c>
    </row>
    <row r="21829" spans="1:25" x14ac:dyDescent="0.25">
      <c r="A21829">
        <v>14081.63</v>
      </c>
      <c r="B21829">
        <v>2.3988</v>
      </c>
      <c r="I21829">
        <v>14101.91</v>
      </c>
      <c r="J21829">
        <v>105.494</v>
      </c>
      <c r="L21829">
        <v>14101.91</v>
      </c>
      <c r="M21829">
        <v>0.77649999999999997</v>
      </c>
      <c r="X21829">
        <v>14101.91</v>
      </c>
      <c r="Y21829">
        <f>'[1]Well 1'!M21834+1</f>
        <v>1.7765</v>
      </c>
    </row>
    <row r="21830" spans="1:25" x14ac:dyDescent="0.25">
      <c r="A21830">
        <v>14082.13</v>
      </c>
      <c r="B21830">
        <v>2.3864000000000001</v>
      </c>
      <c r="I21830">
        <v>14102.4</v>
      </c>
      <c r="J21830">
        <v>105.262</v>
      </c>
      <c r="L21830">
        <v>14102.4</v>
      </c>
      <c r="M21830">
        <v>0.78800000000000003</v>
      </c>
      <c r="X21830">
        <v>14102.4</v>
      </c>
      <c r="Y21830">
        <f>'[1]Well 1'!M21835+1</f>
        <v>1.788</v>
      </c>
    </row>
    <row r="21831" spans="1:25" x14ac:dyDescent="0.25">
      <c r="A21831">
        <v>14082.62</v>
      </c>
      <c r="B21831">
        <v>2.3742999999999999</v>
      </c>
      <c r="I21831">
        <v>14102.9</v>
      </c>
      <c r="J21831">
        <v>108.53100000000001</v>
      </c>
      <c r="L21831">
        <v>14102.9</v>
      </c>
      <c r="M21831">
        <v>0.80149999999999999</v>
      </c>
      <c r="X21831">
        <v>14102.9</v>
      </c>
      <c r="Y21831">
        <f>'[1]Well 1'!M21836+1</f>
        <v>1.8014999999999999</v>
      </c>
    </row>
    <row r="21832" spans="1:25" x14ac:dyDescent="0.25">
      <c r="A21832">
        <v>14083.11</v>
      </c>
      <c r="B21832">
        <v>2.3645999999999998</v>
      </c>
      <c r="I21832">
        <v>14103.39</v>
      </c>
      <c r="J21832">
        <v>111.79900000000001</v>
      </c>
      <c r="L21832">
        <v>14103.39</v>
      </c>
      <c r="M21832">
        <v>0.81499999999999995</v>
      </c>
      <c r="X21832">
        <v>14103.39</v>
      </c>
      <c r="Y21832">
        <f>'[1]Well 1'!M21837+1</f>
        <v>1.8149999999999999</v>
      </c>
    </row>
    <row r="21833" spans="1:25" x14ac:dyDescent="0.25">
      <c r="A21833">
        <v>14083.61</v>
      </c>
      <c r="B21833">
        <v>2.3595999999999999</v>
      </c>
      <c r="I21833">
        <v>14103.89</v>
      </c>
      <c r="J21833">
        <v>113.617</v>
      </c>
      <c r="L21833">
        <v>14103.89</v>
      </c>
      <c r="M21833">
        <v>0.82150000000000001</v>
      </c>
      <c r="X21833">
        <v>14103.89</v>
      </c>
      <c r="Y21833">
        <f>'[1]Well 1'!M21838+1</f>
        <v>1.8214999999999999</v>
      </c>
    </row>
    <row r="21834" spans="1:25" x14ac:dyDescent="0.25">
      <c r="A21834">
        <v>14084.1</v>
      </c>
      <c r="B21834">
        <v>2.3609</v>
      </c>
      <c r="I21834">
        <v>14104.38</v>
      </c>
      <c r="J21834">
        <v>115.434</v>
      </c>
      <c r="L21834">
        <v>14104.38</v>
      </c>
      <c r="M21834">
        <v>0.82799999999999996</v>
      </c>
      <c r="X21834">
        <v>14104.38</v>
      </c>
      <c r="Y21834">
        <f>'[1]Well 1'!M21839+1</f>
        <v>1.8279999999999998</v>
      </c>
    </row>
    <row r="21835" spans="1:25" x14ac:dyDescent="0.25">
      <c r="A21835">
        <v>14084.6</v>
      </c>
      <c r="B21835">
        <v>2.3664000000000001</v>
      </c>
      <c r="I21835">
        <v>14104.88</v>
      </c>
      <c r="J21835">
        <v>114.02500000000001</v>
      </c>
      <c r="L21835">
        <v>14104.88</v>
      </c>
      <c r="M21835">
        <v>0.82</v>
      </c>
      <c r="X21835">
        <v>14104.88</v>
      </c>
      <c r="Y21835">
        <f>'[1]Well 1'!M21840+1</f>
        <v>1.8199999999999998</v>
      </c>
    </row>
    <row r="21836" spans="1:25" x14ac:dyDescent="0.25">
      <c r="A21836">
        <v>14085.09</v>
      </c>
      <c r="B21836">
        <v>2.3738999999999999</v>
      </c>
      <c r="I21836">
        <v>14105.37</v>
      </c>
      <c r="J21836">
        <v>112.617</v>
      </c>
      <c r="L21836">
        <v>14105.37</v>
      </c>
      <c r="M21836">
        <v>0.81200000000000006</v>
      </c>
      <c r="X21836">
        <v>14105.37</v>
      </c>
      <c r="Y21836">
        <f>'[1]Well 1'!M21841+1</f>
        <v>1.8120000000000001</v>
      </c>
    </row>
    <row r="21837" spans="1:25" x14ac:dyDescent="0.25">
      <c r="A21837">
        <v>14085.59</v>
      </c>
      <c r="B21837">
        <v>2.3814000000000002</v>
      </c>
      <c r="I21837">
        <v>14105.86</v>
      </c>
      <c r="J21837">
        <v>110.39</v>
      </c>
      <c r="L21837">
        <v>14105.86</v>
      </c>
      <c r="M21837">
        <v>0.80400000000000005</v>
      </c>
      <c r="X21837">
        <v>14105.86</v>
      </c>
      <c r="Y21837">
        <f>'[1]Well 1'!M21842+1</f>
        <v>1.804</v>
      </c>
    </row>
    <row r="21838" spans="1:25" x14ac:dyDescent="0.25">
      <c r="A21838">
        <v>14086.08</v>
      </c>
      <c r="B21838">
        <v>2.3887999999999998</v>
      </c>
      <c r="I21838">
        <v>14106.36</v>
      </c>
      <c r="J21838">
        <v>108.16200000000001</v>
      </c>
      <c r="L21838">
        <v>14106.36</v>
      </c>
      <c r="M21838">
        <v>0.79600000000000004</v>
      </c>
      <c r="X21838">
        <v>14106.36</v>
      </c>
      <c r="Y21838">
        <f>'[1]Well 1'!M21843+1</f>
        <v>1.796</v>
      </c>
    </row>
    <row r="21839" spans="1:25" x14ac:dyDescent="0.25">
      <c r="A21839">
        <v>14086.58</v>
      </c>
      <c r="B21839">
        <v>2.3963000000000001</v>
      </c>
      <c r="I21839">
        <v>14106.85</v>
      </c>
      <c r="J21839">
        <v>105.813</v>
      </c>
      <c r="L21839">
        <v>14106.85</v>
      </c>
      <c r="M21839">
        <v>0.8105</v>
      </c>
      <c r="X21839">
        <v>14106.85</v>
      </c>
      <c r="Y21839">
        <f>'[1]Well 1'!M21844+1</f>
        <v>1.8105</v>
      </c>
    </row>
    <row r="21840" spans="1:25" x14ac:dyDescent="0.25">
      <c r="A21840">
        <v>14087.07</v>
      </c>
      <c r="B21840">
        <v>2.4037999999999999</v>
      </c>
      <c r="I21840">
        <v>14107.35</v>
      </c>
      <c r="J21840">
        <v>103.465</v>
      </c>
      <c r="L21840">
        <v>14107.35</v>
      </c>
      <c r="M21840">
        <v>0.82499999999999996</v>
      </c>
      <c r="X21840">
        <v>14107.35</v>
      </c>
      <c r="Y21840">
        <f>'[1]Well 1'!M21845+1</f>
        <v>1.825</v>
      </c>
    </row>
    <row r="21841" spans="1:25" x14ac:dyDescent="0.25">
      <c r="A21841">
        <v>14087.57</v>
      </c>
      <c r="B21841">
        <v>2.411</v>
      </c>
      <c r="I21841">
        <v>14107.84</v>
      </c>
      <c r="J21841">
        <v>102.08</v>
      </c>
      <c r="L21841">
        <v>14107.84</v>
      </c>
      <c r="M21841">
        <v>0.86299999999999999</v>
      </c>
      <c r="X21841">
        <v>14107.84</v>
      </c>
      <c r="Y21841">
        <f>'[1]Well 1'!M21846+1</f>
        <v>1.863</v>
      </c>
    </row>
    <row r="21842" spans="1:25" x14ac:dyDescent="0.25">
      <c r="A21842">
        <v>14088.06</v>
      </c>
      <c r="B21842">
        <v>2.4163999999999999</v>
      </c>
      <c r="I21842">
        <v>14108.34</v>
      </c>
      <c r="J21842">
        <v>100.696</v>
      </c>
      <c r="L21842">
        <v>14108.34</v>
      </c>
      <c r="M21842">
        <v>0.90100000000000002</v>
      </c>
      <c r="X21842">
        <v>14108.34</v>
      </c>
      <c r="Y21842">
        <f>'[1]Well 1'!M21847+1</f>
        <v>1.901</v>
      </c>
    </row>
    <row r="21843" spans="1:25" x14ac:dyDescent="0.25">
      <c r="A21843">
        <v>14088.55</v>
      </c>
      <c r="B21843">
        <v>2.4180999999999999</v>
      </c>
      <c r="I21843">
        <v>14108.83</v>
      </c>
      <c r="J21843">
        <v>102.437</v>
      </c>
      <c r="L21843">
        <v>14108.83</v>
      </c>
      <c r="M21843">
        <v>0.9345</v>
      </c>
      <c r="X21843">
        <v>14108.83</v>
      </c>
      <c r="Y21843">
        <f>'[1]Well 1'!M21848+1</f>
        <v>1.9344999999999999</v>
      </c>
    </row>
    <row r="21844" spans="1:25" x14ac:dyDescent="0.25">
      <c r="A21844">
        <v>14089.05</v>
      </c>
      <c r="B21844">
        <v>2.4148999999999998</v>
      </c>
      <c r="I21844">
        <v>14109.33</v>
      </c>
      <c r="J21844">
        <v>104.178</v>
      </c>
      <c r="L21844">
        <v>14109.33</v>
      </c>
      <c r="M21844">
        <v>0.96799999999999997</v>
      </c>
      <c r="X21844">
        <v>14109.33</v>
      </c>
      <c r="Y21844">
        <f>'[1]Well 1'!M21849+1</f>
        <v>1.968</v>
      </c>
    </row>
    <row r="21845" spans="1:25" x14ac:dyDescent="0.25">
      <c r="A21845">
        <v>14089.54</v>
      </c>
      <c r="B21845">
        <v>2.4085000000000001</v>
      </c>
      <c r="I21845">
        <v>14109.82</v>
      </c>
      <c r="J21845">
        <v>104.596</v>
      </c>
      <c r="L21845">
        <v>14109.82</v>
      </c>
      <c r="M21845">
        <v>0.99399999999999999</v>
      </c>
      <c r="X21845">
        <v>14109.82</v>
      </c>
      <c r="Y21845">
        <f>'[1]Well 1'!M21850+1</f>
        <v>1.994</v>
      </c>
    </row>
    <row r="21846" spans="1:25" x14ac:dyDescent="0.25">
      <c r="A21846">
        <v>14090.04</v>
      </c>
      <c r="B21846">
        <v>2.4005999999999998</v>
      </c>
      <c r="I21846">
        <v>14110.32</v>
      </c>
      <c r="J21846">
        <v>105.014</v>
      </c>
      <c r="L21846">
        <v>14110.32</v>
      </c>
      <c r="M21846">
        <v>1.02</v>
      </c>
      <c r="X21846">
        <v>14110.32</v>
      </c>
      <c r="Y21846">
        <f>'[1]Well 1'!M21851+1</f>
        <v>2.02</v>
      </c>
    </row>
    <row r="21847" spans="1:25" x14ac:dyDescent="0.25">
      <c r="A21847">
        <v>14090.53</v>
      </c>
      <c r="B21847">
        <v>2.3927</v>
      </c>
      <c r="I21847">
        <v>14110.81</v>
      </c>
      <c r="J21847">
        <v>104.42100000000001</v>
      </c>
      <c r="L21847">
        <v>14110.81</v>
      </c>
      <c r="M21847">
        <v>1.0309999999999999</v>
      </c>
      <c r="X21847">
        <v>14110.81</v>
      </c>
      <c r="Y21847">
        <f>'[1]Well 1'!M21852+1</f>
        <v>2.0309999999999997</v>
      </c>
    </row>
    <row r="21848" spans="1:25" x14ac:dyDescent="0.25">
      <c r="A21848">
        <v>14091.03</v>
      </c>
      <c r="B21848">
        <v>2.3847999999999998</v>
      </c>
      <c r="I21848">
        <v>14111.3</v>
      </c>
      <c r="J21848">
        <v>103.828</v>
      </c>
      <c r="L21848">
        <v>14111.3</v>
      </c>
      <c r="M21848">
        <v>1.042</v>
      </c>
      <c r="X21848">
        <v>14111.3</v>
      </c>
      <c r="Y21848">
        <f>'[1]Well 1'!M21853+1</f>
        <v>2.0419999999999998</v>
      </c>
    </row>
    <row r="21849" spans="1:25" x14ac:dyDescent="0.25">
      <c r="A21849">
        <v>14091.52</v>
      </c>
      <c r="B21849">
        <v>2.3769</v>
      </c>
      <c r="I21849">
        <v>14111.8</v>
      </c>
      <c r="J21849">
        <v>105.55800000000001</v>
      </c>
      <c r="L21849">
        <v>14111.8</v>
      </c>
      <c r="M21849">
        <v>1.0369999999999999</v>
      </c>
      <c r="X21849">
        <v>14111.8</v>
      </c>
      <c r="Y21849">
        <f>'[1]Well 1'!M21854+1</f>
        <v>2.0369999999999999</v>
      </c>
    </row>
    <row r="21850" spans="1:25" x14ac:dyDescent="0.25">
      <c r="A21850">
        <v>14092.02</v>
      </c>
      <c r="B21850">
        <v>2.3690000000000002</v>
      </c>
      <c r="I21850">
        <v>14112.29</v>
      </c>
      <c r="J21850">
        <v>107.288</v>
      </c>
      <c r="L21850">
        <v>14112.29</v>
      </c>
      <c r="M21850">
        <v>1.032</v>
      </c>
      <c r="X21850">
        <v>14112.29</v>
      </c>
      <c r="Y21850">
        <f>'[1]Well 1'!M21855+1</f>
        <v>2.032</v>
      </c>
    </row>
    <row r="21851" spans="1:25" x14ac:dyDescent="0.25">
      <c r="A21851">
        <v>14092.51</v>
      </c>
      <c r="B21851">
        <v>2.3612000000000002</v>
      </c>
      <c r="I21851">
        <v>14112.79</v>
      </c>
      <c r="J21851">
        <v>106.84399999999999</v>
      </c>
      <c r="L21851">
        <v>14112.79</v>
      </c>
      <c r="M21851">
        <v>1.0235000000000001</v>
      </c>
      <c r="X21851">
        <v>14112.79</v>
      </c>
      <c r="Y21851">
        <f>'[1]Well 1'!M21856+1</f>
        <v>2.0235000000000003</v>
      </c>
    </row>
    <row r="21852" spans="1:25" x14ac:dyDescent="0.25">
      <c r="A21852">
        <v>14093.01</v>
      </c>
      <c r="B21852">
        <v>2.3548</v>
      </c>
      <c r="I21852">
        <v>14113.28</v>
      </c>
      <c r="J21852">
        <v>106.4</v>
      </c>
      <c r="L21852">
        <v>14113.28</v>
      </c>
      <c r="M21852">
        <v>1.0149999999999999</v>
      </c>
      <c r="X21852">
        <v>14113.28</v>
      </c>
      <c r="Y21852">
        <f>'[1]Well 1'!M21857+1</f>
        <v>2.0149999999999997</v>
      </c>
    </row>
    <row r="21853" spans="1:25" x14ac:dyDescent="0.25">
      <c r="A21853">
        <v>14093.5</v>
      </c>
      <c r="B21853">
        <v>2.351</v>
      </c>
      <c r="I21853">
        <v>14113.78</v>
      </c>
      <c r="J21853">
        <v>104.369</v>
      </c>
      <c r="L21853">
        <v>14113.78</v>
      </c>
      <c r="M21853">
        <v>1.01</v>
      </c>
      <c r="X21853">
        <v>14113.78</v>
      </c>
      <c r="Y21853">
        <f>'[1]Well 1'!M21858+1</f>
        <v>2.0099999999999998</v>
      </c>
    </row>
    <row r="21854" spans="1:25" x14ac:dyDescent="0.25">
      <c r="A21854">
        <v>14093.99</v>
      </c>
      <c r="B21854">
        <v>2.3506999999999998</v>
      </c>
      <c r="I21854">
        <v>14114.27</v>
      </c>
      <c r="J21854">
        <v>102.339</v>
      </c>
      <c r="L21854">
        <v>14114.27</v>
      </c>
      <c r="M21854">
        <v>1.0049999999999999</v>
      </c>
      <c r="X21854">
        <v>14114.27</v>
      </c>
      <c r="Y21854">
        <f>'[1]Well 1'!M21859+1</f>
        <v>2.0049999999999999</v>
      </c>
    </row>
    <row r="21855" spans="1:25" x14ac:dyDescent="0.25">
      <c r="A21855">
        <v>14094.49</v>
      </c>
      <c r="B21855">
        <v>2.3527</v>
      </c>
      <c r="I21855">
        <v>14114.77</v>
      </c>
      <c r="J21855">
        <v>101.434</v>
      </c>
      <c r="L21855">
        <v>14114.77</v>
      </c>
      <c r="M21855">
        <v>1.0049999999999999</v>
      </c>
      <c r="X21855">
        <v>14114.77</v>
      </c>
      <c r="Y21855">
        <f>'[1]Well 1'!M21860+1</f>
        <v>2.0049999999999999</v>
      </c>
    </row>
    <row r="21856" spans="1:25" x14ac:dyDescent="0.25">
      <c r="A21856">
        <v>14094.98</v>
      </c>
      <c r="B21856">
        <v>2.3557999999999999</v>
      </c>
      <c r="I21856">
        <v>14115.26</v>
      </c>
      <c r="J21856">
        <v>100.52800000000001</v>
      </c>
      <c r="L21856">
        <v>14115.26</v>
      </c>
      <c r="M21856">
        <v>1.0049999999999999</v>
      </c>
      <c r="X21856">
        <v>14115.26</v>
      </c>
      <c r="Y21856">
        <f>'[1]Well 1'!M21861+1</f>
        <v>2.0049999999999999</v>
      </c>
    </row>
    <row r="21857" spans="1:25" x14ac:dyDescent="0.25">
      <c r="A21857">
        <v>14095.48</v>
      </c>
      <c r="B21857">
        <v>2.3589000000000002</v>
      </c>
      <c r="I21857">
        <v>14115.76</v>
      </c>
      <c r="J21857">
        <v>101.476</v>
      </c>
      <c r="L21857">
        <v>14115.76</v>
      </c>
      <c r="M21857">
        <v>1.01</v>
      </c>
      <c r="X21857">
        <v>14115.76</v>
      </c>
      <c r="Y21857">
        <f>'[1]Well 1'!M21862+1</f>
        <v>2.0099999999999998</v>
      </c>
    </row>
    <row r="21858" spans="1:25" x14ac:dyDescent="0.25">
      <c r="A21858">
        <v>14095.97</v>
      </c>
      <c r="B21858">
        <v>2.3620000000000001</v>
      </c>
      <c r="I21858">
        <v>14116.25</v>
      </c>
      <c r="J21858">
        <v>102.423</v>
      </c>
      <c r="L21858">
        <v>14116.25</v>
      </c>
      <c r="M21858">
        <v>1.0149999999999999</v>
      </c>
      <c r="X21858">
        <v>14116.25</v>
      </c>
      <c r="Y21858">
        <f>'[1]Well 1'!M21863+1</f>
        <v>2.0149999999999997</v>
      </c>
    </row>
    <row r="21859" spans="1:25" x14ac:dyDescent="0.25">
      <c r="A21859">
        <v>14096.47</v>
      </c>
      <c r="B21859">
        <v>2.3651</v>
      </c>
      <c r="I21859">
        <v>14116.74</v>
      </c>
      <c r="J21859">
        <v>106.01900000000001</v>
      </c>
      <c r="L21859">
        <v>14116.74</v>
      </c>
      <c r="M21859">
        <v>1.0189999999999999</v>
      </c>
      <c r="X21859">
        <v>14116.74</v>
      </c>
      <c r="Y21859">
        <f>'[1]Well 1'!M21864+1</f>
        <v>2.0190000000000001</v>
      </c>
    </row>
    <row r="21860" spans="1:25" x14ac:dyDescent="0.25">
      <c r="A21860">
        <v>14096.96</v>
      </c>
      <c r="B21860">
        <v>2.3681999999999999</v>
      </c>
      <c r="I21860">
        <v>14117.24</v>
      </c>
      <c r="J21860">
        <v>109.61499999999999</v>
      </c>
      <c r="L21860">
        <v>14117.24</v>
      </c>
      <c r="M21860">
        <v>1.0229999999999999</v>
      </c>
      <c r="X21860">
        <v>14117.24</v>
      </c>
      <c r="Y21860">
        <f>'[1]Well 1'!M21865+1</f>
        <v>2.0229999999999997</v>
      </c>
    </row>
    <row r="21861" spans="1:25" x14ac:dyDescent="0.25">
      <c r="A21861">
        <v>14097.46</v>
      </c>
      <c r="B21861">
        <v>2.3714</v>
      </c>
      <c r="I21861">
        <v>14117.73</v>
      </c>
      <c r="J21861">
        <v>110.303</v>
      </c>
      <c r="L21861">
        <v>14117.73</v>
      </c>
      <c r="M21861">
        <v>1.0245</v>
      </c>
      <c r="X21861">
        <v>14117.73</v>
      </c>
      <c r="Y21861">
        <f>'[1]Well 1'!M21866+1</f>
        <v>2.0244999999999997</v>
      </c>
    </row>
    <row r="21862" spans="1:25" x14ac:dyDescent="0.25">
      <c r="A21862">
        <v>14097.95</v>
      </c>
      <c r="B21862">
        <v>2.3751000000000002</v>
      </c>
      <c r="I21862">
        <v>14118.23</v>
      </c>
      <c r="J21862">
        <v>110.992</v>
      </c>
      <c r="L21862">
        <v>14118.23</v>
      </c>
      <c r="M21862">
        <v>1.026</v>
      </c>
      <c r="X21862">
        <v>14118.23</v>
      </c>
      <c r="Y21862">
        <f>'[1]Well 1'!M21867+1</f>
        <v>2.0259999999999998</v>
      </c>
    </row>
    <row r="21863" spans="1:25" x14ac:dyDescent="0.25">
      <c r="A21863">
        <v>14098.45</v>
      </c>
      <c r="B21863">
        <v>2.38</v>
      </c>
      <c r="I21863">
        <v>14118.72</v>
      </c>
      <c r="J21863">
        <v>107.05500000000001</v>
      </c>
      <c r="L21863">
        <v>14118.72</v>
      </c>
      <c r="M21863">
        <v>1.018</v>
      </c>
      <c r="X21863">
        <v>14118.72</v>
      </c>
      <c r="Y21863">
        <f>'[1]Well 1'!M21868+1</f>
        <v>2.0179999999999998</v>
      </c>
    </row>
    <row r="21864" spans="1:25" x14ac:dyDescent="0.25">
      <c r="A21864">
        <v>14098.94</v>
      </c>
      <c r="B21864">
        <v>2.3864000000000001</v>
      </c>
      <c r="I21864">
        <v>14119.22</v>
      </c>
      <c r="J21864">
        <v>103.11799999999999</v>
      </c>
      <c r="L21864">
        <v>14119.22</v>
      </c>
      <c r="M21864">
        <v>1.01</v>
      </c>
      <c r="X21864">
        <v>14119.22</v>
      </c>
      <c r="Y21864">
        <f>'[1]Well 1'!M21869+1</f>
        <v>2.0099999999999998</v>
      </c>
    </row>
    <row r="21865" spans="1:25" x14ac:dyDescent="0.25">
      <c r="A21865">
        <v>14099.43</v>
      </c>
      <c r="B21865">
        <v>2.3938000000000001</v>
      </c>
      <c r="I21865">
        <v>14119.71</v>
      </c>
      <c r="J21865">
        <v>104.467</v>
      </c>
      <c r="L21865">
        <v>14119.71</v>
      </c>
      <c r="M21865">
        <v>0.99299999999999999</v>
      </c>
      <c r="X21865">
        <v>14119.71</v>
      </c>
      <c r="Y21865">
        <f>'[1]Well 1'!M21870+1</f>
        <v>1.9929999999999999</v>
      </c>
    </row>
    <row r="21866" spans="1:25" x14ac:dyDescent="0.25">
      <c r="A21866">
        <v>14099.93</v>
      </c>
      <c r="B21866">
        <v>2.4016999999999999</v>
      </c>
      <c r="I21866">
        <v>14120.21</v>
      </c>
      <c r="J21866">
        <v>105.816</v>
      </c>
      <c r="L21866">
        <v>14120.21</v>
      </c>
      <c r="M21866">
        <v>0.97599999999999998</v>
      </c>
      <c r="X21866">
        <v>14120.21</v>
      </c>
      <c r="Y21866">
        <f>'[1]Well 1'!M21871+1</f>
        <v>1.976</v>
      </c>
    </row>
    <row r="21867" spans="1:25" x14ac:dyDescent="0.25">
      <c r="A21867">
        <v>14100.42</v>
      </c>
      <c r="B21867">
        <v>2.4096000000000002</v>
      </c>
      <c r="I21867">
        <v>14120.7</v>
      </c>
      <c r="J21867">
        <v>107.819</v>
      </c>
      <c r="L21867">
        <v>14120.7</v>
      </c>
      <c r="M21867">
        <v>0.95399999999999996</v>
      </c>
      <c r="X21867">
        <v>14120.7</v>
      </c>
      <c r="Y21867">
        <f>'[1]Well 1'!M21872+1</f>
        <v>1.954</v>
      </c>
    </row>
    <row r="21868" spans="1:25" x14ac:dyDescent="0.25">
      <c r="A21868">
        <v>14100.92</v>
      </c>
      <c r="B21868">
        <v>2.4175</v>
      </c>
      <c r="I21868">
        <v>14121.2</v>
      </c>
      <c r="J21868">
        <v>109.822</v>
      </c>
      <c r="L21868">
        <v>14121.2</v>
      </c>
      <c r="M21868">
        <v>0.93200000000000005</v>
      </c>
      <c r="X21868">
        <v>14121.2</v>
      </c>
      <c r="Y21868">
        <f>'[1]Well 1'!M21873+1</f>
        <v>1.9319999999999999</v>
      </c>
    </row>
    <row r="21869" spans="1:25" x14ac:dyDescent="0.25">
      <c r="A21869">
        <v>14101.41</v>
      </c>
      <c r="B21869">
        <v>2.4253999999999998</v>
      </c>
      <c r="I21869">
        <v>14121.69</v>
      </c>
      <c r="J21869">
        <v>109.506</v>
      </c>
      <c r="L21869">
        <v>14121.69</v>
      </c>
      <c r="M21869">
        <v>0.91949999999999998</v>
      </c>
      <c r="X21869">
        <v>14121.69</v>
      </c>
      <c r="Y21869">
        <f>'[1]Well 1'!M21874+1</f>
        <v>1.9195</v>
      </c>
    </row>
    <row r="21870" spans="1:25" x14ac:dyDescent="0.25">
      <c r="A21870">
        <v>14101.91</v>
      </c>
      <c r="B21870">
        <v>2.4331999999999998</v>
      </c>
      <c r="I21870">
        <v>14122.18</v>
      </c>
      <c r="J21870">
        <v>109.18899999999999</v>
      </c>
      <c r="L21870">
        <v>14122.18</v>
      </c>
      <c r="M21870">
        <v>0.90700000000000003</v>
      </c>
      <c r="X21870">
        <v>14122.18</v>
      </c>
      <c r="Y21870">
        <f>'[1]Well 1'!M21875+1</f>
        <v>1.907</v>
      </c>
    </row>
    <row r="21871" spans="1:25" x14ac:dyDescent="0.25">
      <c r="A21871">
        <v>14102.4</v>
      </c>
      <c r="B21871">
        <v>2.4411</v>
      </c>
      <c r="I21871">
        <v>14122.68</v>
      </c>
      <c r="J21871">
        <v>107.191</v>
      </c>
      <c r="L21871">
        <v>14122.68</v>
      </c>
      <c r="M21871">
        <v>0.93500000000000005</v>
      </c>
      <c r="X21871">
        <v>14122.68</v>
      </c>
      <c r="Y21871">
        <f>'[1]Well 1'!M21876+1</f>
        <v>1.9350000000000001</v>
      </c>
    </row>
    <row r="21872" spans="1:25" x14ac:dyDescent="0.25">
      <c r="A21872">
        <v>14102.9</v>
      </c>
      <c r="B21872">
        <v>2.4485000000000001</v>
      </c>
      <c r="I21872">
        <v>14123.17</v>
      </c>
      <c r="J21872">
        <v>105.194</v>
      </c>
      <c r="L21872">
        <v>14123.17</v>
      </c>
      <c r="M21872">
        <v>0.96299999999999997</v>
      </c>
      <c r="X21872">
        <v>14123.17</v>
      </c>
      <c r="Y21872">
        <f>'[1]Well 1'!M21877+1</f>
        <v>1.9630000000000001</v>
      </c>
    </row>
    <row r="21873" spans="1:25" x14ac:dyDescent="0.25">
      <c r="A21873">
        <v>14103.39</v>
      </c>
      <c r="B21873">
        <v>2.4550999999999998</v>
      </c>
      <c r="I21873">
        <v>14123.67</v>
      </c>
      <c r="J21873">
        <v>105.11799999999999</v>
      </c>
      <c r="L21873">
        <v>14123.67</v>
      </c>
      <c r="M21873">
        <v>0.99050000000000005</v>
      </c>
      <c r="X21873">
        <v>14123.67</v>
      </c>
      <c r="Y21873">
        <f>'[1]Well 1'!M21878+1</f>
        <v>1.9904999999999999</v>
      </c>
    </row>
    <row r="21874" spans="1:25" x14ac:dyDescent="0.25">
      <c r="A21874">
        <v>14103.89</v>
      </c>
      <c r="B21874">
        <v>2.4605999999999999</v>
      </c>
      <c r="I21874">
        <v>14124.16</v>
      </c>
      <c r="J21874">
        <v>105.04300000000001</v>
      </c>
      <c r="L21874">
        <v>14124.16</v>
      </c>
      <c r="M21874">
        <v>1.018</v>
      </c>
      <c r="X21874">
        <v>14124.16</v>
      </c>
      <c r="Y21874">
        <f>'[1]Well 1'!M21879+1</f>
        <v>2.0179999999999998</v>
      </c>
    </row>
    <row r="21875" spans="1:25" x14ac:dyDescent="0.25">
      <c r="A21875">
        <v>14104.38</v>
      </c>
      <c r="B21875">
        <v>2.4653999999999998</v>
      </c>
      <c r="I21875">
        <v>14124.66</v>
      </c>
      <c r="J21875">
        <v>105.205</v>
      </c>
      <c r="L21875">
        <v>14124.66</v>
      </c>
      <c r="M21875">
        <v>1.034</v>
      </c>
      <c r="X21875">
        <v>14124.66</v>
      </c>
      <c r="Y21875">
        <f>'[1]Well 1'!M21880+1</f>
        <v>2.0339999999999998</v>
      </c>
    </row>
    <row r="21876" spans="1:25" x14ac:dyDescent="0.25">
      <c r="A21876">
        <v>14104.88</v>
      </c>
      <c r="B21876">
        <v>2.4698000000000002</v>
      </c>
      <c r="I21876">
        <v>14125.15</v>
      </c>
      <c r="J21876">
        <v>105.36799999999999</v>
      </c>
      <c r="L21876">
        <v>14125.15</v>
      </c>
      <c r="M21876">
        <v>1.05</v>
      </c>
      <c r="X21876">
        <v>14125.15</v>
      </c>
      <c r="Y21876">
        <f>'[1]Well 1'!M21881+1</f>
        <v>2.0499999999999998</v>
      </c>
    </row>
    <row r="21877" spans="1:25" x14ac:dyDescent="0.25">
      <c r="A21877">
        <v>14105.37</v>
      </c>
      <c r="B21877">
        <v>2.4742999999999999</v>
      </c>
      <c r="I21877">
        <v>14125.65</v>
      </c>
      <c r="J21877">
        <v>105.767</v>
      </c>
      <c r="L21877">
        <v>14125.65</v>
      </c>
      <c r="M21877">
        <v>1.0569999999999999</v>
      </c>
      <c r="X21877">
        <v>14125.65</v>
      </c>
      <c r="Y21877">
        <f>'[1]Well 1'!M21882+1</f>
        <v>2.0569999999999999</v>
      </c>
    </row>
    <row r="21878" spans="1:25" x14ac:dyDescent="0.25">
      <c r="A21878">
        <v>14105.86</v>
      </c>
      <c r="B21878">
        <v>2.4786999999999999</v>
      </c>
      <c r="I21878">
        <v>14126.14</v>
      </c>
      <c r="J21878">
        <v>106.166</v>
      </c>
      <c r="L21878">
        <v>14126.14</v>
      </c>
      <c r="M21878">
        <v>1.0640000000000001</v>
      </c>
      <c r="X21878">
        <v>14126.14</v>
      </c>
      <c r="Y21878">
        <f>'[1]Well 1'!M21883+1</f>
        <v>2.0640000000000001</v>
      </c>
    </row>
    <row r="21879" spans="1:25" x14ac:dyDescent="0.25">
      <c r="A21879">
        <v>14106.36</v>
      </c>
      <c r="B21879">
        <v>2.4832000000000001</v>
      </c>
      <c r="I21879">
        <v>14126.64</v>
      </c>
      <c r="J21879">
        <v>107.158</v>
      </c>
      <c r="L21879">
        <v>14126.64</v>
      </c>
      <c r="M21879">
        <v>1.06</v>
      </c>
      <c r="X21879">
        <v>14126.64</v>
      </c>
      <c r="Y21879">
        <f>'[1]Well 1'!M21884+1</f>
        <v>2.06</v>
      </c>
    </row>
    <row r="21880" spans="1:25" x14ac:dyDescent="0.25">
      <c r="A21880">
        <v>14106.85</v>
      </c>
      <c r="B21880">
        <v>2.4876</v>
      </c>
      <c r="I21880">
        <v>14127.13</v>
      </c>
      <c r="J21880">
        <v>108.15</v>
      </c>
      <c r="L21880">
        <v>14127.13</v>
      </c>
      <c r="M21880">
        <v>1.056</v>
      </c>
      <c r="X21880">
        <v>14127.13</v>
      </c>
      <c r="Y21880">
        <f>'[1]Well 1'!M21885+1</f>
        <v>2.056</v>
      </c>
    </row>
    <row r="21881" spans="1:25" x14ac:dyDescent="0.25">
      <c r="A21881">
        <v>14107.35</v>
      </c>
      <c r="B21881">
        <v>2.4918999999999998</v>
      </c>
      <c r="I21881">
        <v>14127.63</v>
      </c>
      <c r="J21881">
        <v>107.735</v>
      </c>
      <c r="L21881">
        <v>14127.63</v>
      </c>
      <c r="M21881">
        <v>1.042</v>
      </c>
      <c r="X21881">
        <v>14127.63</v>
      </c>
      <c r="Y21881">
        <f>'[1]Well 1'!M21886+1</f>
        <v>2.0419999999999998</v>
      </c>
    </row>
    <row r="21882" spans="1:25" x14ac:dyDescent="0.25">
      <c r="A21882">
        <v>14107.84</v>
      </c>
      <c r="B21882">
        <v>2.4948999999999999</v>
      </c>
      <c r="I21882">
        <v>14128.12</v>
      </c>
      <c r="J21882">
        <v>107.32</v>
      </c>
      <c r="L21882">
        <v>14128.12</v>
      </c>
      <c r="M21882">
        <v>1.028</v>
      </c>
      <c r="X21882">
        <v>14128.12</v>
      </c>
      <c r="Y21882">
        <f>'[1]Well 1'!M21887+1</f>
        <v>2.028</v>
      </c>
    </row>
    <row r="21883" spans="1:25" x14ac:dyDescent="0.25">
      <c r="A21883">
        <v>14108.34</v>
      </c>
      <c r="B21883">
        <v>2.4954999999999998</v>
      </c>
      <c r="I21883">
        <v>14128.61</v>
      </c>
      <c r="J21883">
        <v>106.21</v>
      </c>
      <c r="L21883">
        <v>14128.61</v>
      </c>
      <c r="M21883">
        <v>1.0095000000000001</v>
      </c>
      <c r="X21883">
        <v>14128.61</v>
      </c>
      <c r="Y21883">
        <f>'[1]Well 1'!M21888+1</f>
        <v>2.0095000000000001</v>
      </c>
    </row>
    <row r="21884" spans="1:25" x14ac:dyDescent="0.25">
      <c r="A21884">
        <v>14108.83</v>
      </c>
      <c r="B21884">
        <v>2.4929000000000001</v>
      </c>
      <c r="I21884">
        <v>14129.11</v>
      </c>
      <c r="J21884">
        <v>105.1</v>
      </c>
      <c r="L21884">
        <v>14129.11</v>
      </c>
      <c r="M21884">
        <v>0.99099999999999999</v>
      </c>
      <c r="X21884">
        <v>14129.11</v>
      </c>
      <c r="Y21884">
        <f>'[1]Well 1'!M21889+1</f>
        <v>1.9910000000000001</v>
      </c>
    </row>
    <row r="21885" spans="1:25" x14ac:dyDescent="0.25">
      <c r="A21885">
        <v>14109.33</v>
      </c>
      <c r="B21885">
        <v>2.4881000000000002</v>
      </c>
      <c r="I21885">
        <v>14129.6</v>
      </c>
      <c r="J21885">
        <v>103.88500000000001</v>
      </c>
      <c r="L21885">
        <v>14129.6</v>
      </c>
      <c r="M21885">
        <v>0.96950000000000003</v>
      </c>
      <c r="X21885">
        <v>14129.6</v>
      </c>
      <c r="Y21885">
        <f>'[1]Well 1'!M21890+1</f>
        <v>1.9695</v>
      </c>
    </row>
    <row r="21886" spans="1:25" x14ac:dyDescent="0.25">
      <c r="A21886">
        <v>14109.82</v>
      </c>
      <c r="B21886">
        <v>2.4822000000000002</v>
      </c>
      <c r="I21886">
        <v>14130.1</v>
      </c>
      <c r="J21886">
        <v>102.67100000000001</v>
      </c>
      <c r="L21886">
        <v>14130.1</v>
      </c>
      <c r="M21886">
        <v>0.94799999999999995</v>
      </c>
      <c r="X21886">
        <v>14130.1</v>
      </c>
      <c r="Y21886">
        <f>'[1]Well 1'!M21891+1</f>
        <v>1.948</v>
      </c>
    </row>
    <row r="21887" spans="1:25" x14ac:dyDescent="0.25">
      <c r="A21887">
        <v>14110.32</v>
      </c>
      <c r="B21887">
        <v>2.4763999999999999</v>
      </c>
      <c r="I21887">
        <v>14130.59</v>
      </c>
      <c r="J21887">
        <v>101.179</v>
      </c>
      <c r="L21887">
        <v>14130.59</v>
      </c>
      <c r="M21887">
        <v>0.91900000000000004</v>
      </c>
      <c r="X21887">
        <v>14130.59</v>
      </c>
      <c r="Y21887">
        <f>'[1]Well 1'!M21892+1</f>
        <v>1.919</v>
      </c>
    </row>
    <row r="21888" spans="1:25" x14ac:dyDescent="0.25">
      <c r="A21888">
        <v>14110.81</v>
      </c>
      <c r="B21888">
        <v>2.4706000000000001</v>
      </c>
      <c r="I21888">
        <v>14131.09</v>
      </c>
      <c r="J21888">
        <v>99.686999999999998</v>
      </c>
      <c r="L21888">
        <v>14131.09</v>
      </c>
      <c r="M21888">
        <v>0.89</v>
      </c>
      <c r="X21888">
        <v>14131.09</v>
      </c>
      <c r="Y21888">
        <f>'[1]Well 1'!M21893+1</f>
        <v>1.8900000000000001</v>
      </c>
    </row>
    <row r="21889" spans="1:25" x14ac:dyDescent="0.25">
      <c r="A21889">
        <v>14111.3</v>
      </c>
      <c r="B21889">
        <v>2.4647999999999999</v>
      </c>
      <c r="I21889">
        <v>14131.58</v>
      </c>
      <c r="J21889">
        <v>101.09</v>
      </c>
      <c r="L21889">
        <v>14131.58</v>
      </c>
      <c r="M21889">
        <v>0.85699999999999998</v>
      </c>
      <c r="X21889">
        <v>14131.58</v>
      </c>
      <c r="Y21889">
        <f>'[1]Well 1'!M21894+1</f>
        <v>1.857</v>
      </c>
    </row>
    <row r="21890" spans="1:25" x14ac:dyDescent="0.25">
      <c r="A21890">
        <v>14111.8</v>
      </c>
      <c r="B21890">
        <v>2.4588999999999999</v>
      </c>
      <c r="I21890">
        <v>14132.08</v>
      </c>
      <c r="J21890">
        <v>102.494</v>
      </c>
      <c r="L21890">
        <v>14132.08</v>
      </c>
      <c r="M21890">
        <v>0.82399999999999995</v>
      </c>
      <c r="X21890">
        <v>14132.08</v>
      </c>
      <c r="Y21890">
        <f>'[1]Well 1'!M21895+1</f>
        <v>1.8239999999999998</v>
      </c>
    </row>
    <row r="21891" spans="1:25" x14ac:dyDescent="0.25">
      <c r="A21891">
        <v>14112.29</v>
      </c>
      <c r="B21891">
        <v>2.4531999999999998</v>
      </c>
      <c r="I21891">
        <v>14132.57</v>
      </c>
      <c r="J21891">
        <v>105.669</v>
      </c>
      <c r="L21891">
        <v>14132.57</v>
      </c>
      <c r="M21891">
        <v>0.79200000000000004</v>
      </c>
      <c r="X21891">
        <v>14132.57</v>
      </c>
      <c r="Y21891">
        <f>'[1]Well 1'!M21896+1</f>
        <v>1.792</v>
      </c>
    </row>
    <row r="21892" spans="1:25" x14ac:dyDescent="0.25">
      <c r="A21892">
        <v>14112.79</v>
      </c>
      <c r="B21892">
        <v>2.4485000000000001</v>
      </c>
      <c r="I21892">
        <v>14133.07</v>
      </c>
      <c r="J21892">
        <v>108.84399999999999</v>
      </c>
      <c r="L21892">
        <v>14133.07</v>
      </c>
      <c r="M21892">
        <v>0.76</v>
      </c>
      <c r="X21892">
        <v>14133.07</v>
      </c>
      <c r="Y21892">
        <f>'[1]Well 1'!M21897+1</f>
        <v>1.76</v>
      </c>
    </row>
    <row r="21893" spans="1:25" x14ac:dyDescent="0.25">
      <c r="A21893">
        <v>14113.28</v>
      </c>
      <c r="B21893">
        <v>2.4456000000000002</v>
      </c>
      <c r="I21893">
        <v>14133.56</v>
      </c>
      <c r="J21893">
        <v>109.974</v>
      </c>
      <c r="L21893">
        <v>14133.56</v>
      </c>
      <c r="M21893">
        <v>0.71699999999999997</v>
      </c>
      <c r="X21893">
        <v>14133.56</v>
      </c>
      <c r="Y21893">
        <f>'[1]Well 1'!M21898+1</f>
        <v>1.7170000000000001</v>
      </c>
    </row>
    <row r="21894" spans="1:25" x14ac:dyDescent="0.25">
      <c r="A21894">
        <v>14113.78</v>
      </c>
      <c r="B21894">
        <v>2.4453</v>
      </c>
      <c r="I21894">
        <v>14134.05</v>
      </c>
      <c r="J21894">
        <v>111.104</v>
      </c>
      <c r="L21894">
        <v>14134.05</v>
      </c>
      <c r="M21894">
        <v>0.67400000000000004</v>
      </c>
      <c r="X21894">
        <v>14134.05</v>
      </c>
      <c r="Y21894">
        <f>'[1]Well 1'!M21899+1</f>
        <v>1.6739999999999999</v>
      </c>
    </row>
    <row r="21895" spans="1:25" x14ac:dyDescent="0.25">
      <c r="A21895">
        <v>14114.27</v>
      </c>
      <c r="B21895">
        <v>2.4466999999999999</v>
      </c>
      <c r="I21895">
        <v>14134.55</v>
      </c>
      <c r="J21895">
        <v>109.77</v>
      </c>
      <c r="L21895">
        <v>14134.55</v>
      </c>
      <c r="M21895">
        <v>0.63500000000000001</v>
      </c>
      <c r="X21895">
        <v>14134.55</v>
      </c>
      <c r="Y21895">
        <f>'[1]Well 1'!M21900+1</f>
        <v>1.635</v>
      </c>
    </row>
    <row r="21896" spans="1:25" x14ac:dyDescent="0.25">
      <c r="A21896">
        <v>14114.77</v>
      </c>
      <c r="B21896">
        <v>2.4489000000000001</v>
      </c>
      <c r="I21896">
        <v>14135.04</v>
      </c>
      <c r="J21896">
        <v>108.435</v>
      </c>
      <c r="L21896">
        <v>14135.04</v>
      </c>
      <c r="M21896">
        <v>0.59599999999999997</v>
      </c>
      <c r="X21896">
        <v>14135.04</v>
      </c>
      <c r="Y21896">
        <f>'[1]Well 1'!M21901+1</f>
        <v>1.5960000000000001</v>
      </c>
    </row>
    <row r="21897" spans="1:25" x14ac:dyDescent="0.25">
      <c r="A21897">
        <v>14115.26</v>
      </c>
      <c r="B21897">
        <v>2.4510999999999998</v>
      </c>
      <c r="I21897">
        <v>14135.54</v>
      </c>
      <c r="J21897">
        <v>106.363</v>
      </c>
      <c r="L21897">
        <v>14135.54</v>
      </c>
      <c r="M21897">
        <v>0.56000000000000005</v>
      </c>
      <c r="X21897">
        <v>14135.54</v>
      </c>
      <c r="Y21897">
        <f>'[1]Well 1'!M21902+1</f>
        <v>1.56</v>
      </c>
    </row>
    <row r="21898" spans="1:25" x14ac:dyDescent="0.25">
      <c r="A21898">
        <v>14115.76</v>
      </c>
      <c r="B21898">
        <v>2.4533</v>
      </c>
      <c r="I21898">
        <v>14136.03</v>
      </c>
      <c r="J21898">
        <v>104.29</v>
      </c>
      <c r="L21898">
        <v>14136.03</v>
      </c>
      <c r="M21898">
        <v>0.52400000000000002</v>
      </c>
      <c r="X21898">
        <v>14136.03</v>
      </c>
      <c r="Y21898">
        <f>'[1]Well 1'!M21903+1</f>
        <v>1.524</v>
      </c>
    </row>
    <row r="21899" spans="1:25" x14ac:dyDescent="0.25">
      <c r="A21899">
        <v>14116.25</v>
      </c>
      <c r="B21899">
        <v>2.4554999999999998</v>
      </c>
      <c r="I21899">
        <v>14136.53</v>
      </c>
      <c r="J21899">
        <v>103.93600000000001</v>
      </c>
      <c r="L21899">
        <v>14136.53</v>
      </c>
      <c r="M21899">
        <v>0.52049999999999996</v>
      </c>
      <c r="X21899">
        <v>14136.53</v>
      </c>
      <c r="Y21899">
        <f>'[1]Well 1'!M21904+1</f>
        <v>1.5205</v>
      </c>
    </row>
    <row r="21900" spans="1:25" x14ac:dyDescent="0.25">
      <c r="A21900">
        <v>14116.74</v>
      </c>
      <c r="B21900">
        <v>2.4577</v>
      </c>
      <c r="I21900">
        <v>14137.02</v>
      </c>
      <c r="J21900">
        <v>103.58199999999999</v>
      </c>
      <c r="L21900">
        <v>14137.02</v>
      </c>
      <c r="M21900">
        <v>0.51700000000000002</v>
      </c>
      <c r="X21900">
        <v>14137.02</v>
      </c>
      <c r="Y21900">
        <f>'[1]Well 1'!M21905+1</f>
        <v>1.5169999999999999</v>
      </c>
    </row>
    <row r="21901" spans="1:25" x14ac:dyDescent="0.25">
      <c r="A21901">
        <v>14117.24</v>
      </c>
      <c r="B21901">
        <v>2.4598</v>
      </c>
      <c r="I21901">
        <v>14137.52</v>
      </c>
      <c r="J21901">
        <v>104.393</v>
      </c>
      <c r="L21901">
        <v>14137.52</v>
      </c>
      <c r="M21901">
        <v>0.56999999999999995</v>
      </c>
      <c r="X21901">
        <v>14137.52</v>
      </c>
      <c r="Y21901">
        <f>'[1]Well 1'!M21906+1</f>
        <v>1.5699999999999998</v>
      </c>
    </row>
    <row r="21902" spans="1:25" x14ac:dyDescent="0.25">
      <c r="A21902">
        <v>14117.73</v>
      </c>
      <c r="B21902">
        <v>2.4619</v>
      </c>
      <c r="I21902">
        <v>14138.01</v>
      </c>
      <c r="J21902">
        <v>105.20399999999999</v>
      </c>
      <c r="L21902">
        <v>14138.01</v>
      </c>
      <c r="M21902">
        <v>0.623</v>
      </c>
      <c r="X21902">
        <v>14138.01</v>
      </c>
      <c r="Y21902">
        <f>'[1]Well 1'!M21907+1</f>
        <v>1.623</v>
      </c>
    </row>
    <row r="21903" spans="1:25" x14ac:dyDescent="0.25">
      <c r="A21903">
        <v>14118.23</v>
      </c>
      <c r="B21903">
        <v>2.4636</v>
      </c>
      <c r="I21903">
        <v>14138.51</v>
      </c>
      <c r="J21903">
        <v>106.34099999999999</v>
      </c>
      <c r="L21903">
        <v>14138.51</v>
      </c>
      <c r="M21903">
        <v>0.67200000000000004</v>
      </c>
      <c r="X21903">
        <v>14138.51</v>
      </c>
      <c r="Y21903">
        <f>'[1]Well 1'!M21908+1</f>
        <v>1.6720000000000002</v>
      </c>
    </row>
    <row r="21904" spans="1:25" x14ac:dyDescent="0.25">
      <c r="A21904">
        <v>14118.72</v>
      </c>
      <c r="B21904">
        <v>2.4647999999999999</v>
      </c>
      <c r="I21904">
        <v>14139</v>
      </c>
      <c r="J21904">
        <v>107.479</v>
      </c>
      <c r="L21904">
        <v>14139</v>
      </c>
      <c r="M21904">
        <v>0.72099999999999997</v>
      </c>
      <c r="X21904">
        <v>14139</v>
      </c>
      <c r="Y21904">
        <f>'[1]Well 1'!M21909+1</f>
        <v>1.7210000000000001</v>
      </c>
    </row>
    <row r="21905" spans="1:25" x14ac:dyDescent="0.25">
      <c r="A21905">
        <v>14119.22</v>
      </c>
      <c r="B21905">
        <v>2.4658000000000002</v>
      </c>
      <c r="I21905">
        <v>14139.49</v>
      </c>
      <c r="J21905">
        <v>104.005</v>
      </c>
      <c r="L21905">
        <v>14139.49</v>
      </c>
      <c r="M21905">
        <v>0.752</v>
      </c>
      <c r="X21905">
        <v>14139.49</v>
      </c>
      <c r="Y21905">
        <f>'[1]Well 1'!M21910+1</f>
        <v>1.752</v>
      </c>
    </row>
    <row r="21906" spans="1:25" x14ac:dyDescent="0.25">
      <c r="A21906">
        <v>14119.71</v>
      </c>
      <c r="B21906">
        <v>2.4666999999999999</v>
      </c>
      <c r="I21906">
        <v>14139.99</v>
      </c>
      <c r="J21906">
        <v>100.53100000000001</v>
      </c>
      <c r="L21906">
        <v>14139.99</v>
      </c>
      <c r="M21906">
        <v>0.78300000000000003</v>
      </c>
      <c r="X21906">
        <v>14139.99</v>
      </c>
      <c r="Y21906">
        <f>'[1]Well 1'!M21911+1</f>
        <v>1.7829999999999999</v>
      </c>
    </row>
    <row r="21907" spans="1:25" x14ac:dyDescent="0.25">
      <c r="A21907">
        <v>14120.21</v>
      </c>
      <c r="B21907">
        <v>2.4676</v>
      </c>
      <c r="I21907">
        <v>14140.48</v>
      </c>
      <c r="J21907">
        <v>102.529</v>
      </c>
      <c r="L21907">
        <v>14140.48</v>
      </c>
      <c r="M21907">
        <v>0.79600000000000004</v>
      </c>
      <c r="X21907">
        <v>14140.48</v>
      </c>
      <c r="Y21907">
        <f>'[1]Well 1'!M21912+1</f>
        <v>1.796</v>
      </c>
    </row>
    <row r="21908" spans="1:25" x14ac:dyDescent="0.25">
      <c r="A21908">
        <v>14120.7</v>
      </c>
      <c r="B21908">
        <v>2.4683999999999999</v>
      </c>
      <c r="I21908">
        <v>14140.98</v>
      </c>
      <c r="J21908">
        <v>104.526</v>
      </c>
      <c r="L21908">
        <v>14140.98</v>
      </c>
      <c r="M21908">
        <v>0.80900000000000005</v>
      </c>
      <c r="X21908">
        <v>14140.98</v>
      </c>
      <c r="Y21908">
        <f>'[1]Well 1'!M21913+1</f>
        <v>1.8090000000000002</v>
      </c>
    </row>
    <row r="21909" spans="1:25" x14ac:dyDescent="0.25">
      <c r="A21909">
        <v>14121.2</v>
      </c>
      <c r="B21909">
        <v>2.4693000000000001</v>
      </c>
      <c r="I21909">
        <v>14141.47</v>
      </c>
      <c r="J21909">
        <v>103.86199999999999</v>
      </c>
      <c r="L21909">
        <v>14141.47</v>
      </c>
      <c r="M21909">
        <v>0.81399999999999995</v>
      </c>
      <c r="X21909">
        <v>14141.47</v>
      </c>
      <c r="Y21909">
        <f>'[1]Well 1'!M21914+1</f>
        <v>1.8140000000000001</v>
      </c>
    </row>
    <row r="21910" spans="1:25" x14ac:dyDescent="0.25">
      <c r="A21910">
        <v>14121.69</v>
      </c>
      <c r="B21910">
        <v>2.4702000000000002</v>
      </c>
      <c r="I21910">
        <v>14141.97</v>
      </c>
      <c r="J21910">
        <v>103.197</v>
      </c>
      <c r="L21910">
        <v>14141.97</v>
      </c>
      <c r="M21910">
        <v>0.81899999999999995</v>
      </c>
      <c r="X21910">
        <v>14141.97</v>
      </c>
      <c r="Y21910">
        <f>'[1]Well 1'!M21915+1</f>
        <v>1.819</v>
      </c>
    </row>
    <row r="21911" spans="1:25" x14ac:dyDescent="0.25">
      <c r="A21911">
        <v>14122.18</v>
      </c>
      <c r="B21911">
        <v>2.4710000000000001</v>
      </c>
      <c r="I21911">
        <v>14142.46</v>
      </c>
      <c r="J21911">
        <v>102.57899999999999</v>
      </c>
      <c r="L21911">
        <v>14142.46</v>
      </c>
      <c r="M21911">
        <v>0.8165</v>
      </c>
      <c r="X21911">
        <v>14142.46</v>
      </c>
      <c r="Y21911">
        <f>'[1]Well 1'!M21916+1</f>
        <v>1.8165</v>
      </c>
    </row>
    <row r="21912" spans="1:25" x14ac:dyDescent="0.25">
      <c r="A21912">
        <v>14122.68</v>
      </c>
      <c r="B21912">
        <v>2.4716999999999998</v>
      </c>
      <c r="I21912">
        <v>14142.96</v>
      </c>
      <c r="J21912">
        <v>101.962</v>
      </c>
      <c r="L21912">
        <v>14142.96</v>
      </c>
      <c r="M21912">
        <v>0.81399999999999995</v>
      </c>
      <c r="X21912">
        <v>14142.96</v>
      </c>
      <c r="Y21912">
        <f>'[1]Well 1'!M21917+1</f>
        <v>1.8140000000000001</v>
      </c>
    </row>
    <row r="21913" spans="1:25" x14ac:dyDescent="0.25">
      <c r="A21913">
        <v>14123.17</v>
      </c>
      <c r="B21913">
        <v>2.4722</v>
      </c>
      <c r="I21913">
        <v>14143.45</v>
      </c>
      <c r="J21913">
        <v>103.068</v>
      </c>
      <c r="L21913">
        <v>14143.45</v>
      </c>
      <c r="M21913">
        <v>0.80449999999999999</v>
      </c>
      <c r="X21913">
        <v>14143.45</v>
      </c>
      <c r="Y21913">
        <f>'[1]Well 1'!M21918+1</f>
        <v>1.8045</v>
      </c>
    </row>
    <row r="21914" spans="1:25" x14ac:dyDescent="0.25">
      <c r="A21914">
        <v>14123.67</v>
      </c>
      <c r="B21914">
        <v>2.4722</v>
      </c>
      <c r="I21914">
        <v>14143.95</v>
      </c>
      <c r="J21914">
        <v>104.175</v>
      </c>
      <c r="L21914">
        <v>14143.95</v>
      </c>
      <c r="M21914">
        <v>0.79500000000000004</v>
      </c>
      <c r="X21914">
        <v>14143.95</v>
      </c>
      <c r="Y21914">
        <f>'[1]Well 1'!M21919+1</f>
        <v>1.7949999999999999</v>
      </c>
    </row>
    <row r="21915" spans="1:25" x14ac:dyDescent="0.25">
      <c r="A21915">
        <v>14124.16</v>
      </c>
      <c r="B21915">
        <v>2.4719000000000002</v>
      </c>
      <c r="I21915">
        <v>14144.44</v>
      </c>
      <c r="J21915">
        <v>105.44</v>
      </c>
      <c r="L21915">
        <v>14144.44</v>
      </c>
      <c r="M21915">
        <v>0.77800000000000002</v>
      </c>
      <c r="X21915">
        <v>14144.44</v>
      </c>
      <c r="Y21915">
        <f>'[1]Well 1'!M21920+1</f>
        <v>1.778</v>
      </c>
    </row>
    <row r="21916" spans="1:25" x14ac:dyDescent="0.25">
      <c r="A21916">
        <v>14124.66</v>
      </c>
      <c r="B21916">
        <v>2.4714999999999998</v>
      </c>
      <c r="I21916">
        <v>14144.93</v>
      </c>
      <c r="J21916">
        <v>106.706</v>
      </c>
      <c r="L21916">
        <v>14144.93</v>
      </c>
      <c r="M21916">
        <v>0.76100000000000001</v>
      </c>
      <c r="X21916">
        <v>14144.93</v>
      </c>
      <c r="Y21916">
        <f>'[1]Well 1'!M21921+1</f>
        <v>1.7610000000000001</v>
      </c>
    </row>
    <row r="21917" spans="1:25" x14ac:dyDescent="0.25">
      <c r="A21917">
        <v>14125.15</v>
      </c>
      <c r="B21917">
        <v>2.4712000000000001</v>
      </c>
      <c r="I21917">
        <v>14145.43</v>
      </c>
      <c r="J21917">
        <v>107.39</v>
      </c>
      <c r="L21917">
        <v>14145.43</v>
      </c>
      <c r="M21917">
        <v>0.74099999999999999</v>
      </c>
      <c r="X21917">
        <v>14145.43</v>
      </c>
      <c r="Y21917">
        <f>'[1]Well 1'!M21922+1</f>
        <v>1.7410000000000001</v>
      </c>
    </row>
    <row r="21918" spans="1:25" x14ac:dyDescent="0.25">
      <c r="A21918">
        <v>14125.65</v>
      </c>
      <c r="B21918">
        <v>2.4708000000000001</v>
      </c>
      <c r="I21918">
        <v>14145.92</v>
      </c>
      <c r="J21918">
        <v>108.074</v>
      </c>
      <c r="L21918">
        <v>14145.92</v>
      </c>
      <c r="M21918">
        <v>0.72099999999999997</v>
      </c>
      <c r="X21918">
        <v>14145.92</v>
      </c>
      <c r="Y21918">
        <f>'[1]Well 1'!M21923+1</f>
        <v>1.7210000000000001</v>
      </c>
    </row>
    <row r="21919" spans="1:25" x14ac:dyDescent="0.25">
      <c r="A21919">
        <v>14126.14</v>
      </c>
      <c r="B21919">
        <v>2.4704000000000002</v>
      </c>
      <c r="I21919">
        <v>14146.42</v>
      </c>
      <c r="J21919">
        <v>107.953</v>
      </c>
      <c r="L21919">
        <v>14146.42</v>
      </c>
      <c r="M21919">
        <v>0.7</v>
      </c>
      <c r="X21919">
        <v>14146.42</v>
      </c>
      <c r="Y21919">
        <f>'[1]Well 1'!M21924+1</f>
        <v>1.7</v>
      </c>
    </row>
    <row r="21920" spans="1:25" x14ac:dyDescent="0.25">
      <c r="A21920">
        <v>14126.64</v>
      </c>
      <c r="B21920">
        <v>2.4701</v>
      </c>
      <c r="I21920">
        <v>14146.91</v>
      </c>
      <c r="J21920">
        <v>107.833</v>
      </c>
      <c r="L21920">
        <v>14146.91</v>
      </c>
      <c r="M21920">
        <v>0.67900000000000005</v>
      </c>
      <c r="X21920">
        <v>14146.91</v>
      </c>
      <c r="Y21920">
        <f>'[1]Well 1'!M21925+1</f>
        <v>1.679</v>
      </c>
    </row>
    <row r="21921" spans="1:25" x14ac:dyDescent="0.25">
      <c r="A21921">
        <v>14127.13</v>
      </c>
      <c r="B21921">
        <v>2.4697</v>
      </c>
      <c r="I21921">
        <v>14147.41</v>
      </c>
      <c r="J21921">
        <v>107.36799999999999</v>
      </c>
      <c r="L21921">
        <v>14147.41</v>
      </c>
      <c r="M21921">
        <v>0.65800000000000003</v>
      </c>
      <c r="X21921">
        <v>14147.41</v>
      </c>
      <c r="Y21921">
        <f>'[1]Well 1'!M21926+1</f>
        <v>1.6579999999999999</v>
      </c>
    </row>
    <row r="21922" spans="1:25" x14ac:dyDescent="0.25">
      <c r="A21922">
        <v>14127.63</v>
      </c>
      <c r="B21922">
        <v>2.4693000000000001</v>
      </c>
      <c r="I21922">
        <v>14147.9</v>
      </c>
      <c r="J21922">
        <v>106.904</v>
      </c>
      <c r="L21922">
        <v>14147.9</v>
      </c>
      <c r="M21922">
        <v>0.63700000000000001</v>
      </c>
      <c r="X21922">
        <v>14147.9</v>
      </c>
      <c r="Y21922">
        <f>'[1]Well 1'!M21927+1</f>
        <v>1.637</v>
      </c>
    </row>
    <row r="21923" spans="1:25" x14ac:dyDescent="0.25">
      <c r="A21923">
        <v>14128.12</v>
      </c>
      <c r="B21923">
        <v>2.4689999999999999</v>
      </c>
      <c r="I21923">
        <v>14148.4</v>
      </c>
      <c r="J21923">
        <v>106.352</v>
      </c>
      <c r="L21923">
        <v>14148.4</v>
      </c>
      <c r="M21923">
        <v>0.62</v>
      </c>
      <c r="X21923">
        <v>14148.4</v>
      </c>
      <c r="Y21923">
        <f>'[1]Well 1'!M21928+1</f>
        <v>1.62</v>
      </c>
    </row>
    <row r="21924" spans="1:25" x14ac:dyDescent="0.25">
      <c r="A21924">
        <v>14128.61</v>
      </c>
      <c r="B21924">
        <v>2.4685999999999999</v>
      </c>
      <c r="I21924">
        <v>14148.89</v>
      </c>
      <c r="J21924">
        <v>105.8</v>
      </c>
      <c r="L21924">
        <v>14148.89</v>
      </c>
      <c r="M21924">
        <v>0.60299999999999998</v>
      </c>
      <c r="X21924">
        <v>14148.89</v>
      </c>
      <c r="Y21924">
        <f>'[1]Well 1'!M21929+1</f>
        <v>1.603</v>
      </c>
    </row>
    <row r="21925" spans="1:25" x14ac:dyDescent="0.25">
      <c r="A21925">
        <v>14129.11</v>
      </c>
      <c r="B21925">
        <v>2.4681999999999999</v>
      </c>
      <c r="I21925">
        <v>14149.39</v>
      </c>
      <c r="J21925">
        <v>104.782</v>
      </c>
      <c r="L21925">
        <v>14149.39</v>
      </c>
      <c r="M21925">
        <v>0.60150000000000003</v>
      </c>
      <c r="X21925">
        <v>14149.39</v>
      </c>
      <c r="Y21925">
        <f>'[1]Well 1'!M21930+1</f>
        <v>1.6015000000000001</v>
      </c>
    </row>
    <row r="21926" spans="1:25" x14ac:dyDescent="0.25">
      <c r="A21926">
        <v>14129.6</v>
      </c>
      <c r="B21926">
        <v>2.4678</v>
      </c>
      <c r="I21926">
        <v>14149.88</v>
      </c>
      <c r="J21926">
        <v>103.76300000000001</v>
      </c>
      <c r="L21926">
        <v>14149.88</v>
      </c>
      <c r="M21926">
        <v>0.6</v>
      </c>
      <c r="X21926">
        <v>14149.88</v>
      </c>
      <c r="Y21926">
        <f>'[1]Well 1'!M21931+1</f>
        <v>1.6</v>
      </c>
    </row>
    <row r="21927" spans="1:25" x14ac:dyDescent="0.25">
      <c r="A21927">
        <v>14130.1</v>
      </c>
      <c r="B21927">
        <v>2.4674</v>
      </c>
      <c r="I21927">
        <v>14150.38</v>
      </c>
      <c r="J21927">
        <v>100.88</v>
      </c>
      <c r="L21927">
        <v>14150.38</v>
      </c>
      <c r="M21927">
        <v>0.61</v>
      </c>
      <c r="X21927">
        <v>14150.38</v>
      </c>
      <c r="Y21927">
        <f>'[1]Well 1'!M21932+1</f>
        <v>1.6099999999999999</v>
      </c>
    </row>
    <row r="21928" spans="1:25" x14ac:dyDescent="0.25">
      <c r="A21928">
        <v>14130.59</v>
      </c>
      <c r="B21928">
        <v>2.4670999999999998</v>
      </c>
      <c r="I21928">
        <v>14150.87</v>
      </c>
      <c r="J21928">
        <v>97.997</v>
      </c>
      <c r="L21928">
        <v>14150.87</v>
      </c>
      <c r="M21928">
        <v>0.62</v>
      </c>
      <c r="X21928">
        <v>14150.87</v>
      </c>
      <c r="Y21928">
        <f>'[1]Well 1'!M21933+1</f>
        <v>1.62</v>
      </c>
    </row>
    <row r="21929" spans="1:25" x14ac:dyDescent="0.25">
      <c r="A21929">
        <v>14131.09</v>
      </c>
      <c r="B21929">
        <v>2.4666999999999999</v>
      </c>
      <c r="I21929">
        <v>14151.36</v>
      </c>
      <c r="J21929">
        <v>98.144000000000005</v>
      </c>
      <c r="L21929">
        <v>14151.36</v>
      </c>
      <c r="M21929">
        <v>0.64200000000000002</v>
      </c>
      <c r="X21929">
        <v>14151.36</v>
      </c>
      <c r="Y21929">
        <f>'[1]Well 1'!M21934+1</f>
        <v>1.6419999999999999</v>
      </c>
    </row>
    <row r="21930" spans="1:25" x14ac:dyDescent="0.25">
      <c r="A21930">
        <v>14131.58</v>
      </c>
      <c r="B21930">
        <v>2.4662999999999999</v>
      </c>
      <c r="I21930">
        <v>14151.86</v>
      </c>
      <c r="J21930">
        <v>98.290999999999997</v>
      </c>
      <c r="L21930">
        <v>14151.86</v>
      </c>
      <c r="M21930">
        <v>0.66400000000000003</v>
      </c>
      <c r="X21930">
        <v>14151.86</v>
      </c>
      <c r="Y21930">
        <f>'[1]Well 1'!M21935+1</f>
        <v>1.6640000000000001</v>
      </c>
    </row>
    <row r="21931" spans="1:25" x14ac:dyDescent="0.25">
      <c r="A21931">
        <v>14132.08</v>
      </c>
      <c r="B21931">
        <v>2.4660000000000002</v>
      </c>
      <c r="I21931">
        <v>14152.35</v>
      </c>
      <c r="J21931">
        <v>103.35299999999999</v>
      </c>
      <c r="L21931">
        <v>14152.35</v>
      </c>
      <c r="M21931">
        <v>0.6885</v>
      </c>
      <c r="X21931">
        <v>14152.35</v>
      </c>
      <c r="Y21931">
        <f>'[1]Well 1'!M21936+1</f>
        <v>1.6884999999999999</v>
      </c>
    </row>
    <row r="21932" spans="1:25" x14ac:dyDescent="0.25">
      <c r="A21932">
        <v>14132.57</v>
      </c>
      <c r="B21932">
        <v>2.4659</v>
      </c>
      <c r="I21932">
        <v>14152.85</v>
      </c>
      <c r="J21932">
        <v>108.41500000000001</v>
      </c>
      <c r="L21932">
        <v>14152.85</v>
      </c>
      <c r="M21932">
        <v>0.71299999999999997</v>
      </c>
      <c r="X21932">
        <v>14152.85</v>
      </c>
      <c r="Y21932">
        <f>'[1]Well 1'!M21937+1</f>
        <v>1.7130000000000001</v>
      </c>
    </row>
    <row r="21933" spans="1:25" x14ac:dyDescent="0.25">
      <c r="A21933">
        <v>14133.07</v>
      </c>
      <c r="B21933">
        <v>2.4664000000000001</v>
      </c>
      <c r="I21933">
        <v>14153.34</v>
      </c>
      <c r="J21933">
        <v>107.992</v>
      </c>
      <c r="L21933">
        <v>14153.34</v>
      </c>
      <c r="M21933">
        <v>0.72350000000000003</v>
      </c>
      <c r="X21933">
        <v>14153.34</v>
      </c>
      <c r="Y21933">
        <f>'[1]Well 1'!M21938+1</f>
        <v>1.7235</v>
      </c>
    </row>
    <row r="21934" spans="1:25" x14ac:dyDescent="0.25">
      <c r="A21934">
        <v>14133.56</v>
      </c>
      <c r="B21934">
        <v>2.4676999999999998</v>
      </c>
      <c r="I21934">
        <v>14153.84</v>
      </c>
      <c r="J21934">
        <v>107.569</v>
      </c>
      <c r="L21934">
        <v>14153.84</v>
      </c>
      <c r="M21934">
        <v>0.73399999999999999</v>
      </c>
      <c r="X21934">
        <v>14153.84</v>
      </c>
      <c r="Y21934">
        <f>'[1]Well 1'!M21939+1</f>
        <v>1.734</v>
      </c>
    </row>
    <row r="21935" spans="1:25" x14ac:dyDescent="0.25">
      <c r="A21935">
        <v>14134.05</v>
      </c>
      <c r="B21935">
        <v>2.4693999999999998</v>
      </c>
      <c r="I21935">
        <v>14154.33</v>
      </c>
      <c r="J21935">
        <v>104.227</v>
      </c>
      <c r="L21935">
        <v>14154.33</v>
      </c>
      <c r="M21935">
        <v>0.73</v>
      </c>
      <c r="X21935">
        <v>14154.33</v>
      </c>
      <c r="Y21935">
        <f>'[1]Well 1'!M21940+1</f>
        <v>1.73</v>
      </c>
    </row>
    <row r="21936" spans="1:25" x14ac:dyDescent="0.25">
      <c r="A21936">
        <v>14134.55</v>
      </c>
      <c r="B21936">
        <v>2.4714</v>
      </c>
      <c r="I21936">
        <v>14154.83</v>
      </c>
      <c r="J21936">
        <v>100.88500000000001</v>
      </c>
      <c r="L21936">
        <v>14154.83</v>
      </c>
      <c r="M21936">
        <v>0.72599999999999998</v>
      </c>
      <c r="X21936">
        <v>14154.83</v>
      </c>
      <c r="Y21936">
        <f>'[1]Well 1'!M21941+1</f>
        <v>1.726</v>
      </c>
    </row>
    <row r="21937" spans="1:25" x14ac:dyDescent="0.25">
      <c r="A21937">
        <v>14135.04</v>
      </c>
      <c r="B21937">
        <v>2.4735</v>
      </c>
      <c r="I21937">
        <v>14155.32</v>
      </c>
      <c r="J21937">
        <v>102.471</v>
      </c>
      <c r="L21937">
        <v>14155.32</v>
      </c>
      <c r="M21937">
        <v>0.71150000000000002</v>
      </c>
      <c r="X21937">
        <v>14155.32</v>
      </c>
      <c r="Y21937">
        <f>'[1]Well 1'!M21942+1</f>
        <v>1.7115</v>
      </c>
    </row>
    <row r="21938" spans="1:25" x14ac:dyDescent="0.25">
      <c r="A21938">
        <v>14135.54</v>
      </c>
      <c r="B21938">
        <v>2.4754999999999998</v>
      </c>
      <c r="I21938">
        <v>14155.82</v>
      </c>
      <c r="J21938">
        <v>104.05800000000001</v>
      </c>
      <c r="L21938">
        <v>14155.82</v>
      </c>
      <c r="M21938">
        <v>0.69699999999999995</v>
      </c>
      <c r="X21938">
        <v>14155.82</v>
      </c>
      <c r="Y21938">
        <f>'[1]Well 1'!M21943+1</f>
        <v>1.6970000000000001</v>
      </c>
    </row>
    <row r="21939" spans="1:25" x14ac:dyDescent="0.25">
      <c r="A21939">
        <v>14136.03</v>
      </c>
      <c r="B21939">
        <v>2.4775</v>
      </c>
      <c r="I21939">
        <v>14156.31</v>
      </c>
      <c r="J21939">
        <v>105.477</v>
      </c>
      <c r="L21939">
        <v>14156.31</v>
      </c>
      <c r="M21939">
        <v>0.6895</v>
      </c>
      <c r="X21939">
        <v>14156.31</v>
      </c>
      <c r="Y21939">
        <f>'[1]Well 1'!M21944+1</f>
        <v>1.6895</v>
      </c>
    </row>
    <row r="21940" spans="1:25" x14ac:dyDescent="0.25">
      <c r="A21940">
        <v>14136.53</v>
      </c>
      <c r="B21940">
        <v>2.4794999999999998</v>
      </c>
      <c r="I21940">
        <v>14156.8</v>
      </c>
      <c r="J21940">
        <v>106.896</v>
      </c>
      <c r="L21940">
        <v>14156.8</v>
      </c>
      <c r="M21940">
        <v>0.68200000000000005</v>
      </c>
      <c r="X21940">
        <v>14156.8</v>
      </c>
      <c r="Y21940">
        <f>'[1]Well 1'!M21945+1</f>
        <v>1.6819999999999999</v>
      </c>
    </row>
    <row r="21941" spans="1:25" x14ac:dyDescent="0.25">
      <c r="A21941">
        <v>14137.02</v>
      </c>
      <c r="B21941">
        <v>2.4813999999999998</v>
      </c>
      <c r="I21941">
        <v>14157.3</v>
      </c>
      <c r="J21941">
        <v>104.538</v>
      </c>
      <c r="L21941">
        <v>14157.3</v>
      </c>
      <c r="M21941">
        <v>0.6885</v>
      </c>
      <c r="X21941">
        <v>14157.3</v>
      </c>
      <c r="Y21941">
        <f>'[1]Well 1'!M21946+1</f>
        <v>1.6884999999999999</v>
      </c>
    </row>
    <row r="21942" spans="1:25" x14ac:dyDescent="0.25">
      <c r="A21942">
        <v>14137.52</v>
      </c>
      <c r="B21942">
        <v>2.4828000000000001</v>
      </c>
      <c r="I21942">
        <v>14157.79</v>
      </c>
      <c r="J21942">
        <v>102.181</v>
      </c>
      <c r="L21942">
        <v>14157.79</v>
      </c>
      <c r="M21942">
        <v>0.69499999999999995</v>
      </c>
      <c r="X21942">
        <v>14157.79</v>
      </c>
      <c r="Y21942">
        <f>'[1]Well 1'!M21947+1</f>
        <v>1.6949999999999998</v>
      </c>
    </row>
    <row r="21943" spans="1:25" x14ac:dyDescent="0.25">
      <c r="A21943">
        <v>14138.01</v>
      </c>
      <c r="B21943">
        <v>2.4832000000000001</v>
      </c>
      <c r="I21943">
        <v>14158.29</v>
      </c>
      <c r="J21943">
        <v>99.938999999999993</v>
      </c>
      <c r="L21943">
        <v>14158.29</v>
      </c>
      <c r="M21943">
        <v>0.71099999999999997</v>
      </c>
      <c r="X21943">
        <v>14158.29</v>
      </c>
      <c r="Y21943">
        <f>'[1]Well 1'!M21948+1</f>
        <v>1.7109999999999999</v>
      </c>
    </row>
    <row r="21944" spans="1:25" x14ac:dyDescent="0.25">
      <c r="A21944">
        <v>14138.51</v>
      </c>
      <c r="B21944">
        <v>2.4820000000000002</v>
      </c>
      <c r="I21944">
        <v>14158.78</v>
      </c>
      <c r="J21944">
        <v>97.697000000000003</v>
      </c>
      <c r="L21944">
        <v>14158.78</v>
      </c>
      <c r="M21944">
        <v>0.72699999999999998</v>
      </c>
      <c r="X21944">
        <v>14158.78</v>
      </c>
      <c r="Y21944">
        <f>'[1]Well 1'!M21949+1</f>
        <v>1.7269999999999999</v>
      </c>
    </row>
    <row r="21945" spans="1:25" x14ac:dyDescent="0.25">
      <c r="A21945">
        <v>14139</v>
      </c>
      <c r="B21945">
        <v>2.4799000000000002</v>
      </c>
      <c r="I21945">
        <v>14159.28</v>
      </c>
      <c r="J21945">
        <v>99.719499999999996</v>
      </c>
      <c r="L21945">
        <v>14159.28</v>
      </c>
      <c r="M21945">
        <v>0.74</v>
      </c>
      <c r="X21945">
        <v>14159.28</v>
      </c>
      <c r="Y21945">
        <f>'[1]Well 1'!M21950+1</f>
        <v>1.74</v>
      </c>
    </row>
    <row r="21946" spans="1:25" x14ac:dyDescent="0.25">
      <c r="A21946">
        <v>14139.49</v>
      </c>
      <c r="B21946">
        <v>2.4773000000000001</v>
      </c>
      <c r="I21946">
        <v>14159.77</v>
      </c>
      <c r="J21946">
        <v>101.742</v>
      </c>
      <c r="L21946">
        <v>14159.77</v>
      </c>
      <c r="M21946">
        <v>0.753</v>
      </c>
      <c r="X21946">
        <v>14159.77</v>
      </c>
      <c r="Y21946">
        <f>'[1]Well 1'!M21951+1</f>
        <v>1.7530000000000001</v>
      </c>
    </row>
    <row r="21947" spans="1:25" x14ac:dyDescent="0.25">
      <c r="A21947">
        <v>14139.99</v>
      </c>
      <c r="B21947">
        <v>2.4748000000000001</v>
      </c>
      <c r="I21947">
        <v>14160.27</v>
      </c>
      <c r="J21947">
        <v>104.143</v>
      </c>
      <c r="L21947">
        <v>14160.27</v>
      </c>
      <c r="M21947">
        <v>0.76100000000000001</v>
      </c>
      <c r="X21947">
        <v>14160.27</v>
      </c>
      <c r="Y21947">
        <f>'[1]Well 1'!M21952+1</f>
        <v>1.7610000000000001</v>
      </c>
    </row>
    <row r="21948" spans="1:25" x14ac:dyDescent="0.25">
      <c r="A21948">
        <v>14140.48</v>
      </c>
      <c r="B21948">
        <v>2.4722</v>
      </c>
      <c r="I21948">
        <v>14160.76</v>
      </c>
      <c r="J21948">
        <v>106.544</v>
      </c>
      <c r="L21948">
        <v>14160.76</v>
      </c>
      <c r="M21948">
        <v>0.76900000000000002</v>
      </c>
      <c r="X21948">
        <v>14160.76</v>
      </c>
      <c r="Y21948">
        <f>'[1]Well 1'!M21953+1</f>
        <v>1.7690000000000001</v>
      </c>
    </row>
    <row r="21949" spans="1:25" x14ac:dyDescent="0.25">
      <c r="A21949">
        <v>14140.98</v>
      </c>
      <c r="B21949">
        <v>2.4697</v>
      </c>
      <c r="I21949">
        <v>14161.26</v>
      </c>
      <c r="J21949">
        <v>108.011</v>
      </c>
      <c r="L21949">
        <v>14161.26</v>
      </c>
      <c r="M21949">
        <v>0.77149999999999996</v>
      </c>
      <c r="X21949">
        <v>14161.26</v>
      </c>
      <c r="Y21949">
        <f>'[1]Well 1'!M21954+1</f>
        <v>1.7715000000000001</v>
      </c>
    </row>
    <row r="21950" spans="1:25" x14ac:dyDescent="0.25">
      <c r="A21950">
        <v>14141.47</v>
      </c>
      <c r="B21950">
        <v>2.4670999999999998</v>
      </c>
      <c r="I21950">
        <v>14161.75</v>
      </c>
      <c r="J21950">
        <v>109.479</v>
      </c>
      <c r="L21950">
        <v>14161.75</v>
      </c>
      <c r="M21950">
        <v>0.77400000000000002</v>
      </c>
      <c r="X21950">
        <v>14161.75</v>
      </c>
      <c r="Y21950">
        <f>'[1]Well 1'!M21955+1</f>
        <v>1.774</v>
      </c>
    </row>
    <row r="21951" spans="1:25" x14ac:dyDescent="0.25">
      <c r="A21951">
        <v>14141.97</v>
      </c>
      <c r="B21951">
        <v>2.4645000000000001</v>
      </c>
      <c r="I21951">
        <v>14162.24</v>
      </c>
      <c r="J21951">
        <v>109.60899999999999</v>
      </c>
      <c r="L21951">
        <v>14162.24</v>
      </c>
      <c r="M21951">
        <v>0.752</v>
      </c>
      <c r="X21951">
        <v>14162.24</v>
      </c>
      <c r="Y21951">
        <f>'[1]Well 1'!M21956+1</f>
        <v>1.752</v>
      </c>
    </row>
    <row r="21952" spans="1:25" x14ac:dyDescent="0.25">
      <c r="A21952">
        <v>14142.46</v>
      </c>
      <c r="B21952">
        <v>2.4618000000000002</v>
      </c>
      <c r="I21952">
        <v>14162.74</v>
      </c>
      <c r="J21952">
        <v>109.74</v>
      </c>
      <c r="L21952">
        <v>14162.74</v>
      </c>
      <c r="M21952">
        <v>0.73</v>
      </c>
      <c r="X21952">
        <v>14162.74</v>
      </c>
      <c r="Y21952">
        <f>'[1]Well 1'!M21957+1</f>
        <v>1.73</v>
      </c>
    </row>
    <row r="21953" spans="1:25" x14ac:dyDescent="0.25">
      <c r="A21953">
        <v>14142.96</v>
      </c>
      <c r="B21953">
        <v>2.4588000000000001</v>
      </c>
      <c r="I21953">
        <v>14163.23</v>
      </c>
      <c r="J21953">
        <v>108.648</v>
      </c>
      <c r="L21953">
        <v>14163.23</v>
      </c>
      <c r="M21953">
        <v>0.69199999999999995</v>
      </c>
      <c r="X21953">
        <v>14163.23</v>
      </c>
      <c r="Y21953">
        <f>'[1]Well 1'!M21958+1</f>
        <v>1.6919999999999999</v>
      </c>
    </row>
    <row r="21954" spans="1:25" x14ac:dyDescent="0.25">
      <c r="A21954">
        <v>14143.45</v>
      </c>
      <c r="B21954">
        <v>2.4554</v>
      </c>
      <c r="I21954">
        <v>14163.73</v>
      </c>
      <c r="J21954">
        <v>107.557</v>
      </c>
      <c r="L21954">
        <v>14163.73</v>
      </c>
      <c r="M21954">
        <v>0.65400000000000003</v>
      </c>
      <c r="X21954">
        <v>14163.73</v>
      </c>
      <c r="Y21954">
        <f>'[1]Well 1'!M21959+1</f>
        <v>1.6539999999999999</v>
      </c>
    </row>
    <row r="21955" spans="1:25" x14ac:dyDescent="0.25">
      <c r="A21955">
        <v>14143.95</v>
      </c>
      <c r="B21955">
        <v>2.4517000000000002</v>
      </c>
      <c r="I21955">
        <v>14164.22</v>
      </c>
      <c r="J21955">
        <v>109.295</v>
      </c>
      <c r="L21955">
        <v>14164.22</v>
      </c>
      <c r="M21955">
        <v>0.61599999999999999</v>
      </c>
      <c r="X21955">
        <v>14164.22</v>
      </c>
      <c r="Y21955">
        <f>'[1]Well 1'!M21960+1</f>
        <v>1.6160000000000001</v>
      </c>
    </row>
    <row r="21956" spans="1:25" x14ac:dyDescent="0.25">
      <c r="A21956">
        <v>14144.44</v>
      </c>
      <c r="B21956">
        <v>2.4479000000000002</v>
      </c>
      <c r="I21956">
        <v>14164.72</v>
      </c>
      <c r="J21956">
        <v>111.033</v>
      </c>
      <c r="L21956">
        <v>14164.72</v>
      </c>
      <c r="M21956">
        <v>0.57799999999999996</v>
      </c>
      <c r="X21956">
        <v>14164.72</v>
      </c>
      <c r="Y21956">
        <f>'[1]Well 1'!M21961+1</f>
        <v>1.5779999999999998</v>
      </c>
    </row>
    <row r="21957" spans="1:25" x14ac:dyDescent="0.25">
      <c r="A21957">
        <v>14144.93</v>
      </c>
      <c r="B21957">
        <v>2.4441000000000002</v>
      </c>
      <c r="I21957">
        <v>14165.21</v>
      </c>
      <c r="J21957">
        <v>112.828</v>
      </c>
      <c r="L21957">
        <v>14165.21</v>
      </c>
      <c r="M21957">
        <v>0.5625</v>
      </c>
      <c r="X21957">
        <v>14165.21</v>
      </c>
      <c r="Y21957">
        <f>'[1]Well 1'!M21962+1</f>
        <v>1.5625</v>
      </c>
    </row>
    <row r="21958" spans="1:25" x14ac:dyDescent="0.25">
      <c r="A21958">
        <v>14145.43</v>
      </c>
      <c r="B21958">
        <v>2.4401999999999999</v>
      </c>
      <c r="I21958">
        <v>14165.71</v>
      </c>
      <c r="J21958">
        <v>114.623</v>
      </c>
      <c r="L21958">
        <v>14165.71</v>
      </c>
      <c r="M21958">
        <v>0.54700000000000004</v>
      </c>
      <c r="X21958">
        <v>14165.71</v>
      </c>
      <c r="Y21958">
        <f>'[1]Well 1'!M21963+1</f>
        <v>1.5470000000000002</v>
      </c>
    </row>
    <row r="21959" spans="1:25" x14ac:dyDescent="0.25">
      <c r="A21959">
        <v>14145.92</v>
      </c>
      <c r="B21959">
        <v>2.4363999999999999</v>
      </c>
      <c r="I21959">
        <v>14166.2</v>
      </c>
      <c r="J21959">
        <v>115.46599999999999</v>
      </c>
      <c r="L21959">
        <v>14166.2</v>
      </c>
      <c r="M21959">
        <v>0.54700000000000004</v>
      </c>
      <c r="X21959">
        <v>14166.2</v>
      </c>
      <c r="Y21959">
        <f>'[1]Well 1'!M21964+1</f>
        <v>1.5470000000000002</v>
      </c>
    </row>
    <row r="21960" spans="1:25" x14ac:dyDescent="0.25">
      <c r="A21960">
        <v>14146.42</v>
      </c>
      <c r="B21960">
        <v>2.4325999999999999</v>
      </c>
      <c r="I21960">
        <v>14166.7</v>
      </c>
      <c r="J21960">
        <v>116.309</v>
      </c>
      <c r="L21960">
        <v>14166.7</v>
      </c>
      <c r="M21960">
        <v>0.54700000000000004</v>
      </c>
      <c r="X21960">
        <v>14166.7</v>
      </c>
      <c r="Y21960">
        <f>'[1]Well 1'!M21965+1</f>
        <v>1.5470000000000002</v>
      </c>
    </row>
    <row r="21961" spans="1:25" x14ac:dyDescent="0.25">
      <c r="A21961">
        <v>14146.91</v>
      </c>
      <c r="B21961">
        <v>2.4289999999999998</v>
      </c>
      <c r="I21961">
        <v>14167.19</v>
      </c>
      <c r="J21961">
        <v>115.83</v>
      </c>
      <c r="L21961">
        <v>14167.19</v>
      </c>
      <c r="M21961">
        <v>0.54849999999999999</v>
      </c>
      <c r="X21961">
        <v>14167.19</v>
      </c>
      <c r="Y21961">
        <f>'[1]Well 1'!M21966+1</f>
        <v>1.5485</v>
      </c>
    </row>
    <row r="21962" spans="1:25" x14ac:dyDescent="0.25">
      <c r="A21962">
        <v>14147.41</v>
      </c>
      <c r="B21962">
        <v>2.4266999999999999</v>
      </c>
      <c r="I21962">
        <v>14167.68</v>
      </c>
      <c r="J21962">
        <v>115.351</v>
      </c>
      <c r="L21962">
        <v>14167.68</v>
      </c>
      <c r="M21962">
        <v>0.55000000000000004</v>
      </c>
      <c r="X21962">
        <v>14167.68</v>
      </c>
      <c r="Y21962">
        <f>'[1]Well 1'!M21967+1</f>
        <v>1.55</v>
      </c>
    </row>
    <row r="21963" spans="1:25" x14ac:dyDescent="0.25">
      <c r="A21963">
        <v>14147.9</v>
      </c>
      <c r="B21963">
        <v>2.427</v>
      </c>
      <c r="I21963">
        <v>14168.18</v>
      </c>
      <c r="J21963">
        <v>114.88</v>
      </c>
      <c r="L21963">
        <v>14168.18</v>
      </c>
      <c r="M21963">
        <v>0.55200000000000005</v>
      </c>
      <c r="X21963">
        <v>14168.18</v>
      </c>
      <c r="Y21963">
        <f>'[1]Well 1'!M21968+1</f>
        <v>1.552</v>
      </c>
    </row>
    <row r="21964" spans="1:25" x14ac:dyDescent="0.25">
      <c r="A21964">
        <v>14148.4</v>
      </c>
      <c r="B21964">
        <v>2.4308999999999998</v>
      </c>
      <c r="I21964">
        <v>14168.67</v>
      </c>
      <c r="J21964">
        <v>114.408</v>
      </c>
      <c r="L21964">
        <v>14168.67</v>
      </c>
      <c r="M21964">
        <v>0.55400000000000005</v>
      </c>
      <c r="X21964">
        <v>14168.67</v>
      </c>
      <c r="Y21964">
        <f>'[1]Well 1'!M21969+1</f>
        <v>1.554</v>
      </c>
    </row>
    <row r="21965" spans="1:25" x14ac:dyDescent="0.25">
      <c r="A21965">
        <v>14148.89</v>
      </c>
      <c r="B21965">
        <v>2.4371999999999998</v>
      </c>
      <c r="I21965">
        <v>14169.17</v>
      </c>
      <c r="J21965">
        <v>114.315</v>
      </c>
      <c r="L21965">
        <v>14169.17</v>
      </c>
      <c r="M21965">
        <v>0.55649999999999999</v>
      </c>
      <c r="X21965">
        <v>14169.17</v>
      </c>
      <c r="Y21965">
        <f>'[1]Well 1'!M21970+1</f>
        <v>1.5565</v>
      </c>
    </row>
    <row r="21966" spans="1:25" x14ac:dyDescent="0.25">
      <c r="A21966">
        <v>14149.39</v>
      </c>
      <c r="B21966">
        <v>2.4445999999999999</v>
      </c>
      <c r="I21966">
        <v>14169.66</v>
      </c>
      <c r="J21966">
        <v>114.223</v>
      </c>
      <c r="L21966">
        <v>14169.66</v>
      </c>
      <c r="M21966">
        <v>0.55900000000000005</v>
      </c>
      <c r="X21966">
        <v>14169.66</v>
      </c>
      <c r="Y21966">
        <f>'[1]Well 1'!M21971+1</f>
        <v>1.5590000000000002</v>
      </c>
    </row>
    <row r="21967" spans="1:25" x14ac:dyDescent="0.25">
      <c r="A21967">
        <v>14149.88</v>
      </c>
      <c r="B21967">
        <v>2.452</v>
      </c>
      <c r="I21967">
        <v>14170.16</v>
      </c>
      <c r="J21967">
        <v>113.399</v>
      </c>
      <c r="L21967">
        <v>14170.16</v>
      </c>
      <c r="M21967">
        <v>0.5625</v>
      </c>
      <c r="X21967">
        <v>14170.16</v>
      </c>
      <c r="Y21967">
        <f>'[1]Well 1'!M21972+1</f>
        <v>1.5625</v>
      </c>
    </row>
    <row r="21968" spans="1:25" x14ac:dyDescent="0.25">
      <c r="A21968">
        <v>14150.38</v>
      </c>
      <c r="B21968">
        <v>2.4594</v>
      </c>
      <c r="I21968">
        <v>14170.65</v>
      </c>
      <c r="J21968">
        <v>112.57599999999999</v>
      </c>
      <c r="L21968">
        <v>14170.65</v>
      </c>
      <c r="M21968">
        <v>0.56599999999999995</v>
      </c>
      <c r="X21968">
        <v>14170.65</v>
      </c>
      <c r="Y21968">
        <f>'[1]Well 1'!M21973+1</f>
        <v>1.5659999999999998</v>
      </c>
    </row>
    <row r="21969" spans="1:25" x14ac:dyDescent="0.25">
      <c r="A21969">
        <v>14150.87</v>
      </c>
      <c r="B21969">
        <v>2.4668000000000001</v>
      </c>
      <c r="I21969">
        <v>14171.15</v>
      </c>
      <c r="J21969">
        <v>112.166</v>
      </c>
      <c r="L21969">
        <v>14171.15</v>
      </c>
      <c r="M21969">
        <v>0.56899999999999995</v>
      </c>
      <c r="X21969">
        <v>14171.15</v>
      </c>
      <c r="Y21969">
        <f>'[1]Well 1'!M21974+1</f>
        <v>1.569</v>
      </c>
    </row>
    <row r="21970" spans="1:25" x14ac:dyDescent="0.25">
      <c r="A21970">
        <v>14151.36</v>
      </c>
      <c r="B21970">
        <v>2.4742000000000002</v>
      </c>
      <c r="I21970">
        <v>14171.64</v>
      </c>
      <c r="J21970">
        <v>111.756</v>
      </c>
      <c r="L21970">
        <v>14171.64</v>
      </c>
      <c r="M21970">
        <v>0.57199999999999995</v>
      </c>
      <c r="X21970">
        <v>14171.64</v>
      </c>
      <c r="Y21970">
        <f>'[1]Well 1'!M21975+1</f>
        <v>1.5720000000000001</v>
      </c>
    </row>
    <row r="21971" spans="1:25" x14ac:dyDescent="0.25">
      <c r="A21971">
        <v>14151.86</v>
      </c>
      <c r="B21971">
        <v>2.4815</v>
      </c>
      <c r="I21971">
        <v>14172.14</v>
      </c>
      <c r="J21971">
        <v>112.077</v>
      </c>
      <c r="L21971">
        <v>14172.14</v>
      </c>
      <c r="M21971">
        <v>0.57550000000000001</v>
      </c>
      <c r="X21971">
        <v>14172.14</v>
      </c>
      <c r="Y21971">
        <f>'[1]Well 1'!M21976+1</f>
        <v>1.5754999999999999</v>
      </c>
    </row>
    <row r="21972" spans="1:25" x14ac:dyDescent="0.25">
      <c r="A21972">
        <v>14152.35</v>
      </c>
      <c r="B21972">
        <v>2.4876</v>
      </c>
      <c r="I21972">
        <v>14172.63</v>
      </c>
      <c r="J21972">
        <v>112.399</v>
      </c>
      <c r="L21972">
        <v>14172.63</v>
      </c>
      <c r="M21972">
        <v>0.57899999999999996</v>
      </c>
      <c r="X21972">
        <v>14172.63</v>
      </c>
      <c r="Y21972">
        <f>'[1]Well 1'!M21977+1</f>
        <v>1.579</v>
      </c>
    </row>
    <row r="21973" spans="1:25" x14ac:dyDescent="0.25">
      <c r="A21973">
        <v>14152.85</v>
      </c>
      <c r="B21973">
        <v>2.4912999999999998</v>
      </c>
      <c r="I21973">
        <v>14173.13</v>
      </c>
      <c r="J21973">
        <v>113.288</v>
      </c>
      <c r="L21973">
        <v>14173.13</v>
      </c>
      <c r="M21973">
        <v>0.58199999999999996</v>
      </c>
      <c r="X21973">
        <v>14173.13</v>
      </c>
      <c r="Y21973">
        <f>'[1]Well 1'!M21978+1</f>
        <v>1.5819999999999999</v>
      </c>
    </row>
    <row r="21974" spans="1:25" x14ac:dyDescent="0.25">
      <c r="A21974">
        <v>14153.34</v>
      </c>
      <c r="B21974">
        <v>2.4918</v>
      </c>
      <c r="I21974">
        <v>14173.62</v>
      </c>
      <c r="J21974">
        <v>114.17700000000001</v>
      </c>
      <c r="L21974">
        <v>14173.62</v>
      </c>
      <c r="M21974">
        <v>0.58499999999999996</v>
      </c>
      <c r="X21974">
        <v>14173.62</v>
      </c>
      <c r="Y21974">
        <f>'[1]Well 1'!M21979+1</f>
        <v>1.585</v>
      </c>
    </row>
    <row r="21975" spans="1:25" x14ac:dyDescent="0.25">
      <c r="A21975">
        <v>14153.84</v>
      </c>
      <c r="B21975">
        <v>2.4902000000000002</v>
      </c>
      <c r="I21975">
        <v>14174.11</v>
      </c>
      <c r="J21975">
        <v>115.61799999999999</v>
      </c>
      <c r="L21975">
        <v>14174.11</v>
      </c>
      <c r="M21975">
        <v>0.58899999999999997</v>
      </c>
      <c r="X21975">
        <v>14174.11</v>
      </c>
      <c r="Y21975">
        <f>'[1]Well 1'!M21980+1</f>
        <v>1.589</v>
      </c>
    </row>
    <row r="21976" spans="1:25" x14ac:dyDescent="0.25">
      <c r="A21976">
        <v>14154.33</v>
      </c>
      <c r="B21976">
        <v>2.4876</v>
      </c>
      <c r="I21976">
        <v>14174.61</v>
      </c>
      <c r="J21976">
        <v>117.059</v>
      </c>
      <c r="L21976">
        <v>14174.61</v>
      </c>
      <c r="M21976">
        <v>0.59299999999999997</v>
      </c>
      <c r="X21976">
        <v>14174.61</v>
      </c>
      <c r="Y21976">
        <f>'[1]Well 1'!M21981+1</f>
        <v>1.593</v>
      </c>
    </row>
    <row r="21977" spans="1:25" x14ac:dyDescent="0.25">
      <c r="A21977">
        <v>14154.83</v>
      </c>
      <c r="B21977">
        <v>2.4849999999999999</v>
      </c>
      <c r="I21977">
        <v>14175.1</v>
      </c>
      <c r="J21977">
        <v>118.241</v>
      </c>
      <c r="L21977">
        <v>14175.1</v>
      </c>
      <c r="M21977">
        <v>0.59799999999999998</v>
      </c>
      <c r="X21977">
        <v>14175.1</v>
      </c>
      <c r="Y21977">
        <f>'[1]Well 1'!M21982+1</f>
        <v>1.5979999999999999</v>
      </c>
    </row>
    <row r="21978" spans="1:25" x14ac:dyDescent="0.25">
      <c r="A21978">
        <v>14155.32</v>
      </c>
      <c r="B21978">
        <v>2.4824000000000002</v>
      </c>
      <c r="I21978">
        <v>14175.6</v>
      </c>
      <c r="J21978">
        <v>119.422</v>
      </c>
      <c r="L21978">
        <v>14175.6</v>
      </c>
      <c r="M21978">
        <v>0.60299999999999998</v>
      </c>
      <c r="X21978">
        <v>14175.6</v>
      </c>
      <c r="Y21978">
        <f>'[1]Well 1'!M21983+1</f>
        <v>1.603</v>
      </c>
    </row>
    <row r="21979" spans="1:25" x14ac:dyDescent="0.25">
      <c r="A21979">
        <v>14155.82</v>
      </c>
      <c r="B21979">
        <v>2.4798</v>
      </c>
      <c r="I21979">
        <v>14176.09</v>
      </c>
      <c r="J21979">
        <v>119.79900000000001</v>
      </c>
      <c r="L21979">
        <v>14176.09</v>
      </c>
      <c r="M21979">
        <v>0.61099999999999999</v>
      </c>
      <c r="X21979">
        <v>14176.09</v>
      </c>
      <c r="Y21979">
        <f>'[1]Well 1'!M21984+1</f>
        <v>1.611</v>
      </c>
    </row>
    <row r="21980" spans="1:25" x14ac:dyDescent="0.25">
      <c r="A21980">
        <v>14156.31</v>
      </c>
      <c r="B21980">
        <v>2.4771999999999998</v>
      </c>
      <c r="I21980">
        <v>14176.59</v>
      </c>
      <c r="J21980">
        <v>120.175</v>
      </c>
      <c r="L21980">
        <v>14176.59</v>
      </c>
      <c r="M21980">
        <v>0.61899999999999999</v>
      </c>
      <c r="X21980">
        <v>14176.59</v>
      </c>
      <c r="Y21980">
        <f>'[1]Well 1'!M21985+1</f>
        <v>1.619</v>
      </c>
    </row>
    <row r="21981" spans="1:25" x14ac:dyDescent="0.25">
      <c r="A21981">
        <v>14156.8</v>
      </c>
      <c r="B21981">
        <v>2.4746999999999999</v>
      </c>
      <c r="I21981">
        <v>14177.08</v>
      </c>
      <c r="J21981">
        <v>117.366</v>
      </c>
      <c r="L21981">
        <v>14177.08</v>
      </c>
      <c r="M21981">
        <v>0.626</v>
      </c>
      <c r="X21981">
        <v>14177.08</v>
      </c>
      <c r="Y21981">
        <f>'[1]Well 1'!M21986+1</f>
        <v>1.6259999999999999</v>
      </c>
    </row>
    <row r="21982" spans="1:25" x14ac:dyDescent="0.25">
      <c r="A21982">
        <v>14157.3</v>
      </c>
      <c r="B21982">
        <v>2.4727999999999999</v>
      </c>
      <c r="I21982">
        <v>14177.58</v>
      </c>
      <c r="J21982">
        <v>114.557</v>
      </c>
      <c r="L21982">
        <v>14177.58</v>
      </c>
      <c r="M21982">
        <v>0.63300000000000001</v>
      </c>
      <c r="X21982">
        <v>14177.58</v>
      </c>
      <c r="Y21982">
        <f>'[1]Well 1'!M21987+1</f>
        <v>1.633</v>
      </c>
    </row>
    <row r="21983" spans="1:25" x14ac:dyDescent="0.25">
      <c r="A21983">
        <v>14157.79</v>
      </c>
      <c r="B21983">
        <v>2.472</v>
      </c>
      <c r="I21983">
        <v>14178.07</v>
      </c>
      <c r="J21983">
        <v>114.166</v>
      </c>
      <c r="L21983">
        <v>14178.07</v>
      </c>
      <c r="M21983">
        <v>0.63400000000000001</v>
      </c>
      <c r="X21983">
        <v>14178.07</v>
      </c>
      <c r="Y21983">
        <f>'[1]Well 1'!M21988+1</f>
        <v>1.6339999999999999</v>
      </c>
    </row>
    <row r="21984" spans="1:25" x14ac:dyDescent="0.25">
      <c r="A21984">
        <v>14158.29</v>
      </c>
      <c r="B21984">
        <v>2.4727999999999999</v>
      </c>
      <c r="I21984">
        <v>14178.57</v>
      </c>
      <c r="J21984">
        <v>113.776</v>
      </c>
      <c r="L21984">
        <v>14178.57</v>
      </c>
      <c r="M21984">
        <v>0.63500000000000001</v>
      </c>
      <c r="X21984">
        <v>14178.57</v>
      </c>
      <c r="Y21984">
        <f>'[1]Well 1'!M21989+1</f>
        <v>1.635</v>
      </c>
    </row>
    <row r="21985" spans="1:25" x14ac:dyDescent="0.25">
      <c r="A21985">
        <v>14158.78</v>
      </c>
      <c r="B21985">
        <v>2.4746000000000001</v>
      </c>
      <c r="I21985">
        <v>14179.06</v>
      </c>
      <c r="J21985">
        <v>114.526</v>
      </c>
      <c r="L21985">
        <v>14179.06</v>
      </c>
      <c r="M21985">
        <v>0.63249999999999995</v>
      </c>
      <c r="X21985">
        <v>14179.06</v>
      </c>
      <c r="Y21985">
        <f>'[1]Well 1'!M21990+1</f>
        <v>1.6324999999999998</v>
      </c>
    </row>
    <row r="21986" spans="1:25" x14ac:dyDescent="0.25">
      <c r="A21986">
        <v>14159.28</v>
      </c>
      <c r="B21986">
        <v>2.4769000000000001</v>
      </c>
      <c r="I21986">
        <v>14179.55</v>
      </c>
      <c r="J21986">
        <v>115.277</v>
      </c>
      <c r="L21986">
        <v>14179.55</v>
      </c>
      <c r="M21986">
        <v>0.63</v>
      </c>
      <c r="X21986">
        <v>14179.55</v>
      </c>
      <c r="Y21986">
        <f>'[1]Well 1'!M21991+1</f>
        <v>1.63</v>
      </c>
    </row>
    <row r="21987" spans="1:25" x14ac:dyDescent="0.25">
      <c r="A21987">
        <v>14159.77</v>
      </c>
      <c r="B21987">
        <v>2.4792000000000001</v>
      </c>
      <c r="I21987">
        <v>14180.05</v>
      </c>
      <c r="J21987">
        <v>114.35899999999999</v>
      </c>
      <c r="L21987">
        <v>14180.05</v>
      </c>
      <c r="M21987">
        <v>0.62649999999999995</v>
      </c>
      <c r="X21987">
        <v>14180.05</v>
      </c>
      <c r="Y21987">
        <f>'[1]Well 1'!M21992+1</f>
        <v>1.6265000000000001</v>
      </c>
    </row>
    <row r="21988" spans="1:25" x14ac:dyDescent="0.25">
      <c r="A21988">
        <v>14160.27</v>
      </c>
      <c r="B21988">
        <v>2.4815</v>
      </c>
      <c r="I21988">
        <v>14180.54</v>
      </c>
      <c r="J21988">
        <v>113.44199999999999</v>
      </c>
      <c r="L21988">
        <v>14180.54</v>
      </c>
      <c r="M21988">
        <v>0.623</v>
      </c>
      <c r="X21988">
        <v>14180.54</v>
      </c>
      <c r="Y21988">
        <f>'[1]Well 1'!M21993+1</f>
        <v>1.623</v>
      </c>
    </row>
    <row r="21989" spans="1:25" x14ac:dyDescent="0.25">
      <c r="A21989">
        <v>14160.76</v>
      </c>
      <c r="B21989">
        <v>2.4839000000000002</v>
      </c>
      <c r="I21989">
        <v>14181.04</v>
      </c>
      <c r="J21989">
        <v>112.387</v>
      </c>
      <c r="L21989">
        <v>14181.04</v>
      </c>
      <c r="M21989">
        <v>0.62050000000000005</v>
      </c>
      <c r="X21989">
        <v>14181.04</v>
      </c>
      <c r="Y21989">
        <f>'[1]Well 1'!M21994+1</f>
        <v>1.6205000000000001</v>
      </c>
    </row>
    <row r="21990" spans="1:25" x14ac:dyDescent="0.25">
      <c r="A21990">
        <v>14161.26</v>
      </c>
      <c r="B21990">
        <v>2.4862000000000002</v>
      </c>
      <c r="I21990">
        <v>14181.53</v>
      </c>
      <c r="J21990">
        <v>111.33199999999999</v>
      </c>
      <c r="L21990">
        <v>14181.53</v>
      </c>
      <c r="M21990">
        <v>0.61799999999999999</v>
      </c>
      <c r="X21990">
        <v>14181.53</v>
      </c>
      <c r="Y21990">
        <f>'[1]Well 1'!M21995+1</f>
        <v>1.6179999999999999</v>
      </c>
    </row>
    <row r="21991" spans="1:25" x14ac:dyDescent="0.25">
      <c r="A21991">
        <v>14161.75</v>
      </c>
      <c r="B21991">
        <v>2.4885000000000002</v>
      </c>
      <c r="I21991">
        <v>14182.03</v>
      </c>
      <c r="J21991">
        <v>110.654</v>
      </c>
      <c r="L21991">
        <v>14182.03</v>
      </c>
      <c r="M21991">
        <v>0.61599999999999999</v>
      </c>
      <c r="X21991">
        <v>14182.03</v>
      </c>
      <c r="Y21991">
        <f>'[1]Well 1'!M21996+1</f>
        <v>1.6160000000000001</v>
      </c>
    </row>
    <row r="21992" spans="1:25" x14ac:dyDescent="0.25">
      <c r="A21992">
        <v>14162.24</v>
      </c>
      <c r="B21992">
        <v>2.4903</v>
      </c>
      <c r="I21992">
        <v>14182.52</v>
      </c>
      <c r="J21992">
        <v>109.976</v>
      </c>
      <c r="L21992">
        <v>14182.52</v>
      </c>
      <c r="M21992">
        <v>0.61399999999999999</v>
      </c>
      <c r="X21992">
        <v>14182.52</v>
      </c>
      <c r="Y21992">
        <f>'[1]Well 1'!M21997+1</f>
        <v>1.6139999999999999</v>
      </c>
    </row>
    <row r="21993" spans="1:25" x14ac:dyDescent="0.25">
      <c r="A21993">
        <v>14162.74</v>
      </c>
      <c r="B21993">
        <v>2.4914000000000001</v>
      </c>
      <c r="I21993">
        <v>14183.02</v>
      </c>
      <c r="J21993">
        <v>111.271</v>
      </c>
      <c r="L21993">
        <v>14183.02</v>
      </c>
      <c r="M21993">
        <v>0.61150000000000004</v>
      </c>
      <c r="X21993">
        <v>14183.02</v>
      </c>
      <c r="Y21993">
        <f>'[1]Well 1'!M21998+1</f>
        <v>1.6114999999999999</v>
      </c>
    </row>
    <row r="21994" spans="1:25" x14ac:dyDescent="0.25">
      <c r="A21994">
        <v>14163.23</v>
      </c>
      <c r="B21994">
        <v>2.4914000000000001</v>
      </c>
      <c r="I21994">
        <v>14183.51</v>
      </c>
      <c r="J21994">
        <v>112.566</v>
      </c>
      <c r="L21994">
        <v>14183.51</v>
      </c>
      <c r="M21994">
        <v>0.60899999999999999</v>
      </c>
      <c r="X21994">
        <v>14183.51</v>
      </c>
      <c r="Y21994">
        <f>'[1]Well 1'!M21999+1</f>
        <v>1.609</v>
      </c>
    </row>
    <row r="21995" spans="1:25" x14ac:dyDescent="0.25">
      <c r="A21995">
        <v>14163.73</v>
      </c>
      <c r="B21995">
        <v>2.4906999999999999</v>
      </c>
      <c r="I21995">
        <v>14184.01</v>
      </c>
      <c r="J21995">
        <v>113.991</v>
      </c>
      <c r="L21995">
        <v>14184.01</v>
      </c>
      <c r="M21995">
        <v>0.60699999999999998</v>
      </c>
      <c r="X21995">
        <v>14184.01</v>
      </c>
      <c r="Y21995">
        <f>'[1]Well 1'!M22000+1</f>
        <v>1.607</v>
      </c>
    </row>
    <row r="21996" spans="1:25" x14ac:dyDescent="0.25">
      <c r="A21996">
        <v>14164.22</v>
      </c>
      <c r="B21996">
        <v>2.4897</v>
      </c>
      <c r="I21996">
        <v>14184.5</v>
      </c>
      <c r="J21996">
        <v>115.416</v>
      </c>
      <c r="L21996">
        <v>14184.5</v>
      </c>
      <c r="M21996">
        <v>0.60499999999999998</v>
      </c>
      <c r="X21996">
        <v>14184.5</v>
      </c>
      <c r="Y21996">
        <f>'[1]Well 1'!M22001+1</f>
        <v>1.605</v>
      </c>
    </row>
    <row r="21997" spans="1:25" x14ac:dyDescent="0.25">
      <c r="A21997">
        <v>14164.72</v>
      </c>
      <c r="B21997">
        <v>2.4885999999999999</v>
      </c>
      <c r="I21997">
        <v>14184.99</v>
      </c>
      <c r="J21997">
        <v>114.574</v>
      </c>
      <c r="L21997">
        <v>14184.99</v>
      </c>
      <c r="M21997">
        <v>0.60350000000000004</v>
      </c>
      <c r="X21997">
        <v>14184.99</v>
      </c>
      <c r="Y21997">
        <f>'[1]Well 1'!M22002+1</f>
        <v>1.6034999999999999</v>
      </c>
    </row>
    <row r="21998" spans="1:25" x14ac:dyDescent="0.25">
      <c r="A21998">
        <v>14165.21</v>
      </c>
      <c r="B21998">
        <v>2.4876</v>
      </c>
      <c r="I21998">
        <v>14185.49</v>
      </c>
      <c r="J21998">
        <v>113.73099999999999</v>
      </c>
      <c r="L21998">
        <v>14185.49</v>
      </c>
      <c r="M21998">
        <v>0.60199999999999998</v>
      </c>
      <c r="X21998">
        <v>14185.49</v>
      </c>
      <c r="Y21998">
        <f>'[1]Well 1'!M22003+1</f>
        <v>1.6019999999999999</v>
      </c>
    </row>
    <row r="21999" spans="1:25" x14ac:dyDescent="0.25">
      <c r="A21999">
        <v>14165.71</v>
      </c>
      <c r="B21999">
        <v>2.4866000000000001</v>
      </c>
      <c r="I21999">
        <v>14185.98</v>
      </c>
      <c r="J21999">
        <v>111.512</v>
      </c>
      <c r="L21999">
        <v>14185.98</v>
      </c>
      <c r="M21999">
        <v>0.60099999999999998</v>
      </c>
      <c r="X21999">
        <v>14185.98</v>
      </c>
      <c r="Y21999">
        <f>'[1]Well 1'!M22004+1</f>
        <v>1.601</v>
      </c>
    </row>
    <row r="22000" spans="1:25" x14ac:dyDescent="0.25">
      <c r="A22000">
        <v>14166.2</v>
      </c>
      <c r="B22000">
        <v>2.4855</v>
      </c>
      <c r="I22000">
        <v>14186.48</v>
      </c>
      <c r="J22000">
        <v>109.294</v>
      </c>
      <c r="L22000">
        <v>14186.48</v>
      </c>
      <c r="M22000">
        <v>0.6</v>
      </c>
      <c r="X22000">
        <v>14186.48</v>
      </c>
      <c r="Y22000">
        <f>'[1]Well 1'!M22005+1</f>
        <v>1.6</v>
      </c>
    </row>
    <row r="22001" spans="1:25" x14ac:dyDescent="0.25">
      <c r="A22001">
        <v>14166.7</v>
      </c>
      <c r="B22001">
        <v>2.4845000000000002</v>
      </c>
      <c r="I22001">
        <v>14186.97</v>
      </c>
      <c r="J22001">
        <v>108.02200000000001</v>
      </c>
      <c r="L22001">
        <v>14186.97</v>
      </c>
      <c r="M22001">
        <v>0.60199999999999998</v>
      </c>
      <c r="X22001">
        <v>14186.97</v>
      </c>
      <c r="Y22001">
        <f>'[1]Well 1'!M22006+1</f>
        <v>1.6019999999999999</v>
      </c>
    </row>
    <row r="22002" spans="1:25" x14ac:dyDescent="0.25">
      <c r="A22002">
        <v>14167.19</v>
      </c>
      <c r="B22002">
        <v>2.484</v>
      </c>
      <c r="I22002">
        <v>14187.47</v>
      </c>
      <c r="J22002">
        <v>106.75</v>
      </c>
      <c r="L22002">
        <v>14187.47</v>
      </c>
      <c r="M22002">
        <v>0.60399999999999998</v>
      </c>
      <c r="X22002">
        <v>14187.47</v>
      </c>
      <c r="Y22002">
        <f>'[1]Well 1'!M22007+1</f>
        <v>1.6040000000000001</v>
      </c>
    </row>
    <row r="22003" spans="1:25" x14ac:dyDescent="0.25">
      <c r="A22003">
        <v>14167.68</v>
      </c>
      <c r="B22003">
        <v>2.4842</v>
      </c>
      <c r="I22003">
        <v>14187.96</v>
      </c>
      <c r="J22003">
        <v>106.065</v>
      </c>
      <c r="L22003">
        <v>14187.96</v>
      </c>
      <c r="M22003">
        <v>0.61099999999999999</v>
      </c>
      <c r="X22003">
        <v>14187.96</v>
      </c>
      <c r="Y22003">
        <f>'[1]Well 1'!M22008+1</f>
        <v>1.611</v>
      </c>
    </row>
    <row r="22004" spans="1:25" x14ac:dyDescent="0.25">
      <c r="A22004">
        <v>14168.18</v>
      </c>
      <c r="B22004">
        <v>2.4855999999999998</v>
      </c>
      <c r="I22004">
        <v>14188.46</v>
      </c>
      <c r="J22004">
        <v>105.38</v>
      </c>
      <c r="L22004">
        <v>14188.46</v>
      </c>
      <c r="M22004">
        <v>0.61799999999999999</v>
      </c>
      <c r="X22004">
        <v>14188.46</v>
      </c>
      <c r="Y22004">
        <f>'[1]Well 1'!M22009+1</f>
        <v>1.6179999999999999</v>
      </c>
    </row>
    <row r="22005" spans="1:25" x14ac:dyDescent="0.25">
      <c r="A22005">
        <v>14168.67</v>
      </c>
      <c r="B22005">
        <v>2.4878</v>
      </c>
      <c r="I22005">
        <v>14188.95</v>
      </c>
      <c r="J22005">
        <v>105.65600000000001</v>
      </c>
      <c r="L22005">
        <v>14188.95</v>
      </c>
      <c r="M22005">
        <v>0.628</v>
      </c>
      <c r="X22005">
        <v>14188.95</v>
      </c>
      <c r="Y22005">
        <f>'[1]Well 1'!M22010+1</f>
        <v>1.6280000000000001</v>
      </c>
    </row>
    <row r="22006" spans="1:25" x14ac:dyDescent="0.25">
      <c r="A22006">
        <v>14169.17</v>
      </c>
      <c r="B22006">
        <v>2.4903</v>
      </c>
      <c r="I22006">
        <v>14189.45</v>
      </c>
      <c r="J22006">
        <v>105.932</v>
      </c>
      <c r="L22006">
        <v>14189.45</v>
      </c>
      <c r="M22006">
        <v>0.63800000000000001</v>
      </c>
      <c r="X22006">
        <v>14189.45</v>
      </c>
      <c r="Y22006">
        <f>'[1]Well 1'!M22011+1</f>
        <v>1.6379999999999999</v>
      </c>
    </row>
    <row r="22007" spans="1:25" x14ac:dyDescent="0.25">
      <c r="A22007">
        <v>14169.66</v>
      </c>
      <c r="B22007">
        <v>2.4927999999999999</v>
      </c>
      <c r="I22007">
        <v>14189.94</v>
      </c>
      <c r="J22007">
        <v>107.67</v>
      </c>
      <c r="L22007">
        <v>14189.94</v>
      </c>
      <c r="M22007">
        <v>0.64600000000000002</v>
      </c>
      <c r="X22007">
        <v>14189.94</v>
      </c>
      <c r="Y22007">
        <f>'[1]Well 1'!M22012+1</f>
        <v>1.6459999999999999</v>
      </c>
    </row>
    <row r="22008" spans="1:25" x14ac:dyDescent="0.25">
      <c r="A22008">
        <v>14170.16</v>
      </c>
      <c r="B22008">
        <v>2.4952999999999999</v>
      </c>
      <c r="I22008">
        <v>14190.43</v>
      </c>
      <c r="J22008">
        <v>109.408</v>
      </c>
      <c r="L22008">
        <v>14190.43</v>
      </c>
      <c r="M22008">
        <v>0.65400000000000003</v>
      </c>
      <c r="X22008">
        <v>14190.43</v>
      </c>
      <c r="Y22008">
        <f>'[1]Well 1'!M22013+1</f>
        <v>1.6539999999999999</v>
      </c>
    </row>
    <row r="22009" spans="1:25" x14ac:dyDescent="0.25">
      <c r="A22009">
        <v>14170.65</v>
      </c>
      <c r="B22009">
        <v>2.4977999999999998</v>
      </c>
      <c r="I22009">
        <v>14190.93</v>
      </c>
      <c r="J22009">
        <v>110.63200000000001</v>
      </c>
      <c r="L22009">
        <v>14190.93</v>
      </c>
      <c r="M22009">
        <v>0.66100000000000003</v>
      </c>
      <c r="X22009">
        <v>14190.93</v>
      </c>
      <c r="Y22009">
        <f>'[1]Well 1'!M22014+1</f>
        <v>1.661</v>
      </c>
    </row>
    <row r="22010" spans="1:25" x14ac:dyDescent="0.25">
      <c r="A22010">
        <v>14171.15</v>
      </c>
      <c r="B22010">
        <v>2.5003000000000002</v>
      </c>
      <c r="I22010">
        <v>14191.42</v>
      </c>
      <c r="J22010">
        <v>111.857</v>
      </c>
      <c r="L22010">
        <v>14191.42</v>
      </c>
      <c r="M22010">
        <v>0.66800000000000004</v>
      </c>
      <c r="X22010">
        <v>14191.42</v>
      </c>
      <c r="Y22010">
        <f>'[1]Well 1'!M22015+1</f>
        <v>1.6680000000000001</v>
      </c>
    </row>
    <row r="22011" spans="1:25" x14ac:dyDescent="0.25">
      <c r="A22011">
        <v>14171.64</v>
      </c>
      <c r="B22011">
        <v>2.5026999999999999</v>
      </c>
      <c r="I22011">
        <v>14191.92</v>
      </c>
      <c r="J22011">
        <v>110.65</v>
      </c>
      <c r="L22011">
        <v>14191.92</v>
      </c>
      <c r="M22011">
        <v>0.67400000000000004</v>
      </c>
      <c r="X22011">
        <v>14191.92</v>
      </c>
      <c r="Y22011">
        <f>'[1]Well 1'!M22016+1</f>
        <v>1.6739999999999999</v>
      </c>
    </row>
    <row r="22012" spans="1:25" x14ac:dyDescent="0.25">
      <c r="A22012">
        <v>14172.14</v>
      </c>
      <c r="B22012">
        <v>2.5034999999999998</v>
      </c>
      <c r="I22012">
        <v>14192.41</v>
      </c>
      <c r="J22012">
        <v>109.444</v>
      </c>
      <c r="L22012">
        <v>14192.41</v>
      </c>
      <c r="M22012">
        <v>0.68</v>
      </c>
      <c r="X22012">
        <v>14192.41</v>
      </c>
      <c r="Y22012">
        <f>'[1]Well 1'!M22017+1</f>
        <v>1.6800000000000002</v>
      </c>
    </row>
    <row r="22013" spans="1:25" x14ac:dyDescent="0.25">
      <c r="A22013">
        <v>14172.63</v>
      </c>
      <c r="B22013">
        <v>2.5015000000000001</v>
      </c>
      <c r="I22013">
        <v>14192.91</v>
      </c>
      <c r="J22013">
        <v>109.67</v>
      </c>
      <c r="L22013">
        <v>14192.91</v>
      </c>
      <c r="M22013">
        <v>0.68400000000000005</v>
      </c>
      <c r="X22013">
        <v>14192.91</v>
      </c>
      <c r="Y22013">
        <f>'[1]Well 1'!M22018+1</f>
        <v>1.6840000000000002</v>
      </c>
    </row>
    <row r="22014" spans="1:25" x14ac:dyDescent="0.25">
      <c r="A22014">
        <v>14173.13</v>
      </c>
      <c r="B22014">
        <v>2.4954999999999998</v>
      </c>
      <c r="I22014">
        <v>14193.4</v>
      </c>
      <c r="J22014">
        <v>109.895</v>
      </c>
      <c r="L22014">
        <v>14193.4</v>
      </c>
      <c r="M22014">
        <v>0.68799999999999994</v>
      </c>
      <c r="X22014">
        <v>14193.4</v>
      </c>
      <c r="Y22014">
        <f>'[1]Well 1'!M22019+1</f>
        <v>1.6879999999999999</v>
      </c>
    </row>
    <row r="22015" spans="1:25" x14ac:dyDescent="0.25">
      <c r="A22015">
        <v>14173.62</v>
      </c>
      <c r="B22015">
        <v>2.4868999999999999</v>
      </c>
      <c r="I22015">
        <v>14193.9</v>
      </c>
      <c r="J22015">
        <v>111.059</v>
      </c>
      <c r="L22015">
        <v>14193.9</v>
      </c>
      <c r="M22015">
        <v>0.6885</v>
      </c>
      <c r="X22015">
        <v>14193.9</v>
      </c>
      <c r="Y22015">
        <f>'[1]Well 1'!M22020+1</f>
        <v>1.6884999999999999</v>
      </c>
    </row>
    <row r="22016" spans="1:25" x14ac:dyDescent="0.25">
      <c r="A22016">
        <v>14174.11</v>
      </c>
      <c r="B22016">
        <v>2.4771000000000001</v>
      </c>
      <c r="I22016">
        <v>14194.39</v>
      </c>
      <c r="J22016">
        <v>112.223</v>
      </c>
      <c r="L22016">
        <v>14194.39</v>
      </c>
      <c r="M22016">
        <v>0.68899999999999995</v>
      </c>
      <c r="X22016">
        <v>14194.39</v>
      </c>
      <c r="Y22016">
        <f>'[1]Well 1'!M22021+1</f>
        <v>1.6890000000000001</v>
      </c>
    </row>
    <row r="22017" spans="1:25" x14ac:dyDescent="0.25">
      <c r="A22017">
        <v>14174.61</v>
      </c>
      <c r="B22017">
        <v>2.4672000000000001</v>
      </c>
      <c r="I22017">
        <v>14194.89</v>
      </c>
      <c r="J22017">
        <v>113.86799999999999</v>
      </c>
      <c r="L22017">
        <v>14194.89</v>
      </c>
      <c r="M22017">
        <v>0.68500000000000005</v>
      </c>
      <c r="X22017">
        <v>14194.89</v>
      </c>
      <c r="Y22017">
        <f>'[1]Well 1'!M22022+1</f>
        <v>1.6850000000000001</v>
      </c>
    </row>
    <row r="22018" spans="1:25" x14ac:dyDescent="0.25">
      <c r="A22018">
        <v>14175.1</v>
      </c>
      <c r="B22018">
        <v>2.4573999999999998</v>
      </c>
      <c r="I22018">
        <v>14195.38</v>
      </c>
      <c r="J22018">
        <v>115.514</v>
      </c>
      <c r="L22018">
        <v>14195.38</v>
      </c>
      <c r="M22018">
        <v>0.68100000000000005</v>
      </c>
      <c r="X22018">
        <v>14195.38</v>
      </c>
      <c r="Y22018">
        <f>'[1]Well 1'!M22023+1</f>
        <v>1.681</v>
      </c>
    </row>
    <row r="22019" spans="1:25" x14ac:dyDescent="0.25">
      <c r="A22019">
        <v>14175.6</v>
      </c>
      <c r="B22019">
        <v>2.4474999999999998</v>
      </c>
      <c r="I22019">
        <v>14195.88</v>
      </c>
      <c r="J22019">
        <v>116.288</v>
      </c>
      <c r="L22019">
        <v>14195.88</v>
      </c>
      <c r="M22019">
        <v>0.67400000000000004</v>
      </c>
      <c r="X22019">
        <v>14195.88</v>
      </c>
      <c r="Y22019">
        <f>'[1]Well 1'!M22024+1</f>
        <v>1.6739999999999999</v>
      </c>
    </row>
    <row r="22020" spans="1:25" x14ac:dyDescent="0.25">
      <c r="A22020">
        <v>14176.09</v>
      </c>
      <c r="B22020">
        <v>2.4377</v>
      </c>
      <c r="I22020">
        <v>14196.37</v>
      </c>
      <c r="J22020">
        <v>117.062</v>
      </c>
      <c r="L22020">
        <v>14196.37</v>
      </c>
      <c r="M22020">
        <v>0.66700000000000004</v>
      </c>
      <c r="X22020">
        <v>14196.37</v>
      </c>
      <c r="Y22020">
        <f>'[1]Well 1'!M22025+1</f>
        <v>1.667</v>
      </c>
    </row>
    <row r="22021" spans="1:25" x14ac:dyDescent="0.25">
      <c r="A22021">
        <v>14176.59</v>
      </c>
      <c r="B22021">
        <v>2.4279999999999999</v>
      </c>
      <c r="I22021">
        <v>14196.86</v>
      </c>
      <c r="J22021">
        <v>116.267</v>
      </c>
      <c r="L22021">
        <v>14196.86</v>
      </c>
      <c r="M22021">
        <v>0.65700000000000003</v>
      </c>
      <c r="X22021">
        <v>14196.86</v>
      </c>
      <c r="Y22021">
        <f>'[1]Well 1'!M22026+1</f>
        <v>1.657</v>
      </c>
    </row>
    <row r="22022" spans="1:25" x14ac:dyDescent="0.25">
      <c r="A22022">
        <v>14177.08</v>
      </c>
      <c r="B22022">
        <v>2.4203000000000001</v>
      </c>
      <c r="I22022">
        <v>14197.36</v>
      </c>
      <c r="J22022">
        <v>115.471</v>
      </c>
      <c r="L22022">
        <v>14197.36</v>
      </c>
      <c r="M22022">
        <v>0.64700000000000002</v>
      </c>
      <c r="X22022">
        <v>14197.36</v>
      </c>
      <c r="Y22022">
        <f>'[1]Well 1'!M22027+1</f>
        <v>1.647</v>
      </c>
    </row>
    <row r="22023" spans="1:25" x14ac:dyDescent="0.25">
      <c r="A22023">
        <v>14177.58</v>
      </c>
      <c r="B22023">
        <v>2.4163000000000001</v>
      </c>
      <c r="I22023">
        <v>14197.85</v>
      </c>
      <c r="J22023">
        <v>116.34099999999999</v>
      </c>
      <c r="L22023">
        <v>14197.85</v>
      </c>
      <c r="M22023">
        <v>0.64549999999999996</v>
      </c>
      <c r="X22023">
        <v>14197.85</v>
      </c>
      <c r="Y22023">
        <f>'[1]Well 1'!M22028+1</f>
        <v>1.6455</v>
      </c>
    </row>
    <row r="22024" spans="1:25" x14ac:dyDescent="0.25">
      <c r="A22024">
        <v>14178.07</v>
      </c>
      <c r="B22024">
        <v>2.4174000000000002</v>
      </c>
      <c r="I22024">
        <v>14198.35</v>
      </c>
      <c r="J22024">
        <v>117.211</v>
      </c>
      <c r="L22024">
        <v>14198.35</v>
      </c>
      <c r="M22024">
        <v>0.64400000000000002</v>
      </c>
      <c r="X22024">
        <v>14198.35</v>
      </c>
      <c r="Y22024">
        <f>'[1]Well 1'!M22029+1</f>
        <v>1.6440000000000001</v>
      </c>
    </row>
    <row r="22025" spans="1:25" x14ac:dyDescent="0.25">
      <c r="A22025">
        <v>14178.57</v>
      </c>
      <c r="B22025">
        <v>2.4220000000000002</v>
      </c>
      <c r="I22025">
        <v>14198.84</v>
      </c>
      <c r="J22025">
        <v>115.468</v>
      </c>
      <c r="L22025">
        <v>14198.84</v>
      </c>
      <c r="M22025">
        <v>0.64</v>
      </c>
      <c r="X22025">
        <v>14198.84</v>
      </c>
      <c r="Y22025">
        <f>'[1]Well 1'!M22030+1</f>
        <v>1.6400000000000001</v>
      </c>
    </row>
    <row r="22026" spans="1:25" x14ac:dyDescent="0.25">
      <c r="A22026">
        <v>14179.06</v>
      </c>
      <c r="B22026">
        <v>2.4281000000000001</v>
      </c>
      <c r="I22026">
        <v>14199.34</v>
      </c>
      <c r="J22026">
        <v>113.726</v>
      </c>
      <c r="L22026">
        <v>14199.34</v>
      </c>
      <c r="M22026">
        <v>0.63600000000000001</v>
      </c>
      <c r="X22026">
        <v>14199.34</v>
      </c>
      <c r="Y22026">
        <f>'[1]Well 1'!M22031+1</f>
        <v>1.6360000000000001</v>
      </c>
    </row>
    <row r="22027" spans="1:25" x14ac:dyDescent="0.25">
      <c r="A22027">
        <v>14179.55</v>
      </c>
      <c r="B22027">
        <v>2.4342000000000001</v>
      </c>
      <c r="I22027">
        <v>14199.83</v>
      </c>
      <c r="J22027">
        <v>111.651</v>
      </c>
      <c r="L22027">
        <v>14199.83</v>
      </c>
      <c r="M22027">
        <v>0.62949999999999995</v>
      </c>
      <c r="X22027">
        <v>14199.83</v>
      </c>
      <c r="Y22027">
        <f>'[1]Well 1'!M22032+1</f>
        <v>1.6294999999999999</v>
      </c>
    </row>
    <row r="22028" spans="1:25" x14ac:dyDescent="0.25">
      <c r="A22028">
        <v>14180.05</v>
      </c>
      <c r="B22028">
        <v>2.4403000000000001</v>
      </c>
      <c r="I22028">
        <v>14200.33</v>
      </c>
      <c r="J22028">
        <v>109.577</v>
      </c>
      <c r="L22028">
        <v>14200.33</v>
      </c>
      <c r="M22028">
        <v>0.623</v>
      </c>
      <c r="X22028">
        <v>14200.33</v>
      </c>
      <c r="Y22028">
        <f>'[1]Well 1'!M22033+1</f>
        <v>1.623</v>
      </c>
    </row>
    <row r="22029" spans="1:25" x14ac:dyDescent="0.25">
      <c r="A22029">
        <v>14180.54</v>
      </c>
      <c r="B22029">
        <v>2.4464999999999999</v>
      </c>
      <c r="I22029">
        <v>14200.82</v>
      </c>
      <c r="J22029">
        <v>108.798</v>
      </c>
      <c r="L22029">
        <v>14200.82</v>
      </c>
      <c r="M22029">
        <v>0.61499999999999999</v>
      </c>
      <c r="X22029">
        <v>14200.82</v>
      </c>
      <c r="Y22029">
        <f>'[1]Well 1'!M22034+1</f>
        <v>1.615</v>
      </c>
    </row>
    <row r="22030" spans="1:25" x14ac:dyDescent="0.25">
      <c r="A22030">
        <v>14181.04</v>
      </c>
      <c r="B22030">
        <v>2.4525999999999999</v>
      </c>
      <c r="I22030">
        <v>14201.32</v>
      </c>
      <c r="J22030">
        <v>108.018</v>
      </c>
      <c r="L22030">
        <v>14201.32</v>
      </c>
      <c r="M22030">
        <v>0.60699999999999998</v>
      </c>
      <c r="X22030">
        <v>14201.32</v>
      </c>
      <c r="Y22030">
        <f>'[1]Well 1'!M22035+1</f>
        <v>1.607</v>
      </c>
    </row>
    <row r="22031" spans="1:25" x14ac:dyDescent="0.25">
      <c r="A22031">
        <v>14181.53</v>
      </c>
      <c r="B22031">
        <v>2.4586000000000001</v>
      </c>
      <c r="I22031">
        <v>14201.81</v>
      </c>
      <c r="J22031">
        <v>108.535</v>
      </c>
      <c r="L22031">
        <v>14201.81</v>
      </c>
      <c r="M22031">
        <v>0.59899999999999998</v>
      </c>
      <c r="X22031">
        <v>14201.81</v>
      </c>
      <c r="Y22031">
        <f>'[1]Well 1'!M22036+1</f>
        <v>1.599</v>
      </c>
    </row>
    <row r="22032" spans="1:25" x14ac:dyDescent="0.25">
      <c r="A22032">
        <v>14182.03</v>
      </c>
      <c r="B22032">
        <v>2.4628999999999999</v>
      </c>
      <c r="I22032">
        <v>14202.3</v>
      </c>
      <c r="J22032">
        <v>109.053</v>
      </c>
      <c r="L22032">
        <v>14202.3</v>
      </c>
      <c r="M22032">
        <v>0.59099999999999997</v>
      </c>
      <c r="X22032">
        <v>14202.3</v>
      </c>
      <c r="Y22032">
        <f>'[1]Well 1'!M22037+1</f>
        <v>1.591</v>
      </c>
    </row>
    <row r="22033" spans="1:25" x14ac:dyDescent="0.25">
      <c r="A22033">
        <v>14182.52</v>
      </c>
      <c r="B22033">
        <v>2.464</v>
      </c>
      <c r="I22033">
        <v>14202.8</v>
      </c>
      <c r="J22033">
        <v>110.714</v>
      </c>
      <c r="L22033">
        <v>14202.8</v>
      </c>
      <c r="M22033">
        <v>0.58650000000000002</v>
      </c>
      <c r="X22033">
        <v>14202.8</v>
      </c>
      <c r="Y22033">
        <f>'[1]Well 1'!M22038+1</f>
        <v>1.5865</v>
      </c>
    </row>
    <row r="22034" spans="1:25" x14ac:dyDescent="0.25">
      <c r="A22034">
        <v>14183.02</v>
      </c>
      <c r="B22034">
        <v>2.4607999999999999</v>
      </c>
      <c r="I22034">
        <v>14203.29</v>
      </c>
      <c r="J22034">
        <v>112.375</v>
      </c>
      <c r="L22034">
        <v>14203.29</v>
      </c>
      <c r="M22034">
        <v>0.58199999999999996</v>
      </c>
      <c r="X22034">
        <v>14203.29</v>
      </c>
      <c r="Y22034">
        <f>'[1]Well 1'!M22039+1</f>
        <v>1.5819999999999999</v>
      </c>
    </row>
    <row r="22035" spans="1:25" x14ac:dyDescent="0.25">
      <c r="A22035">
        <v>14183.51</v>
      </c>
      <c r="B22035">
        <v>2.4546999999999999</v>
      </c>
      <c r="I22035">
        <v>14203.79</v>
      </c>
      <c r="J22035">
        <v>114.47499999999999</v>
      </c>
      <c r="L22035">
        <v>14203.79</v>
      </c>
      <c r="M22035">
        <v>0.58250000000000002</v>
      </c>
      <c r="X22035">
        <v>14203.79</v>
      </c>
      <c r="Y22035">
        <f>'[1]Well 1'!M22040+1</f>
        <v>1.5825</v>
      </c>
    </row>
    <row r="22036" spans="1:25" x14ac:dyDescent="0.25">
      <c r="A22036">
        <v>14184.01</v>
      </c>
      <c r="B22036">
        <v>2.4470999999999998</v>
      </c>
      <c r="I22036">
        <v>14204.28</v>
      </c>
      <c r="J22036">
        <v>116.574</v>
      </c>
      <c r="L22036">
        <v>14204.28</v>
      </c>
      <c r="M22036">
        <v>0.58299999999999996</v>
      </c>
      <c r="X22036">
        <v>14204.28</v>
      </c>
      <c r="Y22036">
        <f>'[1]Well 1'!M22041+1</f>
        <v>1.583</v>
      </c>
    </row>
    <row r="22037" spans="1:25" x14ac:dyDescent="0.25">
      <c r="A22037">
        <v>14184.5</v>
      </c>
      <c r="B22037">
        <v>2.4396</v>
      </c>
      <c r="I22037">
        <v>14204.78</v>
      </c>
      <c r="J22037">
        <v>118.473</v>
      </c>
      <c r="L22037">
        <v>14204.78</v>
      </c>
      <c r="M22037">
        <v>0.59099999999999997</v>
      </c>
      <c r="X22037">
        <v>14204.78</v>
      </c>
      <c r="Y22037">
        <f>'[1]Well 1'!M22042+1</f>
        <v>1.591</v>
      </c>
    </row>
    <row r="22038" spans="1:25" x14ac:dyDescent="0.25">
      <c r="A22038">
        <v>14184.99</v>
      </c>
      <c r="B22038">
        <v>2.4321000000000002</v>
      </c>
      <c r="I22038">
        <v>14205.27</v>
      </c>
      <c r="J22038">
        <v>120.371</v>
      </c>
      <c r="L22038">
        <v>14205.27</v>
      </c>
      <c r="M22038">
        <v>0.59899999999999998</v>
      </c>
      <c r="X22038">
        <v>14205.27</v>
      </c>
      <c r="Y22038">
        <f>'[1]Well 1'!M22043+1</f>
        <v>1.599</v>
      </c>
    </row>
    <row r="22039" spans="1:25" x14ac:dyDescent="0.25">
      <c r="A22039">
        <v>14185.49</v>
      </c>
      <c r="B22039">
        <v>2.4245999999999999</v>
      </c>
      <c r="I22039">
        <v>14205.77</v>
      </c>
      <c r="J22039">
        <v>118.79600000000001</v>
      </c>
      <c r="L22039">
        <v>14205.77</v>
      </c>
      <c r="M22039">
        <v>0.61099999999999999</v>
      </c>
      <c r="X22039">
        <v>14205.77</v>
      </c>
      <c r="Y22039">
        <f>'[1]Well 1'!M22044+1</f>
        <v>1.611</v>
      </c>
    </row>
    <row r="22040" spans="1:25" x14ac:dyDescent="0.25">
      <c r="A22040">
        <v>14185.98</v>
      </c>
      <c r="B22040">
        <v>2.4171</v>
      </c>
      <c r="I22040">
        <v>14206.26</v>
      </c>
      <c r="J22040">
        <v>117.221</v>
      </c>
      <c r="L22040">
        <v>14206.26</v>
      </c>
      <c r="M22040">
        <v>0.623</v>
      </c>
      <c r="X22040">
        <v>14206.26</v>
      </c>
      <c r="Y22040">
        <f>'[1]Well 1'!M22045+1</f>
        <v>1.623</v>
      </c>
    </row>
    <row r="22041" spans="1:25" x14ac:dyDescent="0.25">
      <c r="A22041">
        <v>14186.48</v>
      </c>
      <c r="B22041">
        <v>2.4097</v>
      </c>
      <c r="I22041">
        <v>14206.76</v>
      </c>
      <c r="J22041">
        <v>111.991</v>
      </c>
      <c r="L22041">
        <v>14206.76</v>
      </c>
      <c r="M22041">
        <v>0.63400000000000001</v>
      </c>
      <c r="X22041">
        <v>14206.76</v>
      </c>
      <c r="Y22041">
        <f>'[1]Well 1'!M22046+1</f>
        <v>1.6339999999999999</v>
      </c>
    </row>
    <row r="22042" spans="1:25" x14ac:dyDescent="0.25">
      <c r="A22042">
        <v>14186.97</v>
      </c>
      <c r="B22042">
        <v>2.4030999999999998</v>
      </c>
      <c r="I22042">
        <v>14207.25</v>
      </c>
      <c r="J22042">
        <v>106.761</v>
      </c>
      <c r="L22042">
        <v>14207.25</v>
      </c>
      <c r="M22042">
        <v>0.64500000000000002</v>
      </c>
      <c r="X22042">
        <v>14207.25</v>
      </c>
      <c r="Y22042">
        <f>'[1]Well 1'!M22047+1</f>
        <v>1.645</v>
      </c>
    </row>
    <row r="22043" spans="1:25" x14ac:dyDescent="0.25">
      <c r="A22043">
        <v>14187.47</v>
      </c>
      <c r="B22043">
        <v>2.3980999999999999</v>
      </c>
      <c r="I22043">
        <v>14207.74</v>
      </c>
      <c r="J22043">
        <v>102.44499999999999</v>
      </c>
      <c r="L22043">
        <v>14207.74</v>
      </c>
      <c r="M22043">
        <v>0.65300000000000002</v>
      </c>
      <c r="X22043">
        <v>14207.74</v>
      </c>
      <c r="Y22043">
        <f>'[1]Well 1'!M22048+1</f>
        <v>1.653</v>
      </c>
    </row>
    <row r="22044" spans="1:25" x14ac:dyDescent="0.25">
      <c r="A22044">
        <v>14187.96</v>
      </c>
      <c r="B22044">
        <v>2.3953000000000002</v>
      </c>
      <c r="I22044">
        <v>14208.24</v>
      </c>
      <c r="J22044">
        <v>98.128</v>
      </c>
      <c r="L22044">
        <v>14208.24</v>
      </c>
      <c r="M22044">
        <v>0.66100000000000003</v>
      </c>
      <c r="X22044">
        <v>14208.24</v>
      </c>
      <c r="Y22044">
        <f>'[1]Well 1'!M22049+1</f>
        <v>1.661</v>
      </c>
    </row>
    <row r="22045" spans="1:25" x14ac:dyDescent="0.25">
      <c r="A22045">
        <v>14188.46</v>
      </c>
      <c r="B22045">
        <v>2.3938999999999999</v>
      </c>
      <c r="I22045">
        <v>14208.73</v>
      </c>
      <c r="J22045">
        <v>98.888000000000005</v>
      </c>
      <c r="L22045">
        <v>14208.73</v>
      </c>
      <c r="M22045">
        <v>0.66449999999999998</v>
      </c>
      <c r="X22045">
        <v>14208.73</v>
      </c>
      <c r="Y22045">
        <f>'[1]Well 1'!M22050+1</f>
        <v>1.6644999999999999</v>
      </c>
    </row>
    <row r="22046" spans="1:25" x14ac:dyDescent="0.25">
      <c r="A22046">
        <v>14188.95</v>
      </c>
      <c r="B22046">
        <v>2.3933</v>
      </c>
      <c r="I22046">
        <v>14209.23</v>
      </c>
      <c r="J22046">
        <v>99.647999999999996</v>
      </c>
      <c r="L22046">
        <v>14209.23</v>
      </c>
      <c r="M22046">
        <v>0.66800000000000004</v>
      </c>
      <c r="X22046">
        <v>14209.23</v>
      </c>
      <c r="Y22046">
        <f>'[1]Well 1'!M22051+1</f>
        <v>1.6680000000000001</v>
      </c>
    </row>
    <row r="22047" spans="1:25" x14ac:dyDescent="0.25">
      <c r="A22047">
        <v>14189.45</v>
      </c>
      <c r="B22047">
        <v>2.3925999999999998</v>
      </c>
      <c r="I22047">
        <v>14209.72</v>
      </c>
      <c r="J22047">
        <v>102.10299999999999</v>
      </c>
      <c r="L22047">
        <v>14209.72</v>
      </c>
      <c r="M22047">
        <v>0.67</v>
      </c>
      <c r="X22047">
        <v>14209.72</v>
      </c>
      <c r="Y22047">
        <f>'[1]Well 1'!M22052+1</f>
        <v>1.67</v>
      </c>
    </row>
    <row r="22048" spans="1:25" x14ac:dyDescent="0.25">
      <c r="A22048">
        <v>14189.94</v>
      </c>
      <c r="B22048">
        <v>2.3919000000000001</v>
      </c>
      <c r="I22048">
        <v>14210.22</v>
      </c>
      <c r="J22048">
        <v>104.55800000000001</v>
      </c>
      <c r="L22048">
        <v>14210.22</v>
      </c>
      <c r="M22048">
        <v>0.67200000000000004</v>
      </c>
      <c r="X22048">
        <v>14210.22</v>
      </c>
      <c r="Y22048">
        <f>'[1]Well 1'!M22053+1</f>
        <v>1.6720000000000002</v>
      </c>
    </row>
    <row r="22049" spans="1:25" x14ac:dyDescent="0.25">
      <c r="A22049">
        <v>14190.43</v>
      </c>
      <c r="B22049">
        <v>2.3913000000000002</v>
      </c>
      <c r="I22049">
        <v>14210.71</v>
      </c>
      <c r="J22049">
        <v>105.05500000000001</v>
      </c>
      <c r="L22049">
        <v>14210.71</v>
      </c>
      <c r="M22049">
        <v>0.67500000000000004</v>
      </c>
      <c r="X22049">
        <v>14210.71</v>
      </c>
      <c r="Y22049">
        <f>'[1]Well 1'!M22054+1</f>
        <v>1.675</v>
      </c>
    </row>
    <row r="22050" spans="1:25" x14ac:dyDescent="0.25">
      <c r="A22050">
        <v>14190.93</v>
      </c>
      <c r="B22050">
        <v>2.3906000000000001</v>
      </c>
      <c r="I22050">
        <v>14211.21</v>
      </c>
      <c r="J22050">
        <v>105.553</v>
      </c>
      <c r="L22050">
        <v>14211.21</v>
      </c>
      <c r="M22050">
        <v>0.67800000000000005</v>
      </c>
      <c r="X22050">
        <v>14211.21</v>
      </c>
      <c r="Y22050">
        <f>'[1]Well 1'!M22055+1</f>
        <v>1.6779999999999999</v>
      </c>
    </row>
    <row r="22051" spans="1:25" x14ac:dyDescent="0.25">
      <c r="A22051">
        <v>14191.42</v>
      </c>
      <c r="B22051">
        <v>2.39</v>
      </c>
      <c r="I22051">
        <v>14211.7</v>
      </c>
      <c r="J22051">
        <v>105.883</v>
      </c>
      <c r="L22051">
        <v>14211.7</v>
      </c>
      <c r="M22051">
        <v>0.68200000000000005</v>
      </c>
      <c r="X22051">
        <v>14211.7</v>
      </c>
      <c r="Y22051">
        <f>'[1]Well 1'!M22056+1</f>
        <v>1.6819999999999999</v>
      </c>
    </row>
    <row r="22052" spans="1:25" x14ac:dyDescent="0.25">
      <c r="A22052">
        <v>14191.92</v>
      </c>
      <c r="B22052">
        <v>2.3902000000000001</v>
      </c>
      <c r="I22052">
        <v>14212.2</v>
      </c>
      <c r="J22052">
        <v>106.21299999999999</v>
      </c>
      <c r="L22052">
        <v>14212.2</v>
      </c>
      <c r="M22052">
        <v>0.68600000000000005</v>
      </c>
      <c r="X22052">
        <v>14212.2</v>
      </c>
      <c r="Y22052">
        <f>'[1]Well 1'!M22057+1</f>
        <v>1.6859999999999999</v>
      </c>
    </row>
    <row r="22053" spans="1:25" x14ac:dyDescent="0.25">
      <c r="A22053">
        <v>14192.41</v>
      </c>
      <c r="B22053">
        <v>2.3919000000000001</v>
      </c>
      <c r="I22053">
        <v>14212.69</v>
      </c>
      <c r="J22053">
        <v>106.857</v>
      </c>
      <c r="L22053">
        <v>14212.69</v>
      </c>
      <c r="M22053">
        <v>0.69450000000000001</v>
      </c>
      <c r="X22053">
        <v>14212.69</v>
      </c>
      <c r="Y22053">
        <f>'[1]Well 1'!M22058+1</f>
        <v>1.6945000000000001</v>
      </c>
    </row>
    <row r="22054" spans="1:25" x14ac:dyDescent="0.25">
      <c r="A22054">
        <v>14192.91</v>
      </c>
      <c r="B22054">
        <v>2.3957000000000002</v>
      </c>
      <c r="I22054">
        <v>14213.18</v>
      </c>
      <c r="J22054">
        <v>107.502</v>
      </c>
      <c r="L22054">
        <v>14213.18</v>
      </c>
      <c r="M22054">
        <v>0.70299999999999996</v>
      </c>
      <c r="X22054">
        <v>14213.18</v>
      </c>
      <c r="Y22054">
        <f>'[1]Well 1'!M22059+1</f>
        <v>1.7029999999999998</v>
      </c>
    </row>
    <row r="22055" spans="1:25" x14ac:dyDescent="0.25">
      <c r="A22055">
        <v>14193.4</v>
      </c>
      <c r="B22055">
        <v>2.4007999999999998</v>
      </c>
      <c r="I22055">
        <v>14213.68</v>
      </c>
      <c r="J22055">
        <v>108.435</v>
      </c>
      <c r="L22055">
        <v>14213.68</v>
      </c>
      <c r="M22055">
        <v>0.71650000000000003</v>
      </c>
      <c r="X22055">
        <v>14213.68</v>
      </c>
      <c r="Y22055">
        <f>'[1]Well 1'!M22060+1</f>
        <v>1.7164999999999999</v>
      </c>
    </row>
    <row r="22056" spans="1:25" x14ac:dyDescent="0.25">
      <c r="A22056">
        <v>14193.9</v>
      </c>
      <c r="B22056">
        <v>2.4064999999999999</v>
      </c>
      <c r="I22056">
        <v>14214.17</v>
      </c>
      <c r="J22056">
        <v>109.367</v>
      </c>
      <c r="L22056">
        <v>14214.17</v>
      </c>
      <c r="M22056">
        <v>0.73</v>
      </c>
      <c r="X22056">
        <v>14214.17</v>
      </c>
      <c r="Y22056">
        <f>'[1]Well 1'!M22061+1</f>
        <v>1.73</v>
      </c>
    </row>
    <row r="22057" spans="1:25" x14ac:dyDescent="0.25">
      <c r="A22057">
        <v>14194.39</v>
      </c>
      <c r="B22057">
        <v>2.4123000000000001</v>
      </c>
      <c r="I22057">
        <v>14214.67</v>
      </c>
      <c r="J22057">
        <v>110.41800000000001</v>
      </c>
      <c r="L22057">
        <v>14214.67</v>
      </c>
      <c r="M22057">
        <v>0.74450000000000005</v>
      </c>
      <c r="X22057">
        <v>14214.67</v>
      </c>
      <c r="Y22057">
        <f>'[1]Well 1'!M22062+1</f>
        <v>1.7444999999999999</v>
      </c>
    </row>
    <row r="22058" spans="1:25" x14ac:dyDescent="0.25">
      <c r="A22058">
        <v>14194.89</v>
      </c>
      <c r="B22058">
        <v>2.4180000000000001</v>
      </c>
      <c r="I22058">
        <v>14215.16</v>
      </c>
      <c r="J22058">
        <v>111.468</v>
      </c>
      <c r="L22058">
        <v>14215.16</v>
      </c>
      <c r="M22058">
        <v>0.75900000000000001</v>
      </c>
      <c r="X22058">
        <v>14215.16</v>
      </c>
      <c r="Y22058">
        <f>'[1]Well 1'!M22063+1</f>
        <v>1.7589999999999999</v>
      </c>
    </row>
    <row r="22059" spans="1:25" x14ac:dyDescent="0.25">
      <c r="A22059">
        <v>14195.38</v>
      </c>
      <c r="B22059">
        <v>2.4238</v>
      </c>
      <c r="I22059">
        <v>14215.66</v>
      </c>
      <c r="J22059">
        <v>111.047</v>
      </c>
      <c r="L22059">
        <v>14215.66</v>
      </c>
      <c r="M22059">
        <v>0.77449999999999997</v>
      </c>
      <c r="X22059">
        <v>14215.66</v>
      </c>
      <c r="Y22059">
        <f>'[1]Well 1'!M22064+1</f>
        <v>1.7745</v>
      </c>
    </row>
    <row r="22060" spans="1:25" x14ac:dyDescent="0.25">
      <c r="A22060">
        <v>14195.88</v>
      </c>
      <c r="B22060">
        <v>2.4296000000000002</v>
      </c>
      <c r="I22060">
        <v>14216.15</v>
      </c>
      <c r="J22060">
        <v>110.625</v>
      </c>
      <c r="L22060">
        <v>14216.15</v>
      </c>
      <c r="M22060">
        <v>0.79</v>
      </c>
      <c r="X22060">
        <v>14216.15</v>
      </c>
      <c r="Y22060">
        <f>'[1]Well 1'!M22065+1</f>
        <v>1.79</v>
      </c>
    </row>
    <row r="22061" spans="1:25" x14ac:dyDescent="0.25">
      <c r="A22061">
        <v>14196.37</v>
      </c>
      <c r="B22061">
        <v>2.4352</v>
      </c>
      <c r="I22061">
        <v>14216.65</v>
      </c>
      <c r="J22061">
        <v>109.54600000000001</v>
      </c>
      <c r="L22061">
        <v>14216.65</v>
      </c>
      <c r="M22061">
        <v>0.80400000000000005</v>
      </c>
      <c r="X22061">
        <v>14216.65</v>
      </c>
      <c r="Y22061">
        <f>'[1]Well 1'!M22066+1</f>
        <v>1.804</v>
      </c>
    </row>
    <row r="22062" spans="1:25" x14ac:dyDescent="0.25">
      <c r="A22062">
        <v>14196.86</v>
      </c>
      <c r="B22062">
        <v>2.44</v>
      </c>
      <c r="I22062">
        <v>14217.14</v>
      </c>
      <c r="J22062">
        <v>108.46599999999999</v>
      </c>
      <c r="L22062">
        <v>14217.14</v>
      </c>
      <c r="M22062">
        <v>0.81799999999999995</v>
      </c>
      <c r="X22062">
        <v>14217.14</v>
      </c>
      <c r="Y22062">
        <f>'[1]Well 1'!M22067+1</f>
        <v>1.8180000000000001</v>
      </c>
    </row>
    <row r="22063" spans="1:25" x14ac:dyDescent="0.25">
      <c r="A22063">
        <v>14197.36</v>
      </c>
      <c r="B22063">
        <v>2.4430000000000001</v>
      </c>
      <c r="I22063">
        <v>14217.64</v>
      </c>
      <c r="J22063">
        <v>107.809</v>
      </c>
      <c r="L22063">
        <v>14217.64</v>
      </c>
      <c r="M22063">
        <v>0.82699999999999996</v>
      </c>
      <c r="X22063">
        <v>14217.64</v>
      </c>
      <c r="Y22063">
        <f>'[1]Well 1'!M22068+1</f>
        <v>1.827</v>
      </c>
    </row>
    <row r="22064" spans="1:25" x14ac:dyDescent="0.25">
      <c r="A22064">
        <v>14197.85</v>
      </c>
      <c r="B22064">
        <v>2.4436</v>
      </c>
      <c r="I22064">
        <v>14218.13</v>
      </c>
      <c r="J22064">
        <v>107.151</v>
      </c>
      <c r="L22064">
        <v>14218.13</v>
      </c>
      <c r="M22064">
        <v>0.83599999999999997</v>
      </c>
      <c r="X22064">
        <v>14218.13</v>
      </c>
      <c r="Y22064">
        <f>'[1]Well 1'!M22069+1</f>
        <v>1.8359999999999999</v>
      </c>
    </row>
    <row r="22065" spans="1:25" x14ac:dyDescent="0.25">
      <c r="A22065">
        <v>14198.35</v>
      </c>
      <c r="B22065">
        <v>2.4426000000000001</v>
      </c>
      <c r="I22065">
        <v>14218.63</v>
      </c>
      <c r="J22065">
        <v>107.04</v>
      </c>
      <c r="L22065">
        <v>14218.63</v>
      </c>
      <c r="M22065">
        <v>0.83650000000000002</v>
      </c>
      <c r="X22065">
        <v>14218.63</v>
      </c>
      <c r="Y22065">
        <f>'[1]Well 1'!M22070+1</f>
        <v>1.8365</v>
      </c>
    </row>
    <row r="22066" spans="1:25" x14ac:dyDescent="0.25">
      <c r="A22066">
        <v>14198.84</v>
      </c>
      <c r="B22066">
        <v>2.4407999999999999</v>
      </c>
      <c r="I22066">
        <v>14219.12</v>
      </c>
      <c r="J22066">
        <v>106.93</v>
      </c>
      <c r="L22066">
        <v>14219.12</v>
      </c>
      <c r="M22066">
        <v>0.83699999999999997</v>
      </c>
      <c r="X22066">
        <v>14219.12</v>
      </c>
      <c r="Y22066">
        <f>'[1]Well 1'!M22071+1</f>
        <v>1.837</v>
      </c>
    </row>
    <row r="22067" spans="1:25" x14ac:dyDescent="0.25">
      <c r="A22067">
        <v>14199.34</v>
      </c>
      <c r="B22067">
        <v>2.4390000000000001</v>
      </c>
      <c r="I22067">
        <v>14219.61</v>
      </c>
      <c r="J22067">
        <v>106.438</v>
      </c>
      <c r="L22067">
        <v>14219.61</v>
      </c>
      <c r="M22067">
        <v>0.83150000000000002</v>
      </c>
      <c r="X22067">
        <v>14219.61</v>
      </c>
      <c r="Y22067">
        <f>'[1]Well 1'!M22072+1</f>
        <v>1.8315000000000001</v>
      </c>
    </row>
    <row r="22068" spans="1:25" x14ac:dyDescent="0.25">
      <c r="A22068">
        <v>14199.83</v>
      </c>
      <c r="B22068">
        <v>2.4371999999999998</v>
      </c>
      <c r="I22068">
        <v>14220.11</v>
      </c>
      <c r="J22068">
        <v>105.94499999999999</v>
      </c>
      <c r="L22068">
        <v>14220.11</v>
      </c>
      <c r="M22068">
        <v>0.82599999999999996</v>
      </c>
      <c r="X22068">
        <v>14220.11</v>
      </c>
      <c r="Y22068">
        <f>'[1]Well 1'!M22073+1</f>
        <v>1.8260000000000001</v>
      </c>
    </row>
    <row r="22069" spans="1:25" x14ac:dyDescent="0.25">
      <c r="A22069">
        <v>14200.33</v>
      </c>
      <c r="B22069">
        <v>2.4355000000000002</v>
      </c>
      <c r="I22069">
        <v>14220.6</v>
      </c>
      <c r="J22069">
        <v>106.634</v>
      </c>
      <c r="L22069">
        <v>14220.6</v>
      </c>
      <c r="M22069">
        <v>0.81799999999999995</v>
      </c>
      <c r="X22069">
        <v>14220.6</v>
      </c>
      <c r="Y22069">
        <f>'[1]Well 1'!M22074+1</f>
        <v>1.8180000000000001</v>
      </c>
    </row>
    <row r="22070" spans="1:25" x14ac:dyDescent="0.25">
      <c r="A22070">
        <v>14200.82</v>
      </c>
      <c r="B22070">
        <v>2.4337</v>
      </c>
      <c r="I22070">
        <v>14221.1</v>
      </c>
      <c r="J22070">
        <v>107.32299999999999</v>
      </c>
      <c r="L22070">
        <v>14221.1</v>
      </c>
      <c r="M22070">
        <v>0.81</v>
      </c>
      <c r="X22070">
        <v>14221.1</v>
      </c>
      <c r="Y22070">
        <f>'[1]Well 1'!M22075+1</f>
        <v>1.81</v>
      </c>
    </row>
    <row r="22071" spans="1:25" x14ac:dyDescent="0.25">
      <c r="A22071">
        <v>14201.32</v>
      </c>
      <c r="B22071">
        <v>2.4319999999999999</v>
      </c>
      <c r="I22071">
        <v>14221.59</v>
      </c>
      <c r="J22071">
        <v>109.247</v>
      </c>
      <c r="L22071">
        <v>14221.59</v>
      </c>
      <c r="M22071">
        <v>0.79649999999999999</v>
      </c>
      <c r="X22071">
        <v>14221.59</v>
      </c>
      <c r="Y22071">
        <f>'[1]Well 1'!M22076+1</f>
        <v>1.7965</v>
      </c>
    </row>
    <row r="22072" spans="1:25" x14ac:dyDescent="0.25">
      <c r="A22072">
        <v>14201.81</v>
      </c>
      <c r="B22072">
        <v>2.4308999999999998</v>
      </c>
      <c r="I22072">
        <v>14222.09</v>
      </c>
      <c r="J22072">
        <v>111.17100000000001</v>
      </c>
      <c r="L22072">
        <v>14222.09</v>
      </c>
      <c r="M22072">
        <v>0.78300000000000003</v>
      </c>
      <c r="X22072">
        <v>14222.09</v>
      </c>
      <c r="Y22072">
        <f>'[1]Well 1'!M22077+1</f>
        <v>1.7829999999999999</v>
      </c>
    </row>
    <row r="22073" spans="1:25" x14ac:dyDescent="0.25">
      <c r="A22073">
        <v>14202.3</v>
      </c>
      <c r="B22073">
        <v>2.4308999999999998</v>
      </c>
      <c r="I22073">
        <v>14222.58</v>
      </c>
      <c r="J22073">
        <v>110.34399999999999</v>
      </c>
      <c r="L22073">
        <v>14222.58</v>
      </c>
      <c r="M22073">
        <v>0.76549999999999996</v>
      </c>
      <c r="X22073">
        <v>14222.58</v>
      </c>
      <c r="Y22073">
        <f>'[1]Well 1'!M22078+1</f>
        <v>1.7654999999999998</v>
      </c>
    </row>
    <row r="22074" spans="1:25" x14ac:dyDescent="0.25">
      <c r="A22074">
        <v>14202.8</v>
      </c>
      <c r="B22074">
        <v>2.4327000000000001</v>
      </c>
      <c r="I22074">
        <v>14223.08</v>
      </c>
      <c r="J22074">
        <v>109.517</v>
      </c>
      <c r="L22074">
        <v>14223.08</v>
      </c>
      <c r="M22074">
        <v>0.748</v>
      </c>
      <c r="X22074">
        <v>14223.08</v>
      </c>
      <c r="Y22074">
        <f>'[1]Well 1'!M22079+1</f>
        <v>1.748</v>
      </c>
    </row>
    <row r="22075" spans="1:25" x14ac:dyDescent="0.25">
      <c r="A22075">
        <v>14203.29</v>
      </c>
      <c r="B22075">
        <v>2.4355000000000002</v>
      </c>
      <c r="I22075">
        <v>14223.57</v>
      </c>
      <c r="J22075">
        <v>109.422</v>
      </c>
      <c r="L22075">
        <v>14223.57</v>
      </c>
      <c r="M22075">
        <v>0.72750000000000004</v>
      </c>
      <c r="X22075">
        <v>14223.57</v>
      </c>
      <c r="Y22075">
        <f>'[1]Well 1'!M22080+1</f>
        <v>1.7275</v>
      </c>
    </row>
    <row r="22076" spans="1:25" x14ac:dyDescent="0.25">
      <c r="A22076">
        <v>14203.79</v>
      </c>
      <c r="B22076">
        <v>2.4388999999999998</v>
      </c>
      <c r="I22076">
        <v>14224.07</v>
      </c>
      <c r="J22076">
        <v>109.327</v>
      </c>
      <c r="L22076">
        <v>14224.07</v>
      </c>
      <c r="M22076">
        <v>0.70699999999999996</v>
      </c>
      <c r="X22076">
        <v>14224.07</v>
      </c>
      <c r="Y22076">
        <f>'[1]Well 1'!M22081+1</f>
        <v>1.7069999999999999</v>
      </c>
    </row>
    <row r="22077" spans="1:25" x14ac:dyDescent="0.25">
      <c r="A22077">
        <v>14204.28</v>
      </c>
      <c r="B22077">
        <v>2.4422000000000001</v>
      </c>
      <c r="I22077">
        <v>14224.56</v>
      </c>
      <c r="J22077">
        <v>110.648</v>
      </c>
      <c r="L22077">
        <v>14224.56</v>
      </c>
      <c r="M22077">
        <v>0.6875</v>
      </c>
      <c r="X22077">
        <v>14224.56</v>
      </c>
      <c r="Y22077">
        <f>'[1]Well 1'!M22082+1</f>
        <v>1.6875</v>
      </c>
    </row>
    <row r="22078" spans="1:25" x14ac:dyDescent="0.25">
      <c r="A22078">
        <v>14204.78</v>
      </c>
      <c r="B22078">
        <v>2.4456000000000002</v>
      </c>
      <c r="I22078">
        <v>14225.05</v>
      </c>
      <c r="J22078">
        <v>111.97</v>
      </c>
      <c r="L22078">
        <v>14225.05</v>
      </c>
      <c r="M22078">
        <v>0.66800000000000004</v>
      </c>
      <c r="X22078">
        <v>14225.05</v>
      </c>
      <c r="Y22078">
        <f>'[1]Well 1'!M22083+1</f>
        <v>1.6680000000000001</v>
      </c>
    </row>
    <row r="22079" spans="1:25" x14ac:dyDescent="0.25">
      <c r="A22079">
        <v>14205.27</v>
      </c>
      <c r="B22079">
        <v>2.4489999999999998</v>
      </c>
      <c r="I22079">
        <v>14225.55</v>
      </c>
      <c r="J22079">
        <v>113.295</v>
      </c>
      <c r="L22079">
        <v>14225.55</v>
      </c>
      <c r="M22079">
        <v>0.64949999999999997</v>
      </c>
      <c r="X22079">
        <v>14225.55</v>
      </c>
      <c r="Y22079">
        <f>'[1]Well 1'!M22084+1</f>
        <v>1.6495</v>
      </c>
    </row>
    <row r="22080" spans="1:25" x14ac:dyDescent="0.25">
      <c r="A22080">
        <v>14205.77</v>
      </c>
      <c r="B22080">
        <v>2.4523000000000001</v>
      </c>
      <c r="I22080">
        <v>14226.04</v>
      </c>
      <c r="J22080">
        <v>114.62</v>
      </c>
      <c r="L22080">
        <v>14226.04</v>
      </c>
      <c r="M22080">
        <v>0.63100000000000001</v>
      </c>
      <c r="X22080">
        <v>14226.04</v>
      </c>
      <c r="Y22080">
        <f>'[1]Well 1'!M22085+1</f>
        <v>1.631</v>
      </c>
    </row>
    <row r="22081" spans="1:25" x14ac:dyDescent="0.25">
      <c r="A22081">
        <v>14206.26</v>
      </c>
      <c r="B22081">
        <v>2.4557000000000002</v>
      </c>
      <c r="I22081">
        <v>14226.54</v>
      </c>
      <c r="J22081">
        <v>114.956</v>
      </c>
      <c r="L22081">
        <v>14226.54</v>
      </c>
      <c r="M22081">
        <v>0.61599999999999999</v>
      </c>
      <c r="X22081">
        <v>14226.54</v>
      </c>
      <c r="Y22081">
        <f>'[1]Well 1'!M22086+1</f>
        <v>1.6160000000000001</v>
      </c>
    </row>
    <row r="22082" spans="1:25" x14ac:dyDescent="0.25">
      <c r="A22082">
        <v>14206.76</v>
      </c>
      <c r="B22082">
        <v>2.4592000000000001</v>
      </c>
      <c r="I22082">
        <v>14227.03</v>
      </c>
      <c r="J22082">
        <v>115.29300000000001</v>
      </c>
      <c r="L22082">
        <v>14227.03</v>
      </c>
      <c r="M22082">
        <v>0.60099999999999998</v>
      </c>
      <c r="X22082">
        <v>14227.03</v>
      </c>
      <c r="Y22082">
        <f>'[1]Well 1'!M22087+1</f>
        <v>1.601</v>
      </c>
    </row>
    <row r="22083" spans="1:25" x14ac:dyDescent="0.25">
      <c r="A22083">
        <v>14207.25</v>
      </c>
      <c r="B22083">
        <v>2.4630999999999998</v>
      </c>
      <c r="I22083">
        <v>14227.53</v>
      </c>
      <c r="J22083">
        <v>113.87</v>
      </c>
      <c r="L22083">
        <v>14227.53</v>
      </c>
      <c r="M22083">
        <v>0.58799999999999997</v>
      </c>
      <c r="X22083">
        <v>14227.53</v>
      </c>
      <c r="Y22083">
        <f>'[1]Well 1'!M22088+1</f>
        <v>1.5880000000000001</v>
      </c>
    </row>
    <row r="22084" spans="1:25" x14ac:dyDescent="0.25">
      <c r="A22084">
        <v>14207.74</v>
      </c>
      <c r="B22084">
        <v>2.4674</v>
      </c>
      <c r="I22084">
        <v>14228.02</v>
      </c>
      <c r="J22084">
        <v>112.44799999999999</v>
      </c>
      <c r="L22084">
        <v>14228.02</v>
      </c>
      <c r="M22084">
        <v>0.57499999999999996</v>
      </c>
      <c r="X22084">
        <v>14228.02</v>
      </c>
      <c r="Y22084">
        <f>'[1]Well 1'!M22089+1</f>
        <v>1.575</v>
      </c>
    </row>
    <row r="22085" spans="1:25" x14ac:dyDescent="0.25">
      <c r="A22085">
        <v>14208.24</v>
      </c>
      <c r="B22085">
        <v>2.4719000000000002</v>
      </c>
      <c r="I22085">
        <v>14228.52</v>
      </c>
      <c r="J22085">
        <v>113.908</v>
      </c>
      <c r="L22085">
        <v>14228.52</v>
      </c>
      <c r="M22085">
        <v>0.56899999999999995</v>
      </c>
      <c r="X22085">
        <v>14228.52</v>
      </c>
      <c r="Y22085">
        <f>'[1]Well 1'!M22090+1</f>
        <v>1.569</v>
      </c>
    </row>
    <row r="22086" spans="1:25" x14ac:dyDescent="0.25">
      <c r="A22086">
        <v>14208.73</v>
      </c>
      <c r="B22086">
        <v>2.4765999999999999</v>
      </c>
      <c r="I22086">
        <v>14229.01</v>
      </c>
      <c r="J22086">
        <v>115.36799999999999</v>
      </c>
      <c r="L22086">
        <v>14229.01</v>
      </c>
      <c r="M22086">
        <v>0.56299999999999994</v>
      </c>
      <c r="X22086">
        <v>14229.01</v>
      </c>
      <c r="Y22086">
        <f>'[1]Well 1'!M22091+1</f>
        <v>1.5629999999999999</v>
      </c>
    </row>
    <row r="22087" spans="1:25" x14ac:dyDescent="0.25">
      <c r="A22087">
        <v>14209.23</v>
      </c>
      <c r="B22087">
        <v>2.4813000000000001</v>
      </c>
      <c r="I22087">
        <v>14229.51</v>
      </c>
      <c r="J22087">
        <v>114.277</v>
      </c>
      <c r="L22087">
        <v>14229.51</v>
      </c>
      <c r="M22087">
        <v>0.56100000000000005</v>
      </c>
      <c r="X22087">
        <v>14229.51</v>
      </c>
      <c r="Y22087">
        <f>'[1]Well 1'!M22092+1</f>
        <v>1.5609999999999999</v>
      </c>
    </row>
    <row r="22088" spans="1:25" x14ac:dyDescent="0.25">
      <c r="A22088">
        <v>14209.72</v>
      </c>
      <c r="B22088">
        <v>2.4860000000000002</v>
      </c>
      <c r="I22088">
        <v>14230</v>
      </c>
      <c r="J22088">
        <v>113.187</v>
      </c>
      <c r="L22088">
        <v>14230</v>
      </c>
      <c r="M22088">
        <v>0.55900000000000005</v>
      </c>
      <c r="X22088">
        <v>14230</v>
      </c>
      <c r="Y22088">
        <f>'[1]Well 1'!M22093+1</f>
        <v>1.5590000000000002</v>
      </c>
    </row>
    <row r="22089" spans="1:25" x14ac:dyDescent="0.25">
      <c r="A22089">
        <v>14210.22</v>
      </c>
      <c r="B22089">
        <v>2.4906999999999999</v>
      </c>
      <c r="I22089">
        <v>14230.49</v>
      </c>
      <c r="J22089">
        <v>112.964</v>
      </c>
      <c r="L22089">
        <v>14230.49</v>
      </c>
      <c r="M22089">
        <v>0.56299999999999994</v>
      </c>
      <c r="X22089">
        <v>14230.49</v>
      </c>
      <c r="Y22089">
        <f>'[1]Well 1'!M22094+1</f>
        <v>1.5629999999999999</v>
      </c>
    </row>
    <row r="22090" spans="1:25" x14ac:dyDescent="0.25">
      <c r="A22090">
        <v>14210.71</v>
      </c>
      <c r="B22090">
        <v>2.4952999999999999</v>
      </c>
      <c r="I22090">
        <v>14230.99</v>
      </c>
      <c r="J22090">
        <v>112.74</v>
      </c>
      <c r="L22090">
        <v>14230.99</v>
      </c>
      <c r="M22090">
        <v>0.56699999999999995</v>
      </c>
      <c r="X22090">
        <v>14230.99</v>
      </c>
      <c r="Y22090">
        <f>'[1]Well 1'!M22095+1</f>
        <v>1.5669999999999999</v>
      </c>
    </row>
    <row r="22091" spans="1:25" x14ac:dyDescent="0.25">
      <c r="A22091">
        <v>14211.21</v>
      </c>
      <c r="B22091">
        <v>2.4998999999999998</v>
      </c>
      <c r="I22091">
        <v>14231.48</v>
      </c>
      <c r="J22091">
        <v>113.498</v>
      </c>
      <c r="L22091">
        <v>14231.48</v>
      </c>
      <c r="M22091">
        <v>0.57550000000000001</v>
      </c>
      <c r="X22091">
        <v>14231.48</v>
      </c>
      <c r="Y22091">
        <f>'[1]Well 1'!M22096+1</f>
        <v>1.5754999999999999</v>
      </c>
    </row>
    <row r="22092" spans="1:25" x14ac:dyDescent="0.25">
      <c r="A22092">
        <v>14211.7</v>
      </c>
      <c r="B22092">
        <v>2.5028999999999999</v>
      </c>
      <c r="I22092">
        <v>14231.98</v>
      </c>
      <c r="J22092">
        <v>114.256</v>
      </c>
      <c r="L22092">
        <v>14231.98</v>
      </c>
      <c r="M22092">
        <v>0.58399999999999996</v>
      </c>
      <c r="X22092">
        <v>14231.98</v>
      </c>
      <c r="Y22092">
        <f>'[1]Well 1'!M22097+1</f>
        <v>1.5840000000000001</v>
      </c>
    </row>
    <row r="22093" spans="1:25" x14ac:dyDescent="0.25">
      <c r="A22093">
        <v>14212.2</v>
      </c>
      <c r="B22093">
        <v>2.5030000000000001</v>
      </c>
      <c r="I22093">
        <v>14232.47</v>
      </c>
      <c r="J22093">
        <v>114.90900000000001</v>
      </c>
      <c r="L22093">
        <v>14232.47</v>
      </c>
      <c r="M22093">
        <v>0.59399999999999997</v>
      </c>
      <c r="X22093">
        <v>14232.47</v>
      </c>
      <c r="Y22093">
        <f>'[1]Well 1'!M22098+1</f>
        <v>1.5939999999999999</v>
      </c>
    </row>
    <row r="22094" spans="1:25" x14ac:dyDescent="0.25">
      <c r="A22094">
        <v>14212.69</v>
      </c>
      <c r="B22094">
        <v>2.4988999999999999</v>
      </c>
      <c r="I22094">
        <v>14232.97</v>
      </c>
      <c r="J22094">
        <v>115.56100000000001</v>
      </c>
      <c r="L22094">
        <v>14232.97</v>
      </c>
      <c r="M22094">
        <v>0.60399999999999998</v>
      </c>
      <c r="X22094">
        <v>14232.97</v>
      </c>
      <c r="Y22094">
        <f>'[1]Well 1'!M22099+1</f>
        <v>1.6040000000000001</v>
      </c>
    </row>
    <row r="22095" spans="1:25" x14ac:dyDescent="0.25">
      <c r="A22095">
        <v>14213.18</v>
      </c>
      <c r="B22095">
        <v>2.4922</v>
      </c>
      <c r="I22095">
        <v>14233.46</v>
      </c>
      <c r="J22095">
        <v>115.502</v>
      </c>
      <c r="L22095">
        <v>14233.46</v>
      </c>
      <c r="M22095">
        <v>0.61550000000000005</v>
      </c>
      <c r="X22095">
        <v>14233.46</v>
      </c>
      <c r="Y22095">
        <f>'[1]Well 1'!M22100+1</f>
        <v>1.6154999999999999</v>
      </c>
    </row>
    <row r="22096" spans="1:25" x14ac:dyDescent="0.25">
      <c r="A22096">
        <v>14213.68</v>
      </c>
      <c r="B22096">
        <v>2.4842</v>
      </c>
      <c r="I22096">
        <v>14233.96</v>
      </c>
      <c r="J22096">
        <v>115.443</v>
      </c>
      <c r="L22096">
        <v>14233.96</v>
      </c>
      <c r="M22096">
        <v>0.627</v>
      </c>
      <c r="X22096">
        <v>14233.96</v>
      </c>
      <c r="Y22096">
        <f>'[1]Well 1'!M22101+1</f>
        <v>1.627</v>
      </c>
    </row>
    <row r="22097" spans="1:25" x14ac:dyDescent="0.25">
      <c r="A22097">
        <v>14214.17</v>
      </c>
      <c r="B22097">
        <v>2.4761000000000002</v>
      </c>
      <c r="I22097">
        <v>14234.45</v>
      </c>
      <c r="J22097">
        <v>113.474</v>
      </c>
      <c r="L22097">
        <v>14234.45</v>
      </c>
      <c r="M22097">
        <v>0.64</v>
      </c>
      <c r="X22097">
        <v>14234.45</v>
      </c>
      <c r="Y22097">
        <f>'[1]Well 1'!M22102+1</f>
        <v>1.6400000000000001</v>
      </c>
    </row>
    <row r="22098" spans="1:25" x14ac:dyDescent="0.25">
      <c r="A22098">
        <v>14214.67</v>
      </c>
      <c r="B22098">
        <v>2.4681000000000002</v>
      </c>
      <c r="I22098">
        <v>14234.95</v>
      </c>
      <c r="J22098">
        <v>111.505</v>
      </c>
      <c r="L22098">
        <v>14234.95</v>
      </c>
      <c r="M22098">
        <v>0.65300000000000002</v>
      </c>
      <c r="X22098">
        <v>14234.95</v>
      </c>
      <c r="Y22098">
        <f>'[1]Well 1'!M22103+1</f>
        <v>1.653</v>
      </c>
    </row>
    <row r="22099" spans="1:25" x14ac:dyDescent="0.25">
      <c r="A22099">
        <v>14215.16</v>
      </c>
      <c r="B22099">
        <v>2.46</v>
      </c>
      <c r="I22099">
        <v>14235.44</v>
      </c>
      <c r="J22099">
        <v>110.976</v>
      </c>
      <c r="L22099">
        <v>14235.44</v>
      </c>
      <c r="M22099">
        <v>0.66500000000000004</v>
      </c>
      <c r="X22099">
        <v>14235.44</v>
      </c>
      <c r="Y22099">
        <f>'[1]Well 1'!M22104+1</f>
        <v>1.665</v>
      </c>
    </row>
    <row r="22100" spans="1:25" x14ac:dyDescent="0.25">
      <c r="A22100">
        <v>14215.66</v>
      </c>
      <c r="B22100">
        <v>2.452</v>
      </c>
      <c r="I22100">
        <v>14235.94</v>
      </c>
      <c r="J22100">
        <v>110.447</v>
      </c>
      <c r="L22100">
        <v>14235.94</v>
      </c>
      <c r="M22100">
        <v>0.67700000000000005</v>
      </c>
      <c r="X22100">
        <v>14235.94</v>
      </c>
      <c r="Y22100">
        <f>'[1]Well 1'!M22105+1</f>
        <v>1.677</v>
      </c>
    </row>
    <row r="22101" spans="1:25" x14ac:dyDescent="0.25">
      <c r="A22101">
        <v>14216.15</v>
      </c>
      <c r="B22101">
        <v>2.444</v>
      </c>
      <c r="I22101">
        <v>14236.43</v>
      </c>
      <c r="J22101">
        <v>112.94199999999999</v>
      </c>
      <c r="L22101">
        <v>14236.43</v>
      </c>
      <c r="M22101">
        <v>0.6885</v>
      </c>
      <c r="X22101">
        <v>14236.43</v>
      </c>
      <c r="Y22101">
        <f>'[1]Well 1'!M22106+1</f>
        <v>1.6884999999999999</v>
      </c>
    </row>
    <row r="22102" spans="1:25" x14ac:dyDescent="0.25">
      <c r="A22102">
        <v>14216.65</v>
      </c>
      <c r="B22102">
        <v>2.4363000000000001</v>
      </c>
      <c r="I22102">
        <v>14236.92</v>
      </c>
      <c r="J22102">
        <v>115.438</v>
      </c>
      <c r="L22102">
        <v>14236.92</v>
      </c>
      <c r="M22102">
        <v>0.7</v>
      </c>
      <c r="X22102">
        <v>14236.92</v>
      </c>
      <c r="Y22102">
        <f>'[1]Well 1'!M22107+1</f>
        <v>1.7</v>
      </c>
    </row>
    <row r="22103" spans="1:25" x14ac:dyDescent="0.25">
      <c r="A22103">
        <v>14217.14</v>
      </c>
      <c r="B22103">
        <v>2.4293</v>
      </c>
      <c r="I22103">
        <v>14237.42</v>
      </c>
      <c r="J22103">
        <v>115.693</v>
      </c>
      <c r="L22103">
        <v>14237.42</v>
      </c>
      <c r="M22103">
        <v>0.71099999999999997</v>
      </c>
      <c r="X22103">
        <v>14237.42</v>
      </c>
      <c r="Y22103">
        <f>'[1]Well 1'!M22108+1</f>
        <v>1.7109999999999999</v>
      </c>
    </row>
    <row r="22104" spans="1:25" x14ac:dyDescent="0.25">
      <c r="A22104">
        <v>14217.64</v>
      </c>
      <c r="B22104">
        <v>2.4232999999999998</v>
      </c>
      <c r="I22104">
        <v>14237.91</v>
      </c>
      <c r="J22104">
        <v>115.949</v>
      </c>
      <c r="L22104">
        <v>14237.91</v>
      </c>
      <c r="M22104">
        <v>0.72199999999999998</v>
      </c>
      <c r="X22104">
        <v>14237.91</v>
      </c>
      <c r="Y22104">
        <f>'[1]Well 1'!M22109+1</f>
        <v>1.722</v>
      </c>
    </row>
    <row r="22105" spans="1:25" x14ac:dyDescent="0.25">
      <c r="A22105">
        <v>14218.13</v>
      </c>
      <c r="B22105">
        <v>2.4178000000000002</v>
      </c>
      <c r="I22105">
        <v>14238.41</v>
      </c>
      <c r="J22105">
        <v>114.23</v>
      </c>
      <c r="L22105">
        <v>14238.41</v>
      </c>
      <c r="M22105">
        <v>0.72799999999999998</v>
      </c>
      <c r="X22105">
        <v>14238.41</v>
      </c>
      <c r="Y22105">
        <f>'[1]Well 1'!M22110+1</f>
        <v>1.728</v>
      </c>
    </row>
    <row r="22106" spans="1:25" x14ac:dyDescent="0.25">
      <c r="A22106">
        <v>14218.63</v>
      </c>
      <c r="B22106">
        <v>2.4125999999999999</v>
      </c>
      <c r="I22106">
        <v>14238.9</v>
      </c>
      <c r="J22106">
        <v>112.512</v>
      </c>
      <c r="L22106">
        <v>14238.9</v>
      </c>
      <c r="M22106">
        <v>0.73399999999999999</v>
      </c>
      <c r="X22106">
        <v>14238.9</v>
      </c>
      <c r="Y22106">
        <f>'[1]Well 1'!M22111+1</f>
        <v>1.734</v>
      </c>
    </row>
    <row r="22107" spans="1:25" x14ac:dyDescent="0.25">
      <c r="A22107">
        <v>14219.12</v>
      </c>
      <c r="B22107">
        <v>2.4075000000000002</v>
      </c>
      <c r="I22107">
        <v>14239.4</v>
      </c>
      <c r="J22107">
        <v>110.82899999999999</v>
      </c>
      <c r="L22107">
        <v>14239.4</v>
      </c>
      <c r="M22107">
        <v>0.73399999999999999</v>
      </c>
      <c r="X22107">
        <v>14239.4</v>
      </c>
      <c r="Y22107">
        <f>'[1]Well 1'!M22112+1</f>
        <v>1.734</v>
      </c>
    </row>
    <row r="22108" spans="1:25" x14ac:dyDescent="0.25">
      <c r="A22108">
        <v>14219.61</v>
      </c>
      <c r="B22108">
        <v>2.4022999999999999</v>
      </c>
      <c r="I22108">
        <v>14239.89</v>
      </c>
      <c r="J22108">
        <v>109.14700000000001</v>
      </c>
      <c r="L22108">
        <v>14239.89</v>
      </c>
      <c r="M22108">
        <v>0.73399999999999999</v>
      </c>
      <c r="X22108">
        <v>14239.89</v>
      </c>
      <c r="Y22108">
        <f>'[1]Well 1'!M22113+1</f>
        <v>1.734</v>
      </c>
    </row>
    <row r="22109" spans="1:25" x14ac:dyDescent="0.25">
      <c r="A22109">
        <v>14220.11</v>
      </c>
      <c r="B22109">
        <v>2.3971</v>
      </c>
      <c r="I22109">
        <v>14240.39</v>
      </c>
      <c r="J22109">
        <v>109.69799999999999</v>
      </c>
      <c r="L22109">
        <v>14240.39</v>
      </c>
      <c r="M22109">
        <v>0.72650000000000003</v>
      </c>
      <c r="X22109">
        <v>14240.39</v>
      </c>
      <c r="Y22109">
        <f>'[1]Well 1'!M22114+1</f>
        <v>1.7265000000000001</v>
      </c>
    </row>
    <row r="22110" spans="1:25" x14ac:dyDescent="0.25">
      <c r="A22110">
        <v>14220.6</v>
      </c>
      <c r="B22110">
        <v>2.3919999999999999</v>
      </c>
      <c r="I22110">
        <v>14240.88</v>
      </c>
      <c r="J22110">
        <v>110.249</v>
      </c>
      <c r="L22110">
        <v>14240.88</v>
      </c>
      <c r="M22110">
        <v>0.71899999999999997</v>
      </c>
      <c r="X22110">
        <v>14240.88</v>
      </c>
      <c r="Y22110">
        <f>'[1]Well 1'!M22115+1</f>
        <v>1.7189999999999999</v>
      </c>
    </row>
    <row r="22111" spans="1:25" x14ac:dyDescent="0.25">
      <c r="A22111">
        <v>14221.1</v>
      </c>
      <c r="B22111">
        <v>2.3868</v>
      </c>
      <c r="I22111">
        <v>14241.38</v>
      </c>
      <c r="J22111">
        <v>111.244</v>
      </c>
      <c r="L22111">
        <v>14241.38</v>
      </c>
      <c r="M22111">
        <v>0.70499999999999996</v>
      </c>
      <c r="X22111">
        <v>14241.38</v>
      </c>
      <c r="Y22111">
        <f>'[1]Well 1'!M22116+1</f>
        <v>1.7050000000000001</v>
      </c>
    </row>
    <row r="22112" spans="1:25" x14ac:dyDescent="0.25">
      <c r="A22112">
        <v>14221.59</v>
      </c>
      <c r="B22112">
        <v>2.3816999999999999</v>
      </c>
      <c r="I22112">
        <v>14241.87</v>
      </c>
      <c r="J22112">
        <v>112.24</v>
      </c>
      <c r="L22112">
        <v>14241.87</v>
      </c>
      <c r="M22112">
        <v>0.69099999999999995</v>
      </c>
      <c r="X22112">
        <v>14241.87</v>
      </c>
      <c r="Y22112">
        <f>'[1]Well 1'!M22117+1</f>
        <v>1.6909999999999998</v>
      </c>
    </row>
    <row r="22113" spans="1:25" x14ac:dyDescent="0.25">
      <c r="A22113">
        <v>14222.09</v>
      </c>
      <c r="B22113">
        <v>2.3767</v>
      </c>
      <c r="I22113">
        <v>14242.37</v>
      </c>
      <c r="J22113">
        <v>112.054</v>
      </c>
      <c r="L22113">
        <v>14242.37</v>
      </c>
      <c r="M22113">
        <v>0.67600000000000005</v>
      </c>
      <c r="X22113">
        <v>14242.37</v>
      </c>
      <c r="Y22113">
        <f>'[1]Well 1'!M22118+1</f>
        <v>1.6760000000000002</v>
      </c>
    </row>
    <row r="22114" spans="1:25" x14ac:dyDescent="0.25">
      <c r="A22114">
        <v>14222.58</v>
      </c>
      <c r="B22114">
        <v>2.3717999999999999</v>
      </c>
      <c r="I22114">
        <v>14242.86</v>
      </c>
      <c r="J22114">
        <v>111.86799999999999</v>
      </c>
      <c r="L22114">
        <v>14242.86</v>
      </c>
      <c r="M22114">
        <v>0.66100000000000003</v>
      </c>
      <c r="X22114">
        <v>14242.86</v>
      </c>
      <c r="Y22114">
        <f>'[1]Well 1'!M22119+1</f>
        <v>1.661</v>
      </c>
    </row>
    <row r="22115" spans="1:25" x14ac:dyDescent="0.25">
      <c r="A22115">
        <v>14223.08</v>
      </c>
      <c r="B22115">
        <v>2.3671000000000002</v>
      </c>
      <c r="I22115">
        <v>14243.35</v>
      </c>
      <c r="J22115">
        <v>112.765</v>
      </c>
      <c r="L22115">
        <v>14243.35</v>
      </c>
      <c r="M22115">
        <v>0.65200000000000002</v>
      </c>
      <c r="X22115">
        <v>14243.35</v>
      </c>
      <c r="Y22115">
        <f>'[1]Well 1'!M22120+1</f>
        <v>1.6520000000000001</v>
      </c>
    </row>
    <row r="22116" spans="1:25" x14ac:dyDescent="0.25">
      <c r="A22116">
        <v>14223.57</v>
      </c>
      <c r="B22116">
        <v>2.3624000000000001</v>
      </c>
      <c r="I22116">
        <v>14243.85</v>
      </c>
      <c r="J22116">
        <v>113.66200000000001</v>
      </c>
      <c r="L22116">
        <v>14243.85</v>
      </c>
      <c r="M22116">
        <v>0.64300000000000002</v>
      </c>
      <c r="X22116">
        <v>14243.85</v>
      </c>
      <c r="Y22116">
        <f>'[1]Well 1'!M22121+1</f>
        <v>1.643</v>
      </c>
    </row>
    <row r="22117" spans="1:25" x14ac:dyDescent="0.25">
      <c r="A22117">
        <v>14224.07</v>
      </c>
      <c r="B22117">
        <v>2.3576999999999999</v>
      </c>
      <c r="I22117">
        <v>14244.34</v>
      </c>
      <c r="J22117">
        <v>113.104</v>
      </c>
      <c r="L22117">
        <v>14244.34</v>
      </c>
      <c r="M22117">
        <v>0.63849999999999996</v>
      </c>
      <c r="X22117">
        <v>14244.34</v>
      </c>
      <c r="Y22117">
        <f>'[1]Well 1'!M22122+1</f>
        <v>1.6385000000000001</v>
      </c>
    </row>
    <row r="22118" spans="1:25" x14ac:dyDescent="0.25">
      <c r="A22118">
        <v>14224.56</v>
      </c>
      <c r="B22118">
        <v>2.3530000000000002</v>
      </c>
      <c r="I22118">
        <v>14244.84</v>
      </c>
      <c r="J22118">
        <v>112.545</v>
      </c>
      <c r="L22118">
        <v>14244.84</v>
      </c>
      <c r="M22118">
        <v>0.63400000000000001</v>
      </c>
      <c r="X22118">
        <v>14244.84</v>
      </c>
      <c r="Y22118">
        <f>'[1]Well 1'!M22123+1</f>
        <v>1.6339999999999999</v>
      </c>
    </row>
    <row r="22119" spans="1:25" x14ac:dyDescent="0.25">
      <c r="A22119">
        <v>14225.05</v>
      </c>
      <c r="B22119">
        <v>2.3483999999999998</v>
      </c>
      <c r="I22119">
        <v>14245.33</v>
      </c>
      <c r="J22119">
        <v>110.992</v>
      </c>
      <c r="L22119">
        <v>14245.33</v>
      </c>
      <c r="M22119">
        <v>0.63600000000000001</v>
      </c>
      <c r="X22119">
        <v>14245.33</v>
      </c>
      <c r="Y22119">
        <f>'[1]Well 1'!M22124+1</f>
        <v>1.6360000000000001</v>
      </c>
    </row>
    <row r="22120" spans="1:25" x14ac:dyDescent="0.25">
      <c r="A22120">
        <v>14225.55</v>
      </c>
      <c r="B22120">
        <v>2.3437000000000001</v>
      </c>
      <c r="I22120">
        <v>14245.83</v>
      </c>
      <c r="J22120">
        <v>109.43899999999999</v>
      </c>
      <c r="L22120">
        <v>14245.83</v>
      </c>
      <c r="M22120">
        <v>0.63800000000000001</v>
      </c>
      <c r="X22120">
        <v>14245.83</v>
      </c>
      <c r="Y22120">
        <f>'[1]Well 1'!M22125+1</f>
        <v>1.6379999999999999</v>
      </c>
    </row>
    <row r="22121" spans="1:25" x14ac:dyDescent="0.25">
      <c r="A22121">
        <v>14226.04</v>
      </c>
      <c r="B22121">
        <v>2.3391000000000002</v>
      </c>
      <c r="I22121">
        <v>14246.32</v>
      </c>
      <c r="J22121">
        <v>108.176</v>
      </c>
      <c r="L22121">
        <v>14246.32</v>
      </c>
      <c r="M22121">
        <v>0.64800000000000002</v>
      </c>
      <c r="X22121">
        <v>14246.32</v>
      </c>
      <c r="Y22121">
        <f>'[1]Well 1'!M22126+1</f>
        <v>1.6480000000000001</v>
      </c>
    </row>
    <row r="22122" spans="1:25" x14ac:dyDescent="0.25">
      <c r="A22122">
        <v>14226.54</v>
      </c>
      <c r="B22122">
        <v>2.3357999999999999</v>
      </c>
      <c r="I22122">
        <v>14246.82</v>
      </c>
      <c r="J22122">
        <v>106.913</v>
      </c>
      <c r="L22122">
        <v>14246.82</v>
      </c>
      <c r="M22122">
        <v>0.65800000000000003</v>
      </c>
      <c r="X22122">
        <v>14246.82</v>
      </c>
      <c r="Y22122">
        <f>'[1]Well 1'!M22127+1</f>
        <v>1.6579999999999999</v>
      </c>
    </row>
    <row r="22123" spans="1:25" x14ac:dyDescent="0.25">
      <c r="A22123">
        <v>14227.03</v>
      </c>
      <c r="B22123">
        <v>2.3351000000000002</v>
      </c>
      <c r="I22123">
        <v>14247.31</v>
      </c>
      <c r="J22123">
        <v>106.078</v>
      </c>
      <c r="L22123">
        <v>14247.31</v>
      </c>
      <c r="M22123">
        <v>0.67949999999999999</v>
      </c>
      <c r="X22123">
        <v>14247.31</v>
      </c>
      <c r="Y22123">
        <f>'[1]Well 1'!M22128+1</f>
        <v>1.6795</v>
      </c>
    </row>
    <row r="22124" spans="1:25" x14ac:dyDescent="0.25">
      <c r="A22124">
        <v>14227.53</v>
      </c>
      <c r="B22124">
        <v>2.3378999999999999</v>
      </c>
      <c r="I22124">
        <v>14247.81</v>
      </c>
      <c r="J22124">
        <v>105.24299999999999</v>
      </c>
      <c r="L22124">
        <v>14247.81</v>
      </c>
      <c r="M22124">
        <v>0.70099999999999996</v>
      </c>
      <c r="X22124">
        <v>14247.81</v>
      </c>
      <c r="Y22124">
        <f>'[1]Well 1'!M22129+1</f>
        <v>1.7010000000000001</v>
      </c>
    </row>
    <row r="22125" spans="1:25" x14ac:dyDescent="0.25">
      <c r="A22125">
        <v>14228.02</v>
      </c>
      <c r="B22125">
        <v>2.3431000000000002</v>
      </c>
      <c r="I22125">
        <v>14248.3</v>
      </c>
      <c r="J22125">
        <v>104.861</v>
      </c>
      <c r="L22125">
        <v>14248.3</v>
      </c>
      <c r="M22125">
        <v>0.73199999999999998</v>
      </c>
      <c r="X22125">
        <v>14248.3</v>
      </c>
      <c r="Y22125">
        <f>'[1]Well 1'!M22130+1</f>
        <v>1.732</v>
      </c>
    </row>
    <row r="22126" spans="1:25" x14ac:dyDescent="0.25">
      <c r="A22126">
        <v>14228.52</v>
      </c>
      <c r="B22126">
        <v>2.3492999999999999</v>
      </c>
      <c r="I22126">
        <v>14248.8</v>
      </c>
      <c r="J22126">
        <v>104.479</v>
      </c>
      <c r="L22126">
        <v>14248.8</v>
      </c>
      <c r="M22126">
        <v>0.76300000000000001</v>
      </c>
      <c r="X22126">
        <v>14248.8</v>
      </c>
      <c r="Y22126">
        <f>'[1]Well 1'!M22131+1</f>
        <v>1.7629999999999999</v>
      </c>
    </row>
    <row r="22127" spans="1:25" x14ac:dyDescent="0.25">
      <c r="A22127">
        <v>14229.01</v>
      </c>
      <c r="B22127">
        <v>2.3555999999999999</v>
      </c>
      <c r="I22127">
        <v>14249.29</v>
      </c>
      <c r="J22127">
        <v>105.244</v>
      </c>
      <c r="L22127">
        <v>14249.29</v>
      </c>
      <c r="M22127">
        <v>0.79700000000000004</v>
      </c>
      <c r="X22127">
        <v>14249.29</v>
      </c>
      <c r="Y22127">
        <f>'[1]Well 1'!M22132+1</f>
        <v>1.7970000000000002</v>
      </c>
    </row>
    <row r="22128" spans="1:25" x14ac:dyDescent="0.25">
      <c r="A22128">
        <v>14229.51</v>
      </c>
      <c r="B22128">
        <v>2.3618999999999999</v>
      </c>
      <c r="I22128">
        <v>14249.79</v>
      </c>
      <c r="J22128">
        <v>106.01</v>
      </c>
      <c r="L22128">
        <v>14249.79</v>
      </c>
      <c r="M22128">
        <v>0.83099999999999996</v>
      </c>
      <c r="X22128">
        <v>14249.79</v>
      </c>
      <c r="Y22128">
        <f>'[1]Well 1'!M22133+1</f>
        <v>1.831</v>
      </c>
    </row>
    <row r="22129" spans="1:25" x14ac:dyDescent="0.25">
      <c r="A22129">
        <v>14230</v>
      </c>
      <c r="B22129">
        <v>2.3681999999999999</v>
      </c>
      <c r="I22129">
        <v>14250.28</v>
      </c>
      <c r="J22129">
        <v>107.331</v>
      </c>
      <c r="L22129">
        <v>14250.28</v>
      </c>
      <c r="M22129">
        <v>0.85599999999999998</v>
      </c>
      <c r="X22129">
        <v>14250.28</v>
      </c>
      <c r="Y22129">
        <f>'[1]Well 1'!M22134+1</f>
        <v>1.8559999999999999</v>
      </c>
    </row>
    <row r="22130" spans="1:25" x14ac:dyDescent="0.25">
      <c r="A22130">
        <v>14230.49</v>
      </c>
      <c r="B22130">
        <v>2.3744000000000001</v>
      </c>
      <c r="I22130">
        <v>14250.77</v>
      </c>
      <c r="J22130">
        <v>108.652</v>
      </c>
      <c r="L22130">
        <v>14250.77</v>
      </c>
      <c r="M22130">
        <v>0.88100000000000001</v>
      </c>
      <c r="X22130">
        <v>14250.77</v>
      </c>
      <c r="Y22130">
        <f>'[1]Well 1'!M22135+1</f>
        <v>1.881</v>
      </c>
    </row>
    <row r="22131" spans="1:25" x14ac:dyDescent="0.25">
      <c r="A22131">
        <v>14230.99</v>
      </c>
      <c r="B22131">
        <v>2.3805999999999998</v>
      </c>
      <c r="I22131">
        <v>14251.27</v>
      </c>
      <c r="J22131">
        <v>109.569</v>
      </c>
      <c r="L22131">
        <v>14251.27</v>
      </c>
      <c r="M22131">
        <v>0.87949999999999995</v>
      </c>
      <c r="X22131">
        <v>14251.27</v>
      </c>
      <c r="Y22131">
        <f>'[1]Well 1'!M22136+1</f>
        <v>1.8794999999999999</v>
      </c>
    </row>
    <row r="22132" spans="1:25" x14ac:dyDescent="0.25">
      <c r="A22132">
        <v>14231.48</v>
      </c>
      <c r="B22132">
        <v>2.3862000000000001</v>
      </c>
      <c r="I22132">
        <v>14251.76</v>
      </c>
      <c r="J22132">
        <v>110.486</v>
      </c>
      <c r="L22132">
        <v>14251.76</v>
      </c>
      <c r="M22132">
        <v>0.878</v>
      </c>
      <c r="X22132">
        <v>14251.76</v>
      </c>
      <c r="Y22132">
        <f>'[1]Well 1'!M22137+1</f>
        <v>1.8780000000000001</v>
      </c>
    </row>
    <row r="22133" spans="1:25" x14ac:dyDescent="0.25">
      <c r="A22133">
        <v>14231.98</v>
      </c>
      <c r="B22133">
        <v>2.3906000000000001</v>
      </c>
      <c r="I22133">
        <v>14252.26</v>
      </c>
      <c r="J22133">
        <v>111.476</v>
      </c>
      <c r="L22133">
        <v>14252.26</v>
      </c>
      <c r="M22133">
        <v>0.85550000000000004</v>
      </c>
      <c r="X22133">
        <v>14252.26</v>
      </c>
      <c r="Y22133">
        <f>'[1]Well 1'!M22138+1</f>
        <v>1.8555000000000001</v>
      </c>
    </row>
    <row r="22134" spans="1:25" x14ac:dyDescent="0.25">
      <c r="A22134">
        <v>14232.47</v>
      </c>
      <c r="B22134">
        <v>2.3933</v>
      </c>
      <c r="I22134">
        <v>14252.75</v>
      </c>
      <c r="J22134">
        <v>112.46599999999999</v>
      </c>
      <c r="L22134">
        <v>14252.75</v>
      </c>
      <c r="M22134">
        <v>0.83299999999999996</v>
      </c>
      <c r="X22134">
        <v>14252.75</v>
      </c>
      <c r="Y22134">
        <f>'[1]Well 1'!M22139+1</f>
        <v>1.833</v>
      </c>
    </row>
    <row r="22135" spans="1:25" x14ac:dyDescent="0.25">
      <c r="A22135">
        <v>14232.97</v>
      </c>
      <c r="B22135">
        <v>2.3948</v>
      </c>
      <c r="I22135">
        <v>14253.25</v>
      </c>
      <c r="J22135">
        <v>115.13200000000001</v>
      </c>
      <c r="L22135">
        <v>14253.25</v>
      </c>
      <c r="M22135">
        <v>0.8095</v>
      </c>
      <c r="X22135">
        <v>14253.25</v>
      </c>
      <c r="Y22135">
        <f>'[1]Well 1'!M22140+1</f>
        <v>1.8094999999999999</v>
      </c>
    </row>
    <row r="22136" spans="1:25" x14ac:dyDescent="0.25">
      <c r="A22136">
        <v>14233.46</v>
      </c>
      <c r="B22136">
        <v>2.3957999999999999</v>
      </c>
      <c r="I22136">
        <v>14253.74</v>
      </c>
      <c r="J22136">
        <v>117.797</v>
      </c>
      <c r="L22136">
        <v>14253.74</v>
      </c>
      <c r="M22136">
        <v>0.78600000000000003</v>
      </c>
      <c r="X22136">
        <v>14253.74</v>
      </c>
      <c r="Y22136">
        <f>'[1]Well 1'!M22141+1</f>
        <v>1.786</v>
      </c>
    </row>
    <row r="22137" spans="1:25" x14ac:dyDescent="0.25">
      <c r="A22137">
        <v>14233.96</v>
      </c>
      <c r="B22137">
        <v>2.3967999999999998</v>
      </c>
      <c r="I22137">
        <v>14254.24</v>
      </c>
      <c r="J22137">
        <v>120.337</v>
      </c>
      <c r="L22137">
        <v>14254.24</v>
      </c>
      <c r="M22137">
        <v>0.77200000000000002</v>
      </c>
      <c r="X22137">
        <v>14254.24</v>
      </c>
      <c r="Y22137">
        <f>'[1]Well 1'!M22142+1</f>
        <v>1.772</v>
      </c>
    </row>
    <row r="22138" spans="1:25" x14ac:dyDescent="0.25">
      <c r="A22138">
        <v>14234.45</v>
      </c>
      <c r="B22138">
        <v>2.3978000000000002</v>
      </c>
      <c r="I22138">
        <v>14254.73</v>
      </c>
      <c r="J22138">
        <v>122.877</v>
      </c>
      <c r="L22138">
        <v>14254.73</v>
      </c>
      <c r="M22138">
        <v>0.75800000000000001</v>
      </c>
      <c r="X22138">
        <v>14254.73</v>
      </c>
      <c r="Y22138">
        <f>'[1]Well 1'!M22143+1</f>
        <v>1.758</v>
      </c>
    </row>
    <row r="22139" spans="1:25" x14ac:dyDescent="0.25">
      <c r="A22139">
        <v>14234.95</v>
      </c>
      <c r="B22139">
        <v>2.3988</v>
      </c>
      <c r="I22139">
        <v>14255.23</v>
      </c>
      <c r="J22139">
        <v>121.53400000000001</v>
      </c>
      <c r="L22139">
        <v>14255.23</v>
      </c>
      <c r="M22139">
        <v>0.75749999999999995</v>
      </c>
      <c r="X22139">
        <v>14255.23</v>
      </c>
      <c r="Y22139">
        <f>'[1]Well 1'!M22144+1</f>
        <v>1.7574999999999998</v>
      </c>
    </row>
    <row r="22140" spans="1:25" x14ac:dyDescent="0.25">
      <c r="A22140">
        <v>14235.44</v>
      </c>
      <c r="B22140">
        <v>2.3999000000000001</v>
      </c>
      <c r="I22140">
        <v>14255.72</v>
      </c>
      <c r="J22140">
        <v>120.19</v>
      </c>
      <c r="L22140">
        <v>14255.72</v>
      </c>
      <c r="M22140">
        <v>0.75700000000000001</v>
      </c>
      <c r="X22140">
        <v>14255.72</v>
      </c>
      <c r="Y22140">
        <f>'[1]Well 1'!M22145+1</f>
        <v>1.7570000000000001</v>
      </c>
    </row>
    <row r="22141" spans="1:25" x14ac:dyDescent="0.25">
      <c r="A22141">
        <v>14235.94</v>
      </c>
      <c r="B22141">
        <v>2.4007999999999998</v>
      </c>
      <c r="I22141">
        <v>14256.21</v>
      </c>
      <c r="J22141">
        <v>117.867</v>
      </c>
      <c r="L22141">
        <v>14256.21</v>
      </c>
      <c r="M22141">
        <v>0.77149999999999996</v>
      </c>
      <c r="X22141">
        <v>14256.21</v>
      </c>
      <c r="Y22141">
        <f>'[1]Well 1'!M22146+1</f>
        <v>1.7715000000000001</v>
      </c>
    </row>
    <row r="22142" spans="1:25" x14ac:dyDescent="0.25">
      <c r="A22142">
        <v>14236.43</v>
      </c>
      <c r="B22142">
        <v>2.4015</v>
      </c>
      <c r="I22142">
        <v>14256.71</v>
      </c>
      <c r="J22142">
        <v>115.54300000000001</v>
      </c>
      <c r="L22142">
        <v>14256.71</v>
      </c>
      <c r="M22142">
        <v>0.78600000000000003</v>
      </c>
      <c r="X22142">
        <v>14256.71</v>
      </c>
      <c r="Y22142">
        <f>'[1]Well 1'!M22147+1</f>
        <v>1.786</v>
      </c>
    </row>
    <row r="22143" spans="1:25" x14ac:dyDescent="0.25">
      <c r="A22143">
        <v>14236.92</v>
      </c>
      <c r="B22143">
        <v>2.4016000000000002</v>
      </c>
      <c r="I22143">
        <v>14257.2</v>
      </c>
      <c r="J22143">
        <v>114.55500000000001</v>
      </c>
      <c r="L22143">
        <v>14257.2</v>
      </c>
      <c r="M22143">
        <v>0.80049999999999999</v>
      </c>
      <c r="X22143">
        <v>14257.2</v>
      </c>
      <c r="Y22143">
        <f>'[1]Well 1'!M22148+1</f>
        <v>1.8005</v>
      </c>
    </row>
    <row r="22144" spans="1:25" x14ac:dyDescent="0.25">
      <c r="A22144">
        <v>14237.42</v>
      </c>
      <c r="B22144">
        <v>2.4009</v>
      </c>
      <c r="I22144">
        <v>14257.7</v>
      </c>
      <c r="J22144">
        <v>113.56699999999999</v>
      </c>
      <c r="L22144">
        <v>14257.7</v>
      </c>
      <c r="M22144">
        <v>0.81499999999999995</v>
      </c>
      <c r="X22144">
        <v>14257.7</v>
      </c>
      <c r="Y22144">
        <f>'[1]Well 1'!M22149+1</f>
        <v>1.8149999999999999</v>
      </c>
    </row>
    <row r="22145" spans="1:25" x14ac:dyDescent="0.25">
      <c r="A22145">
        <v>14237.91</v>
      </c>
      <c r="B22145">
        <v>2.3997000000000002</v>
      </c>
      <c r="I22145">
        <v>14258.19</v>
      </c>
      <c r="J22145">
        <v>110.759</v>
      </c>
      <c r="L22145">
        <v>14258.19</v>
      </c>
      <c r="M22145">
        <v>0.82799999999999996</v>
      </c>
      <c r="X22145">
        <v>14258.19</v>
      </c>
      <c r="Y22145">
        <f>'[1]Well 1'!M22150+1</f>
        <v>1.8279999999999998</v>
      </c>
    </row>
    <row r="22146" spans="1:25" x14ac:dyDescent="0.25">
      <c r="A22146">
        <v>14238.41</v>
      </c>
      <c r="B22146">
        <v>2.3980999999999999</v>
      </c>
      <c r="I22146">
        <v>14258.69</v>
      </c>
      <c r="J22146">
        <v>107.952</v>
      </c>
      <c r="L22146">
        <v>14258.69</v>
      </c>
      <c r="M22146">
        <v>0.84099999999999997</v>
      </c>
      <c r="X22146">
        <v>14258.69</v>
      </c>
      <c r="Y22146">
        <f>'[1]Well 1'!M22151+1</f>
        <v>1.841</v>
      </c>
    </row>
    <row r="22147" spans="1:25" x14ac:dyDescent="0.25">
      <c r="A22147">
        <v>14238.9</v>
      </c>
      <c r="B22147">
        <v>2.3965999999999998</v>
      </c>
      <c r="I22147">
        <v>14259.18</v>
      </c>
      <c r="J22147">
        <v>106.961</v>
      </c>
      <c r="L22147">
        <v>14259.18</v>
      </c>
      <c r="M22147">
        <v>0.85150000000000003</v>
      </c>
      <c r="X22147">
        <v>14259.18</v>
      </c>
      <c r="Y22147">
        <f>'[1]Well 1'!M22152+1</f>
        <v>1.8515000000000001</v>
      </c>
    </row>
    <row r="22148" spans="1:25" x14ac:dyDescent="0.25">
      <c r="A22148">
        <v>14239.4</v>
      </c>
      <c r="B22148">
        <v>2.3950999999999998</v>
      </c>
      <c r="I22148">
        <v>14259.68</v>
      </c>
      <c r="J22148">
        <v>105.97</v>
      </c>
      <c r="L22148">
        <v>14259.68</v>
      </c>
      <c r="M22148">
        <v>0.86199999999999999</v>
      </c>
      <c r="X22148">
        <v>14259.68</v>
      </c>
      <c r="Y22148">
        <f>'[1]Well 1'!M22153+1</f>
        <v>1.8620000000000001</v>
      </c>
    </row>
    <row r="22149" spans="1:25" x14ac:dyDescent="0.25">
      <c r="A22149">
        <v>14239.89</v>
      </c>
      <c r="B22149">
        <v>2.3936000000000002</v>
      </c>
      <c r="I22149">
        <v>14260.17</v>
      </c>
      <c r="J22149">
        <v>105.515</v>
      </c>
      <c r="L22149">
        <v>14260.17</v>
      </c>
      <c r="M22149">
        <v>0.87</v>
      </c>
      <c r="X22149">
        <v>14260.17</v>
      </c>
      <c r="Y22149">
        <f>'[1]Well 1'!M22154+1</f>
        <v>1.87</v>
      </c>
    </row>
    <row r="22150" spans="1:25" x14ac:dyDescent="0.25">
      <c r="A22150">
        <v>14240.39</v>
      </c>
      <c r="B22150">
        <v>2.3921000000000001</v>
      </c>
      <c r="I22150">
        <v>14260.67</v>
      </c>
      <c r="J22150">
        <v>105.059</v>
      </c>
      <c r="L22150">
        <v>14260.67</v>
      </c>
      <c r="M22150">
        <v>0.878</v>
      </c>
      <c r="X22150">
        <v>14260.67</v>
      </c>
      <c r="Y22150">
        <f>'[1]Well 1'!M22155+1</f>
        <v>1.8780000000000001</v>
      </c>
    </row>
    <row r="22151" spans="1:25" x14ac:dyDescent="0.25">
      <c r="A22151">
        <v>14240.88</v>
      </c>
      <c r="B22151">
        <v>2.3906000000000001</v>
      </c>
      <c r="I22151">
        <v>14261.16</v>
      </c>
      <c r="J22151">
        <v>105.127</v>
      </c>
      <c r="L22151">
        <v>14261.16</v>
      </c>
      <c r="M22151">
        <v>0.88200000000000001</v>
      </c>
      <c r="X22151">
        <v>14261.16</v>
      </c>
      <c r="Y22151">
        <f>'[1]Well 1'!M22156+1</f>
        <v>1.8820000000000001</v>
      </c>
    </row>
    <row r="22152" spans="1:25" x14ac:dyDescent="0.25">
      <c r="A22152">
        <v>14241.38</v>
      </c>
      <c r="B22152">
        <v>2.3896999999999999</v>
      </c>
      <c r="I22152">
        <v>14261.66</v>
      </c>
      <c r="J22152">
        <v>105.194</v>
      </c>
      <c r="L22152">
        <v>14261.66</v>
      </c>
      <c r="M22152">
        <v>0.88600000000000001</v>
      </c>
      <c r="X22152">
        <v>14261.66</v>
      </c>
      <c r="Y22152">
        <f>'[1]Well 1'!M22157+1</f>
        <v>1.8860000000000001</v>
      </c>
    </row>
    <row r="22153" spans="1:25" x14ac:dyDescent="0.25">
      <c r="A22153">
        <v>14241.87</v>
      </c>
      <c r="B22153">
        <v>2.3898999999999999</v>
      </c>
      <c r="I22153">
        <v>14262.15</v>
      </c>
      <c r="J22153">
        <v>106.133</v>
      </c>
      <c r="L22153">
        <v>14262.15</v>
      </c>
      <c r="M22153">
        <v>0.88749999999999996</v>
      </c>
      <c r="X22153">
        <v>14262.15</v>
      </c>
      <c r="Y22153">
        <f>'[1]Well 1'!M22158+1</f>
        <v>1.8875</v>
      </c>
    </row>
    <row r="22154" spans="1:25" x14ac:dyDescent="0.25">
      <c r="A22154">
        <v>14242.37</v>
      </c>
      <c r="B22154">
        <v>2.3915000000000002</v>
      </c>
      <c r="I22154">
        <v>14262.65</v>
      </c>
      <c r="J22154">
        <v>107.072</v>
      </c>
      <c r="L22154">
        <v>14262.65</v>
      </c>
      <c r="M22154">
        <v>0.88900000000000001</v>
      </c>
      <c r="X22154">
        <v>14262.65</v>
      </c>
      <c r="Y22154">
        <f>'[1]Well 1'!M22159+1</f>
        <v>1.889</v>
      </c>
    </row>
    <row r="22155" spans="1:25" x14ac:dyDescent="0.25">
      <c r="A22155">
        <v>14242.86</v>
      </c>
      <c r="B22155">
        <v>2.3942000000000001</v>
      </c>
      <c r="I22155">
        <v>14263.14</v>
      </c>
      <c r="J22155">
        <v>107.43300000000001</v>
      </c>
      <c r="L22155">
        <v>14263.14</v>
      </c>
      <c r="M22155">
        <v>0.89049999999999996</v>
      </c>
      <c r="X22155">
        <v>14263.14</v>
      </c>
      <c r="Y22155">
        <f>'[1]Well 1'!M22160+1</f>
        <v>1.8904999999999998</v>
      </c>
    </row>
    <row r="22156" spans="1:25" x14ac:dyDescent="0.25">
      <c r="A22156">
        <v>14243.35</v>
      </c>
      <c r="B22156">
        <v>2.3973</v>
      </c>
      <c r="I22156">
        <v>14263.63</v>
      </c>
      <c r="J22156">
        <v>107.79300000000001</v>
      </c>
      <c r="L22156">
        <v>14263.63</v>
      </c>
      <c r="M22156">
        <v>0.89200000000000002</v>
      </c>
      <c r="X22156">
        <v>14263.63</v>
      </c>
      <c r="Y22156">
        <f>'[1]Well 1'!M22161+1</f>
        <v>1.8919999999999999</v>
      </c>
    </row>
    <row r="22157" spans="1:25" x14ac:dyDescent="0.25">
      <c r="A22157">
        <v>14243.85</v>
      </c>
      <c r="B22157">
        <v>2.4003999999999999</v>
      </c>
      <c r="I22157">
        <v>14264.13</v>
      </c>
      <c r="J22157">
        <v>106.97</v>
      </c>
      <c r="L22157">
        <v>14264.13</v>
      </c>
      <c r="M22157">
        <v>0.89549999999999996</v>
      </c>
      <c r="X22157">
        <v>14264.13</v>
      </c>
      <c r="Y22157">
        <f>'[1]Well 1'!M22162+1</f>
        <v>1.8955</v>
      </c>
    </row>
    <row r="22158" spans="1:25" x14ac:dyDescent="0.25">
      <c r="A22158">
        <v>14244.34</v>
      </c>
      <c r="B22158">
        <v>2.4035000000000002</v>
      </c>
      <c r="I22158">
        <v>14264.62</v>
      </c>
      <c r="J22158">
        <v>106.148</v>
      </c>
      <c r="L22158">
        <v>14264.62</v>
      </c>
      <c r="M22158">
        <v>0.89900000000000002</v>
      </c>
      <c r="X22158">
        <v>14264.62</v>
      </c>
      <c r="Y22158">
        <f>'[1]Well 1'!M22163+1</f>
        <v>1.899</v>
      </c>
    </row>
    <row r="22159" spans="1:25" x14ac:dyDescent="0.25">
      <c r="A22159">
        <v>14244.84</v>
      </c>
      <c r="B22159">
        <v>2.4066000000000001</v>
      </c>
      <c r="I22159">
        <v>14265.12</v>
      </c>
      <c r="J22159">
        <v>105.746</v>
      </c>
      <c r="L22159">
        <v>14265.12</v>
      </c>
      <c r="M22159">
        <v>0.90400000000000003</v>
      </c>
      <c r="X22159">
        <v>14265.12</v>
      </c>
      <c r="Y22159">
        <f>'[1]Well 1'!M22164+1</f>
        <v>1.9039999999999999</v>
      </c>
    </row>
    <row r="22160" spans="1:25" x14ac:dyDescent="0.25">
      <c r="A22160">
        <v>14245.33</v>
      </c>
      <c r="B22160">
        <v>2.4097</v>
      </c>
      <c r="I22160">
        <v>14265.61</v>
      </c>
      <c r="J22160">
        <v>105.34399999999999</v>
      </c>
      <c r="L22160">
        <v>14265.61</v>
      </c>
      <c r="M22160">
        <v>0.90900000000000003</v>
      </c>
      <c r="X22160">
        <v>14265.61</v>
      </c>
      <c r="Y22160">
        <f>'[1]Well 1'!M22165+1</f>
        <v>1.909</v>
      </c>
    </row>
    <row r="22161" spans="1:25" x14ac:dyDescent="0.25">
      <c r="A22161">
        <v>14245.83</v>
      </c>
      <c r="B22161">
        <v>2.4127999999999998</v>
      </c>
      <c r="I22161">
        <v>14266.11</v>
      </c>
      <c r="J22161">
        <v>105.80800000000001</v>
      </c>
      <c r="L22161">
        <v>14266.11</v>
      </c>
      <c r="M22161">
        <v>0.91200000000000003</v>
      </c>
      <c r="X22161">
        <v>14266.11</v>
      </c>
      <c r="Y22161">
        <f>'[1]Well 1'!M22166+1</f>
        <v>1.9119999999999999</v>
      </c>
    </row>
    <row r="22162" spans="1:25" x14ac:dyDescent="0.25">
      <c r="A22162">
        <v>14246.32</v>
      </c>
      <c r="B22162">
        <v>2.4150999999999998</v>
      </c>
      <c r="I22162">
        <v>14266.6</v>
      </c>
      <c r="J22162">
        <v>106.27200000000001</v>
      </c>
      <c r="L22162">
        <v>14266.6</v>
      </c>
      <c r="M22162">
        <v>0.91500000000000004</v>
      </c>
      <c r="X22162">
        <v>14266.6</v>
      </c>
      <c r="Y22162">
        <f>'[1]Well 1'!M22167+1</f>
        <v>1.915</v>
      </c>
    </row>
    <row r="22163" spans="1:25" x14ac:dyDescent="0.25">
      <c r="A22163">
        <v>14246.82</v>
      </c>
      <c r="B22163">
        <v>2.4161000000000001</v>
      </c>
      <c r="I22163">
        <v>14267.1</v>
      </c>
      <c r="J22163">
        <v>107.84</v>
      </c>
      <c r="L22163">
        <v>14267.1</v>
      </c>
      <c r="M22163">
        <v>0.91449999999999998</v>
      </c>
      <c r="X22163">
        <v>14267.1</v>
      </c>
      <c r="Y22163">
        <f>'[1]Well 1'!M22168+1</f>
        <v>1.9144999999999999</v>
      </c>
    </row>
    <row r="22164" spans="1:25" x14ac:dyDescent="0.25">
      <c r="A22164">
        <v>14247.31</v>
      </c>
      <c r="B22164">
        <v>2.4152999999999998</v>
      </c>
      <c r="I22164">
        <v>14267.59</v>
      </c>
      <c r="J22164">
        <v>109.407</v>
      </c>
      <c r="L22164">
        <v>14267.59</v>
      </c>
      <c r="M22164">
        <v>0.91400000000000003</v>
      </c>
      <c r="X22164">
        <v>14267.59</v>
      </c>
      <c r="Y22164">
        <f>'[1]Well 1'!M22169+1</f>
        <v>1.9140000000000001</v>
      </c>
    </row>
    <row r="22165" spans="1:25" x14ac:dyDescent="0.25">
      <c r="A22165">
        <v>14247.81</v>
      </c>
      <c r="B22165">
        <v>2.4131</v>
      </c>
      <c r="I22165">
        <v>14268.09</v>
      </c>
      <c r="J22165">
        <v>112.441</v>
      </c>
      <c r="L22165">
        <v>14268.09</v>
      </c>
      <c r="M22165">
        <v>0.90300000000000002</v>
      </c>
      <c r="X22165">
        <v>14268.09</v>
      </c>
      <c r="Y22165">
        <f>'[1]Well 1'!M22170+1</f>
        <v>1.903</v>
      </c>
    </row>
    <row r="22166" spans="1:25" x14ac:dyDescent="0.25">
      <c r="A22166">
        <v>14248.3</v>
      </c>
      <c r="B22166">
        <v>2.4104000000000001</v>
      </c>
      <c r="I22166">
        <v>14268.58</v>
      </c>
      <c r="J22166">
        <v>115.476</v>
      </c>
      <c r="L22166">
        <v>14268.58</v>
      </c>
      <c r="M22166">
        <v>0.89200000000000002</v>
      </c>
      <c r="X22166">
        <v>14268.58</v>
      </c>
      <c r="Y22166">
        <f>'[1]Well 1'!M22171+1</f>
        <v>1.8919999999999999</v>
      </c>
    </row>
    <row r="22167" spans="1:25" x14ac:dyDescent="0.25">
      <c r="A22167">
        <v>14248.8</v>
      </c>
      <c r="B22167">
        <v>2.4077000000000002</v>
      </c>
      <c r="I22167">
        <v>14269.08</v>
      </c>
      <c r="J22167">
        <v>114.925</v>
      </c>
      <c r="L22167">
        <v>14269.08</v>
      </c>
      <c r="M22167">
        <v>0.87250000000000005</v>
      </c>
      <c r="X22167">
        <v>14269.08</v>
      </c>
      <c r="Y22167">
        <f>'[1]Well 1'!M22172+1</f>
        <v>1.8725000000000001</v>
      </c>
    </row>
    <row r="22168" spans="1:25" x14ac:dyDescent="0.25">
      <c r="A22168">
        <v>14249.29</v>
      </c>
      <c r="B22168">
        <v>2.4049999999999998</v>
      </c>
      <c r="I22168">
        <v>14269.57</v>
      </c>
      <c r="J22168">
        <v>114.374</v>
      </c>
      <c r="L22168">
        <v>14269.57</v>
      </c>
      <c r="M22168">
        <v>0.85299999999999998</v>
      </c>
      <c r="X22168">
        <v>14269.57</v>
      </c>
      <c r="Y22168">
        <f>'[1]Well 1'!M22173+1</f>
        <v>1.853</v>
      </c>
    </row>
    <row r="22169" spans="1:25" x14ac:dyDescent="0.25">
      <c r="A22169">
        <v>14249.79</v>
      </c>
      <c r="B22169">
        <v>2.4022999999999999</v>
      </c>
      <c r="I22169">
        <v>14270.06</v>
      </c>
      <c r="J22169">
        <v>114.126</v>
      </c>
      <c r="L22169">
        <v>14270.06</v>
      </c>
      <c r="M22169">
        <v>0.83099999999999996</v>
      </c>
      <c r="X22169">
        <v>14270.06</v>
      </c>
      <c r="Y22169">
        <f>'[1]Well 1'!M22174+1</f>
        <v>1.831</v>
      </c>
    </row>
    <row r="22170" spans="1:25" x14ac:dyDescent="0.25">
      <c r="A22170">
        <v>14250.28</v>
      </c>
      <c r="B22170">
        <v>2.3995000000000002</v>
      </c>
      <c r="I22170">
        <v>14270.56</v>
      </c>
      <c r="J22170">
        <v>113.878</v>
      </c>
      <c r="L22170">
        <v>14270.56</v>
      </c>
      <c r="M22170">
        <v>0.80900000000000005</v>
      </c>
      <c r="X22170">
        <v>14270.56</v>
      </c>
      <c r="Y22170">
        <f>'[1]Well 1'!M22175+1</f>
        <v>1.8090000000000002</v>
      </c>
    </row>
    <row r="22171" spans="1:25" x14ac:dyDescent="0.25">
      <c r="A22171">
        <v>14250.77</v>
      </c>
      <c r="B22171">
        <v>2.3969</v>
      </c>
      <c r="I22171">
        <v>14271.05</v>
      </c>
      <c r="J22171">
        <v>113.13</v>
      </c>
      <c r="L22171">
        <v>14271.05</v>
      </c>
      <c r="M22171">
        <v>0.79</v>
      </c>
      <c r="X22171">
        <v>14271.05</v>
      </c>
      <c r="Y22171">
        <f>'[1]Well 1'!M22176+1</f>
        <v>1.79</v>
      </c>
    </row>
    <row r="22172" spans="1:25" x14ac:dyDescent="0.25">
      <c r="A22172">
        <v>14251.27</v>
      </c>
      <c r="B22172">
        <v>2.3954</v>
      </c>
      <c r="I22172">
        <v>14271.55</v>
      </c>
      <c r="J22172">
        <v>112.38200000000001</v>
      </c>
      <c r="L22172">
        <v>14271.55</v>
      </c>
      <c r="M22172">
        <v>0.77100000000000002</v>
      </c>
      <c r="X22172">
        <v>14271.55</v>
      </c>
      <c r="Y22172">
        <f>'[1]Well 1'!M22177+1</f>
        <v>1.7709999999999999</v>
      </c>
    </row>
    <row r="22173" spans="1:25" x14ac:dyDescent="0.25">
      <c r="A22173">
        <v>14251.76</v>
      </c>
      <c r="B22173">
        <v>2.3961000000000001</v>
      </c>
      <c r="I22173">
        <v>14272.04</v>
      </c>
      <c r="J22173">
        <v>112.783</v>
      </c>
      <c r="L22173">
        <v>14272.04</v>
      </c>
      <c r="M22173">
        <v>0.76</v>
      </c>
      <c r="X22173">
        <v>14272.04</v>
      </c>
      <c r="Y22173">
        <f>'[1]Well 1'!M22178+1</f>
        <v>1.76</v>
      </c>
    </row>
    <row r="22174" spans="1:25" x14ac:dyDescent="0.25">
      <c r="A22174">
        <v>14252.26</v>
      </c>
      <c r="B22174">
        <v>2.3999000000000001</v>
      </c>
      <c r="I22174">
        <v>14272.54</v>
      </c>
      <c r="J22174">
        <v>113.18300000000001</v>
      </c>
      <c r="L22174">
        <v>14272.54</v>
      </c>
      <c r="M22174">
        <v>0.749</v>
      </c>
      <c r="X22174">
        <v>14272.54</v>
      </c>
      <c r="Y22174">
        <f>'[1]Well 1'!M22179+1</f>
        <v>1.7490000000000001</v>
      </c>
    </row>
    <row r="22175" spans="1:25" x14ac:dyDescent="0.25">
      <c r="A22175">
        <v>14252.75</v>
      </c>
      <c r="B22175">
        <v>2.4056000000000002</v>
      </c>
      <c r="I22175">
        <v>14273.03</v>
      </c>
      <c r="J22175">
        <v>113.842</v>
      </c>
      <c r="L22175">
        <v>14273.03</v>
      </c>
      <c r="M22175">
        <v>0.74850000000000005</v>
      </c>
      <c r="X22175">
        <v>14273.03</v>
      </c>
      <c r="Y22175">
        <f>'[1]Well 1'!M22180+1</f>
        <v>1.7484999999999999</v>
      </c>
    </row>
    <row r="22176" spans="1:25" x14ac:dyDescent="0.25">
      <c r="A22176">
        <v>14253.25</v>
      </c>
      <c r="B22176">
        <v>2.4123999999999999</v>
      </c>
      <c r="I22176">
        <v>14273.53</v>
      </c>
      <c r="J22176">
        <v>114.502</v>
      </c>
      <c r="L22176">
        <v>14273.53</v>
      </c>
      <c r="M22176">
        <v>0.748</v>
      </c>
      <c r="X22176">
        <v>14273.53</v>
      </c>
      <c r="Y22176">
        <f>'[1]Well 1'!M22181+1</f>
        <v>1.748</v>
      </c>
    </row>
    <row r="22177" spans="1:25" x14ac:dyDescent="0.25">
      <c r="A22177">
        <v>14253.74</v>
      </c>
      <c r="B22177">
        <v>2.4190999999999998</v>
      </c>
      <c r="I22177">
        <v>14274.02</v>
      </c>
      <c r="J22177">
        <v>114.605</v>
      </c>
      <c r="L22177">
        <v>14274.02</v>
      </c>
      <c r="M22177">
        <v>0.75849999999999995</v>
      </c>
      <c r="X22177">
        <v>14274.02</v>
      </c>
      <c r="Y22177">
        <f>'[1]Well 1'!M22182+1</f>
        <v>1.7585</v>
      </c>
    </row>
    <row r="22178" spans="1:25" x14ac:dyDescent="0.25">
      <c r="A22178">
        <v>14254.24</v>
      </c>
      <c r="B22178">
        <v>2.4258999999999999</v>
      </c>
      <c r="I22178">
        <v>14274.52</v>
      </c>
      <c r="J22178">
        <v>114.708</v>
      </c>
      <c r="L22178">
        <v>14274.52</v>
      </c>
      <c r="M22178">
        <v>0.76900000000000002</v>
      </c>
      <c r="X22178">
        <v>14274.52</v>
      </c>
      <c r="Y22178">
        <f>'[1]Well 1'!M22183+1</f>
        <v>1.7690000000000001</v>
      </c>
    </row>
    <row r="22179" spans="1:25" x14ac:dyDescent="0.25">
      <c r="A22179">
        <v>14254.73</v>
      </c>
      <c r="B22179">
        <v>2.4325999999999999</v>
      </c>
      <c r="I22179">
        <v>14275.01</v>
      </c>
      <c r="J22179">
        <v>116.408</v>
      </c>
      <c r="L22179">
        <v>14275.01</v>
      </c>
      <c r="M22179">
        <v>0.78049999999999997</v>
      </c>
      <c r="X22179">
        <v>14275.01</v>
      </c>
      <c r="Y22179">
        <f>'[1]Well 1'!M22184+1</f>
        <v>1.7805</v>
      </c>
    </row>
    <row r="22180" spans="1:25" x14ac:dyDescent="0.25">
      <c r="A22180">
        <v>14255.23</v>
      </c>
      <c r="B22180">
        <v>2.4394</v>
      </c>
      <c r="I22180">
        <v>14275.51</v>
      </c>
      <c r="J22180">
        <v>118.108</v>
      </c>
      <c r="L22180">
        <v>14275.51</v>
      </c>
      <c r="M22180">
        <v>0.79200000000000004</v>
      </c>
      <c r="X22180">
        <v>14275.51</v>
      </c>
      <c r="Y22180">
        <f>'[1]Well 1'!M22185+1</f>
        <v>1.792</v>
      </c>
    </row>
    <row r="22181" spans="1:25" x14ac:dyDescent="0.25">
      <c r="A22181">
        <v>14255.72</v>
      </c>
      <c r="B22181">
        <v>2.4460999999999999</v>
      </c>
      <c r="I22181">
        <v>14276</v>
      </c>
      <c r="J22181">
        <v>118.693</v>
      </c>
      <c r="L22181">
        <v>14276</v>
      </c>
      <c r="M22181">
        <v>0.79949999999999999</v>
      </c>
      <c r="X22181">
        <v>14276</v>
      </c>
      <c r="Y22181">
        <f>'[1]Well 1'!M22186+1</f>
        <v>1.7995000000000001</v>
      </c>
    </row>
    <row r="22182" spans="1:25" x14ac:dyDescent="0.25">
      <c r="A22182">
        <v>14256.21</v>
      </c>
      <c r="B22182">
        <v>2.452</v>
      </c>
      <c r="I22182">
        <v>14276.49</v>
      </c>
      <c r="J22182">
        <v>119.27800000000001</v>
      </c>
      <c r="L22182">
        <v>14276.49</v>
      </c>
      <c r="M22182">
        <v>0.80700000000000005</v>
      </c>
      <c r="X22182">
        <v>14276.49</v>
      </c>
      <c r="Y22182">
        <f>'[1]Well 1'!M22187+1</f>
        <v>1.8069999999999999</v>
      </c>
    </row>
    <row r="22183" spans="1:25" x14ac:dyDescent="0.25">
      <c r="A22183">
        <v>14256.71</v>
      </c>
      <c r="B22183">
        <v>2.4563999999999999</v>
      </c>
      <c r="I22183">
        <v>14276.99</v>
      </c>
      <c r="J22183">
        <v>118.41200000000001</v>
      </c>
      <c r="L22183">
        <v>14276.99</v>
      </c>
      <c r="M22183">
        <v>0.8095</v>
      </c>
      <c r="X22183">
        <v>14276.99</v>
      </c>
      <c r="Y22183">
        <f>'[1]Well 1'!M22188+1</f>
        <v>1.8094999999999999</v>
      </c>
    </row>
    <row r="22184" spans="1:25" x14ac:dyDescent="0.25">
      <c r="A22184">
        <v>14257.2</v>
      </c>
      <c r="B22184">
        <v>2.4586000000000001</v>
      </c>
      <c r="I22184">
        <v>14277.48</v>
      </c>
      <c r="J22184">
        <v>117.54600000000001</v>
      </c>
      <c r="L22184">
        <v>14277.48</v>
      </c>
      <c r="M22184">
        <v>0.81200000000000006</v>
      </c>
      <c r="X22184">
        <v>14277.48</v>
      </c>
      <c r="Y22184">
        <f>'[1]Well 1'!M22189+1</f>
        <v>1.8120000000000001</v>
      </c>
    </row>
    <row r="22185" spans="1:25" x14ac:dyDescent="0.25">
      <c r="A22185">
        <v>14257.7</v>
      </c>
      <c r="B22185">
        <v>2.4594999999999998</v>
      </c>
      <c r="I22185">
        <v>14277.98</v>
      </c>
      <c r="J22185">
        <v>115.407</v>
      </c>
      <c r="L22185">
        <v>14277.98</v>
      </c>
      <c r="M22185">
        <v>0.81</v>
      </c>
      <c r="X22185">
        <v>14277.98</v>
      </c>
      <c r="Y22185">
        <f>'[1]Well 1'!M22190+1</f>
        <v>1.81</v>
      </c>
    </row>
    <row r="22186" spans="1:25" x14ac:dyDescent="0.25">
      <c r="A22186">
        <v>14258.19</v>
      </c>
      <c r="B22186">
        <v>2.4597000000000002</v>
      </c>
      <c r="I22186">
        <v>14278.47</v>
      </c>
      <c r="J22186">
        <v>113.267</v>
      </c>
      <c r="L22186">
        <v>14278.47</v>
      </c>
      <c r="M22186">
        <v>0.80800000000000005</v>
      </c>
      <c r="X22186">
        <v>14278.47</v>
      </c>
      <c r="Y22186">
        <f>'[1]Well 1'!M22191+1</f>
        <v>1.8080000000000001</v>
      </c>
    </row>
    <row r="22187" spans="1:25" x14ac:dyDescent="0.25">
      <c r="A22187">
        <v>14258.69</v>
      </c>
      <c r="B22187">
        <v>2.4599000000000002</v>
      </c>
      <c r="I22187">
        <v>14278.97</v>
      </c>
      <c r="J22187">
        <v>111.97</v>
      </c>
      <c r="L22187">
        <v>14278.97</v>
      </c>
      <c r="M22187">
        <v>0.80200000000000005</v>
      </c>
      <c r="X22187">
        <v>14278.97</v>
      </c>
      <c r="Y22187">
        <f>'[1]Well 1'!M22192+1</f>
        <v>1.802</v>
      </c>
    </row>
    <row r="22188" spans="1:25" x14ac:dyDescent="0.25">
      <c r="A22188">
        <v>14259.18</v>
      </c>
      <c r="B22188">
        <v>2.4601000000000002</v>
      </c>
      <c r="I22188">
        <v>14279.46</v>
      </c>
      <c r="J22188">
        <v>110.673</v>
      </c>
      <c r="L22188">
        <v>14279.46</v>
      </c>
      <c r="M22188">
        <v>0.79600000000000004</v>
      </c>
      <c r="X22188">
        <v>14279.46</v>
      </c>
      <c r="Y22188">
        <f>'[1]Well 1'!M22193+1</f>
        <v>1.796</v>
      </c>
    </row>
    <row r="22189" spans="1:25" x14ac:dyDescent="0.25">
      <c r="A22189">
        <v>14259.68</v>
      </c>
      <c r="B22189">
        <v>2.4603000000000002</v>
      </c>
      <c r="I22189">
        <v>14279.96</v>
      </c>
      <c r="J22189">
        <v>109.79</v>
      </c>
      <c r="L22189">
        <v>14279.96</v>
      </c>
      <c r="M22189">
        <v>0.78949999999999998</v>
      </c>
      <c r="X22189">
        <v>14279.96</v>
      </c>
      <c r="Y22189">
        <f>'[1]Well 1'!M22194+1</f>
        <v>1.7894999999999999</v>
      </c>
    </row>
    <row r="22190" spans="1:25" x14ac:dyDescent="0.25">
      <c r="A22190">
        <v>14260.17</v>
      </c>
      <c r="B22190">
        <v>2.4603999999999999</v>
      </c>
      <c r="I22190">
        <v>14280.45</v>
      </c>
      <c r="J22190">
        <v>108.907</v>
      </c>
      <c r="L22190">
        <v>14280.45</v>
      </c>
      <c r="M22190">
        <v>0.78300000000000003</v>
      </c>
      <c r="X22190">
        <v>14280.45</v>
      </c>
      <c r="Y22190">
        <f>'[1]Well 1'!M22195+1</f>
        <v>1.7829999999999999</v>
      </c>
    </row>
    <row r="22191" spans="1:25" x14ac:dyDescent="0.25">
      <c r="A22191">
        <v>14260.67</v>
      </c>
      <c r="B22191">
        <v>2.4605999999999999</v>
      </c>
      <c r="I22191">
        <v>14280.95</v>
      </c>
      <c r="J22191">
        <v>108.81699999999999</v>
      </c>
      <c r="L22191">
        <v>14280.95</v>
      </c>
      <c r="M22191">
        <v>0.77800000000000002</v>
      </c>
      <c r="X22191">
        <v>14280.95</v>
      </c>
      <c r="Y22191">
        <f>'[1]Well 1'!M22196+1</f>
        <v>1.778</v>
      </c>
    </row>
    <row r="22192" spans="1:25" x14ac:dyDescent="0.25">
      <c r="A22192">
        <v>14261.16</v>
      </c>
      <c r="B22192">
        <v>2.4607999999999999</v>
      </c>
      <c r="I22192">
        <v>14281.44</v>
      </c>
      <c r="J22192">
        <v>108.72799999999999</v>
      </c>
      <c r="L22192">
        <v>14281.44</v>
      </c>
      <c r="M22192">
        <v>0.77300000000000002</v>
      </c>
      <c r="X22192">
        <v>14281.44</v>
      </c>
      <c r="Y22192">
        <f>'[1]Well 1'!M22197+1</f>
        <v>1.7730000000000001</v>
      </c>
    </row>
    <row r="22193" spans="1:25" x14ac:dyDescent="0.25">
      <c r="A22193">
        <v>14261.66</v>
      </c>
      <c r="B22193">
        <v>2.4609999999999999</v>
      </c>
      <c r="I22193">
        <v>14281.94</v>
      </c>
      <c r="J22193">
        <v>111.241</v>
      </c>
      <c r="L22193">
        <v>14281.94</v>
      </c>
      <c r="M22193">
        <v>0.77</v>
      </c>
      <c r="X22193">
        <v>14281.94</v>
      </c>
      <c r="Y22193">
        <f>'[1]Well 1'!M22198+1</f>
        <v>1.77</v>
      </c>
    </row>
    <row r="22194" spans="1:25" x14ac:dyDescent="0.25">
      <c r="A22194">
        <v>14262.15</v>
      </c>
      <c r="B22194">
        <v>2.4611999999999998</v>
      </c>
      <c r="I22194">
        <v>14282.43</v>
      </c>
      <c r="J22194">
        <v>113.754</v>
      </c>
      <c r="L22194">
        <v>14282.43</v>
      </c>
      <c r="M22194">
        <v>0.76700000000000002</v>
      </c>
      <c r="X22194">
        <v>14282.43</v>
      </c>
      <c r="Y22194">
        <f>'[1]Well 1'!M22199+1</f>
        <v>1.7669999999999999</v>
      </c>
    </row>
    <row r="22195" spans="1:25" x14ac:dyDescent="0.25">
      <c r="A22195">
        <v>14262.65</v>
      </c>
      <c r="B22195">
        <v>2.4615</v>
      </c>
      <c r="I22195">
        <v>14282.92</v>
      </c>
      <c r="J22195">
        <v>114.29300000000001</v>
      </c>
      <c r="L22195">
        <v>14282.92</v>
      </c>
      <c r="M22195">
        <v>0.76300000000000001</v>
      </c>
      <c r="X22195">
        <v>14282.92</v>
      </c>
      <c r="Y22195">
        <f>'[1]Well 1'!M22200+1</f>
        <v>1.7629999999999999</v>
      </c>
    </row>
    <row r="22196" spans="1:25" x14ac:dyDescent="0.25">
      <c r="A22196">
        <v>14263.14</v>
      </c>
      <c r="B22196">
        <v>2.4617</v>
      </c>
      <c r="I22196">
        <v>14283.42</v>
      </c>
      <c r="J22196">
        <v>114.83199999999999</v>
      </c>
      <c r="L22196">
        <v>14283.42</v>
      </c>
      <c r="M22196">
        <v>0.75900000000000001</v>
      </c>
      <c r="X22196">
        <v>14283.42</v>
      </c>
      <c r="Y22196">
        <f>'[1]Well 1'!M22201+1</f>
        <v>1.7589999999999999</v>
      </c>
    </row>
    <row r="22197" spans="1:25" x14ac:dyDescent="0.25">
      <c r="A22197">
        <v>14263.63</v>
      </c>
      <c r="B22197">
        <v>2.4619</v>
      </c>
      <c r="I22197">
        <v>14283.91</v>
      </c>
      <c r="J22197">
        <v>114.25700000000001</v>
      </c>
      <c r="L22197">
        <v>14283.91</v>
      </c>
      <c r="M22197">
        <v>0.755</v>
      </c>
      <c r="X22197">
        <v>14283.91</v>
      </c>
      <c r="Y22197">
        <f>'[1]Well 1'!M22202+1</f>
        <v>1.7549999999999999</v>
      </c>
    </row>
    <row r="22198" spans="1:25" x14ac:dyDescent="0.25">
      <c r="A22198">
        <v>14264.13</v>
      </c>
      <c r="B22198">
        <v>2.4621</v>
      </c>
      <c r="I22198">
        <v>14284.41</v>
      </c>
      <c r="J22198">
        <v>113.68300000000001</v>
      </c>
      <c r="L22198">
        <v>14284.41</v>
      </c>
      <c r="M22198">
        <v>0.751</v>
      </c>
      <c r="X22198">
        <v>14284.41</v>
      </c>
      <c r="Y22198">
        <f>'[1]Well 1'!M22203+1</f>
        <v>1.7509999999999999</v>
      </c>
    </row>
    <row r="22199" spans="1:25" x14ac:dyDescent="0.25">
      <c r="A22199">
        <v>14264.62</v>
      </c>
      <c r="B22199">
        <v>2.4622999999999999</v>
      </c>
      <c r="I22199">
        <v>14284.9</v>
      </c>
      <c r="J22199">
        <v>113.044</v>
      </c>
      <c r="L22199">
        <v>14284.9</v>
      </c>
      <c r="M22199">
        <v>0.74850000000000005</v>
      </c>
      <c r="X22199">
        <v>14284.9</v>
      </c>
      <c r="Y22199">
        <f>'[1]Well 1'!M22204+1</f>
        <v>1.7484999999999999</v>
      </c>
    </row>
    <row r="22200" spans="1:25" x14ac:dyDescent="0.25">
      <c r="A22200">
        <v>14265.12</v>
      </c>
      <c r="B22200">
        <v>2.4626000000000001</v>
      </c>
      <c r="I22200">
        <v>14285.4</v>
      </c>
      <c r="J22200">
        <v>112.405</v>
      </c>
      <c r="L22200">
        <v>14285.4</v>
      </c>
      <c r="M22200">
        <v>0.746</v>
      </c>
      <c r="X22200">
        <v>14285.4</v>
      </c>
      <c r="Y22200">
        <f>'[1]Well 1'!M22205+1</f>
        <v>1.746</v>
      </c>
    </row>
    <row r="22201" spans="1:25" x14ac:dyDescent="0.25">
      <c r="A22201">
        <v>14265.61</v>
      </c>
      <c r="B22201">
        <v>2.4628000000000001</v>
      </c>
      <c r="I22201">
        <v>14285.89</v>
      </c>
      <c r="J22201">
        <v>112.64400000000001</v>
      </c>
      <c r="L22201">
        <v>14285.89</v>
      </c>
      <c r="M22201">
        <v>0.74399999999999999</v>
      </c>
      <c r="X22201">
        <v>14285.89</v>
      </c>
      <c r="Y22201">
        <f>'[1]Well 1'!M22206+1</f>
        <v>1.744</v>
      </c>
    </row>
    <row r="22202" spans="1:25" x14ac:dyDescent="0.25">
      <c r="A22202">
        <v>14266.11</v>
      </c>
      <c r="B22202">
        <v>2.4632999999999998</v>
      </c>
      <c r="I22202">
        <v>14286.39</v>
      </c>
      <c r="J22202">
        <v>112.88200000000001</v>
      </c>
      <c r="L22202">
        <v>14286.39</v>
      </c>
      <c r="M22202">
        <v>0.74199999999999999</v>
      </c>
      <c r="X22202">
        <v>14286.39</v>
      </c>
      <c r="Y22202">
        <f>'[1]Well 1'!M22207+1</f>
        <v>1.742</v>
      </c>
    </row>
    <row r="22203" spans="1:25" x14ac:dyDescent="0.25">
      <c r="A22203">
        <v>14266.6</v>
      </c>
      <c r="B22203">
        <v>2.4643000000000002</v>
      </c>
      <c r="I22203">
        <v>14286.88</v>
      </c>
      <c r="J22203">
        <v>113.444</v>
      </c>
      <c r="L22203">
        <v>14286.88</v>
      </c>
      <c r="M22203">
        <v>0.73950000000000005</v>
      </c>
      <c r="X22203">
        <v>14286.88</v>
      </c>
      <c r="Y22203">
        <f>'[1]Well 1'!M22208+1</f>
        <v>1.7395</v>
      </c>
    </row>
    <row r="22204" spans="1:25" x14ac:dyDescent="0.25">
      <c r="A22204">
        <v>14267.1</v>
      </c>
      <c r="B22204">
        <v>2.4660000000000002</v>
      </c>
      <c r="I22204">
        <v>14287.38</v>
      </c>
      <c r="J22204">
        <v>114.006</v>
      </c>
      <c r="L22204">
        <v>14287.38</v>
      </c>
      <c r="M22204">
        <v>0.73699999999999999</v>
      </c>
      <c r="X22204">
        <v>14287.38</v>
      </c>
      <c r="Y22204">
        <f>'[1]Well 1'!M22209+1</f>
        <v>1.7370000000000001</v>
      </c>
    </row>
    <row r="22205" spans="1:25" x14ac:dyDescent="0.25">
      <c r="A22205">
        <v>14267.59</v>
      </c>
      <c r="B22205">
        <v>2.4681000000000002</v>
      </c>
      <c r="I22205">
        <v>14287.87</v>
      </c>
      <c r="J22205">
        <v>115.12</v>
      </c>
      <c r="L22205">
        <v>14287.87</v>
      </c>
      <c r="M22205">
        <v>0.73450000000000004</v>
      </c>
      <c r="X22205">
        <v>14287.87</v>
      </c>
      <c r="Y22205">
        <f>'[1]Well 1'!M22210+1</f>
        <v>1.7345000000000002</v>
      </c>
    </row>
    <row r="22206" spans="1:25" x14ac:dyDescent="0.25">
      <c r="A22206">
        <v>14268.09</v>
      </c>
      <c r="B22206">
        <v>2.4704999999999999</v>
      </c>
      <c r="I22206">
        <v>14288.37</v>
      </c>
      <c r="J22206">
        <v>116.23399999999999</v>
      </c>
      <c r="L22206">
        <v>14288.37</v>
      </c>
      <c r="M22206">
        <v>0.73199999999999998</v>
      </c>
      <c r="X22206">
        <v>14288.37</v>
      </c>
      <c r="Y22206">
        <f>'[1]Well 1'!M22211+1</f>
        <v>1.732</v>
      </c>
    </row>
    <row r="22207" spans="1:25" x14ac:dyDescent="0.25">
      <c r="A22207">
        <v>14268.58</v>
      </c>
      <c r="B22207">
        <v>2.4729000000000001</v>
      </c>
      <c r="I22207">
        <v>14288.86</v>
      </c>
      <c r="J22207">
        <v>116.235</v>
      </c>
      <c r="L22207">
        <v>14288.86</v>
      </c>
      <c r="M22207">
        <v>0.73199999999999998</v>
      </c>
      <c r="X22207">
        <v>14288.86</v>
      </c>
      <c r="Y22207">
        <f>'[1]Well 1'!M22212+1</f>
        <v>1.732</v>
      </c>
    </row>
    <row r="22208" spans="1:25" x14ac:dyDescent="0.25">
      <c r="A22208">
        <v>14269.08</v>
      </c>
      <c r="B22208">
        <v>2.4752000000000001</v>
      </c>
      <c r="I22208">
        <v>14289.35</v>
      </c>
      <c r="J22208">
        <v>116.23699999999999</v>
      </c>
      <c r="L22208">
        <v>14289.35</v>
      </c>
      <c r="M22208">
        <v>0.73199999999999998</v>
      </c>
      <c r="X22208">
        <v>14289.35</v>
      </c>
      <c r="Y22208">
        <f>'[1]Well 1'!M22213+1</f>
        <v>1.732</v>
      </c>
    </row>
    <row r="22209" spans="1:25" x14ac:dyDescent="0.25">
      <c r="A22209">
        <v>14269.57</v>
      </c>
      <c r="B22209">
        <v>2.4775999999999998</v>
      </c>
      <c r="I22209">
        <v>14289.85</v>
      </c>
      <c r="J22209">
        <v>113.166</v>
      </c>
      <c r="L22209">
        <v>14289.85</v>
      </c>
      <c r="M22209">
        <v>0.73699999999999999</v>
      </c>
      <c r="X22209">
        <v>14289.85</v>
      </c>
      <c r="Y22209">
        <f>'[1]Well 1'!M22214+1</f>
        <v>1.7370000000000001</v>
      </c>
    </row>
    <row r="22210" spans="1:25" x14ac:dyDescent="0.25">
      <c r="A22210">
        <v>14270.06</v>
      </c>
      <c r="B22210">
        <v>2.48</v>
      </c>
      <c r="I22210">
        <v>14290.34</v>
      </c>
      <c r="J22210">
        <v>110.096</v>
      </c>
      <c r="L22210">
        <v>14290.34</v>
      </c>
      <c r="M22210">
        <v>0.74199999999999999</v>
      </c>
      <c r="X22210">
        <v>14290.34</v>
      </c>
      <c r="Y22210">
        <f>'[1]Well 1'!M22215+1</f>
        <v>1.742</v>
      </c>
    </row>
    <row r="22211" spans="1:25" x14ac:dyDescent="0.25">
      <c r="A22211">
        <v>14270.56</v>
      </c>
      <c r="B22211">
        <v>2.4823</v>
      </c>
      <c r="I22211">
        <v>14290.84</v>
      </c>
      <c r="J22211">
        <v>111.38</v>
      </c>
      <c r="L22211">
        <v>14290.84</v>
      </c>
      <c r="M22211">
        <v>0.75349999999999995</v>
      </c>
      <c r="X22211">
        <v>14290.84</v>
      </c>
      <c r="Y22211">
        <f>'[1]Well 1'!M22216+1</f>
        <v>1.7534999999999998</v>
      </c>
    </row>
    <row r="22212" spans="1:25" x14ac:dyDescent="0.25">
      <c r="A22212">
        <v>14271.05</v>
      </c>
      <c r="B22212">
        <v>2.484</v>
      </c>
      <c r="I22212">
        <v>14291.33</v>
      </c>
      <c r="J22212">
        <v>112.663</v>
      </c>
      <c r="L22212">
        <v>14291.33</v>
      </c>
      <c r="M22212">
        <v>0.76500000000000001</v>
      </c>
      <c r="X22212">
        <v>14291.33</v>
      </c>
      <c r="Y22212">
        <f>'[1]Well 1'!M22217+1</f>
        <v>1.7650000000000001</v>
      </c>
    </row>
    <row r="22213" spans="1:25" x14ac:dyDescent="0.25">
      <c r="A22213">
        <v>14271.55</v>
      </c>
      <c r="B22213">
        <v>2.4845000000000002</v>
      </c>
      <c r="I22213">
        <v>14291.83</v>
      </c>
      <c r="J22213">
        <v>113.34</v>
      </c>
      <c r="L22213">
        <v>14291.83</v>
      </c>
      <c r="M22213">
        <v>0.77849999999999997</v>
      </c>
      <c r="X22213">
        <v>14291.83</v>
      </c>
      <c r="Y22213">
        <f>'[1]Well 1'!M22218+1</f>
        <v>1.7785</v>
      </c>
    </row>
    <row r="22214" spans="1:25" x14ac:dyDescent="0.25">
      <c r="A22214">
        <v>14272.04</v>
      </c>
      <c r="B22214">
        <v>2.4832000000000001</v>
      </c>
      <c r="I22214">
        <v>14292.32</v>
      </c>
      <c r="J22214">
        <v>114.018</v>
      </c>
      <c r="L22214">
        <v>14292.32</v>
      </c>
      <c r="M22214">
        <v>0.79200000000000004</v>
      </c>
      <c r="X22214">
        <v>14292.32</v>
      </c>
      <c r="Y22214">
        <f>'[1]Well 1'!M22219+1</f>
        <v>1.792</v>
      </c>
    </row>
    <row r="22215" spans="1:25" x14ac:dyDescent="0.25">
      <c r="A22215">
        <v>14272.54</v>
      </c>
      <c r="B22215">
        <v>2.4807999999999999</v>
      </c>
      <c r="I22215">
        <v>14292.82</v>
      </c>
      <c r="J22215">
        <v>113.85</v>
      </c>
      <c r="L22215">
        <v>14292.82</v>
      </c>
      <c r="M22215">
        <v>0.80300000000000005</v>
      </c>
      <c r="X22215">
        <v>14292.82</v>
      </c>
      <c r="Y22215">
        <f>'[1]Well 1'!M22220+1</f>
        <v>1.8029999999999999</v>
      </c>
    </row>
    <row r="22216" spans="1:25" x14ac:dyDescent="0.25">
      <c r="A22216">
        <v>14273.03</v>
      </c>
      <c r="B22216">
        <v>2.4779</v>
      </c>
      <c r="I22216">
        <v>14293.31</v>
      </c>
      <c r="J22216">
        <v>113.682</v>
      </c>
      <c r="L22216">
        <v>14293.31</v>
      </c>
      <c r="M22216">
        <v>0.81399999999999995</v>
      </c>
      <c r="X22216">
        <v>14293.31</v>
      </c>
      <c r="Y22216">
        <f>'[1]Well 1'!M22221+1</f>
        <v>1.8140000000000001</v>
      </c>
    </row>
    <row r="22217" spans="1:25" x14ac:dyDescent="0.25">
      <c r="A22217">
        <v>14273.53</v>
      </c>
      <c r="B22217">
        <v>2.4750000000000001</v>
      </c>
      <c r="I22217">
        <v>14293.81</v>
      </c>
      <c r="J22217">
        <v>114.18</v>
      </c>
      <c r="L22217">
        <v>14293.81</v>
      </c>
      <c r="M22217">
        <v>0.82299999999999995</v>
      </c>
      <c r="X22217">
        <v>14293.81</v>
      </c>
      <c r="Y22217">
        <f>'[1]Well 1'!M22222+1</f>
        <v>1.823</v>
      </c>
    </row>
    <row r="22218" spans="1:25" x14ac:dyDescent="0.25">
      <c r="A22218">
        <v>14274.02</v>
      </c>
      <c r="B22218">
        <v>2.4721000000000002</v>
      </c>
      <c r="I22218">
        <v>14294.3</v>
      </c>
      <c r="J22218">
        <v>114.678</v>
      </c>
      <c r="L22218">
        <v>14294.3</v>
      </c>
      <c r="M22218">
        <v>0.83199999999999996</v>
      </c>
      <c r="X22218">
        <v>14294.3</v>
      </c>
      <c r="Y22218">
        <f>'[1]Well 1'!M22223+1</f>
        <v>1.8319999999999999</v>
      </c>
    </row>
    <row r="22219" spans="1:25" x14ac:dyDescent="0.25">
      <c r="A22219">
        <v>14274.52</v>
      </c>
      <c r="B22219">
        <v>2.4691999999999998</v>
      </c>
      <c r="I22219">
        <v>14294.8</v>
      </c>
      <c r="J22219">
        <v>114.971</v>
      </c>
      <c r="L22219">
        <v>14294.8</v>
      </c>
      <c r="M22219">
        <v>0.83699999999999997</v>
      </c>
      <c r="X22219">
        <v>14294.8</v>
      </c>
      <c r="Y22219">
        <f>'[1]Well 1'!M22224+1</f>
        <v>1.837</v>
      </c>
    </row>
    <row r="22220" spans="1:25" x14ac:dyDescent="0.25">
      <c r="A22220">
        <v>14275.01</v>
      </c>
      <c r="B22220">
        <v>2.4662000000000002</v>
      </c>
      <c r="I22220">
        <v>14295.29</v>
      </c>
      <c r="J22220">
        <v>115.264</v>
      </c>
      <c r="L22220">
        <v>14295.29</v>
      </c>
      <c r="M22220">
        <v>0.84199999999999997</v>
      </c>
      <c r="X22220">
        <v>14295.29</v>
      </c>
      <c r="Y22220">
        <f>'[1]Well 1'!M22225+1</f>
        <v>1.8420000000000001</v>
      </c>
    </row>
    <row r="22221" spans="1:25" x14ac:dyDescent="0.25">
      <c r="A22221">
        <v>14275.51</v>
      </c>
      <c r="B22221">
        <v>2.4634</v>
      </c>
      <c r="I22221">
        <v>14295.79</v>
      </c>
      <c r="J22221">
        <v>114.727</v>
      </c>
      <c r="L22221">
        <v>14295.79</v>
      </c>
      <c r="M22221">
        <v>0.84450000000000003</v>
      </c>
      <c r="X22221">
        <v>14295.79</v>
      </c>
      <c r="Y22221">
        <f>'[1]Well 1'!M22226+1</f>
        <v>1.8445</v>
      </c>
    </row>
    <row r="22222" spans="1:25" x14ac:dyDescent="0.25">
      <c r="A22222">
        <v>14276</v>
      </c>
      <c r="B22222">
        <v>2.4611999999999998</v>
      </c>
      <c r="I22222">
        <v>14296.28</v>
      </c>
      <c r="J22222">
        <v>114.19</v>
      </c>
      <c r="L22222">
        <v>14296.28</v>
      </c>
      <c r="M22222">
        <v>0.84699999999999998</v>
      </c>
      <c r="X22222">
        <v>14296.28</v>
      </c>
      <c r="Y22222">
        <f>'[1]Well 1'!M22227+1</f>
        <v>1.847</v>
      </c>
    </row>
    <row r="22223" spans="1:25" x14ac:dyDescent="0.25">
      <c r="A22223">
        <v>14276.49</v>
      </c>
      <c r="B22223">
        <v>2.4601999999999999</v>
      </c>
      <c r="I22223">
        <v>14296.77</v>
      </c>
      <c r="J22223">
        <v>113.794</v>
      </c>
      <c r="L22223">
        <v>14296.77</v>
      </c>
      <c r="M22223">
        <v>0.85150000000000003</v>
      </c>
      <c r="X22223">
        <v>14296.77</v>
      </c>
      <c r="Y22223">
        <f>'[1]Well 1'!M22228+1</f>
        <v>1.8515000000000001</v>
      </c>
    </row>
    <row r="22224" spans="1:25" x14ac:dyDescent="0.25">
      <c r="A22224">
        <v>14276.99</v>
      </c>
      <c r="B22224">
        <v>2.4609999999999999</v>
      </c>
      <c r="I22224">
        <v>14297.27</v>
      </c>
      <c r="J22224">
        <v>113.398</v>
      </c>
      <c r="L22224">
        <v>14297.27</v>
      </c>
      <c r="M22224">
        <v>0.85599999999999998</v>
      </c>
      <c r="X22224">
        <v>14297.27</v>
      </c>
      <c r="Y22224">
        <f>'[1]Well 1'!M22229+1</f>
        <v>1.8559999999999999</v>
      </c>
    </row>
    <row r="22225" spans="1:25" x14ac:dyDescent="0.25">
      <c r="A22225">
        <v>14277.48</v>
      </c>
      <c r="B22225">
        <v>2.4630999999999998</v>
      </c>
      <c r="I22225">
        <v>14297.76</v>
      </c>
      <c r="J22225">
        <v>113.367</v>
      </c>
      <c r="L22225">
        <v>14297.76</v>
      </c>
      <c r="M22225">
        <v>0.85850000000000004</v>
      </c>
      <c r="X22225">
        <v>14297.76</v>
      </c>
      <c r="Y22225">
        <f>'[1]Well 1'!M22230+1</f>
        <v>1.8585</v>
      </c>
    </row>
    <row r="22226" spans="1:25" x14ac:dyDescent="0.25">
      <c r="A22226">
        <v>14277.98</v>
      </c>
      <c r="B22226">
        <v>2.4657</v>
      </c>
      <c r="I22226">
        <v>14298.26</v>
      </c>
      <c r="J22226">
        <v>113.336</v>
      </c>
      <c r="L22226">
        <v>14298.26</v>
      </c>
      <c r="M22226">
        <v>0.86099999999999999</v>
      </c>
      <c r="X22226">
        <v>14298.26</v>
      </c>
      <c r="Y22226">
        <f>'[1]Well 1'!M22231+1</f>
        <v>1.861</v>
      </c>
    </row>
    <row r="22227" spans="1:25" x14ac:dyDescent="0.25">
      <c r="A22227">
        <v>14278.47</v>
      </c>
      <c r="B22227">
        <v>2.4683000000000002</v>
      </c>
      <c r="I22227">
        <v>14298.75</v>
      </c>
      <c r="J22227">
        <v>113.13200000000001</v>
      </c>
      <c r="L22227">
        <v>14298.75</v>
      </c>
      <c r="M22227">
        <v>0.85550000000000004</v>
      </c>
      <c r="X22227">
        <v>14298.75</v>
      </c>
      <c r="Y22227">
        <f>'[1]Well 1'!M22232+1</f>
        <v>1.8555000000000001</v>
      </c>
    </row>
    <row r="22228" spans="1:25" x14ac:dyDescent="0.25">
      <c r="A22228">
        <v>14278.97</v>
      </c>
      <c r="B22228">
        <v>2.4708000000000001</v>
      </c>
      <c r="I22228">
        <v>14299.25</v>
      </c>
      <c r="J22228">
        <v>112.92700000000001</v>
      </c>
      <c r="L22228">
        <v>14299.25</v>
      </c>
      <c r="M22228">
        <v>0.85</v>
      </c>
      <c r="X22228">
        <v>14299.25</v>
      </c>
      <c r="Y22228">
        <f>'[1]Well 1'!M22233+1</f>
        <v>1.85</v>
      </c>
    </row>
    <row r="22229" spans="1:25" x14ac:dyDescent="0.25">
      <c r="A22229">
        <v>14279.46</v>
      </c>
      <c r="B22229">
        <v>2.4733999999999998</v>
      </c>
      <c r="I22229">
        <v>14299.74</v>
      </c>
      <c r="J22229">
        <v>112.595</v>
      </c>
      <c r="L22229">
        <v>14299.74</v>
      </c>
      <c r="M22229">
        <v>0.83599999999999997</v>
      </c>
      <c r="X22229">
        <v>14299.74</v>
      </c>
      <c r="Y22229">
        <f>'[1]Well 1'!M22234+1</f>
        <v>1.8359999999999999</v>
      </c>
    </row>
    <row r="22230" spans="1:25" x14ac:dyDescent="0.25">
      <c r="A22230">
        <v>14279.96</v>
      </c>
      <c r="B22230">
        <v>2.476</v>
      </c>
      <c r="I22230">
        <v>14300.24</v>
      </c>
      <c r="J22230">
        <v>112.26300000000001</v>
      </c>
      <c r="L22230">
        <v>14300.24</v>
      </c>
      <c r="M22230">
        <v>0.82199999999999995</v>
      </c>
      <c r="X22230">
        <v>14300.24</v>
      </c>
      <c r="Y22230">
        <f>'[1]Well 1'!M22235+1</f>
        <v>1.8220000000000001</v>
      </c>
    </row>
    <row r="22231" spans="1:25" x14ac:dyDescent="0.25">
      <c r="A22231">
        <v>14280.45</v>
      </c>
      <c r="B22231">
        <v>2.4786000000000001</v>
      </c>
      <c r="I22231">
        <v>14300.73</v>
      </c>
      <c r="J22231">
        <v>111.712</v>
      </c>
      <c r="L22231">
        <v>14300.73</v>
      </c>
      <c r="M22231">
        <v>0.80349999999999999</v>
      </c>
      <c r="X22231">
        <v>14300.73</v>
      </c>
      <c r="Y22231">
        <f>'[1]Well 1'!M22236+1</f>
        <v>1.8035000000000001</v>
      </c>
    </row>
    <row r="22232" spans="1:25" x14ac:dyDescent="0.25">
      <c r="A22232">
        <v>14280.95</v>
      </c>
      <c r="B22232">
        <v>2.4813000000000001</v>
      </c>
      <c r="I22232">
        <v>14301.23</v>
      </c>
      <c r="J22232">
        <v>111.161</v>
      </c>
      <c r="L22232">
        <v>14301.23</v>
      </c>
      <c r="M22232">
        <v>0.78500000000000003</v>
      </c>
      <c r="X22232">
        <v>14301.23</v>
      </c>
      <c r="Y22232">
        <f>'[1]Well 1'!M22237+1</f>
        <v>1.7850000000000001</v>
      </c>
    </row>
    <row r="22233" spans="1:25" x14ac:dyDescent="0.25">
      <c r="A22233">
        <v>14281.44</v>
      </c>
      <c r="B22233">
        <v>2.4841000000000002</v>
      </c>
      <c r="I22233">
        <v>14301.72</v>
      </c>
      <c r="J22233">
        <v>111.56100000000001</v>
      </c>
      <c r="L22233">
        <v>14301.72</v>
      </c>
      <c r="M22233">
        <v>0.76400000000000001</v>
      </c>
      <c r="X22233">
        <v>14301.72</v>
      </c>
      <c r="Y22233">
        <f>'[1]Well 1'!M22238+1</f>
        <v>1.764</v>
      </c>
    </row>
    <row r="22234" spans="1:25" x14ac:dyDescent="0.25">
      <c r="A22234">
        <v>14281.94</v>
      </c>
      <c r="B22234">
        <v>2.4872000000000001</v>
      </c>
      <c r="I22234">
        <v>14302.21</v>
      </c>
      <c r="J22234">
        <v>111.96</v>
      </c>
      <c r="L22234">
        <v>14302.21</v>
      </c>
      <c r="M22234">
        <v>0.74299999999999999</v>
      </c>
      <c r="X22234">
        <v>14302.21</v>
      </c>
      <c r="Y22234">
        <f>'[1]Well 1'!M22239+1</f>
        <v>1.7429999999999999</v>
      </c>
    </row>
    <row r="22235" spans="1:25" x14ac:dyDescent="0.25">
      <c r="A22235">
        <v>14282.43</v>
      </c>
      <c r="B22235">
        <v>2.4904000000000002</v>
      </c>
      <c r="I22235">
        <v>14302.71</v>
      </c>
      <c r="J22235">
        <v>114.102</v>
      </c>
      <c r="L22235">
        <v>14302.71</v>
      </c>
      <c r="M22235">
        <v>0.72150000000000003</v>
      </c>
      <c r="X22235">
        <v>14302.71</v>
      </c>
      <c r="Y22235">
        <f>'[1]Well 1'!M22240+1</f>
        <v>1.7215</v>
      </c>
    </row>
    <row r="22236" spans="1:25" x14ac:dyDescent="0.25">
      <c r="A22236">
        <v>14282.92</v>
      </c>
      <c r="B22236">
        <v>2.4935999999999998</v>
      </c>
      <c r="I22236">
        <v>14303.2</v>
      </c>
      <c r="J22236">
        <v>116.24299999999999</v>
      </c>
      <c r="L22236">
        <v>14303.2</v>
      </c>
      <c r="M22236">
        <v>0.7</v>
      </c>
      <c r="X22236">
        <v>14303.2</v>
      </c>
      <c r="Y22236">
        <f>'[1]Well 1'!M22241+1</f>
        <v>1.7</v>
      </c>
    </row>
    <row r="22237" spans="1:25" x14ac:dyDescent="0.25">
      <c r="A22237">
        <v>14283.42</v>
      </c>
      <c r="B22237">
        <v>2.4969000000000001</v>
      </c>
      <c r="I22237">
        <v>14303.7</v>
      </c>
      <c r="J22237">
        <v>117.03</v>
      </c>
      <c r="L22237">
        <v>14303.7</v>
      </c>
      <c r="M22237">
        <v>0.68300000000000005</v>
      </c>
      <c r="X22237">
        <v>14303.7</v>
      </c>
      <c r="Y22237">
        <f>'[1]Well 1'!M22242+1</f>
        <v>1.6830000000000001</v>
      </c>
    </row>
    <row r="22238" spans="1:25" x14ac:dyDescent="0.25">
      <c r="A22238">
        <v>14283.91</v>
      </c>
      <c r="B22238">
        <v>2.5001000000000002</v>
      </c>
      <c r="I22238">
        <v>14304.19</v>
      </c>
      <c r="J22238">
        <v>117.816</v>
      </c>
      <c r="L22238">
        <v>14304.19</v>
      </c>
      <c r="M22238">
        <v>0.66600000000000004</v>
      </c>
      <c r="X22238">
        <v>14304.19</v>
      </c>
      <c r="Y22238">
        <f>'[1]Well 1'!M22243+1</f>
        <v>1.6659999999999999</v>
      </c>
    </row>
    <row r="22239" spans="1:25" x14ac:dyDescent="0.25">
      <c r="A22239">
        <v>14284.41</v>
      </c>
      <c r="B22239">
        <v>2.5034000000000001</v>
      </c>
      <c r="I22239">
        <v>14304.69</v>
      </c>
      <c r="J22239">
        <v>117.134</v>
      </c>
      <c r="L22239">
        <v>14304.69</v>
      </c>
      <c r="M22239">
        <v>0.66700000000000004</v>
      </c>
      <c r="X22239">
        <v>14304.69</v>
      </c>
      <c r="Y22239">
        <f>'[1]Well 1'!M22244+1</f>
        <v>1.667</v>
      </c>
    </row>
    <row r="22240" spans="1:25" x14ac:dyDescent="0.25">
      <c r="A22240">
        <v>14284.9</v>
      </c>
      <c r="B22240">
        <v>2.5066999999999999</v>
      </c>
      <c r="I22240">
        <v>14305.18</v>
      </c>
      <c r="J22240">
        <v>116.452</v>
      </c>
      <c r="L22240">
        <v>14305.18</v>
      </c>
      <c r="M22240">
        <v>0.66800000000000004</v>
      </c>
      <c r="X22240">
        <v>14305.18</v>
      </c>
      <c r="Y22240">
        <f>'[1]Well 1'!M22245+1</f>
        <v>1.6680000000000001</v>
      </c>
    </row>
    <row r="22241" spans="1:25" x14ac:dyDescent="0.25">
      <c r="A22241">
        <v>14285.4</v>
      </c>
      <c r="B22241">
        <v>2.5097999999999998</v>
      </c>
      <c r="I22241">
        <v>14305.68</v>
      </c>
      <c r="J22241">
        <v>114.578</v>
      </c>
      <c r="L22241">
        <v>14305.68</v>
      </c>
      <c r="M22241">
        <v>0.70050000000000001</v>
      </c>
      <c r="X22241">
        <v>14305.68</v>
      </c>
      <c r="Y22241">
        <f>'[1]Well 1'!M22246+1</f>
        <v>1.7004999999999999</v>
      </c>
    </row>
    <row r="22242" spans="1:25" x14ac:dyDescent="0.25">
      <c r="A22242">
        <v>14285.89</v>
      </c>
      <c r="B22242">
        <v>2.5116000000000001</v>
      </c>
      <c r="I22242">
        <v>14306.17</v>
      </c>
      <c r="J22242">
        <v>112.70399999999999</v>
      </c>
      <c r="L22242">
        <v>14306.17</v>
      </c>
      <c r="M22242">
        <v>0.73299999999999998</v>
      </c>
      <c r="X22242">
        <v>14306.17</v>
      </c>
      <c r="Y22242">
        <f>'[1]Well 1'!M22247+1</f>
        <v>1.7330000000000001</v>
      </c>
    </row>
    <row r="22243" spans="1:25" x14ac:dyDescent="0.25">
      <c r="A22243">
        <v>14286.39</v>
      </c>
      <c r="B22243">
        <v>2.5108000000000001</v>
      </c>
      <c r="I22243">
        <v>14306.67</v>
      </c>
      <c r="J22243">
        <v>111.06399999999999</v>
      </c>
      <c r="L22243">
        <v>14306.67</v>
      </c>
      <c r="M22243">
        <v>0.77449999999999997</v>
      </c>
      <c r="X22243">
        <v>14306.67</v>
      </c>
      <c r="Y22243">
        <f>'[1]Well 1'!M22248+1</f>
        <v>1.7745</v>
      </c>
    </row>
    <row r="22244" spans="1:25" x14ac:dyDescent="0.25">
      <c r="A22244">
        <v>14286.88</v>
      </c>
      <c r="B22244">
        <v>2.5064000000000002</v>
      </c>
      <c r="I22244">
        <v>14307.16</v>
      </c>
      <c r="J22244">
        <v>109.42400000000001</v>
      </c>
      <c r="L22244">
        <v>14307.16</v>
      </c>
      <c r="M22244">
        <v>0.81599999999999995</v>
      </c>
      <c r="X22244">
        <v>14307.16</v>
      </c>
      <c r="Y22244">
        <f>'[1]Well 1'!M22249+1</f>
        <v>1.8159999999999998</v>
      </c>
    </row>
    <row r="22245" spans="1:25" x14ac:dyDescent="0.25">
      <c r="A22245">
        <v>14287.38</v>
      </c>
      <c r="B22245">
        <v>2.4994000000000001</v>
      </c>
      <c r="I22245">
        <v>14307.66</v>
      </c>
      <c r="J22245">
        <v>107.66500000000001</v>
      </c>
      <c r="L22245">
        <v>14307.66</v>
      </c>
      <c r="M22245">
        <v>0.85099999999999998</v>
      </c>
      <c r="X22245">
        <v>14307.66</v>
      </c>
      <c r="Y22245">
        <f>'[1]Well 1'!M22250+1</f>
        <v>1.851</v>
      </c>
    </row>
    <row r="22246" spans="1:25" x14ac:dyDescent="0.25">
      <c r="A22246">
        <v>14287.87</v>
      </c>
      <c r="B22246">
        <v>2.4914000000000001</v>
      </c>
      <c r="I22246">
        <v>14308.15</v>
      </c>
      <c r="J22246">
        <v>105.907</v>
      </c>
      <c r="L22246">
        <v>14308.15</v>
      </c>
      <c r="M22246">
        <v>0.88600000000000001</v>
      </c>
      <c r="X22246">
        <v>14308.15</v>
      </c>
      <c r="Y22246">
        <f>'[1]Well 1'!M22251+1</f>
        <v>1.8860000000000001</v>
      </c>
    </row>
    <row r="22247" spans="1:25" x14ac:dyDescent="0.25">
      <c r="A22247">
        <v>14288.37</v>
      </c>
      <c r="B22247">
        <v>2.4832999999999998</v>
      </c>
      <c r="I22247">
        <v>14308.65</v>
      </c>
      <c r="J22247">
        <v>106.562</v>
      </c>
      <c r="L22247">
        <v>14308.65</v>
      </c>
      <c r="M22247">
        <v>0.92500000000000004</v>
      </c>
      <c r="X22247">
        <v>14308.65</v>
      </c>
      <c r="Y22247">
        <f>'[1]Well 1'!M22252+1</f>
        <v>1.925</v>
      </c>
    </row>
    <row r="22248" spans="1:25" x14ac:dyDescent="0.25">
      <c r="A22248">
        <v>14288.86</v>
      </c>
      <c r="B22248">
        <v>2.4752000000000001</v>
      </c>
      <c r="I22248">
        <v>14309.14</v>
      </c>
      <c r="J22248">
        <v>107.218</v>
      </c>
      <c r="L22248">
        <v>14309.14</v>
      </c>
      <c r="M22248">
        <v>0.96399999999999997</v>
      </c>
      <c r="X22248">
        <v>14309.14</v>
      </c>
      <c r="Y22248">
        <f>'[1]Well 1'!M22253+1</f>
        <v>1.964</v>
      </c>
    </row>
    <row r="22249" spans="1:25" x14ac:dyDescent="0.25">
      <c r="A22249">
        <v>14289.35</v>
      </c>
      <c r="B22249">
        <v>2.4670999999999998</v>
      </c>
      <c r="I22249">
        <v>14309.63</v>
      </c>
      <c r="J22249">
        <v>107.95099999999999</v>
      </c>
      <c r="L22249">
        <v>14309.63</v>
      </c>
      <c r="M22249">
        <v>1.0004999999999999</v>
      </c>
      <c r="X22249">
        <v>14309.63</v>
      </c>
      <c r="Y22249">
        <f>'[1]Well 1'!M22254+1</f>
        <v>2.0004999999999997</v>
      </c>
    </row>
    <row r="22250" spans="1:25" x14ac:dyDescent="0.25">
      <c r="A22250">
        <v>14289.85</v>
      </c>
      <c r="B22250">
        <v>2.4590000000000001</v>
      </c>
      <c r="I22250">
        <v>14310.13</v>
      </c>
      <c r="J22250">
        <v>108.68300000000001</v>
      </c>
      <c r="L22250">
        <v>14310.13</v>
      </c>
      <c r="M22250">
        <v>1.0369999999999999</v>
      </c>
      <c r="X22250">
        <v>14310.13</v>
      </c>
      <c r="Y22250">
        <f>'[1]Well 1'!M22255+1</f>
        <v>2.0369999999999999</v>
      </c>
    </row>
    <row r="22251" spans="1:25" x14ac:dyDescent="0.25">
      <c r="A22251">
        <v>14290.34</v>
      </c>
      <c r="B22251">
        <v>2.4510999999999998</v>
      </c>
      <c r="I22251">
        <v>14310.62</v>
      </c>
      <c r="J22251">
        <v>108.7</v>
      </c>
      <c r="L22251">
        <v>14310.62</v>
      </c>
      <c r="M22251">
        <v>1.0645</v>
      </c>
      <c r="X22251">
        <v>14310.62</v>
      </c>
      <c r="Y22251">
        <f>'[1]Well 1'!M22256+1</f>
        <v>2.0644999999999998</v>
      </c>
    </row>
    <row r="22252" spans="1:25" x14ac:dyDescent="0.25">
      <c r="A22252">
        <v>14290.84</v>
      </c>
      <c r="B22252">
        <v>2.4451999999999998</v>
      </c>
      <c r="I22252">
        <v>14311.12</v>
      </c>
      <c r="J22252">
        <v>108.717</v>
      </c>
      <c r="L22252">
        <v>14311.12</v>
      </c>
      <c r="M22252">
        <v>1.0920000000000001</v>
      </c>
      <c r="X22252">
        <v>14311.12</v>
      </c>
      <c r="Y22252">
        <f>'[1]Well 1'!M22257+1</f>
        <v>2.0920000000000001</v>
      </c>
    </row>
    <row r="22253" spans="1:25" x14ac:dyDescent="0.25">
      <c r="A22253">
        <v>14291.33</v>
      </c>
      <c r="B22253">
        <v>2.4432</v>
      </c>
      <c r="I22253">
        <v>14311.61</v>
      </c>
      <c r="J22253">
        <v>107.946</v>
      </c>
      <c r="L22253">
        <v>14311.61</v>
      </c>
      <c r="M22253">
        <v>1.097</v>
      </c>
      <c r="X22253">
        <v>14311.61</v>
      </c>
      <c r="Y22253">
        <f>'[1]Well 1'!M22258+1</f>
        <v>2.097</v>
      </c>
    </row>
    <row r="22254" spans="1:25" x14ac:dyDescent="0.25">
      <c r="A22254">
        <v>14291.83</v>
      </c>
      <c r="B22254">
        <v>2.4468999999999999</v>
      </c>
      <c r="I22254">
        <v>14312.11</v>
      </c>
      <c r="J22254">
        <v>107.175</v>
      </c>
      <c r="L22254">
        <v>14312.11</v>
      </c>
      <c r="M22254">
        <v>1.1020000000000001</v>
      </c>
      <c r="X22254">
        <v>14312.11</v>
      </c>
      <c r="Y22254">
        <f>'[1]Well 1'!M22259+1</f>
        <v>2.1020000000000003</v>
      </c>
    </row>
    <row r="22255" spans="1:25" x14ac:dyDescent="0.25">
      <c r="A22255">
        <v>14292.32</v>
      </c>
      <c r="B22255">
        <v>2.4542999999999999</v>
      </c>
      <c r="I22255">
        <v>14312.6</v>
      </c>
      <c r="J22255">
        <v>107.18899999999999</v>
      </c>
      <c r="L22255">
        <v>14312.6</v>
      </c>
      <c r="M22255">
        <v>1.0854999999999999</v>
      </c>
      <c r="X22255">
        <v>14312.6</v>
      </c>
      <c r="Y22255">
        <f>'[1]Well 1'!M22260+1</f>
        <v>2.0854999999999997</v>
      </c>
    </row>
    <row r="22256" spans="1:25" x14ac:dyDescent="0.25">
      <c r="A22256">
        <v>14292.82</v>
      </c>
      <c r="B22256">
        <v>2.4634999999999998</v>
      </c>
      <c r="I22256">
        <v>14313.1</v>
      </c>
      <c r="J22256">
        <v>107.203</v>
      </c>
      <c r="L22256">
        <v>14313.1</v>
      </c>
      <c r="M22256">
        <v>1.069</v>
      </c>
      <c r="X22256">
        <v>14313.1</v>
      </c>
      <c r="Y22256">
        <f>'[1]Well 1'!M22261+1</f>
        <v>2.069</v>
      </c>
    </row>
    <row r="22257" spans="1:25" x14ac:dyDescent="0.25">
      <c r="A22257">
        <v>14293.31</v>
      </c>
      <c r="B22257">
        <v>2.4727000000000001</v>
      </c>
      <c r="I22257">
        <v>14313.59</v>
      </c>
      <c r="J22257">
        <v>107.44199999999999</v>
      </c>
      <c r="L22257">
        <v>14313.59</v>
      </c>
      <c r="M22257">
        <v>1.046</v>
      </c>
      <c r="X22257">
        <v>14313.59</v>
      </c>
      <c r="Y22257">
        <f>'[1]Well 1'!M22262+1</f>
        <v>2.0460000000000003</v>
      </c>
    </row>
    <row r="22258" spans="1:25" x14ac:dyDescent="0.25">
      <c r="A22258">
        <v>14293.81</v>
      </c>
      <c r="B22258">
        <v>2.4819</v>
      </c>
      <c r="I22258">
        <v>14314.09</v>
      </c>
      <c r="J22258">
        <v>107.682</v>
      </c>
      <c r="L22258">
        <v>14314.09</v>
      </c>
      <c r="M22258">
        <v>1.0229999999999999</v>
      </c>
      <c r="X22258">
        <v>14314.09</v>
      </c>
      <c r="Y22258">
        <f>'[1]Well 1'!M22263+1</f>
        <v>2.0229999999999997</v>
      </c>
    </row>
    <row r="22259" spans="1:25" x14ac:dyDescent="0.25">
      <c r="A22259">
        <v>14294.3</v>
      </c>
      <c r="B22259">
        <v>2.4910999999999999</v>
      </c>
      <c r="I22259">
        <v>14314.58</v>
      </c>
      <c r="J22259">
        <v>108.08</v>
      </c>
      <c r="L22259">
        <v>14314.58</v>
      </c>
      <c r="M22259">
        <v>1.0065</v>
      </c>
      <c r="X22259">
        <v>14314.58</v>
      </c>
      <c r="Y22259">
        <f>'[1]Well 1'!M22264+1</f>
        <v>2.0065</v>
      </c>
    </row>
    <row r="22260" spans="1:25" x14ac:dyDescent="0.25">
      <c r="A22260">
        <v>14294.8</v>
      </c>
      <c r="B22260">
        <v>2.5003000000000002</v>
      </c>
      <c r="I22260">
        <v>14315.08</v>
      </c>
      <c r="J22260">
        <v>108.479</v>
      </c>
      <c r="L22260">
        <v>14315.08</v>
      </c>
      <c r="M22260">
        <v>0.99</v>
      </c>
      <c r="X22260">
        <v>14315.08</v>
      </c>
      <c r="Y22260">
        <f>'[1]Well 1'!M22265+1</f>
        <v>1.99</v>
      </c>
    </row>
    <row r="22261" spans="1:25" x14ac:dyDescent="0.25">
      <c r="A22261">
        <v>14295.29</v>
      </c>
      <c r="B22261">
        <v>2.5093999999999999</v>
      </c>
      <c r="I22261">
        <v>14315.57</v>
      </c>
      <c r="J22261">
        <v>109.512</v>
      </c>
      <c r="L22261">
        <v>14315.57</v>
      </c>
      <c r="M22261">
        <v>0.98350000000000004</v>
      </c>
      <c r="X22261">
        <v>14315.57</v>
      </c>
      <c r="Y22261">
        <f>'[1]Well 1'!M22266+1</f>
        <v>1.9835</v>
      </c>
    </row>
    <row r="22262" spans="1:25" x14ac:dyDescent="0.25">
      <c r="A22262">
        <v>14295.79</v>
      </c>
      <c r="B22262">
        <v>2.5164</v>
      </c>
      <c r="I22262">
        <v>14316.06</v>
      </c>
      <c r="J22262">
        <v>110.54600000000001</v>
      </c>
      <c r="L22262">
        <v>14316.06</v>
      </c>
      <c r="M22262">
        <v>0.97699999999999998</v>
      </c>
      <c r="X22262">
        <v>14316.06</v>
      </c>
      <c r="Y22262">
        <f>'[1]Well 1'!M22267+1</f>
        <v>1.9769999999999999</v>
      </c>
    </row>
    <row r="22263" spans="1:25" x14ac:dyDescent="0.25">
      <c r="A22263">
        <v>14296.28</v>
      </c>
      <c r="B22263">
        <v>2.5194999999999999</v>
      </c>
      <c r="I22263">
        <v>14316.56</v>
      </c>
      <c r="J22263">
        <v>111.31</v>
      </c>
      <c r="L22263">
        <v>14316.56</v>
      </c>
      <c r="M22263">
        <v>0.97950000000000004</v>
      </c>
      <c r="X22263">
        <v>14316.56</v>
      </c>
      <c r="Y22263">
        <f>'[1]Well 1'!M22268+1</f>
        <v>1.9795</v>
      </c>
    </row>
    <row r="22264" spans="1:25" x14ac:dyDescent="0.25">
      <c r="A22264">
        <v>14296.77</v>
      </c>
      <c r="B22264">
        <v>2.5169999999999999</v>
      </c>
      <c r="I22264">
        <v>14317.05</v>
      </c>
      <c r="J22264">
        <v>112.074</v>
      </c>
      <c r="L22264">
        <v>14317.05</v>
      </c>
      <c r="M22264">
        <v>0.98199999999999998</v>
      </c>
      <c r="X22264">
        <v>14317.05</v>
      </c>
      <c r="Y22264">
        <f>'[1]Well 1'!M22269+1</f>
        <v>1.982</v>
      </c>
    </row>
    <row r="22265" spans="1:25" x14ac:dyDescent="0.25">
      <c r="A22265">
        <v>14297.27</v>
      </c>
      <c r="B22265">
        <v>2.5108000000000001</v>
      </c>
      <c r="I22265">
        <v>14317.55</v>
      </c>
      <c r="J22265">
        <v>109.605</v>
      </c>
      <c r="L22265">
        <v>14317.55</v>
      </c>
      <c r="M22265">
        <v>0.98799999999999999</v>
      </c>
      <c r="X22265">
        <v>14317.55</v>
      </c>
      <c r="Y22265">
        <f>'[1]Well 1'!M22270+1</f>
        <v>1.988</v>
      </c>
    </row>
    <row r="22266" spans="1:25" x14ac:dyDescent="0.25">
      <c r="A22266">
        <v>14297.76</v>
      </c>
      <c r="B22266">
        <v>2.5028000000000001</v>
      </c>
      <c r="I22266">
        <v>14318.04</v>
      </c>
      <c r="J22266">
        <v>107.136</v>
      </c>
      <c r="L22266">
        <v>14318.04</v>
      </c>
      <c r="M22266">
        <v>0.99399999999999999</v>
      </c>
      <c r="X22266">
        <v>14318.04</v>
      </c>
      <c r="Y22266">
        <f>'[1]Well 1'!M22271+1</f>
        <v>1.994</v>
      </c>
    </row>
    <row r="22267" spans="1:25" x14ac:dyDescent="0.25">
      <c r="A22267">
        <v>14298.26</v>
      </c>
      <c r="B22267">
        <v>2.4948999999999999</v>
      </c>
      <c r="I22267">
        <v>14318.54</v>
      </c>
      <c r="J22267">
        <v>107.747</v>
      </c>
      <c r="L22267">
        <v>14318.54</v>
      </c>
      <c r="M22267">
        <v>0.99950000000000006</v>
      </c>
      <c r="X22267">
        <v>14318.54</v>
      </c>
      <c r="Y22267">
        <f>'[1]Well 1'!M22272+1</f>
        <v>1.9995000000000001</v>
      </c>
    </row>
    <row r="22268" spans="1:25" x14ac:dyDescent="0.25">
      <c r="A22268">
        <v>14298.75</v>
      </c>
      <c r="B22268">
        <v>2.4868999999999999</v>
      </c>
      <c r="I22268">
        <v>14319.03</v>
      </c>
      <c r="J22268">
        <v>108.35899999999999</v>
      </c>
      <c r="L22268">
        <v>14319.03</v>
      </c>
      <c r="M22268">
        <v>1.0049999999999999</v>
      </c>
      <c r="X22268">
        <v>14319.03</v>
      </c>
      <c r="Y22268">
        <f>'[1]Well 1'!M22273+1</f>
        <v>2.0049999999999999</v>
      </c>
    </row>
    <row r="22269" spans="1:25" x14ac:dyDescent="0.25">
      <c r="A22269">
        <v>14299.25</v>
      </c>
      <c r="B22269">
        <v>2.4788999999999999</v>
      </c>
      <c r="I22269">
        <v>14319.53</v>
      </c>
      <c r="J22269">
        <v>109.804</v>
      </c>
      <c r="L22269">
        <v>14319.53</v>
      </c>
      <c r="M22269">
        <v>1.01</v>
      </c>
      <c r="X22269">
        <v>14319.53</v>
      </c>
      <c r="Y22269">
        <f>'[1]Well 1'!M22274+1</f>
        <v>2.0099999999999998</v>
      </c>
    </row>
    <row r="22270" spans="1:25" x14ac:dyDescent="0.25">
      <c r="A22270">
        <v>14299.74</v>
      </c>
      <c r="B22270">
        <v>2.4710000000000001</v>
      </c>
      <c r="I22270">
        <v>14320.02</v>
      </c>
      <c r="J22270">
        <v>111.249</v>
      </c>
      <c r="L22270">
        <v>14320.02</v>
      </c>
      <c r="M22270">
        <v>1.0149999999999999</v>
      </c>
      <c r="X22270">
        <v>14320.02</v>
      </c>
      <c r="Y22270">
        <f>'[1]Well 1'!M22275+1</f>
        <v>2.0149999999999997</v>
      </c>
    </row>
    <row r="22271" spans="1:25" x14ac:dyDescent="0.25">
      <c r="A22271">
        <v>14300.24</v>
      </c>
      <c r="B22271">
        <v>2.4630999999999998</v>
      </c>
      <c r="I22271">
        <v>14320.52</v>
      </c>
      <c r="J22271">
        <v>112.482</v>
      </c>
      <c r="L22271">
        <v>14320.52</v>
      </c>
      <c r="M22271">
        <v>1.018</v>
      </c>
      <c r="X22271">
        <v>14320.52</v>
      </c>
      <c r="Y22271">
        <f>'[1]Well 1'!M22276+1</f>
        <v>2.0179999999999998</v>
      </c>
    </row>
    <row r="22272" spans="1:25" x14ac:dyDescent="0.25">
      <c r="A22272">
        <v>14300.73</v>
      </c>
      <c r="B22272">
        <v>2.456</v>
      </c>
      <c r="I22272">
        <v>14321.01</v>
      </c>
      <c r="J22272">
        <v>113.71599999999999</v>
      </c>
      <c r="L22272">
        <v>14321.01</v>
      </c>
      <c r="M22272">
        <v>1.0209999999999999</v>
      </c>
      <c r="X22272">
        <v>14321.01</v>
      </c>
      <c r="Y22272">
        <f>'[1]Well 1'!M22277+1</f>
        <v>2.0209999999999999</v>
      </c>
    </row>
    <row r="22273" spans="1:25" x14ac:dyDescent="0.25">
      <c r="A22273">
        <v>14301.23</v>
      </c>
      <c r="B22273">
        <v>2.4506999999999999</v>
      </c>
      <c r="I22273">
        <v>14321.51</v>
      </c>
      <c r="J22273">
        <v>114.476</v>
      </c>
      <c r="L22273">
        <v>14321.51</v>
      </c>
      <c r="M22273">
        <v>1.0175000000000001</v>
      </c>
      <c r="X22273">
        <v>14321.51</v>
      </c>
      <c r="Y22273">
        <f>'[1]Well 1'!M22278+1</f>
        <v>2.0175000000000001</v>
      </c>
    </row>
    <row r="22274" spans="1:25" x14ac:dyDescent="0.25">
      <c r="A22274">
        <v>14301.72</v>
      </c>
      <c r="B22274">
        <v>2.4477000000000002</v>
      </c>
      <c r="I22274">
        <v>14322</v>
      </c>
      <c r="J22274">
        <v>115.235</v>
      </c>
      <c r="L22274">
        <v>14322</v>
      </c>
      <c r="M22274">
        <v>1.014</v>
      </c>
      <c r="X22274">
        <v>14322</v>
      </c>
      <c r="Y22274">
        <f>'[1]Well 1'!M22279+1</f>
        <v>2.0140000000000002</v>
      </c>
    </row>
    <row r="22275" spans="1:25" x14ac:dyDescent="0.25">
      <c r="A22275">
        <v>14302.21</v>
      </c>
      <c r="B22275">
        <v>2.4462999999999999</v>
      </c>
      <c r="I22275">
        <v>14322.49</v>
      </c>
      <c r="J22275">
        <v>115.01900000000001</v>
      </c>
      <c r="L22275">
        <v>14322.49</v>
      </c>
      <c r="M22275">
        <v>1.0069999999999999</v>
      </c>
      <c r="X22275">
        <v>14322.49</v>
      </c>
      <c r="Y22275">
        <f>'[1]Well 1'!M22280+1</f>
        <v>2.0069999999999997</v>
      </c>
    </row>
    <row r="22276" spans="1:25" x14ac:dyDescent="0.25">
      <c r="A22276">
        <v>14302.71</v>
      </c>
      <c r="B22276">
        <v>2.4456000000000002</v>
      </c>
      <c r="I22276">
        <v>14322.98</v>
      </c>
      <c r="J22276">
        <v>114.80200000000001</v>
      </c>
      <c r="L22276">
        <v>14322.98</v>
      </c>
      <c r="M22276">
        <v>1</v>
      </c>
      <c r="X22276">
        <v>14322.98</v>
      </c>
      <c r="Y22276">
        <f>'[1]Well 1'!M22281+1</f>
        <v>2</v>
      </c>
    </row>
    <row r="22277" spans="1:25" x14ac:dyDescent="0.25">
      <c r="A22277">
        <v>14303.2</v>
      </c>
      <c r="B22277">
        <v>2.4449999999999998</v>
      </c>
      <c r="I22277">
        <v>14323.47</v>
      </c>
      <c r="J22277">
        <v>113.91</v>
      </c>
      <c r="L22277">
        <v>14323.47</v>
      </c>
      <c r="M22277">
        <v>0.99350000000000005</v>
      </c>
      <c r="X22277">
        <v>14323.47</v>
      </c>
      <c r="Y22277">
        <f>'[1]Well 1'!M22282+1</f>
        <v>1.9935</v>
      </c>
    </row>
    <row r="22278" spans="1:25" x14ac:dyDescent="0.25">
      <c r="A22278">
        <v>14303.7</v>
      </c>
      <c r="B22278">
        <v>2.4443999999999999</v>
      </c>
      <c r="I22278">
        <v>14323.96</v>
      </c>
      <c r="J22278">
        <v>113.017</v>
      </c>
      <c r="L22278">
        <v>14323.96</v>
      </c>
      <c r="M22278">
        <v>0.98699999999999999</v>
      </c>
      <c r="X22278">
        <v>14323.96</v>
      </c>
      <c r="Y22278">
        <f>'[1]Well 1'!M22283+1</f>
        <v>1.9870000000000001</v>
      </c>
    </row>
    <row r="22279" spans="1:25" x14ac:dyDescent="0.25">
      <c r="A22279">
        <v>14304.19</v>
      </c>
      <c r="B22279">
        <v>2.4437000000000002</v>
      </c>
      <c r="I22279">
        <v>14324.45</v>
      </c>
      <c r="J22279">
        <v>112.121</v>
      </c>
      <c r="L22279">
        <v>14324.45</v>
      </c>
      <c r="M22279">
        <v>0.98499999999999999</v>
      </c>
      <c r="X22279">
        <v>14324.45</v>
      </c>
      <c r="Y22279">
        <f>'[1]Well 1'!M22284+1</f>
        <v>1.9849999999999999</v>
      </c>
    </row>
    <row r="22280" spans="1:25" x14ac:dyDescent="0.25">
      <c r="A22280">
        <v>14304.69</v>
      </c>
      <c r="B22280">
        <v>2.4430999999999998</v>
      </c>
      <c r="I22280">
        <v>14324.93</v>
      </c>
      <c r="J22280">
        <v>111.226</v>
      </c>
      <c r="L22280">
        <v>14324.93</v>
      </c>
      <c r="M22280">
        <v>0.98299999999999998</v>
      </c>
      <c r="X22280">
        <v>14324.93</v>
      </c>
      <c r="Y22280">
        <f>'[1]Well 1'!M22285+1</f>
        <v>1.9830000000000001</v>
      </c>
    </row>
    <row r="22281" spans="1:25" x14ac:dyDescent="0.25">
      <c r="A22281">
        <v>14305.18</v>
      </c>
      <c r="B22281">
        <v>2.4424999999999999</v>
      </c>
      <c r="I22281">
        <v>14325.42</v>
      </c>
      <c r="J22281">
        <v>112.166</v>
      </c>
      <c r="L22281">
        <v>14325.42</v>
      </c>
      <c r="M22281">
        <v>0.98799999999999999</v>
      </c>
      <c r="X22281">
        <v>14325.42</v>
      </c>
      <c r="Y22281">
        <f>'[1]Well 1'!M22286+1</f>
        <v>1.988</v>
      </c>
    </row>
    <row r="22282" spans="1:25" x14ac:dyDescent="0.25">
      <c r="A22282">
        <v>14305.68</v>
      </c>
      <c r="B22282">
        <v>2.4424999999999999</v>
      </c>
      <c r="I22282">
        <v>14325.91</v>
      </c>
      <c r="J22282">
        <v>113.107</v>
      </c>
      <c r="L22282">
        <v>14325.91</v>
      </c>
      <c r="M22282">
        <v>0.99299999999999999</v>
      </c>
      <c r="X22282">
        <v>14325.91</v>
      </c>
      <c r="Y22282">
        <f>'[1]Well 1'!M22287+1</f>
        <v>1.9929999999999999</v>
      </c>
    </row>
    <row r="22283" spans="1:25" x14ac:dyDescent="0.25">
      <c r="A22283">
        <v>14306.17</v>
      </c>
      <c r="B22283">
        <v>2.4438</v>
      </c>
      <c r="I22283">
        <v>14326.4</v>
      </c>
      <c r="J22283">
        <v>114.563</v>
      </c>
      <c r="L22283">
        <v>14326.4</v>
      </c>
      <c r="M22283">
        <v>1.0015000000000001</v>
      </c>
      <c r="X22283">
        <v>14326.4</v>
      </c>
      <c r="Y22283">
        <f>'[1]Well 1'!M22288+1</f>
        <v>2.0015000000000001</v>
      </c>
    </row>
    <row r="22284" spans="1:25" x14ac:dyDescent="0.25">
      <c r="A22284">
        <v>14306.67</v>
      </c>
      <c r="B22284">
        <v>2.4468999999999999</v>
      </c>
      <c r="I22284">
        <v>14326.89</v>
      </c>
      <c r="J22284">
        <v>116.02</v>
      </c>
      <c r="L22284">
        <v>14326.89</v>
      </c>
      <c r="M22284">
        <v>1.01</v>
      </c>
      <c r="X22284">
        <v>14326.89</v>
      </c>
      <c r="Y22284">
        <f>'[1]Well 1'!M22289+1</f>
        <v>2.0099999999999998</v>
      </c>
    </row>
    <row r="22285" spans="1:25" x14ac:dyDescent="0.25">
      <c r="A22285">
        <v>14307.16</v>
      </c>
      <c r="B22285">
        <v>2.4510999999999998</v>
      </c>
      <c r="I22285">
        <v>14327.38</v>
      </c>
      <c r="J22285">
        <v>115.49299999999999</v>
      </c>
      <c r="L22285">
        <v>14327.38</v>
      </c>
      <c r="M22285">
        <v>1.0205</v>
      </c>
      <c r="X22285">
        <v>14327.38</v>
      </c>
      <c r="Y22285">
        <f>'[1]Well 1'!M22290+1</f>
        <v>2.0205000000000002</v>
      </c>
    </row>
    <row r="22286" spans="1:25" x14ac:dyDescent="0.25">
      <c r="A22286">
        <v>14307.66</v>
      </c>
      <c r="B22286">
        <v>2.4558</v>
      </c>
      <c r="I22286">
        <v>14327.87</v>
      </c>
      <c r="J22286">
        <v>114.967</v>
      </c>
      <c r="L22286">
        <v>14327.87</v>
      </c>
      <c r="M22286">
        <v>1.0309999999999999</v>
      </c>
      <c r="X22286">
        <v>14327.87</v>
      </c>
      <c r="Y22286">
        <f>'[1]Well 1'!M22291+1</f>
        <v>2.0309999999999997</v>
      </c>
    </row>
    <row r="22287" spans="1:25" x14ac:dyDescent="0.25">
      <c r="A22287">
        <v>14308.15</v>
      </c>
      <c r="B22287">
        <v>2.4605999999999999</v>
      </c>
      <c r="I22287">
        <v>14328.36</v>
      </c>
      <c r="J22287">
        <v>112.279</v>
      </c>
      <c r="L22287">
        <v>14328.36</v>
      </c>
      <c r="M22287">
        <v>1.0389999999999999</v>
      </c>
      <c r="X22287">
        <v>14328.36</v>
      </c>
      <c r="Y22287">
        <f>'[1]Well 1'!M22292+1</f>
        <v>2.0389999999999997</v>
      </c>
    </row>
    <row r="22288" spans="1:25" x14ac:dyDescent="0.25">
      <c r="A22288">
        <v>14308.65</v>
      </c>
      <c r="B22288">
        <v>2.4653999999999998</v>
      </c>
      <c r="I22288">
        <v>14328.85</v>
      </c>
      <c r="J22288">
        <v>109.59</v>
      </c>
      <c r="L22288">
        <v>14328.85</v>
      </c>
      <c r="M22288">
        <v>1.0469999999999999</v>
      </c>
      <c r="X22288">
        <v>14328.85</v>
      </c>
      <c r="Y22288">
        <f>'[1]Well 1'!M22293+1</f>
        <v>2.0469999999999997</v>
      </c>
    </row>
    <row r="22289" spans="1:25" x14ac:dyDescent="0.25">
      <c r="A22289">
        <v>14309.14</v>
      </c>
      <c r="B22289">
        <v>2.4701</v>
      </c>
      <c r="I22289">
        <v>14329.34</v>
      </c>
      <c r="J22289">
        <v>108.988</v>
      </c>
      <c r="L22289">
        <v>14329.34</v>
      </c>
      <c r="M22289">
        <v>1.054</v>
      </c>
      <c r="X22289">
        <v>14329.34</v>
      </c>
      <c r="Y22289">
        <f>'[1]Well 1'!M22294+1</f>
        <v>2.0540000000000003</v>
      </c>
    </row>
    <row r="22290" spans="1:25" x14ac:dyDescent="0.25">
      <c r="A22290">
        <v>14309.63</v>
      </c>
      <c r="B22290">
        <v>2.4748999999999999</v>
      </c>
      <c r="I22290">
        <v>14329.83</v>
      </c>
      <c r="J22290">
        <v>108.38500000000001</v>
      </c>
      <c r="L22290">
        <v>14329.83</v>
      </c>
      <c r="M22290">
        <v>1.0609999999999999</v>
      </c>
      <c r="X22290">
        <v>14329.83</v>
      </c>
      <c r="Y22290">
        <f>'[1]Well 1'!M22295+1</f>
        <v>2.0609999999999999</v>
      </c>
    </row>
    <row r="22291" spans="1:25" x14ac:dyDescent="0.25">
      <c r="A22291">
        <v>14310.13</v>
      </c>
      <c r="B22291">
        <v>2.4796999999999998</v>
      </c>
      <c r="I22291">
        <v>14330.32</v>
      </c>
      <c r="J22291">
        <v>110.096</v>
      </c>
      <c r="L22291">
        <v>14330.32</v>
      </c>
      <c r="M22291">
        <v>1.0669999999999999</v>
      </c>
      <c r="X22291">
        <v>14330.32</v>
      </c>
      <c r="Y22291">
        <f>'[1]Well 1'!M22296+1</f>
        <v>2.0670000000000002</v>
      </c>
    </row>
    <row r="22292" spans="1:25" x14ac:dyDescent="0.25">
      <c r="A22292">
        <v>14310.62</v>
      </c>
      <c r="B22292">
        <v>2.4853000000000001</v>
      </c>
      <c r="I22292">
        <v>14330.8</v>
      </c>
      <c r="J22292">
        <v>111.80800000000001</v>
      </c>
      <c r="L22292">
        <v>14330.8</v>
      </c>
      <c r="M22292">
        <v>1.073</v>
      </c>
      <c r="X22292">
        <v>14330.8</v>
      </c>
      <c r="Y22292">
        <f>'[1]Well 1'!M22297+1</f>
        <v>2.073</v>
      </c>
    </row>
    <row r="22293" spans="1:25" x14ac:dyDescent="0.25">
      <c r="A22293">
        <v>14311.12</v>
      </c>
      <c r="B22293">
        <v>2.4923999999999999</v>
      </c>
      <c r="I22293">
        <v>14331.29</v>
      </c>
      <c r="J22293">
        <v>113.38200000000001</v>
      </c>
      <c r="L22293">
        <v>14331.29</v>
      </c>
      <c r="M22293">
        <v>1.0760000000000001</v>
      </c>
      <c r="X22293">
        <v>14331.29</v>
      </c>
      <c r="Y22293">
        <f>'[1]Well 1'!M22298+1</f>
        <v>2.0760000000000001</v>
      </c>
    </row>
    <row r="22294" spans="1:25" x14ac:dyDescent="0.25">
      <c r="A22294">
        <v>14311.61</v>
      </c>
      <c r="B22294">
        <v>2.5015000000000001</v>
      </c>
      <c r="I22294">
        <v>14331.78</v>
      </c>
      <c r="J22294">
        <v>114.956</v>
      </c>
      <c r="L22294">
        <v>14331.78</v>
      </c>
      <c r="M22294">
        <v>1.079</v>
      </c>
      <c r="X22294">
        <v>14331.78</v>
      </c>
      <c r="Y22294">
        <f>'[1]Well 1'!M22299+1</f>
        <v>2.0789999999999997</v>
      </c>
    </row>
    <row r="22295" spans="1:25" x14ac:dyDescent="0.25">
      <c r="A22295">
        <v>14312.11</v>
      </c>
      <c r="B22295">
        <v>2.512</v>
      </c>
      <c r="I22295">
        <v>14332.27</v>
      </c>
      <c r="J22295">
        <v>113.70399999999999</v>
      </c>
      <c r="L22295">
        <v>14332.27</v>
      </c>
      <c r="M22295">
        <v>1.0765</v>
      </c>
      <c r="X22295">
        <v>14332.27</v>
      </c>
      <c r="Y22295">
        <f>'[1]Well 1'!M22300+1</f>
        <v>2.0765000000000002</v>
      </c>
    </row>
    <row r="22296" spans="1:25" x14ac:dyDescent="0.25">
      <c r="A22296">
        <v>14312.6</v>
      </c>
      <c r="B22296">
        <v>2.5232000000000001</v>
      </c>
      <c r="I22296">
        <v>14332.76</v>
      </c>
      <c r="J22296">
        <v>112.453</v>
      </c>
      <c r="L22296">
        <v>14332.76</v>
      </c>
      <c r="M22296">
        <v>1.0740000000000001</v>
      </c>
      <c r="X22296">
        <v>14332.76</v>
      </c>
      <c r="Y22296">
        <f>'[1]Well 1'!M22301+1</f>
        <v>2.0739999999999998</v>
      </c>
    </row>
    <row r="22297" spans="1:25" x14ac:dyDescent="0.25">
      <c r="A22297">
        <v>14313.1</v>
      </c>
      <c r="B22297">
        <v>2.5344000000000002</v>
      </c>
      <c r="I22297">
        <v>14333.25</v>
      </c>
      <c r="J22297">
        <v>110.18300000000001</v>
      </c>
      <c r="L22297">
        <v>14333.25</v>
      </c>
      <c r="M22297">
        <v>1.0649999999999999</v>
      </c>
      <c r="X22297">
        <v>14333.25</v>
      </c>
      <c r="Y22297">
        <f>'[1]Well 1'!M22302+1</f>
        <v>2.0649999999999999</v>
      </c>
    </row>
    <row r="22298" spans="1:25" x14ac:dyDescent="0.25">
      <c r="A22298">
        <v>14313.59</v>
      </c>
      <c r="B22298">
        <v>2.5367000000000002</v>
      </c>
      <c r="I22298">
        <v>14333.74</v>
      </c>
      <c r="J22298">
        <v>107.91200000000001</v>
      </c>
      <c r="L22298">
        <v>14333.74</v>
      </c>
      <c r="M22298">
        <v>1.056</v>
      </c>
      <c r="X22298">
        <v>14333.74</v>
      </c>
      <c r="Y22298">
        <f>'[1]Well 1'!M22303+1</f>
        <v>2.056</v>
      </c>
    </row>
    <row r="22299" spans="1:25" x14ac:dyDescent="0.25">
      <c r="A22299">
        <v>14314.09</v>
      </c>
      <c r="B22299">
        <v>2.5301999999999998</v>
      </c>
      <c r="I22299">
        <v>14334.23</v>
      </c>
      <c r="J22299">
        <v>106.88500000000001</v>
      </c>
      <c r="L22299">
        <v>14334.23</v>
      </c>
      <c r="M22299">
        <v>1.04</v>
      </c>
      <c r="X22299">
        <v>14334.23</v>
      </c>
      <c r="Y22299">
        <f>'[1]Well 1'!M22304+1</f>
        <v>2.04</v>
      </c>
    </row>
    <row r="22300" spans="1:25" x14ac:dyDescent="0.25">
      <c r="A22300">
        <v>14314.58</v>
      </c>
      <c r="B22300">
        <v>2.5146999999999999</v>
      </c>
      <c r="I22300">
        <v>14334.72</v>
      </c>
      <c r="J22300">
        <v>105.858</v>
      </c>
      <c r="L22300">
        <v>14334.72</v>
      </c>
      <c r="M22300">
        <v>1.024</v>
      </c>
      <c r="X22300">
        <v>14334.72</v>
      </c>
      <c r="Y22300">
        <f>'[1]Well 1'!M22305+1</f>
        <v>2.024</v>
      </c>
    </row>
    <row r="22301" spans="1:25" x14ac:dyDescent="0.25">
      <c r="A22301">
        <v>14315.08</v>
      </c>
      <c r="B22301">
        <v>2.5078999999999998</v>
      </c>
      <c r="I22301">
        <v>14335.21</v>
      </c>
      <c r="J22301">
        <v>110.033</v>
      </c>
      <c r="L22301">
        <v>14335.21</v>
      </c>
      <c r="M22301">
        <v>1.0109999999999999</v>
      </c>
      <c r="X22301">
        <v>14335.21</v>
      </c>
      <c r="Y22301">
        <f>'[1]Well 1'!M22306+1</f>
        <v>2.0110000000000001</v>
      </c>
    </row>
    <row r="22302" spans="1:25" x14ac:dyDescent="0.25">
      <c r="A22302">
        <v>14315.57</v>
      </c>
      <c r="B22302">
        <v>2.5074000000000001</v>
      </c>
      <c r="I22302">
        <v>14335.7</v>
      </c>
      <c r="J22302">
        <v>114.208</v>
      </c>
      <c r="L22302">
        <v>14335.7</v>
      </c>
      <c r="M22302">
        <v>0.998</v>
      </c>
      <c r="X22302">
        <v>14335.7</v>
      </c>
      <c r="Y22302">
        <f>'[1]Well 1'!M22307+1</f>
        <v>1.998</v>
      </c>
    </row>
    <row r="22303" spans="1:25" x14ac:dyDescent="0.25">
      <c r="A22303">
        <v>14316.06</v>
      </c>
      <c r="B22303">
        <v>2.5104000000000002</v>
      </c>
      <c r="I22303">
        <v>14336.18</v>
      </c>
      <c r="J22303">
        <v>116.92400000000001</v>
      </c>
      <c r="L22303">
        <v>14336.18</v>
      </c>
      <c r="M22303">
        <v>0.99150000000000005</v>
      </c>
      <c r="X22303">
        <v>14336.18</v>
      </c>
      <c r="Y22303">
        <f>'[1]Well 1'!M22308+1</f>
        <v>1.9915</v>
      </c>
    </row>
    <row r="22304" spans="1:25" x14ac:dyDescent="0.25">
      <c r="A22304">
        <v>14316.56</v>
      </c>
      <c r="B22304">
        <v>2.5148999999999999</v>
      </c>
      <c r="I22304">
        <v>14336.67</v>
      </c>
      <c r="J22304">
        <v>119.64100000000001</v>
      </c>
      <c r="L22304">
        <v>14336.67</v>
      </c>
      <c r="M22304">
        <v>0.98499999999999999</v>
      </c>
      <c r="X22304">
        <v>14336.67</v>
      </c>
      <c r="Y22304">
        <f>'[1]Well 1'!M22309+1</f>
        <v>1.9849999999999999</v>
      </c>
    </row>
    <row r="22305" spans="1:25" x14ac:dyDescent="0.25">
      <c r="A22305">
        <v>14317.05</v>
      </c>
      <c r="B22305">
        <v>2.5232999999999999</v>
      </c>
      <c r="I22305">
        <v>14337.16</v>
      </c>
      <c r="J22305">
        <v>118.754</v>
      </c>
      <c r="L22305">
        <v>14337.16</v>
      </c>
      <c r="M22305">
        <v>0.98150000000000004</v>
      </c>
      <c r="X22305">
        <v>14337.16</v>
      </c>
      <c r="Y22305">
        <f>'[1]Well 1'!M22310+1</f>
        <v>1.9815</v>
      </c>
    </row>
    <row r="22306" spans="1:25" x14ac:dyDescent="0.25">
      <c r="A22306">
        <v>14317.55</v>
      </c>
      <c r="B22306">
        <v>2.5383</v>
      </c>
      <c r="I22306">
        <v>14337.65</v>
      </c>
      <c r="J22306">
        <v>117.867</v>
      </c>
      <c r="L22306">
        <v>14337.65</v>
      </c>
      <c r="M22306">
        <v>0.97799999999999998</v>
      </c>
      <c r="X22306">
        <v>14337.65</v>
      </c>
      <c r="Y22306">
        <f>'[1]Well 1'!M22311+1</f>
        <v>1.978</v>
      </c>
    </row>
    <row r="22307" spans="1:25" x14ac:dyDescent="0.25">
      <c r="A22307">
        <v>14318.04</v>
      </c>
      <c r="B22307">
        <v>2.5442999999999998</v>
      </c>
      <c r="I22307">
        <v>14338.14</v>
      </c>
      <c r="J22307">
        <v>115.039</v>
      </c>
      <c r="L22307">
        <v>14338.14</v>
      </c>
      <c r="M22307">
        <v>0.97299999999999998</v>
      </c>
      <c r="X22307">
        <v>14338.14</v>
      </c>
      <c r="Y22307">
        <f>'[1]Well 1'!M22312+1</f>
        <v>1.9729999999999999</v>
      </c>
    </row>
    <row r="22308" spans="1:25" x14ac:dyDescent="0.25">
      <c r="A22308">
        <v>14318.54</v>
      </c>
      <c r="B22308">
        <v>2.5413999999999999</v>
      </c>
      <c r="I22308">
        <v>14338.63</v>
      </c>
      <c r="J22308">
        <v>112.211</v>
      </c>
      <c r="L22308">
        <v>14338.63</v>
      </c>
      <c r="M22308">
        <v>0.96799999999999997</v>
      </c>
      <c r="X22308">
        <v>14338.63</v>
      </c>
      <c r="Y22308">
        <f>'[1]Well 1'!M22313+1</f>
        <v>1.968</v>
      </c>
    </row>
    <row r="22309" spans="1:25" x14ac:dyDescent="0.25">
      <c r="A22309">
        <v>14319.03</v>
      </c>
      <c r="B22309">
        <v>2.5297000000000001</v>
      </c>
      <c r="I22309">
        <v>14339.12</v>
      </c>
      <c r="J22309">
        <v>110.13</v>
      </c>
      <c r="L22309">
        <v>14339.12</v>
      </c>
      <c r="M22309">
        <v>0.95750000000000002</v>
      </c>
      <c r="X22309">
        <v>14339.12</v>
      </c>
      <c r="Y22309">
        <f>'[1]Well 1'!M22314+1</f>
        <v>1.9575</v>
      </c>
    </row>
    <row r="22310" spans="1:25" x14ac:dyDescent="0.25">
      <c r="A22310">
        <v>14319.53</v>
      </c>
      <c r="B22310">
        <v>2.5179999999999998</v>
      </c>
      <c r="I22310">
        <v>14339.61</v>
      </c>
      <c r="J22310">
        <v>108.048</v>
      </c>
      <c r="L22310">
        <v>14339.61</v>
      </c>
      <c r="M22310">
        <v>0.94699999999999995</v>
      </c>
      <c r="X22310">
        <v>14339.61</v>
      </c>
      <c r="Y22310">
        <f>'[1]Well 1'!M22315+1</f>
        <v>1.9470000000000001</v>
      </c>
    </row>
    <row r="22311" spans="1:25" x14ac:dyDescent="0.25">
      <c r="A22311">
        <v>14320.02</v>
      </c>
      <c r="B22311">
        <v>2.5064000000000002</v>
      </c>
      <c r="I22311">
        <v>14340.1</v>
      </c>
      <c r="J22311">
        <v>108.453</v>
      </c>
      <c r="L22311">
        <v>14340.1</v>
      </c>
      <c r="M22311">
        <v>0.9395</v>
      </c>
      <c r="X22311">
        <v>14340.1</v>
      </c>
      <c r="Y22311">
        <f>'[1]Well 1'!M22316+1</f>
        <v>1.9395</v>
      </c>
    </row>
    <row r="22312" spans="1:25" x14ac:dyDescent="0.25">
      <c r="A22312">
        <v>14320.52</v>
      </c>
      <c r="B22312">
        <v>2.4971999999999999</v>
      </c>
      <c r="I22312">
        <v>14340.59</v>
      </c>
      <c r="J22312">
        <v>108.858</v>
      </c>
      <c r="L22312">
        <v>14340.59</v>
      </c>
      <c r="M22312">
        <v>0.93200000000000005</v>
      </c>
      <c r="X22312">
        <v>14340.59</v>
      </c>
      <c r="Y22312">
        <f>'[1]Well 1'!M22317+1</f>
        <v>1.9319999999999999</v>
      </c>
    </row>
    <row r="22313" spans="1:25" x14ac:dyDescent="0.25">
      <c r="A22313">
        <v>14321.01</v>
      </c>
      <c r="B22313">
        <v>2.4927999999999999</v>
      </c>
      <c r="I22313">
        <v>14341.08</v>
      </c>
      <c r="J22313">
        <v>110.571</v>
      </c>
      <c r="L22313">
        <v>14341.08</v>
      </c>
      <c r="M22313">
        <v>0.92700000000000005</v>
      </c>
      <c r="X22313">
        <v>14341.08</v>
      </c>
      <c r="Y22313">
        <f>'[1]Well 1'!M22318+1</f>
        <v>1.927</v>
      </c>
    </row>
    <row r="22314" spans="1:25" x14ac:dyDescent="0.25">
      <c r="A22314">
        <v>14321.51</v>
      </c>
      <c r="B22314">
        <v>2.4950000000000001</v>
      </c>
      <c r="I22314">
        <v>14341.57</v>
      </c>
      <c r="J22314">
        <v>112.283</v>
      </c>
      <c r="L22314">
        <v>14341.57</v>
      </c>
      <c r="M22314">
        <v>0.92200000000000004</v>
      </c>
      <c r="X22314">
        <v>14341.57</v>
      </c>
      <c r="Y22314">
        <f>'[1]Well 1'!M22319+1</f>
        <v>1.9220000000000002</v>
      </c>
    </row>
    <row r="22315" spans="1:25" x14ac:dyDescent="0.25">
      <c r="A22315">
        <v>14322</v>
      </c>
      <c r="B22315">
        <v>2.5015999999999998</v>
      </c>
      <c r="I22315">
        <v>14342.05</v>
      </c>
      <c r="J22315">
        <v>113.751</v>
      </c>
      <c r="L22315">
        <v>14342.05</v>
      </c>
      <c r="M22315">
        <v>0.91849999999999998</v>
      </c>
      <c r="X22315">
        <v>14342.05</v>
      </c>
      <c r="Y22315">
        <f>'[1]Well 1'!M22320+1</f>
        <v>1.9184999999999999</v>
      </c>
    </row>
    <row r="22316" spans="1:25" x14ac:dyDescent="0.25">
      <c r="A22316">
        <v>14322.49</v>
      </c>
      <c r="B22316">
        <v>2.5104000000000002</v>
      </c>
      <c r="I22316">
        <v>14342.54</v>
      </c>
      <c r="J22316">
        <v>115.21899999999999</v>
      </c>
      <c r="L22316">
        <v>14342.54</v>
      </c>
      <c r="M22316">
        <v>0.91500000000000004</v>
      </c>
      <c r="X22316">
        <v>14342.54</v>
      </c>
      <c r="Y22316">
        <f>'[1]Well 1'!M22321+1</f>
        <v>1.915</v>
      </c>
    </row>
    <row r="22317" spans="1:25" x14ac:dyDescent="0.25">
      <c r="A22317">
        <v>14322.98</v>
      </c>
      <c r="B22317">
        <v>2.5192000000000001</v>
      </c>
      <c r="I22317">
        <v>14343.03</v>
      </c>
      <c r="J22317">
        <v>116.589</v>
      </c>
      <c r="L22317">
        <v>14343.03</v>
      </c>
      <c r="M22317">
        <v>0.91100000000000003</v>
      </c>
      <c r="X22317">
        <v>14343.03</v>
      </c>
      <c r="Y22317">
        <f>'[1]Well 1'!M22322+1</f>
        <v>1.911</v>
      </c>
    </row>
    <row r="22318" spans="1:25" x14ac:dyDescent="0.25">
      <c r="A22318">
        <v>14323.47</v>
      </c>
      <c r="B22318">
        <v>2.528</v>
      </c>
      <c r="I22318">
        <v>14343.52</v>
      </c>
      <c r="J22318">
        <v>117.958</v>
      </c>
      <c r="L22318">
        <v>14343.52</v>
      </c>
      <c r="M22318">
        <v>0.90700000000000003</v>
      </c>
      <c r="X22318">
        <v>14343.52</v>
      </c>
      <c r="Y22318">
        <f>'[1]Well 1'!M22323+1</f>
        <v>1.907</v>
      </c>
    </row>
    <row r="22319" spans="1:25" x14ac:dyDescent="0.25">
      <c r="A22319">
        <v>14323.96</v>
      </c>
      <c r="B22319">
        <v>2.5367999999999999</v>
      </c>
      <c r="I22319">
        <v>14344.01</v>
      </c>
      <c r="J22319">
        <v>116.881</v>
      </c>
      <c r="L22319">
        <v>14344.01</v>
      </c>
      <c r="M22319">
        <v>0.90249999999999997</v>
      </c>
      <c r="X22319">
        <v>14344.01</v>
      </c>
      <c r="Y22319">
        <f>'[1]Well 1'!M22324+1</f>
        <v>1.9024999999999999</v>
      </c>
    </row>
    <row r="22320" spans="1:25" x14ac:dyDescent="0.25">
      <c r="A22320">
        <v>14324.45</v>
      </c>
      <c r="B22320">
        <v>2.5455999999999999</v>
      </c>
      <c r="I22320">
        <v>14344.5</v>
      </c>
      <c r="J22320">
        <v>115.804</v>
      </c>
      <c r="L22320">
        <v>14344.5</v>
      </c>
      <c r="M22320">
        <v>0.89800000000000002</v>
      </c>
      <c r="X22320">
        <v>14344.5</v>
      </c>
      <c r="Y22320">
        <f>'[1]Well 1'!M22325+1</f>
        <v>1.8980000000000001</v>
      </c>
    </row>
    <row r="22321" spans="1:25" x14ac:dyDescent="0.25">
      <c r="A22321">
        <v>14324.93</v>
      </c>
      <c r="B22321">
        <v>2.5453999999999999</v>
      </c>
      <c r="I22321">
        <v>14344.99</v>
      </c>
      <c r="J22321">
        <v>114.22799999999999</v>
      </c>
      <c r="L22321">
        <v>14344.99</v>
      </c>
      <c r="M22321">
        <v>0.89349999999999996</v>
      </c>
      <c r="X22321">
        <v>14344.99</v>
      </c>
      <c r="Y22321">
        <f>'[1]Well 1'!M22326+1</f>
        <v>1.8935</v>
      </c>
    </row>
    <row r="22322" spans="1:25" x14ac:dyDescent="0.25">
      <c r="A22322">
        <v>14325.42</v>
      </c>
      <c r="B22322">
        <v>2.5432000000000001</v>
      </c>
      <c r="I22322">
        <v>14345.48</v>
      </c>
      <c r="J22322">
        <v>112.652</v>
      </c>
      <c r="L22322">
        <v>14345.48</v>
      </c>
      <c r="M22322">
        <v>0.88900000000000001</v>
      </c>
      <c r="X22322">
        <v>14345.48</v>
      </c>
      <c r="Y22322">
        <f>'[1]Well 1'!M22327+1</f>
        <v>1.889</v>
      </c>
    </row>
    <row r="22323" spans="1:25" x14ac:dyDescent="0.25">
      <c r="A22323">
        <v>14325.91</v>
      </c>
      <c r="B22323">
        <v>2.5373999999999999</v>
      </c>
      <c r="I22323">
        <v>14345.97</v>
      </c>
      <c r="J22323">
        <v>110.916</v>
      </c>
      <c r="L22323">
        <v>14345.97</v>
      </c>
      <c r="M22323">
        <v>0.88449999999999995</v>
      </c>
      <c r="X22323">
        <v>14345.97</v>
      </c>
      <c r="Y22323">
        <f>'[1]Well 1'!M22328+1</f>
        <v>1.8845000000000001</v>
      </c>
    </row>
    <row r="22324" spans="1:25" x14ac:dyDescent="0.25">
      <c r="A22324">
        <v>14326.4</v>
      </c>
      <c r="B22324">
        <v>2.5440999999999998</v>
      </c>
      <c r="I22324">
        <v>14346.46</v>
      </c>
      <c r="J22324">
        <v>109.181</v>
      </c>
      <c r="L22324">
        <v>14346.46</v>
      </c>
      <c r="M22324">
        <v>0.88</v>
      </c>
      <c r="X22324">
        <v>14346.46</v>
      </c>
      <c r="Y22324">
        <f>'[1]Well 1'!M22329+1</f>
        <v>1.88</v>
      </c>
    </row>
    <row r="22325" spans="1:25" x14ac:dyDescent="0.25">
      <c r="A22325">
        <v>14326.89</v>
      </c>
      <c r="B22325">
        <v>2.5474000000000001</v>
      </c>
      <c r="I22325">
        <v>14346.95</v>
      </c>
      <c r="J22325">
        <v>109.27500000000001</v>
      </c>
      <c r="L22325">
        <v>14346.95</v>
      </c>
      <c r="M22325">
        <v>0.87849999999999995</v>
      </c>
      <c r="X22325">
        <v>14346.95</v>
      </c>
      <c r="Y22325">
        <f>'[1]Well 1'!M22330+1</f>
        <v>1.8784999999999998</v>
      </c>
    </row>
    <row r="22326" spans="1:25" x14ac:dyDescent="0.25">
      <c r="A22326">
        <v>14327.38</v>
      </c>
      <c r="B22326">
        <v>2.5489000000000002</v>
      </c>
      <c r="I22326">
        <v>14347.43</v>
      </c>
      <c r="J22326">
        <v>109.369</v>
      </c>
      <c r="L22326">
        <v>14347.43</v>
      </c>
      <c r="M22326">
        <v>0.877</v>
      </c>
      <c r="X22326">
        <v>14347.43</v>
      </c>
      <c r="Y22326">
        <f>'[1]Well 1'!M22331+1</f>
        <v>1.877</v>
      </c>
    </row>
    <row r="22327" spans="1:25" x14ac:dyDescent="0.25">
      <c r="A22327">
        <v>14327.87</v>
      </c>
      <c r="B22327">
        <v>2.5415999999999999</v>
      </c>
      <c r="I22327">
        <v>14347.92</v>
      </c>
      <c r="J22327">
        <v>109.367</v>
      </c>
      <c r="L22327">
        <v>14347.92</v>
      </c>
      <c r="M22327">
        <v>0.879</v>
      </c>
      <c r="X22327">
        <v>14347.92</v>
      </c>
      <c r="Y22327">
        <f>'[1]Well 1'!M22332+1</f>
        <v>1.879</v>
      </c>
    </row>
    <row r="22328" spans="1:25" x14ac:dyDescent="0.25">
      <c r="A22328">
        <v>14328.36</v>
      </c>
      <c r="B22328">
        <v>2.5341999999999998</v>
      </c>
      <c r="I22328">
        <v>14348.41</v>
      </c>
      <c r="J22328">
        <v>109.364</v>
      </c>
      <c r="L22328">
        <v>14348.41</v>
      </c>
      <c r="M22328">
        <v>0.88100000000000001</v>
      </c>
      <c r="X22328">
        <v>14348.41</v>
      </c>
      <c r="Y22328">
        <f>'[1]Well 1'!M22333+1</f>
        <v>1.881</v>
      </c>
    </row>
    <row r="22329" spans="1:25" x14ac:dyDescent="0.25">
      <c r="A22329">
        <v>14328.85</v>
      </c>
      <c r="B22329">
        <v>2.5268999999999999</v>
      </c>
      <c r="I22329">
        <v>14348.9</v>
      </c>
      <c r="J22329">
        <v>108.334</v>
      </c>
      <c r="L22329">
        <v>14348.9</v>
      </c>
      <c r="M22329">
        <v>0.88700000000000001</v>
      </c>
      <c r="X22329">
        <v>14348.9</v>
      </c>
      <c r="Y22329">
        <f>'[1]Well 1'!M22334+1</f>
        <v>1.887</v>
      </c>
    </row>
    <row r="22330" spans="1:25" x14ac:dyDescent="0.25">
      <c r="A22330">
        <v>14329.34</v>
      </c>
      <c r="B22330">
        <v>2.5196000000000001</v>
      </c>
      <c r="I22330">
        <v>14349.39</v>
      </c>
      <c r="J22330">
        <v>107.303</v>
      </c>
      <c r="L22330">
        <v>14349.39</v>
      </c>
      <c r="M22330">
        <v>0.89300000000000002</v>
      </c>
      <c r="X22330">
        <v>14349.39</v>
      </c>
      <c r="Y22330">
        <f>'[1]Well 1'!M22335+1</f>
        <v>1.893</v>
      </c>
    </row>
    <row r="22331" spans="1:25" x14ac:dyDescent="0.25">
      <c r="A22331">
        <v>14329.83</v>
      </c>
      <c r="B22331">
        <v>2.5123000000000002</v>
      </c>
      <c r="I22331">
        <v>14349.88</v>
      </c>
      <c r="J22331">
        <v>107.83799999999999</v>
      </c>
      <c r="L22331">
        <v>14349.88</v>
      </c>
      <c r="M22331">
        <v>0.90149999999999997</v>
      </c>
      <c r="X22331">
        <v>14349.88</v>
      </c>
      <c r="Y22331">
        <f>'[1]Well 1'!M22336+1</f>
        <v>1.9015</v>
      </c>
    </row>
    <row r="22332" spans="1:25" x14ac:dyDescent="0.25">
      <c r="A22332">
        <v>14330.32</v>
      </c>
      <c r="B22332">
        <v>2.5061</v>
      </c>
      <c r="I22332">
        <v>14350.37</v>
      </c>
      <c r="J22332">
        <v>108.372</v>
      </c>
      <c r="L22332">
        <v>14350.37</v>
      </c>
      <c r="M22332">
        <v>0.91</v>
      </c>
      <c r="X22332">
        <v>14350.37</v>
      </c>
      <c r="Y22332">
        <f>'[1]Well 1'!M22337+1</f>
        <v>1.9100000000000001</v>
      </c>
    </row>
    <row r="22333" spans="1:25" x14ac:dyDescent="0.25">
      <c r="A22333">
        <v>14330.8</v>
      </c>
      <c r="B22333">
        <v>2.5019999999999998</v>
      </c>
      <c r="I22333">
        <v>14350.86</v>
      </c>
      <c r="J22333">
        <v>109.718</v>
      </c>
      <c r="L22333">
        <v>14350.86</v>
      </c>
      <c r="M22333">
        <v>0.91900000000000004</v>
      </c>
      <c r="X22333">
        <v>14350.86</v>
      </c>
      <c r="Y22333">
        <f>'[1]Well 1'!M22338+1</f>
        <v>1.919</v>
      </c>
    </row>
    <row r="22334" spans="1:25" x14ac:dyDescent="0.25">
      <c r="A22334">
        <v>14331.29</v>
      </c>
      <c r="B22334">
        <v>2.5007999999999999</v>
      </c>
      <c r="I22334">
        <v>14351.35</v>
      </c>
      <c r="J22334">
        <v>111.06399999999999</v>
      </c>
      <c r="L22334">
        <v>14351.35</v>
      </c>
      <c r="M22334">
        <v>0.92800000000000005</v>
      </c>
      <c r="X22334">
        <v>14351.35</v>
      </c>
      <c r="Y22334">
        <f>'[1]Well 1'!M22339+1</f>
        <v>1.9279999999999999</v>
      </c>
    </row>
    <row r="22335" spans="1:25" x14ac:dyDescent="0.25">
      <c r="A22335">
        <v>14331.78</v>
      </c>
      <c r="B22335">
        <v>2.5015999999999998</v>
      </c>
      <c r="I22335">
        <v>14351.84</v>
      </c>
      <c r="J22335">
        <v>109.29900000000001</v>
      </c>
      <c r="L22335">
        <v>14351.84</v>
      </c>
      <c r="M22335">
        <v>0.9375</v>
      </c>
      <c r="X22335">
        <v>14351.84</v>
      </c>
      <c r="Y22335">
        <f>'[1]Well 1'!M22340+1</f>
        <v>1.9375</v>
      </c>
    </row>
    <row r="22336" spans="1:25" x14ac:dyDescent="0.25">
      <c r="A22336">
        <v>14332.27</v>
      </c>
      <c r="B22336">
        <v>2.5032999999999999</v>
      </c>
      <c r="I22336">
        <v>14352.33</v>
      </c>
      <c r="J22336">
        <v>107.533</v>
      </c>
      <c r="L22336">
        <v>14352.33</v>
      </c>
      <c r="M22336">
        <v>0.94699999999999995</v>
      </c>
      <c r="X22336">
        <v>14352.33</v>
      </c>
      <c r="Y22336">
        <f>'[1]Well 1'!M22341+1</f>
        <v>1.9470000000000001</v>
      </c>
    </row>
    <row r="22337" spans="1:25" x14ac:dyDescent="0.25">
      <c r="A22337">
        <v>14332.76</v>
      </c>
      <c r="B22337">
        <v>2.5049999999999999</v>
      </c>
      <c r="I22337">
        <v>14352.82</v>
      </c>
      <c r="J22337">
        <v>106.511</v>
      </c>
      <c r="L22337">
        <v>14352.82</v>
      </c>
      <c r="M22337">
        <v>0.95699999999999996</v>
      </c>
      <c r="X22337">
        <v>14352.82</v>
      </c>
      <c r="Y22337">
        <f>'[1]Well 1'!M22342+1</f>
        <v>1.9569999999999999</v>
      </c>
    </row>
    <row r="22338" spans="1:25" x14ac:dyDescent="0.25">
      <c r="A22338">
        <v>14333.25</v>
      </c>
      <c r="B22338">
        <v>2.5068000000000001</v>
      </c>
      <c r="I22338">
        <v>14353.3</v>
      </c>
      <c r="J22338">
        <v>105.49</v>
      </c>
      <c r="L22338">
        <v>14353.3</v>
      </c>
      <c r="M22338">
        <v>0.96699999999999997</v>
      </c>
      <c r="X22338">
        <v>14353.3</v>
      </c>
      <c r="Y22338">
        <f>'[1]Well 1'!M22343+1</f>
        <v>1.9670000000000001</v>
      </c>
    </row>
    <row r="22339" spans="1:25" x14ac:dyDescent="0.25">
      <c r="A22339">
        <v>14333.74</v>
      </c>
      <c r="B22339">
        <v>2.5085000000000002</v>
      </c>
      <c r="I22339">
        <v>14353.79</v>
      </c>
      <c r="J22339">
        <v>107.07899999999999</v>
      </c>
      <c r="L22339">
        <v>14353.79</v>
      </c>
      <c r="M22339">
        <v>0.97250000000000003</v>
      </c>
      <c r="X22339">
        <v>14353.79</v>
      </c>
      <c r="Y22339">
        <f>'[1]Well 1'!M22344+1</f>
        <v>1.9725000000000001</v>
      </c>
    </row>
    <row r="22340" spans="1:25" x14ac:dyDescent="0.25">
      <c r="A22340">
        <v>14334.23</v>
      </c>
      <c r="B22340">
        <v>2.5102000000000002</v>
      </c>
      <c r="I22340">
        <v>14354.28</v>
      </c>
      <c r="J22340">
        <v>108.66800000000001</v>
      </c>
      <c r="L22340">
        <v>14354.28</v>
      </c>
      <c r="M22340">
        <v>0.97799999999999998</v>
      </c>
      <c r="X22340">
        <v>14354.28</v>
      </c>
      <c r="Y22340">
        <f>'[1]Well 1'!M22345+1</f>
        <v>1.978</v>
      </c>
    </row>
    <row r="22341" spans="1:25" x14ac:dyDescent="0.25">
      <c r="A22341">
        <v>14334.72</v>
      </c>
      <c r="B22341">
        <v>2.512</v>
      </c>
      <c r="I22341">
        <v>14354.77</v>
      </c>
      <c r="J22341">
        <v>108.675</v>
      </c>
      <c r="L22341">
        <v>14354.77</v>
      </c>
      <c r="M22341">
        <v>0.98199999999999998</v>
      </c>
      <c r="X22341">
        <v>14354.77</v>
      </c>
      <c r="Y22341">
        <f>'[1]Well 1'!M22346+1</f>
        <v>1.982</v>
      </c>
    </row>
    <row r="22342" spans="1:25" x14ac:dyDescent="0.25">
      <c r="A22342">
        <v>14335.21</v>
      </c>
      <c r="B22342">
        <v>2.5141</v>
      </c>
      <c r="I22342">
        <v>14355.26</v>
      </c>
      <c r="J22342">
        <v>108.68300000000001</v>
      </c>
      <c r="L22342">
        <v>14355.26</v>
      </c>
      <c r="M22342">
        <v>0.98599999999999999</v>
      </c>
      <c r="X22342">
        <v>14355.26</v>
      </c>
      <c r="Y22342">
        <f>'[1]Well 1'!M22347+1</f>
        <v>1.986</v>
      </c>
    </row>
    <row r="22343" spans="1:25" x14ac:dyDescent="0.25">
      <c r="A22343">
        <v>14335.7</v>
      </c>
      <c r="B22343">
        <v>2.5169999999999999</v>
      </c>
      <c r="I22343">
        <v>14355.75</v>
      </c>
      <c r="J22343">
        <v>108.02200000000001</v>
      </c>
      <c r="L22343">
        <v>14355.75</v>
      </c>
      <c r="M22343">
        <v>0.98650000000000004</v>
      </c>
      <c r="X22343">
        <v>14355.75</v>
      </c>
      <c r="Y22343">
        <f>'[1]Well 1'!M22348+1</f>
        <v>1.9864999999999999</v>
      </c>
    </row>
    <row r="22344" spans="1:25" x14ac:dyDescent="0.25">
      <c r="A22344">
        <v>14336.18</v>
      </c>
      <c r="B22344">
        <v>2.5211000000000001</v>
      </c>
      <c r="I22344">
        <v>14356.24</v>
      </c>
      <c r="J22344">
        <v>107.36199999999999</v>
      </c>
      <c r="L22344">
        <v>14356.24</v>
      </c>
      <c r="M22344">
        <v>0.98699999999999999</v>
      </c>
      <c r="X22344">
        <v>14356.24</v>
      </c>
      <c r="Y22344">
        <f>'[1]Well 1'!M22349+1</f>
        <v>1.9870000000000001</v>
      </c>
    </row>
    <row r="22345" spans="1:25" x14ac:dyDescent="0.25">
      <c r="A22345">
        <v>14336.67</v>
      </c>
      <c r="B22345">
        <v>2.5257999999999998</v>
      </c>
      <c r="I22345">
        <v>14356.73</v>
      </c>
      <c r="J22345">
        <v>106.077</v>
      </c>
      <c r="L22345">
        <v>14356.73</v>
      </c>
      <c r="M22345">
        <v>0.98799999999999999</v>
      </c>
      <c r="X22345">
        <v>14356.73</v>
      </c>
      <c r="Y22345">
        <f>'[1]Well 1'!M22350+1</f>
        <v>1.988</v>
      </c>
    </row>
    <row r="22346" spans="1:25" x14ac:dyDescent="0.25">
      <c r="A22346">
        <v>14337.16</v>
      </c>
      <c r="B22346">
        <v>2.5308999999999999</v>
      </c>
      <c r="I22346">
        <v>14357.22</v>
      </c>
      <c r="J22346">
        <v>104.792</v>
      </c>
      <c r="L22346">
        <v>14357.22</v>
      </c>
      <c r="M22346">
        <v>0.98899999999999999</v>
      </c>
      <c r="X22346">
        <v>14357.22</v>
      </c>
      <c r="Y22346">
        <f>'[1]Well 1'!M22351+1</f>
        <v>1.9889999999999999</v>
      </c>
    </row>
    <row r="22347" spans="1:25" x14ac:dyDescent="0.25">
      <c r="A22347">
        <v>14337.65</v>
      </c>
      <c r="B22347">
        <v>2.536</v>
      </c>
      <c r="I22347">
        <v>14357.71</v>
      </c>
      <c r="J22347">
        <v>105.035</v>
      </c>
      <c r="L22347">
        <v>14357.71</v>
      </c>
      <c r="M22347">
        <v>1.002</v>
      </c>
      <c r="X22347">
        <v>14357.71</v>
      </c>
      <c r="Y22347">
        <f>'[1]Well 1'!M22352+1</f>
        <v>2.0019999999999998</v>
      </c>
    </row>
    <row r="22348" spans="1:25" x14ac:dyDescent="0.25">
      <c r="A22348">
        <v>14338.14</v>
      </c>
      <c r="B22348">
        <v>2.5411000000000001</v>
      </c>
      <c r="I22348">
        <v>14358.2</v>
      </c>
      <c r="J22348">
        <v>105.277</v>
      </c>
      <c r="L22348">
        <v>14358.2</v>
      </c>
      <c r="M22348">
        <v>1.0149999999999999</v>
      </c>
      <c r="X22348">
        <v>14358.2</v>
      </c>
      <c r="Y22348">
        <f>'[1]Well 1'!M22353+1</f>
        <v>2.0149999999999997</v>
      </c>
    </row>
    <row r="22349" spans="1:25" x14ac:dyDescent="0.25">
      <c r="A22349">
        <v>14338.63</v>
      </c>
      <c r="B22349">
        <v>2.5461999999999998</v>
      </c>
      <c r="I22349">
        <v>14358.68</v>
      </c>
      <c r="J22349">
        <v>106.816</v>
      </c>
      <c r="L22349">
        <v>14358.68</v>
      </c>
      <c r="M22349">
        <v>1.032</v>
      </c>
      <c r="X22349">
        <v>14358.68</v>
      </c>
      <c r="Y22349">
        <f>'[1]Well 1'!M22354+1</f>
        <v>2.032</v>
      </c>
    </row>
    <row r="22350" spans="1:25" x14ac:dyDescent="0.25">
      <c r="A22350">
        <v>14339.12</v>
      </c>
      <c r="B22350">
        <v>2.5512999999999999</v>
      </c>
      <c r="I22350">
        <v>14359.17</v>
      </c>
      <c r="J22350">
        <v>108.355</v>
      </c>
      <c r="L22350">
        <v>14359.17</v>
      </c>
      <c r="M22350">
        <v>1.0489999999999999</v>
      </c>
      <c r="X22350">
        <v>14359.17</v>
      </c>
      <c r="Y22350">
        <f>'[1]Well 1'!M22355+1</f>
        <v>2.0489999999999999</v>
      </c>
    </row>
    <row r="22351" spans="1:25" x14ac:dyDescent="0.25">
      <c r="A22351">
        <v>14339.61</v>
      </c>
      <c r="B22351">
        <v>2.5564</v>
      </c>
      <c r="I22351">
        <v>14359.66</v>
      </c>
      <c r="J22351">
        <v>110.024</v>
      </c>
      <c r="L22351">
        <v>14359.66</v>
      </c>
      <c r="M22351">
        <v>1.0605</v>
      </c>
      <c r="X22351">
        <v>14359.66</v>
      </c>
      <c r="Y22351">
        <f>'[1]Well 1'!M22356+1</f>
        <v>2.0605000000000002</v>
      </c>
    </row>
    <row r="22352" spans="1:25" x14ac:dyDescent="0.25">
      <c r="A22352">
        <v>14340.1</v>
      </c>
      <c r="B22352">
        <v>2.5609999999999999</v>
      </c>
      <c r="I22352">
        <v>14360.15</v>
      </c>
      <c r="J22352">
        <v>111.694</v>
      </c>
      <c r="L22352">
        <v>14360.15</v>
      </c>
      <c r="M22352">
        <v>1.0720000000000001</v>
      </c>
      <c r="X22352">
        <v>14360.15</v>
      </c>
      <c r="Y22352">
        <f>'[1]Well 1'!M22357+1</f>
        <v>2.0720000000000001</v>
      </c>
    </row>
    <row r="22353" spans="1:25" x14ac:dyDescent="0.25">
      <c r="A22353">
        <v>14340.59</v>
      </c>
      <c r="B22353">
        <v>2.5648</v>
      </c>
      <c r="I22353">
        <v>14360.64</v>
      </c>
      <c r="J22353">
        <v>109.68899999999999</v>
      </c>
      <c r="L22353">
        <v>14360.64</v>
      </c>
      <c r="M22353">
        <v>1.079</v>
      </c>
      <c r="X22353">
        <v>14360.64</v>
      </c>
      <c r="Y22353">
        <f>'[1]Well 1'!M22358+1</f>
        <v>2.0789999999999997</v>
      </c>
    </row>
    <row r="22354" spans="1:25" x14ac:dyDescent="0.25">
      <c r="A22354">
        <v>14341.08</v>
      </c>
      <c r="B22354">
        <v>2.5586000000000002</v>
      </c>
      <c r="I22354">
        <v>14361.13</v>
      </c>
      <c r="J22354">
        <v>107.685</v>
      </c>
      <c r="L22354">
        <v>14361.13</v>
      </c>
      <c r="M22354">
        <v>1.0860000000000001</v>
      </c>
      <c r="X22354">
        <v>14361.13</v>
      </c>
      <c r="Y22354">
        <f>'[1]Well 1'!M22359+1</f>
        <v>2.0860000000000003</v>
      </c>
    </row>
    <row r="22355" spans="1:25" x14ac:dyDescent="0.25">
      <c r="A22355">
        <v>14341.57</v>
      </c>
      <c r="B22355">
        <v>2.5427</v>
      </c>
      <c r="I22355">
        <v>14361.62</v>
      </c>
      <c r="J22355">
        <v>108.79</v>
      </c>
      <c r="L22355">
        <v>14361.62</v>
      </c>
      <c r="M22355">
        <v>1.0925</v>
      </c>
      <c r="X22355">
        <v>14361.62</v>
      </c>
      <c r="Y22355">
        <f>'[1]Well 1'!M22360+1</f>
        <v>2.0925000000000002</v>
      </c>
    </row>
    <row r="22356" spans="1:25" x14ac:dyDescent="0.25">
      <c r="A22356">
        <v>14342.05</v>
      </c>
      <c r="B22356">
        <v>2.5175000000000001</v>
      </c>
      <c r="I22356">
        <v>14362.11</v>
      </c>
      <c r="J22356">
        <v>109.896</v>
      </c>
      <c r="L22356">
        <v>14362.11</v>
      </c>
      <c r="M22356">
        <v>1.099</v>
      </c>
      <c r="X22356">
        <v>14362.11</v>
      </c>
      <c r="Y22356">
        <f>'[1]Well 1'!M22361+1</f>
        <v>2.0990000000000002</v>
      </c>
    </row>
    <row r="22357" spans="1:25" x14ac:dyDescent="0.25">
      <c r="A22357">
        <v>14342.54</v>
      </c>
      <c r="B22357">
        <v>2.5011999999999999</v>
      </c>
      <c r="I22357">
        <v>14362.6</v>
      </c>
      <c r="J22357">
        <v>109.96299999999999</v>
      </c>
      <c r="L22357">
        <v>14362.6</v>
      </c>
      <c r="M22357">
        <v>1.0980000000000001</v>
      </c>
      <c r="X22357">
        <v>14362.6</v>
      </c>
      <c r="Y22357">
        <f>'[1]Well 1'!M22362+1</f>
        <v>2.0979999999999999</v>
      </c>
    </row>
    <row r="22358" spans="1:25" x14ac:dyDescent="0.25">
      <c r="A22358">
        <v>14343.03</v>
      </c>
      <c r="B22358">
        <v>2.4937999999999998</v>
      </c>
      <c r="I22358">
        <v>14363.09</v>
      </c>
      <c r="J22358">
        <v>110.03</v>
      </c>
      <c r="L22358">
        <v>14363.09</v>
      </c>
      <c r="M22358">
        <v>1.097</v>
      </c>
      <c r="X22358">
        <v>14363.09</v>
      </c>
      <c r="Y22358">
        <f>'[1]Well 1'!M22363+1</f>
        <v>2.097</v>
      </c>
    </row>
    <row r="22359" spans="1:25" x14ac:dyDescent="0.25">
      <c r="A22359">
        <v>14343.52</v>
      </c>
      <c r="B22359">
        <v>2.4952999999999999</v>
      </c>
      <c r="I22359">
        <v>14363.58</v>
      </c>
      <c r="J22359">
        <v>109.43899999999999</v>
      </c>
      <c r="L22359">
        <v>14363.58</v>
      </c>
      <c r="M22359">
        <v>1.093</v>
      </c>
      <c r="X22359">
        <v>14363.58</v>
      </c>
      <c r="Y22359">
        <f>'[1]Well 1'!M22364+1</f>
        <v>2.093</v>
      </c>
    </row>
    <row r="22360" spans="1:25" x14ac:dyDescent="0.25">
      <c r="A22360">
        <v>14344.01</v>
      </c>
      <c r="B22360">
        <v>2.4967000000000001</v>
      </c>
      <c r="I22360">
        <v>14364.07</v>
      </c>
      <c r="J22360">
        <v>108.849</v>
      </c>
      <c r="L22360">
        <v>14364.07</v>
      </c>
      <c r="M22360">
        <v>1.089</v>
      </c>
      <c r="X22360">
        <v>14364.07</v>
      </c>
      <c r="Y22360">
        <f>'[1]Well 1'!M22365+1</f>
        <v>2.089</v>
      </c>
    </row>
    <row r="22361" spans="1:25" x14ac:dyDescent="0.25">
      <c r="A22361">
        <v>14344.5</v>
      </c>
      <c r="B22361">
        <v>2.4982000000000002</v>
      </c>
      <c r="I22361">
        <v>14364.55</v>
      </c>
      <c r="J22361">
        <v>109.804</v>
      </c>
      <c r="L22361">
        <v>14364.55</v>
      </c>
      <c r="M22361">
        <v>1.0840000000000001</v>
      </c>
      <c r="X22361">
        <v>14364.55</v>
      </c>
      <c r="Y22361">
        <f>'[1]Well 1'!M22366+1</f>
        <v>2.0840000000000001</v>
      </c>
    </row>
    <row r="22362" spans="1:25" x14ac:dyDescent="0.25">
      <c r="A22362">
        <v>14344.99</v>
      </c>
      <c r="B22362">
        <v>2.4986000000000002</v>
      </c>
      <c r="I22362">
        <v>14365.04</v>
      </c>
      <c r="J22362">
        <v>110.759</v>
      </c>
      <c r="L22362">
        <v>14365.04</v>
      </c>
      <c r="M22362">
        <v>1.079</v>
      </c>
      <c r="X22362">
        <v>14365.04</v>
      </c>
      <c r="Y22362">
        <f>'[1]Well 1'!M22367+1</f>
        <v>2.0789999999999997</v>
      </c>
    </row>
    <row r="22363" spans="1:25" x14ac:dyDescent="0.25">
      <c r="A22363">
        <v>14345.48</v>
      </c>
      <c r="B22363">
        <v>2.5062000000000002</v>
      </c>
      <c r="I22363">
        <v>14365.53</v>
      </c>
      <c r="J22363">
        <v>110.858</v>
      </c>
      <c r="L22363">
        <v>14365.53</v>
      </c>
      <c r="M22363">
        <v>1.0745</v>
      </c>
      <c r="X22363">
        <v>14365.53</v>
      </c>
      <c r="Y22363">
        <f>'[1]Well 1'!M22368+1</f>
        <v>2.0745</v>
      </c>
    </row>
    <row r="22364" spans="1:25" x14ac:dyDescent="0.25">
      <c r="A22364">
        <v>14345.97</v>
      </c>
      <c r="B22364">
        <v>2.5198999999999998</v>
      </c>
      <c r="I22364">
        <v>14366.02</v>
      </c>
      <c r="J22364">
        <v>110.95699999999999</v>
      </c>
      <c r="L22364">
        <v>14366.02</v>
      </c>
      <c r="M22364">
        <v>1.07</v>
      </c>
      <c r="X22364">
        <v>14366.02</v>
      </c>
      <c r="Y22364">
        <f>'[1]Well 1'!M22369+1</f>
        <v>2.0700000000000003</v>
      </c>
    </row>
    <row r="22365" spans="1:25" x14ac:dyDescent="0.25">
      <c r="A22365">
        <v>14346.46</v>
      </c>
      <c r="B22365">
        <v>2.5407999999999999</v>
      </c>
      <c r="I22365">
        <v>14366.51</v>
      </c>
      <c r="J22365">
        <v>107.316</v>
      </c>
      <c r="L22365">
        <v>14366.51</v>
      </c>
      <c r="M22365">
        <v>1.0645</v>
      </c>
      <c r="X22365">
        <v>14366.51</v>
      </c>
      <c r="Y22365">
        <f>'[1]Well 1'!M22370+1</f>
        <v>2.0644999999999998</v>
      </c>
    </row>
    <row r="22366" spans="1:25" x14ac:dyDescent="0.25">
      <c r="A22366">
        <v>14346.95</v>
      </c>
      <c r="B22366">
        <v>2.5518999999999998</v>
      </c>
      <c r="I22366">
        <v>14367</v>
      </c>
      <c r="J22366">
        <v>103.675</v>
      </c>
      <c r="L22366">
        <v>14367</v>
      </c>
      <c r="M22366">
        <v>1.0589999999999999</v>
      </c>
      <c r="X22366">
        <v>14367</v>
      </c>
      <c r="Y22366">
        <f>'[1]Well 1'!M22371+1</f>
        <v>2.0590000000000002</v>
      </c>
    </row>
    <row r="22367" spans="1:25" x14ac:dyDescent="0.25">
      <c r="A22367">
        <v>14347.43</v>
      </c>
      <c r="B22367">
        <v>2.5541999999999998</v>
      </c>
      <c r="I22367">
        <v>14367.49</v>
      </c>
      <c r="J22367">
        <v>104.142</v>
      </c>
      <c r="L22367">
        <v>14367.49</v>
      </c>
      <c r="M22367">
        <v>1.0545</v>
      </c>
      <c r="X22367">
        <v>14367.49</v>
      </c>
      <c r="Y22367">
        <f>'[1]Well 1'!M22372+1</f>
        <v>2.0545</v>
      </c>
    </row>
    <row r="22368" spans="1:25" x14ac:dyDescent="0.25">
      <c r="A22368">
        <v>14347.92</v>
      </c>
      <c r="B22368">
        <v>2.5474999999999999</v>
      </c>
      <c r="I22368">
        <v>14367.98</v>
      </c>
      <c r="J22368">
        <v>104.60899999999999</v>
      </c>
      <c r="L22368">
        <v>14367.98</v>
      </c>
      <c r="M22368">
        <v>1.05</v>
      </c>
      <c r="X22368">
        <v>14367.98</v>
      </c>
      <c r="Y22368">
        <f>'[1]Well 1'!M22373+1</f>
        <v>2.0499999999999998</v>
      </c>
    </row>
    <row r="22369" spans="1:25" x14ac:dyDescent="0.25">
      <c r="A22369">
        <v>14348.41</v>
      </c>
      <c r="B22369">
        <v>2.5409000000000002</v>
      </c>
      <c r="I22369">
        <v>14368.47</v>
      </c>
      <c r="J22369">
        <v>105.672</v>
      </c>
      <c r="L22369">
        <v>14368.47</v>
      </c>
      <c r="M22369">
        <v>1.0465</v>
      </c>
      <c r="X22369">
        <v>14368.47</v>
      </c>
      <c r="Y22369">
        <f>'[1]Well 1'!M22374+1</f>
        <v>2.0465</v>
      </c>
    </row>
    <row r="22370" spans="1:25" x14ac:dyDescent="0.25">
      <c r="A22370">
        <v>14348.9</v>
      </c>
      <c r="B22370">
        <v>2.5341999999999998</v>
      </c>
      <c r="I22370">
        <v>14368.96</v>
      </c>
      <c r="J22370">
        <v>106.735</v>
      </c>
      <c r="L22370">
        <v>14368.96</v>
      </c>
      <c r="M22370">
        <v>1.0429999999999999</v>
      </c>
      <c r="X22370">
        <v>14368.96</v>
      </c>
      <c r="Y22370">
        <f>'[1]Well 1'!M22375+1</f>
        <v>2.0430000000000001</v>
      </c>
    </row>
    <row r="22371" spans="1:25" x14ac:dyDescent="0.25">
      <c r="A22371">
        <v>14349.39</v>
      </c>
      <c r="B22371">
        <v>2.5276999999999998</v>
      </c>
      <c r="I22371">
        <v>14369.45</v>
      </c>
      <c r="J22371">
        <v>106.928</v>
      </c>
      <c r="L22371">
        <v>14369.45</v>
      </c>
      <c r="M22371">
        <v>1.0425</v>
      </c>
      <c r="X22371">
        <v>14369.45</v>
      </c>
      <c r="Y22371">
        <f>'[1]Well 1'!M22376+1</f>
        <v>2.0425</v>
      </c>
    </row>
    <row r="22372" spans="1:25" x14ac:dyDescent="0.25">
      <c r="A22372">
        <v>14349.88</v>
      </c>
      <c r="B22372">
        <v>2.5226000000000002</v>
      </c>
      <c r="I22372">
        <v>14369.93</v>
      </c>
      <c r="J22372">
        <v>107.121</v>
      </c>
      <c r="L22372">
        <v>14369.93</v>
      </c>
      <c r="M22372">
        <v>1.042</v>
      </c>
      <c r="X22372">
        <v>14369.93</v>
      </c>
      <c r="Y22372">
        <f>'[1]Well 1'!M22377+1</f>
        <v>2.0419999999999998</v>
      </c>
    </row>
    <row r="22373" spans="1:25" x14ac:dyDescent="0.25">
      <c r="A22373">
        <v>14350.37</v>
      </c>
      <c r="B22373">
        <v>2.5204</v>
      </c>
      <c r="I22373">
        <v>14370.42</v>
      </c>
      <c r="J22373">
        <v>107.55500000000001</v>
      </c>
      <c r="L22373">
        <v>14370.42</v>
      </c>
      <c r="M22373">
        <v>1.0415000000000001</v>
      </c>
      <c r="X22373">
        <v>14370.42</v>
      </c>
      <c r="Y22373">
        <f>'[1]Well 1'!M22378+1</f>
        <v>2.0415000000000001</v>
      </c>
    </row>
    <row r="22374" spans="1:25" x14ac:dyDescent="0.25">
      <c r="A22374">
        <v>14350.86</v>
      </c>
      <c r="B22374">
        <v>2.5223</v>
      </c>
      <c r="I22374">
        <v>14370.91</v>
      </c>
      <c r="J22374">
        <v>107.989</v>
      </c>
      <c r="L22374">
        <v>14370.91</v>
      </c>
      <c r="M22374">
        <v>1.0409999999999999</v>
      </c>
      <c r="X22374">
        <v>14370.91</v>
      </c>
      <c r="Y22374">
        <f>'[1]Well 1'!M22379+1</f>
        <v>2.0409999999999999</v>
      </c>
    </row>
    <row r="22375" spans="1:25" x14ac:dyDescent="0.25">
      <c r="A22375">
        <v>14351.35</v>
      </c>
      <c r="B22375">
        <v>2.5270000000000001</v>
      </c>
      <c r="I22375">
        <v>14371.4</v>
      </c>
      <c r="J22375">
        <v>108.431</v>
      </c>
      <c r="L22375">
        <v>14371.4</v>
      </c>
      <c r="M22375">
        <v>1.0425</v>
      </c>
      <c r="X22375">
        <v>14371.4</v>
      </c>
      <c r="Y22375">
        <f>'[1]Well 1'!M22380+1</f>
        <v>2.0425</v>
      </c>
    </row>
    <row r="22376" spans="1:25" x14ac:dyDescent="0.25">
      <c r="A22376">
        <v>14351.84</v>
      </c>
      <c r="B22376">
        <v>2.5329000000000002</v>
      </c>
      <c r="I22376">
        <v>14371.89</v>
      </c>
      <c r="J22376">
        <v>108.873</v>
      </c>
      <c r="L22376">
        <v>14371.89</v>
      </c>
      <c r="M22376">
        <v>1.044</v>
      </c>
      <c r="X22376">
        <v>14371.89</v>
      </c>
      <c r="Y22376">
        <f>'[1]Well 1'!M22381+1</f>
        <v>2.044</v>
      </c>
    </row>
    <row r="22377" spans="1:25" x14ac:dyDescent="0.25">
      <c r="A22377">
        <v>14352.33</v>
      </c>
      <c r="B22377">
        <v>2.5388999999999999</v>
      </c>
      <c r="I22377">
        <v>14372.38</v>
      </c>
      <c r="J22377">
        <v>105.96899999999999</v>
      </c>
      <c r="L22377">
        <v>14372.38</v>
      </c>
      <c r="M22377">
        <v>1.0469999999999999</v>
      </c>
      <c r="X22377">
        <v>14372.38</v>
      </c>
      <c r="Y22377">
        <f>'[1]Well 1'!M22382+1</f>
        <v>2.0469999999999997</v>
      </c>
    </row>
    <row r="22378" spans="1:25" x14ac:dyDescent="0.25">
      <c r="A22378">
        <v>14352.82</v>
      </c>
      <c r="B22378">
        <v>2.5449000000000002</v>
      </c>
      <c r="I22378">
        <v>14372.87</v>
      </c>
      <c r="J22378">
        <v>103.065</v>
      </c>
      <c r="L22378">
        <v>14372.87</v>
      </c>
      <c r="M22378">
        <v>1.05</v>
      </c>
      <c r="X22378">
        <v>14372.87</v>
      </c>
      <c r="Y22378">
        <f>'[1]Well 1'!M22383+1</f>
        <v>2.0499999999999998</v>
      </c>
    </row>
    <row r="22379" spans="1:25" x14ac:dyDescent="0.25">
      <c r="A22379">
        <v>14353.3</v>
      </c>
      <c r="B22379">
        <v>2.5508999999999999</v>
      </c>
      <c r="I22379">
        <v>14373.36</v>
      </c>
      <c r="J22379">
        <v>101.33</v>
      </c>
      <c r="L22379">
        <v>14373.36</v>
      </c>
      <c r="M22379">
        <v>1.0529999999999999</v>
      </c>
      <c r="X22379">
        <v>14373.36</v>
      </c>
      <c r="Y22379">
        <f>'[1]Well 1'!M22384+1</f>
        <v>2.0529999999999999</v>
      </c>
    </row>
    <row r="22380" spans="1:25" x14ac:dyDescent="0.25">
      <c r="A22380">
        <v>14353.79</v>
      </c>
      <c r="B22380">
        <v>2.5568</v>
      </c>
      <c r="I22380">
        <v>14373.85</v>
      </c>
      <c r="J22380">
        <v>99.594999999999999</v>
      </c>
      <c r="L22380">
        <v>14373.85</v>
      </c>
      <c r="M22380">
        <v>1.056</v>
      </c>
      <c r="X22380">
        <v>14373.85</v>
      </c>
      <c r="Y22380">
        <f>'[1]Well 1'!M22385+1</f>
        <v>2.056</v>
      </c>
    </row>
    <row r="22381" spans="1:25" x14ac:dyDescent="0.25">
      <c r="A22381">
        <v>14354.28</v>
      </c>
      <c r="B22381">
        <v>2.5537999999999998</v>
      </c>
      <c r="I22381">
        <v>14374.34</v>
      </c>
      <c r="J22381">
        <v>98.590999999999994</v>
      </c>
      <c r="L22381">
        <v>14374.34</v>
      </c>
      <c r="M22381">
        <v>1.0565</v>
      </c>
      <c r="X22381">
        <v>14374.34</v>
      </c>
      <c r="Y22381">
        <f>'[1]Well 1'!M22386+1</f>
        <v>2.0564999999999998</v>
      </c>
    </row>
    <row r="22382" spans="1:25" x14ac:dyDescent="0.25">
      <c r="A22382">
        <v>14354.77</v>
      </c>
      <c r="B22382">
        <v>2.5407000000000002</v>
      </c>
      <c r="I22382">
        <v>14374.83</v>
      </c>
      <c r="J22382">
        <v>97.587000000000003</v>
      </c>
      <c r="L22382">
        <v>14374.83</v>
      </c>
      <c r="M22382">
        <v>1.0569999999999999</v>
      </c>
      <c r="X22382">
        <v>14374.83</v>
      </c>
      <c r="Y22382">
        <f>'[1]Well 1'!M22387+1</f>
        <v>2.0569999999999999</v>
      </c>
    </row>
    <row r="22383" spans="1:25" x14ac:dyDescent="0.25">
      <c r="A22383">
        <v>14355.26</v>
      </c>
      <c r="B22383">
        <v>2.5251999999999999</v>
      </c>
      <c r="I22383">
        <v>14375.32</v>
      </c>
      <c r="J22383">
        <v>98.084000000000003</v>
      </c>
      <c r="L22383">
        <v>14375.32</v>
      </c>
      <c r="M22383">
        <v>1.0595000000000001</v>
      </c>
      <c r="X22383">
        <v>14375.32</v>
      </c>
      <c r="Y22383">
        <f>'[1]Well 1'!M22388+1</f>
        <v>2.0594999999999999</v>
      </c>
    </row>
    <row r="22384" spans="1:25" x14ac:dyDescent="0.25">
      <c r="A22384">
        <v>14355.75</v>
      </c>
      <c r="B22384">
        <v>2.524</v>
      </c>
      <c r="I22384">
        <v>14375.8</v>
      </c>
      <c r="J22384">
        <v>98.581000000000003</v>
      </c>
      <c r="L22384">
        <v>14375.8</v>
      </c>
      <c r="M22384">
        <v>1.0620000000000001</v>
      </c>
      <c r="X22384">
        <v>14375.8</v>
      </c>
      <c r="Y22384">
        <f>'[1]Well 1'!M22389+1</f>
        <v>2.0620000000000003</v>
      </c>
    </row>
    <row r="22385" spans="1:25" x14ac:dyDescent="0.25">
      <c r="A22385">
        <v>14356.24</v>
      </c>
      <c r="B22385">
        <v>2.5381999999999998</v>
      </c>
      <c r="I22385">
        <v>14376.29</v>
      </c>
      <c r="J22385">
        <v>99.95</v>
      </c>
      <c r="L22385">
        <v>14376.29</v>
      </c>
      <c r="M22385">
        <v>1.0669999999999999</v>
      </c>
      <c r="X22385">
        <v>14376.29</v>
      </c>
      <c r="Y22385">
        <f>'[1]Well 1'!M22390+1</f>
        <v>2.0670000000000002</v>
      </c>
    </row>
    <row r="22386" spans="1:25" x14ac:dyDescent="0.25">
      <c r="A22386">
        <v>14356.73</v>
      </c>
      <c r="B22386">
        <v>2.5514000000000001</v>
      </c>
      <c r="I22386">
        <v>14376.78</v>
      </c>
      <c r="J22386">
        <v>101.319</v>
      </c>
      <c r="L22386">
        <v>14376.78</v>
      </c>
      <c r="M22386">
        <v>1.0720000000000001</v>
      </c>
      <c r="X22386">
        <v>14376.78</v>
      </c>
      <c r="Y22386">
        <f>'[1]Well 1'!M22391+1</f>
        <v>2.0720000000000001</v>
      </c>
    </row>
    <row r="22387" spans="1:25" x14ac:dyDescent="0.25">
      <c r="A22387">
        <v>14357.22</v>
      </c>
      <c r="B22387">
        <v>2.5556999999999999</v>
      </c>
      <c r="I22387">
        <v>14377.27</v>
      </c>
      <c r="J22387">
        <v>101.825</v>
      </c>
      <c r="L22387">
        <v>14377.27</v>
      </c>
      <c r="M22387">
        <v>1.0754999999999999</v>
      </c>
      <c r="X22387">
        <v>14377.27</v>
      </c>
      <c r="Y22387">
        <f>'[1]Well 1'!M22392+1</f>
        <v>2.0754999999999999</v>
      </c>
    </row>
    <row r="22388" spans="1:25" x14ac:dyDescent="0.25">
      <c r="A22388">
        <v>14357.71</v>
      </c>
      <c r="B22388">
        <v>2.5510000000000002</v>
      </c>
      <c r="I22388">
        <v>14377.76</v>
      </c>
      <c r="J22388">
        <v>102.33</v>
      </c>
      <c r="L22388">
        <v>14377.76</v>
      </c>
      <c r="M22388">
        <v>1.079</v>
      </c>
      <c r="X22388">
        <v>14377.76</v>
      </c>
      <c r="Y22388">
        <f>'[1]Well 1'!M22393+1</f>
        <v>2.0789999999999997</v>
      </c>
    </row>
    <row r="22389" spans="1:25" x14ac:dyDescent="0.25">
      <c r="A22389">
        <v>14358.2</v>
      </c>
      <c r="B22389">
        <v>2.5464000000000002</v>
      </c>
      <c r="I22389">
        <v>14378.25</v>
      </c>
      <c r="J22389">
        <v>102.44799999999999</v>
      </c>
      <c r="L22389">
        <v>14378.25</v>
      </c>
      <c r="M22389">
        <v>1.0805</v>
      </c>
      <c r="X22389">
        <v>14378.25</v>
      </c>
      <c r="Y22389">
        <f>'[1]Well 1'!M22394+1</f>
        <v>2.0804999999999998</v>
      </c>
    </row>
    <row r="22390" spans="1:25" x14ac:dyDescent="0.25">
      <c r="A22390">
        <v>14358.68</v>
      </c>
      <c r="B22390">
        <v>2.5417999999999998</v>
      </c>
      <c r="I22390">
        <v>14378.74</v>
      </c>
      <c r="J22390">
        <v>102.566</v>
      </c>
      <c r="L22390">
        <v>14378.74</v>
      </c>
      <c r="M22390">
        <v>1.0820000000000001</v>
      </c>
      <c r="X22390">
        <v>14378.74</v>
      </c>
      <c r="Y22390">
        <f>'[1]Well 1'!M22395+1</f>
        <v>2.0819999999999999</v>
      </c>
    </row>
    <row r="22391" spans="1:25" x14ac:dyDescent="0.25">
      <c r="A22391">
        <v>14359.17</v>
      </c>
      <c r="B22391">
        <v>2.5371999999999999</v>
      </c>
      <c r="I22391">
        <v>14379.23</v>
      </c>
      <c r="J22391">
        <v>102.393</v>
      </c>
      <c r="L22391">
        <v>14379.23</v>
      </c>
      <c r="M22391">
        <v>1.08</v>
      </c>
      <c r="X22391">
        <v>14379.23</v>
      </c>
      <c r="Y22391">
        <f>'[1]Well 1'!M22396+1</f>
        <v>2.08</v>
      </c>
    </row>
    <row r="22392" spans="1:25" x14ac:dyDescent="0.25">
      <c r="A22392">
        <v>14359.66</v>
      </c>
      <c r="B22392">
        <v>2.5322</v>
      </c>
      <c r="I22392">
        <v>14379.72</v>
      </c>
      <c r="J22392">
        <v>102.21899999999999</v>
      </c>
      <c r="L22392">
        <v>14379.72</v>
      </c>
      <c r="M22392">
        <v>1.0780000000000001</v>
      </c>
      <c r="X22392">
        <v>14379.72</v>
      </c>
      <c r="Y22392">
        <f>'[1]Well 1'!M22397+1</f>
        <v>2.0780000000000003</v>
      </c>
    </row>
    <row r="22393" spans="1:25" x14ac:dyDescent="0.25">
      <c r="A22393">
        <v>14360.15</v>
      </c>
      <c r="B22393">
        <v>2.5266000000000002</v>
      </c>
      <c r="I22393">
        <v>14380.21</v>
      </c>
      <c r="J22393">
        <v>101.849</v>
      </c>
      <c r="L22393">
        <v>14380.21</v>
      </c>
      <c r="M22393">
        <v>1.071</v>
      </c>
      <c r="X22393">
        <v>14380.21</v>
      </c>
      <c r="Y22393">
        <f>'[1]Well 1'!M22398+1</f>
        <v>2.0709999999999997</v>
      </c>
    </row>
    <row r="22394" spans="1:25" x14ac:dyDescent="0.25">
      <c r="A22394">
        <v>14360.64</v>
      </c>
      <c r="B22394">
        <v>2.5200999999999998</v>
      </c>
      <c r="I22394">
        <v>14380.7</v>
      </c>
      <c r="J22394">
        <v>101.479</v>
      </c>
      <c r="L22394">
        <v>14380.7</v>
      </c>
      <c r="M22394">
        <v>1.0640000000000001</v>
      </c>
      <c r="X22394">
        <v>14380.7</v>
      </c>
      <c r="Y22394">
        <f>'[1]Well 1'!M22399+1</f>
        <v>2.0640000000000001</v>
      </c>
    </row>
    <row r="22395" spans="1:25" x14ac:dyDescent="0.25">
      <c r="A22395">
        <v>14361.13</v>
      </c>
      <c r="B22395">
        <v>2.5129999999999999</v>
      </c>
      <c r="I22395">
        <v>14381.18</v>
      </c>
      <c r="J22395">
        <v>100.7</v>
      </c>
      <c r="L22395">
        <v>14381.18</v>
      </c>
      <c r="M22395">
        <v>1.0529999999999999</v>
      </c>
      <c r="X22395">
        <v>14381.18</v>
      </c>
      <c r="Y22395">
        <f>'[1]Well 1'!M22400+1</f>
        <v>2.0529999999999999</v>
      </c>
    </row>
    <row r="22396" spans="1:25" x14ac:dyDescent="0.25">
      <c r="A22396">
        <v>14361.62</v>
      </c>
      <c r="B22396">
        <v>2.5055000000000001</v>
      </c>
      <c r="I22396">
        <v>14381.67</v>
      </c>
      <c r="J22396">
        <v>99.92</v>
      </c>
      <c r="L22396">
        <v>14381.67</v>
      </c>
      <c r="M22396">
        <v>1.042</v>
      </c>
      <c r="X22396">
        <v>14381.67</v>
      </c>
      <c r="Y22396">
        <f>'[1]Well 1'!M22401+1</f>
        <v>2.0419999999999998</v>
      </c>
    </row>
    <row r="22397" spans="1:25" x14ac:dyDescent="0.25">
      <c r="A22397">
        <v>14362.11</v>
      </c>
      <c r="B22397">
        <v>2.4981</v>
      </c>
      <c r="I22397">
        <v>14382.16</v>
      </c>
      <c r="J22397">
        <v>97.977999999999994</v>
      </c>
      <c r="L22397">
        <v>14382.16</v>
      </c>
      <c r="M22397">
        <v>1.028</v>
      </c>
      <c r="X22397">
        <v>14382.16</v>
      </c>
      <c r="Y22397">
        <f>'[1]Well 1'!M22402+1</f>
        <v>2.028</v>
      </c>
    </row>
    <row r="22398" spans="1:25" x14ac:dyDescent="0.25">
      <c r="A22398">
        <v>14362.6</v>
      </c>
      <c r="B22398">
        <v>2.4906999999999999</v>
      </c>
      <c r="I22398">
        <v>14382.65</v>
      </c>
      <c r="J22398">
        <v>96.036000000000001</v>
      </c>
      <c r="L22398">
        <v>14382.65</v>
      </c>
      <c r="M22398">
        <v>1.014</v>
      </c>
      <c r="X22398">
        <v>14382.65</v>
      </c>
      <c r="Y22398">
        <f>'[1]Well 1'!M22403+1</f>
        <v>2.0140000000000002</v>
      </c>
    </row>
    <row r="22399" spans="1:25" x14ac:dyDescent="0.25">
      <c r="A22399">
        <v>14363.09</v>
      </c>
      <c r="B22399">
        <v>2.4832999999999998</v>
      </c>
      <c r="I22399">
        <v>14383.14</v>
      </c>
      <c r="J22399">
        <v>91.302999999999997</v>
      </c>
      <c r="L22399">
        <v>14383.14</v>
      </c>
      <c r="M22399">
        <v>1.0075000000000001</v>
      </c>
      <c r="X22399">
        <v>14383.14</v>
      </c>
      <c r="Y22399">
        <f>'[1]Well 1'!M22404+1</f>
        <v>2.0075000000000003</v>
      </c>
    </row>
    <row r="22400" spans="1:25" x14ac:dyDescent="0.25">
      <c r="A22400">
        <v>14363.58</v>
      </c>
      <c r="B22400">
        <v>2.4759000000000002</v>
      </c>
      <c r="I22400">
        <v>14383.63</v>
      </c>
      <c r="J22400">
        <v>86.57</v>
      </c>
      <c r="L22400">
        <v>14383.63</v>
      </c>
      <c r="M22400">
        <v>1.0009999999999999</v>
      </c>
      <c r="X22400">
        <v>14383.63</v>
      </c>
      <c r="Y22400">
        <f>'[1]Well 1'!M22405+1</f>
        <v>2.0009999999999999</v>
      </c>
    </row>
    <row r="22401" spans="1:25" x14ac:dyDescent="0.25">
      <c r="A22401">
        <v>14364.07</v>
      </c>
      <c r="B22401">
        <v>2.4685000000000001</v>
      </c>
      <c r="I22401">
        <v>14384.12</v>
      </c>
      <c r="J22401">
        <v>81.493499999999997</v>
      </c>
      <c r="L22401">
        <v>14384.12</v>
      </c>
      <c r="M22401">
        <v>1.0075000000000001</v>
      </c>
      <c r="X22401">
        <v>14384.12</v>
      </c>
      <c r="Y22401">
        <f>'[1]Well 1'!M22406+1</f>
        <v>2.0075000000000003</v>
      </c>
    </row>
    <row r="22402" spans="1:25" x14ac:dyDescent="0.25">
      <c r="A22402">
        <v>14364.55</v>
      </c>
      <c r="B22402">
        <v>2.4626999999999999</v>
      </c>
      <c r="I22402">
        <v>14384.61</v>
      </c>
      <c r="J22402">
        <v>76.417000000000002</v>
      </c>
      <c r="L22402">
        <v>14384.61</v>
      </c>
      <c r="M22402">
        <v>1.014</v>
      </c>
      <c r="X22402">
        <v>14384.61</v>
      </c>
      <c r="Y22402">
        <f>'[1]Well 1'!M22407+1</f>
        <v>2.0140000000000002</v>
      </c>
    </row>
    <row r="22403" spans="1:25" x14ac:dyDescent="0.25">
      <c r="A22403">
        <v>14365.04</v>
      </c>
      <c r="B22403">
        <v>2.4598</v>
      </c>
      <c r="I22403">
        <v>14385.1</v>
      </c>
      <c r="J22403">
        <v>73.500500000000002</v>
      </c>
      <c r="L22403">
        <v>14385.1</v>
      </c>
      <c r="M22403">
        <v>1.0315000000000001</v>
      </c>
      <c r="X22403">
        <v>14385.1</v>
      </c>
      <c r="Y22403">
        <f>'[1]Well 1'!M22408+1</f>
        <v>2.0315000000000003</v>
      </c>
    </row>
    <row r="22404" spans="1:25" x14ac:dyDescent="0.25">
      <c r="A22404">
        <v>14365.53</v>
      </c>
      <c r="B22404">
        <v>2.4611000000000001</v>
      </c>
      <c r="I22404">
        <v>14385.59</v>
      </c>
      <c r="J22404">
        <v>70.584000000000003</v>
      </c>
      <c r="L22404">
        <v>14385.59</v>
      </c>
      <c r="M22404">
        <v>1.0489999999999999</v>
      </c>
      <c r="X22404">
        <v>14385.59</v>
      </c>
      <c r="Y22404">
        <f>'[1]Well 1'!M22409+1</f>
        <v>2.0489999999999999</v>
      </c>
    </row>
    <row r="22405" spans="1:25" x14ac:dyDescent="0.25">
      <c r="A22405">
        <v>14366.02</v>
      </c>
      <c r="B22405">
        <v>2.4651999999999998</v>
      </c>
      <c r="I22405">
        <v>14386.08</v>
      </c>
      <c r="J22405">
        <v>70.601500000000001</v>
      </c>
      <c r="L22405">
        <v>14386.08</v>
      </c>
      <c r="M22405">
        <v>1.0720000000000001</v>
      </c>
      <c r="X22405">
        <v>14386.08</v>
      </c>
      <c r="Y22405">
        <f>'[1]Well 1'!M22410+1</f>
        <v>2.0720000000000001</v>
      </c>
    </row>
    <row r="22406" spans="1:25" x14ac:dyDescent="0.25">
      <c r="A22406">
        <v>14366.51</v>
      </c>
      <c r="B22406">
        <v>2.4706999999999999</v>
      </c>
      <c r="I22406">
        <v>14386.57</v>
      </c>
      <c r="J22406">
        <v>70.619</v>
      </c>
      <c r="L22406">
        <v>14386.57</v>
      </c>
      <c r="M22406">
        <v>1.095</v>
      </c>
      <c r="X22406">
        <v>14386.57</v>
      </c>
      <c r="Y22406">
        <f>'[1]Well 1'!M22411+1</f>
        <v>2.0949999999999998</v>
      </c>
    </row>
    <row r="22407" spans="1:25" x14ac:dyDescent="0.25">
      <c r="A22407">
        <v>14367</v>
      </c>
      <c r="B22407">
        <v>2.4761000000000002</v>
      </c>
      <c r="I22407">
        <v>14387.05</v>
      </c>
      <c r="J22407">
        <v>70.347499999999997</v>
      </c>
      <c r="L22407">
        <v>14387.05</v>
      </c>
      <c r="M22407">
        <v>1.1060000000000001</v>
      </c>
      <c r="X22407">
        <v>14387.05</v>
      </c>
      <c r="Y22407">
        <f>'[1]Well 1'!M22412+1</f>
        <v>2.1059999999999999</v>
      </c>
    </row>
    <row r="22408" spans="1:25" x14ac:dyDescent="0.25">
      <c r="A22408">
        <v>14367.49</v>
      </c>
      <c r="B22408">
        <v>2.4815999999999998</v>
      </c>
      <c r="I22408">
        <v>14387.54</v>
      </c>
      <c r="J22408">
        <v>70.075999999999993</v>
      </c>
      <c r="L22408">
        <v>14387.54</v>
      </c>
      <c r="M22408">
        <v>1.117</v>
      </c>
      <c r="X22408">
        <v>14387.54</v>
      </c>
      <c r="Y22408">
        <f>'[1]Well 1'!M22413+1</f>
        <v>2.117</v>
      </c>
    </row>
    <row r="22409" spans="1:25" x14ac:dyDescent="0.25">
      <c r="A22409">
        <v>14367.98</v>
      </c>
      <c r="B22409">
        <v>2.4870000000000001</v>
      </c>
      <c r="I22409">
        <v>14388.03</v>
      </c>
      <c r="J22409">
        <v>66.851500000000001</v>
      </c>
      <c r="L22409">
        <v>14388.03</v>
      </c>
      <c r="M22409">
        <v>1.0920000000000001</v>
      </c>
      <c r="X22409">
        <v>14388.03</v>
      </c>
      <c r="Y22409">
        <f>'[1]Well 1'!M22414+1</f>
        <v>2.0920000000000001</v>
      </c>
    </row>
    <row r="22410" spans="1:25" x14ac:dyDescent="0.25">
      <c r="A22410">
        <v>14368.47</v>
      </c>
      <c r="B22410">
        <v>2.4925000000000002</v>
      </c>
      <c r="I22410">
        <v>14388.52</v>
      </c>
      <c r="J22410">
        <v>63.627000000000002</v>
      </c>
      <c r="L22410">
        <v>14388.52</v>
      </c>
      <c r="M22410">
        <v>1.0669999999999999</v>
      </c>
      <c r="X22410">
        <v>14388.52</v>
      </c>
      <c r="Y22410">
        <f>'[1]Well 1'!M22415+1</f>
        <v>2.0670000000000002</v>
      </c>
    </row>
    <row r="22411" spans="1:25" x14ac:dyDescent="0.25">
      <c r="A22411">
        <v>14368.96</v>
      </c>
      <c r="B22411">
        <v>2.4979</v>
      </c>
      <c r="I22411">
        <v>14389.01</v>
      </c>
      <c r="J22411">
        <v>62.229500000000002</v>
      </c>
      <c r="L22411">
        <v>14389.01</v>
      </c>
      <c r="M22411">
        <v>1.03</v>
      </c>
      <c r="X22411">
        <v>14389.01</v>
      </c>
      <c r="Y22411">
        <f>'[1]Well 1'!M22416+1</f>
        <v>2.0300000000000002</v>
      </c>
    </row>
    <row r="22412" spans="1:25" x14ac:dyDescent="0.25">
      <c r="A22412">
        <v>14369.45</v>
      </c>
      <c r="B22412">
        <v>2.5024999999999999</v>
      </c>
      <c r="I22412">
        <v>14389.5</v>
      </c>
      <c r="J22412">
        <v>60.832000000000001</v>
      </c>
      <c r="L22412">
        <v>14389.5</v>
      </c>
      <c r="M22412">
        <v>0.99299999999999999</v>
      </c>
      <c r="X22412">
        <v>14389.5</v>
      </c>
      <c r="Y22412">
        <f>'[1]Well 1'!M22417+1</f>
        <v>1.9929999999999999</v>
      </c>
    </row>
    <row r="22413" spans="1:25" x14ac:dyDescent="0.25">
      <c r="A22413">
        <v>14369.93</v>
      </c>
      <c r="B22413">
        <v>2.5055999999999998</v>
      </c>
      <c r="I22413">
        <v>14389.99</v>
      </c>
      <c r="J22413">
        <v>61.323999999999998</v>
      </c>
      <c r="L22413">
        <v>14389.99</v>
      </c>
      <c r="M22413">
        <v>0.95250000000000001</v>
      </c>
      <c r="X22413">
        <v>14389.99</v>
      </c>
      <c r="Y22413">
        <f>'[1]Well 1'!M22418+1</f>
        <v>1.9525000000000001</v>
      </c>
    </row>
    <row r="22414" spans="1:25" x14ac:dyDescent="0.25">
      <c r="A22414">
        <v>14370.42</v>
      </c>
      <c r="B22414">
        <v>2.5063</v>
      </c>
      <c r="I22414">
        <v>14390.48</v>
      </c>
      <c r="J22414">
        <v>61.816000000000003</v>
      </c>
      <c r="L22414">
        <v>14390.48</v>
      </c>
      <c r="M22414">
        <v>0.91200000000000003</v>
      </c>
      <c r="X22414">
        <v>14390.48</v>
      </c>
      <c r="Y22414">
        <f>'[1]Well 1'!M22419+1</f>
        <v>1.9119999999999999</v>
      </c>
    </row>
    <row r="22415" spans="1:25" x14ac:dyDescent="0.25">
      <c r="A22415">
        <v>14370.91</v>
      </c>
      <c r="B22415">
        <v>2.5055999999999998</v>
      </c>
      <c r="I22415">
        <v>14390.97</v>
      </c>
      <c r="J22415">
        <v>66.278000000000006</v>
      </c>
      <c r="L22415">
        <v>14390.97</v>
      </c>
      <c r="M22415">
        <v>0.871</v>
      </c>
      <c r="X22415">
        <v>14390.97</v>
      </c>
      <c r="Y22415">
        <f>'[1]Well 1'!M22420+1</f>
        <v>1.871</v>
      </c>
    </row>
    <row r="22416" spans="1:25" x14ac:dyDescent="0.25">
      <c r="A22416">
        <v>14371.4</v>
      </c>
      <c r="B22416">
        <v>2.5042</v>
      </c>
      <c r="I22416">
        <v>14391.46</v>
      </c>
      <c r="J22416">
        <v>70.739999999999995</v>
      </c>
      <c r="L22416">
        <v>14391.46</v>
      </c>
      <c r="M22416">
        <v>0.83</v>
      </c>
      <c r="X22416">
        <v>14391.46</v>
      </c>
      <c r="Y22416">
        <f>'[1]Well 1'!M22421+1</f>
        <v>1.83</v>
      </c>
    </row>
    <row r="22417" spans="1:25" x14ac:dyDescent="0.25">
      <c r="A22417">
        <v>14371.89</v>
      </c>
      <c r="B22417">
        <v>2.5026999999999999</v>
      </c>
      <c r="I22417">
        <v>14391.95</v>
      </c>
      <c r="J22417">
        <v>76.244500000000002</v>
      </c>
      <c r="L22417">
        <v>14391.95</v>
      </c>
      <c r="M22417">
        <v>0.79649999999999999</v>
      </c>
      <c r="X22417">
        <v>14391.95</v>
      </c>
      <c r="Y22417">
        <f>'[1]Well 1'!M22422+1</f>
        <v>1.7965</v>
      </c>
    </row>
    <row r="22418" spans="1:25" x14ac:dyDescent="0.25">
      <c r="A22418">
        <v>14372.38</v>
      </c>
      <c r="B22418">
        <v>2.5013000000000001</v>
      </c>
      <c r="I22418">
        <v>14392.43</v>
      </c>
      <c r="J22418">
        <v>81.748999999999995</v>
      </c>
      <c r="L22418">
        <v>14392.43</v>
      </c>
      <c r="M22418">
        <v>0.76300000000000001</v>
      </c>
      <c r="X22418">
        <v>14392.43</v>
      </c>
      <c r="Y22418">
        <f>'[1]Well 1'!M22423+1</f>
        <v>1.7629999999999999</v>
      </c>
    </row>
    <row r="22419" spans="1:25" x14ac:dyDescent="0.25">
      <c r="A22419">
        <v>14372.87</v>
      </c>
      <c r="B22419">
        <v>2.4998</v>
      </c>
      <c r="I22419">
        <v>14392.92</v>
      </c>
      <c r="J22419">
        <v>85.532499999999999</v>
      </c>
      <c r="L22419">
        <v>14392.92</v>
      </c>
      <c r="M22419">
        <v>0.73650000000000004</v>
      </c>
      <c r="X22419">
        <v>14392.92</v>
      </c>
      <c r="Y22419">
        <f>'[1]Well 1'!M22424+1</f>
        <v>1.7364999999999999</v>
      </c>
    </row>
    <row r="22420" spans="1:25" x14ac:dyDescent="0.25">
      <c r="A22420">
        <v>14373.36</v>
      </c>
      <c r="B22420">
        <v>2.4984000000000002</v>
      </c>
      <c r="I22420">
        <v>14393.41</v>
      </c>
      <c r="J22420">
        <v>89.316000000000003</v>
      </c>
      <c r="L22420">
        <v>14393.41</v>
      </c>
      <c r="M22420">
        <v>0.71</v>
      </c>
      <c r="X22420">
        <v>14393.41</v>
      </c>
      <c r="Y22420">
        <f>'[1]Well 1'!M22425+1</f>
        <v>1.71</v>
      </c>
    </row>
    <row r="22421" spans="1:25" x14ac:dyDescent="0.25">
      <c r="A22421">
        <v>14373.85</v>
      </c>
      <c r="B22421">
        <v>2.4969000000000001</v>
      </c>
      <c r="I22421">
        <v>14393.9</v>
      </c>
      <c r="J22421">
        <v>92.1785</v>
      </c>
      <c r="L22421">
        <v>14393.9</v>
      </c>
      <c r="M22421">
        <v>0.69350000000000001</v>
      </c>
      <c r="X22421">
        <v>14393.9</v>
      </c>
      <c r="Y22421">
        <f>'[1]Well 1'!M22426+1</f>
        <v>1.6935</v>
      </c>
    </row>
    <row r="22422" spans="1:25" x14ac:dyDescent="0.25">
      <c r="A22422">
        <v>14374.34</v>
      </c>
      <c r="B22422">
        <v>2.4950999999999999</v>
      </c>
      <c r="I22422">
        <v>14394.39</v>
      </c>
      <c r="J22422">
        <v>95.040999999999997</v>
      </c>
      <c r="L22422">
        <v>14394.39</v>
      </c>
      <c r="M22422">
        <v>0.67700000000000005</v>
      </c>
      <c r="X22422">
        <v>14394.39</v>
      </c>
      <c r="Y22422">
        <f>'[1]Well 1'!M22427+1</f>
        <v>1.677</v>
      </c>
    </row>
    <row r="22423" spans="1:25" x14ac:dyDescent="0.25">
      <c r="A22423">
        <v>14374.83</v>
      </c>
      <c r="B22423">
        <v>2.4925999999999999</v>
      </c>
      <c r="I22423">
        <v>14394.88</v>
      </c>
      <c r="J22423">
        <v>97.396500000000003</v>
      </c>
      <c r="L22423">
        <v>14394.88</v>
      </c>
      <c r="M22423">
        <v>0.68049999999999999</v>
      </c>
      <c r="X22423">
        <v>14394.88</v>
      </c>
      <c r="Y22423">
        <f>'[1]Well 1'!M22428+1</f>
        <v>1.6804999999999999</v>
      </c>
    </row>
    <row r="22424" spans="1:25" x14ac:dyDescent="0.25">
      <c r="A22424">
        <v>14375.32</v>
      </c>
      <c r="B22424">
        <v>2.4891000000000001</v>
      </c>
      <c r="I22424">
        <v>14395.37</v>
      </c>
      <c r="J22424">
        <v>99.751999999999995</v>
      </c>
      <c r="L22424">
        <v>14395.37</v>
      </c>
      <c r="M22424">
        <v>0.68400000000000005</v>
      </c>
      <c r="X22424">
        <v>14395.37</v>
      </c>
      <c r="Y22424">
        <f>'[1]Well 1'!M22429+1</f>
        <v>1.6840000000000002</v>
      </c>
    </row>
    <row r="22425" spans="1:25" x14ac:dyDescent="0.25">
      <c r="A22425">
        <v>14375.8</v>
      </c>
      <c r="B22425">
        <v>2.4849999999999999</v>
      </c>
      <c r="I22425">
        <v>14395.86</v>
      </c>
      <c r="J22425">
        <v>101.893</v>
      </c>
      <c r="L22425">
        <v>14395.86</v>
      </c>
      <c r="M22425">
        <v>0.70550000000000002</v>
      </c>
      <c r="X22425">
        <v>14395.86</v>
      </c>
      <c r="Y22425">
        <f>'[1]Well 1'!M22430+1</f>
        <v>1.7055</v>
      </c>
    </row>
    <row r="22426" spans="1:25" x14ac:dyDescent="0.25">
      <c r="A22426">
        <v>14376.29</v>
      </c>
      <c r="B22426">
        <v>2.4805999999999999</v>
      </c>
      <c r="I22426">
        <v>14396.35</v>
      </c>
      <c r="J22426">
        <v>104.033</v>
      </c>
      <c r="L22426">
        <v>14396.35</v>
      </c>
      <c r="M22426">
        <v>0.72699999999999998</v>
      </c>
      <c r="X22426">
        <v>14396.35</v>
      </c>
      <c r="Y22426">
        <f>'[1]Well 1'!M22431+1</f>
        <v>1.7269999999999999</v>
      </c>
    </row>
    <row r="22427" spans="1:25" x14ac:dyDescent="0.25">
      <c r="A22427">
        <v>14376.78</v>
      </c>
      <c r="B22427">
        <v>2.4762</v>
      </c>
      <c r="I22427">
        <v>14396.84</v>
      </c>
      <c r="J22427">
        <v>102.95399999999999</v>
      </c>
      <c r="L22427">
        <v>14396.84</v>
      </c>
      <c r="M22427">
        <v>0.75949999999999995</v>
      </c>
      <c r="X22427">
        <v>14396.84</v>
      </c>
      <c r="Y22427">
        <f>'[1]Well 1'!M22432+1</f>
        <v>1.7595000000000001</v>
      </c>
    </row>
    <row r="22428" spans="1:25" x14ac:dyDescent="0.25">
      <c r="A22428">
        <v>14377.27</v>
      </c>
      <c r="B22428">
        <v>2.4716999999999998</v>
      </c>
      <c r="I22428">
        <v>14397.33</v>
      </c>
      <c r="J22428">
        <v>101.876</v>
      </c>
      <c r="L22428">
        <v>14397.33</v>
      </c>
      <c r="M22428">
        <v>0.79200000000000004</v>
      </c>
      <c r="X22428">
        <v>14397.33</v>
      </c>
      <c r="Y22428">
        <f>'[1]Well 1'!M22433+1</f>
        <v>1.792</v>
      </c>
    </row>
    <row r="22429" spans="1:25" x14ac:dyDescent="0.25">
      <c r="A22429">
        <v>14377.76</v>
      </c>
      <c r="B22429">
        <v>2.4672999999999998</v>
      </c>
      <c r="I22429">
        <v>14397.82</v>
      </c>
      <c r="J22429">
        <v>102.408</v>
      </c>
      <c r="L22429">
        <v>14397.82</v>
      </c>
      <c r="M22429">
        <v>0.82499999999999996</v>
      </c>
      <c r="X22429">
        <v>14397.82</v>
      </c>
      <c r="Y22429">
        <f>'[1]Well 1'!M22434+1</f>
        <v>1.825</v>
      </c>
    </row>
    <row r="22430" spans="1:25" x14ac:dyDescent="0.25">
      <c r="A22430">
        <v>14378.25</v>
      </c>
      <c r="B22430">
        <v>2.4628999999999999</v>
      </c>
      <c r="I22430">
        <v>14398.3</v>
      </c>
      <c r="J22430">
        <v>102.94</v>
      </c>
      <c r="L22430">
        <v>14398.3</v>
      </c>
      <c r="M22430">
        <v>0.85799999999999998</v>
      </c>
      <c r="X22430">
        <v>14398.3</v>
      </c>
      <c r="Y22430">
        <f>'[1]Well 1'!M22435+1</f>
        <v>1.8580000000000001</v>
      </c>
    </row>
    <row r="22431" spans="1:25" x14ac:dyDescent="0.25">
      <c r="A22431">
        <v>14378.74</v>
      </c>
      <c r="B22431">
        <v>2.4584000000000001</v>
      </c>
      <c r="I22431">
        <v>14398.79</v>
      </c>
      <c r="J22431">
        <v>104.774</v>
      </c>
      <c r="L22431">
        <v>14398.79</v>
      </c>
      <c r="M22431">
        <v>0.88700000000000001</v>
      </c>
      <c r="X22431">
        <v>14398.79</v>
      </c>
      <c r="Y22431">
        <f>'[1]Well 1'!M22436+1</f>
        <v>1.887</v>
      </c>
    </row>
    <row r="22432" spans="1:25" x14ac:dyDescent="0.25">
      <c r="A22432">
        <v>14379.23</v>
      </c>
      <c r="B22432">
        <v>2.4540000000000002</v>
      </c>
      <c r="I22432">
        <v>14399.28</v>
      </c>
      <c r="J22432">
        <v>106.608</v>
      </c>
      <c r="L22432">
        <v>14399.28</v>
      </c>
      <c r="M22432">
        <v>0.91600000000000004</v>
      </c>
      <c r="X22432">
        <v>14399.28</v>
      </c>
      <c r="Y22432">
        <f>'[1]Well 1'!M22437+1</f>
        <v>1.9159999999999999</v>
      </c>
    </row>
    <row r="22433" spans="1:25" x14ac:dyDescent="0.25">
      <c r="A22433">
        <v>14379.72</v>
      </c>
      <c r="B22433">
        <v>2.4493999999999998</v>
      </c>
      <c r="I22433">
        <v>14399.77</v>
      </c>
      <c r="J22433">
        <v>108.13</v>
      </c>
      <c r="L22433">
        <v>14399.77</v>
      </c>
      <c r="M22433">
        <v>0.94</v>
      </c>
      <c r="X22433">
        <v>14399.77</v>
      </c>
      <c r="Y22433">
        <f>'[1]Well 1'!M22438+1</f>
        <v>1.94</v>
      </c>
    </row>
    <row r="22434" spans="1:25" x14ac:dyDescent="0.25">
      <c r="A22434">
        <v>14380.21</v>
      </c>
      <c r="B22434">
        <v>2.4447000000000001</v>
      </c>
      <c r="I22434">
        <v>14400.26</v>
      </c>
      <c r="J22434">
        <v>109.652</v>
      </c>
      <c r="L22434">
        <v>14400.26</v>
      </c>
      <c r="M22434">
        <v>0.96399999999999997</v>
      </c>
      <c r="X22434">
        <v>14400.26</v>
      </c>
      <c r="Y22434">
        <f>'[1]Well 1'!M22439+1</f>
        <v>1.964</v>
      </c>
    </row>
    <row r="22435" spans="1:25" x14ac:dyDescent="0.25">
      <c r="A22435">
        <v>14380.7</v>
      </c>
      <c r="B22435">
        <v>2.4399000000000002</v>
      </c>
      <c r="I22435">
        <v>14400.75</v>
      </c>
      <c r="J22435">
        <v>109.355</v>
      </c>
      <c r="L22435">
        <v>14400.75</v>
      </c>
      <c r="M22435">
        <v>0.98199999999999998</v>
      </c>
      <c r="X22435">
        <v>14400.75</v>
      </c>
      <c r="Y22435">
        <f>'[1]Well 1'!M22440+1</f>
        <v>1.982</v>
      </c>
    </row>
    <row r="22436" spans="1:25" x14ac:dyDescent="0.25">
      <c r="A22436">
        <v>14381.18</v>
      </c>
      <c r="B22436">
        <v>2.4350000000000001</v>
      </c>
      <c r="I22436">
        <v>14401.24</v>
      </c>
      <c r="J22436">
        <v>109.059</v>
      </c>
      <c r="L22436">
        <v>14401.24</v>
      </c>
      <c r="M22436">
        <v>1</v>
      </c>
      <c r="X22436">
        <v>14401.24</v>
      </c>
      <c r="Y22436">
        <f>'[1]Well 1'!M22441+1</f>
        <v>2</v>
      </c>
    </row>
    <row r="22437" spans="1:25" x14ac:dyDescent="0.25">
      <c r="A22437">
        <v>14381.67</v>
      </c>
      <c r="B22437">
        <v>2.4302000000000001</v>
      </c>
      <c r="I22437">
        <v>14401.73</v>
      </c>
      <c r="J22437">
        <v>107.583</v>
      </c>
      <c r="L22437">
        <v>14401.73</v>
      </c>
      <c r="M22437">
        <v>1.0089999999999999</v>
      </c>
      <c r="X22437">
        <v>14401.73</v>
      </c>
      <c r="Y22437">
        <f>'[1]Well 1'!M22442+1</f>
        <v>2.0089999999999999</v>
      </c>
    </row>
    <row r="22438" spans="1:25" x14ac:dyDescent="0.25">
      <c r="A22438">
        <v>14382.16</v>
      </c>
      <c r="B22438">
        <v>2.4253</v>
      </c>
      <c r="I22438">
        <v>14402.22</v>
      </c>
      <c r="J22438">
        <v>106.107</v>
      </c>
      <c r="L22438">
        <v>14402.22</v>
      </c>
      <c r="M22438">
        <v>1.018</v>
      </c>
      <c r="X22438">
        <v>14402.22</v>
      </c>
      <c r="Y22438">
        <f>'[1]Well 1'!M22443+1</f>
        <v>2.0179999999999998</v>
      </c>
    </row>
    <row r="22439" spans="1:25" x14ac:dyDescent="0.25">
      <c r="A22439">
        <v>14382.65</v>
      </c>
      <c r="B22439">
        <v>2.4205000000000001</v>
      </c>
      <c r="I22439">
        <v>14402.71</v>
      </c>
      <c r="J22439">
        <v>105.093</v>
      </c>
      <c r="L22439">
        <v>14402.71</v>
      </c>
      <c r="M22439">
        <v>1.018</v>
      </c>
      <c r="X22439">
        <v>14402.71</v>
      </c>
      <c r="Y22439">
        <f>'[1]Well 1'!M22444+1</f>
        <v>2.0179999999999998</v>
      </c>
    </row>
    <row r="22440" spans="1:25" x14ac:dyDescent="0.25">
      <c r="A22440">
        <v>14383.14</v>
      </c>
      <c r="B22440">
        <v>2.4066999999999998</v>
      </c>
      <c r="I22440">
        <v>14403.2</v>
      </c>
      <c r="J22440">
        <v>104.08</v>
      </c>
      <c r="L22440">
        <v>14403.2</v>
      </c>
      <c r="M22440">
        <v>1.018</v>
      </c>
      <c r="X22440">
        <v>14403.2</v>
      </c>
      <c r="Y22440">
        <f>'[1]Well 1'!M22445+1</f>
        <v>2.0179999999999998</v>
      </c>
    </row>
    <row r="22441" spans="1:25" x14ac:dyDescent="0.25">
      <c r="A22441">
        <v>14383.63</v>
      </c>
      <c r="B22441">
        <v>2.3841000000000001</v>
      </c>
      <c r="I22441">
        <v>14403.68</v>
      </c>
      <c r="J22441">
        <v>105.316</v>
      </c>
      <c r="L22441">
        <v>14403.68</v>
      </c>
      <c r="M22441">
        <v>1.0155000000000001</v>
      </c>
      <c r="X22441">
        <v>14403.68</v>
      </c>
      <c r="Y22441">
        <f>'[1]Well 1'!M22446+1</f>
        <v>2.0155000000000003</v>
      </c>
    </row>
    <row r="22442" spans="1:25" x14ac:dyDescent="0.25">
      <c r="A22442">
        <v>14384.12</v>
      </c>
      <c r="B22442">
        <v>2.3519000000000001</v>
      </c>
      <c r="I22442">
        <v>14404.17</v>
      </c>
      <c r="J22442">
        <v>106.55200000000001</v>
      </c>
      <c r="L22442">
        <v>14404.17</v>
      </c>
      <c r="M22442">
        <v>1.0129999999999999</v>
      </c>
      <c r="X22442">
        <v>14404.17</v>
      </c>
      <c r="Y22442">
        <f>'[1]Well 1'!M22447+1</f>
        <v>2.0129999999999999</v>
      </c>
    </row>
    <row r="22443" spans="1:25" x14ac:dyDescent="0.25">
      <c r="A22443">
        <v>14384.61</v>
      </c>
      <c r="B22443">
        <v>2.3275000000000001</v>
      </c>
      <c r="I22443">
        <v>14404.66</v>
      </c>
      <c r="J22443">
        <v>107.435</v>
      </c>
      <c r="L22443">
        <v>14404.66</v>
      </c>
      <c r="M22443">
        <v>1.012</v>
      </c>
      <c r="X22443">
        <v>14404.66</v>
      </c>
      <c r="Y22443">
        <f>'[1]Well 1'!M22448+1</f>
        <v>2.012</v>
      </c>
    </row>
    <row r="22444" spans="1:25" x14ac:dyDescent="0.25">
      <c r="A22444">
        <v>14385.1</v>
      </c>
      <c r="B22444">
        <v>2.3102999999999998</v>
      </c>
      <c r="I22444">
        <v>14405.15</v>
      </c>
      <c r="J22444">
        <v>108.31699999999999</v>
      </c>
      <c r="L22444">
        <v>14405.15</v>
      </c>
      <c r="M22444">
        <v>1.0109999999999999</v>
      </c>
      <c r="X22444">
        <v>14405.15</v>
      </c>
      <c r="Y22444">
        <f>'[1]Well 1'!M22449+1</f>
        <v>2.0110000000000001</v>
      </c>
    </row>
    <row r="22445" spans="1:25" x14ac:dyDescent="0.25">
      <c r="A22445">
        <v>14385.59</v>
      </c>
      <c r="B22445">
        <v>2.3008000000000002</v>
      </c>
      <c r="I22445">
        <v>14405.64</v>
      </c>
      <c r="J22445">
        <v>108.979</v>
      </c>
      <c r="L22445">
        <v>14405.64</v>
      </c>
      <c r="M22445">
        <v>1.01</v>
      </c>
      <c r="X22445">
        <v>14405.64</v>
      </c>
      <c r="Y22445">
        <f>'[1]Well 1'!M22450+1</f>
        <v>2.0099999999999998</v>
      </c>
    </row>
    <row r="22446" spans="1:25" x14ac:dyDescent="0.25">
      <c r="A22446">
        <v>14386.08</v>
      </c>
      <c r="B22446">
        <v>2.2907999999999999</v>
      </c>
      <c r="I22446">
        <v>14406.13</v>
      </c>
      <c r="J22446">
        <v>109.64</v>
      </c>
      <c r="L22446">
        <v>14406.13</v>
      </c>
      <c r="M22446">
        <v>1.0089999999999999</v>
      </c>
      <c r="X22446">
        <v>14406.13</v>
      </c>
      <c r="Y22446">
        <f>'[1]Well 1'!M22451+1</f>
        <v>2.0089999999999999</v>
      </c>
    </row>
    <row r="22447" spans="1:25" x14ac:dyDescent="0.25">
      <c r="A22447">
        <v>14386.57</v>
      </c>
      <c r="B22447">
        <v>2.2808000000000002</v>
      </c>
      <c r="I22447">
        <v>14406.62</v>
      </c>
      <c r="J22447">
        <v>110.816</v>
      </c>
      <c r="L22447">
        <v>14406.62</v>
      </c>
      <c r="M22447">
        <v>1.0065</v>
      </c>
      <c r="X22447">
        <v>14406.62</v>
      </c>
      <c r="Y22447">
        <f>'[1]Well 1'!M22452+1</f>
        <v>2.0065</v>
      </c>
    </row>
    <row r="22448" spans="1:25" x14ac:dyDescent="0.25">
      <c r="A22448">
        <v>14387.05</v>
      </c>
      <c r="B22448">
        <v>2.2707999999999999</v>
      </c>
      <c r="I22448">
        <v>14407.11</v>
      </c>
      <c r="J22448">
        <v>111.992</v>
      </c>
      <c r="L22448">
        <v>14407.11</v>
      </c>
      <c r="M22448">
        <v>1.004</v>
      </c>
      <c r="X22448">
        <v>14407.11</v>
      </c>
      <c r="Y22448">
        <f>'[1]Well 1'!M22453+1</f>
        <v>2.004</v>
      </c>
    </row>
    <row r="22449" spans="1:25" x14ac:dyDescent="0.25">
      <c r="A22449">
        <v>14387.54</v>
      </c>
      <c r="B22449">
        <v>2.2608000000000001</v>
      </c>
      <c r="I22449">
        <v>14407.6</v>
      </c>
      <c r="J22449">
        <v>111.092</v>
      </c>
      <c r="L22449">
        <v>14407.6</v>
      </c>
      <c r="M22449">
        <v>0.998</v>
      </c>
      <c r="X22449">
        <v>14407.6</v>
      </c>
      <c r="Y22449">
        <f>'[1]Well 1'!M22454+1</f>
        <v>1.998</v>
      </c>
    </row>
    <row r="22450" spans="1:25" x14ac:dyDescent="0.25">
      <c r="A22450">
        <v>14388.03</v>
      </c>
      <c r="B22450">
        <v>2.2507999999999999</v>
      </c>
      <c r="I22450">
        <v>14408.09</v>
      </c>
      <c r="J22450">
        <v>110.19199999999999</v>
      </c>
      <c r="L22450">
        <v>14408.09</v>
      </c>
      <c r="M22450">
        <v>0.99199999999999999</v>
      </c>
      <c r="X22450">
        <v>14408.09</v>
      </c>
      <c r="Y22450">
        <f>'[1]Well 1'!M22455+1</f>
        <v>1.992</v>
      </c>
    </row>
    <row r="22451" spans="1:25" x14ac:dyDescent="0.25">
      <c r="A22451">
        <v>14388.52</v>
      </c>
      <c r="B22451">
        <v>2.2408000000000001</v>
      </c>
      <c r="I22451">
        <v>14408.58</v>
      </c>
      <c r="J22451">
        <v>111.871</v>
      </c>
      <c r="L22451">
        <v>14408.58</v>
      </c>
      <c r="M22451">
        <v>0.98450000000000004</v>
      </c>
      <c r="X22451">
        <v>14408.58</v>
      </c>
      <c r="Y22451">
        <f>'[1]Well 1'!M22456+1</f>
        <v>1.9845000000000002</v>
      </c>
    </row>
    <row r="22452" spans="1:25" x14ac:dyDescent="0.25">
      <c r="A22452">
        <v>14389.01</v>
      </c>
      <c r="B22452">
        <v>2.2326000000000001</v>
      </c>
      <c r="I22452">
        <v>14409.07</v>
      </c>
      <c r="J22452">
        <v>113.551</v>
      </c>
      <c r="L22452">
        <v>14409.07</v>
      </c>
      <c r="M22452">
        <v>0.97699999999999998</v>
      </c>
      <c r="X22452">
        <v>14409.07</v>
      </c>
      <c r="Y22452">
        <f>'[1]Well 1'!M22457+1</f>
        <v>1.9769999999999999</v>
      </c>
    </row>
    <row r="22453" spans="1:25" x14ac:dyDescent="0.25">
      <c r="A22453">
        <v>14389.5</v>
      </c>
      <c r="B22453">
        <v>2.2277</v>
      </c>
      <c r="I22453">
        <v>14409.55</v>
      </c>
      <c r="J22453">
        <v>114.54600000000001</v>
      </c>
      <c r="L22453">
        <v>14409.55</v>
      </c>
      <c r="M22453">
        <v>0.96850000000000003</v>
      </c>
      <c r="X22453">
        <v>14409.55</v>
      </c>
      <c r="Y22453">
        <f>'[1]Well 1'!M22458+1</f>
        <v>1.9685000000000001</v>
      </c>
    </row>
    <row r="22454" spans="1:25" x14ac:dyDescent="0.25">
      <c r="A22454">
        <v>14389.99</v>
      </c>
      <c r="B22454">
        <v>2.2275999999999998</v>
      </c>
      <c r="I22454">
        <v>14410.04</v>
      </c>
      <c r="J22454">
        <v>115.541</v>
      </c>
      <c r="L22454">
        <v>14410.04</v>
      </c>
      <c r="M22454">
        <v>0.96</v>
      </c>
      <c r="X22454">
        <v>14410.04</v>
      </c>
      <c r="Y22454">
        <f>'[1]Well 1'!M22459+1</f>
        <v>1.96</v>
      </c>
    </row>
    <row r="22455" spans="1:25" x14ac:dyDescent="0.25">
      <c r="A22455">
        <v>14390.48</v>
      </c>
      <c r="B22455">
        <v>2.2395999999999998</v>
      </c>
      <c r="I22455">
        <v>14410.53</v>
      </c>
      <c r="J22455">
        <v>114.182</v>
      </c>
      <c r="L22455">
        <v>14410.53</v>
      </c>
      <c r="M22455">
        <v>0.95</v>
      </c>
      <c r="X22455">
        <v>14410.53</v>
      </c>
      <c r="Y22455">
        <f>'[1]Well 1'!M22460+1</f>
        <v>1.95</v>
      </c>
    </row>
    <row r="22456" spans="1:25" x14ac:dyDescent="0.25">
      <c r="A22456">
        <v>14390.97</v>
      </c>
      <c r="B22456">
        <v>2.262</v>
      </c>
      <c r="I22456">
        <v>14411.02</v>
      </c>
      <c r="J22456">
        <v>112.82299999999999</v>
      </c>
      <c r="L22456">
        <v>14411.02</v>
      </c>
      <c r="M22456">
        <v>0.94</v>
      </c>
      <c r="X22456">
        <v>14411.02</v>
      </c>
      <c r="Y22456">
        <f>'[1]Well 1'!M22461+1</f>
        <v>1.94</v>
      </c>
    </row>
    <row r="22457" spans="1:25" x14ac:dyDescent="0.25">
      <c r="A22457">
        <v>14391.46</v>
      </c>
      <c r="B22457">
        <v>2.2932999999999999</v>
      </c>
      <c r="I22457">
        <v>14411.51</v>
      </c>
      <c r="J22457">
        <v>111.774</v>
      </c>
      <c r="L22457">
        <v>14411.51</v>
      </c>
      <c r="M22457">
        <v>0.92749999999999999</v>
      </c>
      <c r="X22457">
        <v>14411.51</v>
      </c>
      <c r="Y22457">
        <f>'[1]Well 1'!M22462+1</f>
        <v>1.9275</v>
      </c>
    </row>
    <row r="22458" spans="1:25" x14ac:dyDescent="0.25">
      <c r="A22458">
        <v>14391.95</v>
      </c>
      <c r="B22458">
        <v>2.3157999999999999</v>
      </c>
      <c r="I22458">
        <v>14412</v>
      </c>
      <c r="J22458">
        <v>110.726</v>
      </c>
      <c r="L22458">
        <v>14412</v>
      </c>
      <c r="M22458">
        <v>0.91500000000000004</v>
      </c>
      <c r="X22458">
        <v>14412</v>
      </c>
      <c r="Y22458">
        <f>'[1]Well 1'!M22463+1</f>
        <v>1.915</v>
      </c>
    </row>
    <row r="22459" spans="1:25" x14ac:dyDescent="0.25">
      <c r="A22459">
        <v>14392.43</v>
      </c>
      <c r="B22459">
        <v>2.3292999999999999</v>
      </c>
      <c r="I22459">
        <v>14412.49</v>
      </c>
      <c r="J22459">
        <v>111.01900000000001</v>
      </c>
      <c r="L22459">
        <v>14412.49</v>
      </c>
      <c r="M22459">
        <v>0.89800000000000002</v>
      </c>
      <c r="X22459">
        <v>14412.49</v>
      </c>
      <c r="Y22459">
        <f>'[1]Well 1'!M22464+1</f>
        <v>1.8980000000000001</v>
      </c>
    </row>
    <row r="22460" spans="1:25" x14ac:dyDescent="0.25">
      <c r="A22460">
        <v>14392.92</v>
      </c>
      <c r="B22460">
        <v>2.3340000000000001</v>
      </c>
      <c r="I22460">
        <v>14412.99</v>
      </c>
      <c r="J22460">
        <v>111.312</v>
      </c>
      <c r="L22460">
        <v>14412.99</v>
      </c>
      <c r="M22460">
        <v>0.88100000000000001</v>
      </c>
      <c r="X22460">
        <v>14412.99</v>
      </c>
      <c r="Y22460">
        <f>'[1]Well 1'!M22465+1</f>
        <v>1.881</v>
      </c>
    </row>
    <row r="22461" spans="1:25" x14ac:dyDescent="0.25">
      <c r="A22461">
        <v>14393.41</v>
      </c>
      <c r="B22461">
        <v>2.3386999999999998</v>
      </c>
      <c r="I22461">
        <v>14413.48</v>
      </c>
      <c r="J22461">
        <v>112.584</v>
      </c>
      <c r="L22461">
        <v>14413.48</v>
      </c>
      <c r="M22461">
        <v>0.86199999999999999</v>
      </c>
      <c r="X22461">
        <v>14413.48</v>
      </c>
      <c r="Y22461">
        <f>'[1]Well 1'!M22466+1</f>
        <v>1.8620000000000001</v>
      </c>
    </row>
    <row r="22462" spans="1:25" x14ac:dyDescent="0.25">
      <c r="A22462">
        <v>14393.9</v>
      </c>
      <c r="B22462">
        <v>2.3441999999999998</v>
      </c>
      <c r="I22462">
        <v>14413.98</v>
      </c>
      <c r="J22462">
        <v>113.855</v>
      </c>
      <c r="L22462">
        <v>14413.98</v>
      </c>
      <c r="M22462">
        <v>0.84299999999999997</v>
      </c>
      <c r="X22462">
        <v>14413.98</v>
      </c>
      <c r="Y22462">
        <f>'[1]Well 1'!M22467+1</f>
        <v>1.843</v>
      </c>
    </row>
    <row r="22463" spans="1:25" x14ac:dyDescent="0.25">
      <c r="A22463">
        <v>14394.39</v>
      </c>
      <c r="B22463">
        <v>2.3515999999999999</v>
      </c>
      <c r="I22463">
        <v>14414.47</v>
      </c>
      <c r="J22463">
        <v>114.05800000000001</v>
      </c>
      <c r="L22463">
        <v>14414.47</v>
      </c>
      <c r="M22463">
        <v>0.82399999999999995</v>
      </c>
      <c r="X22463">
        <v>14414.47</v>
      </c>
      <c r="Y22463">
        <f>'[1]Well 1'!M22468+1</f>
        <v>1.8239999999999998</v>
      </c>
    </row>
    <row r="22464" spans="1:25" x14ac:dyDescent="0.25">
      <c r="A22464">
        <v>14394.88</v>
      </c>
      <c r="B22464">
        <v>2.3614000000000002</v>
      </c>
      <c r="I22464">
        <v>14414.97</v>
      </c>
      <c r="J22464">
        <v>114.26</v>
      </c>
      <c r="L22464">
        <v>14414.97</v>
      </c>
      <c r="M22464">
        <v>0.80500000000000005</v>
      </c>
      <c r="X22464">
        <v>14414.97</v>
      </c>
      <c r="Y22464">
        <f>'[1]Well 1'!M22469+1</f>
        <v>1.8050000000000002</v>
      </c>
    </row>
    <row r="22465" spans="1:25" x14ac:dyDescent="0.25">
      <c r="A22465">
        <v>14395.37</v>
      </c>
      <c r="B22465">
        <v>2.3729</v>
      </c>
      <c r="I22465">
        <v>14415.46</v>
      </c>
      <c r="J22465">
        <v>113.965</v>
      </c>
      <c r="L22465">
        <v>14415.46</v>
      </c>
      <c r="M22465">
        <v>0.78749999999999998</v>
      </c>
      <c r="X22465">
        <v>14415.46</v>
      </c>
      <c r="Y22465">
        <f>'[1]Well 1'!M22470+1</f>
        <v>1.7875000000000001</v>
      </c>
    </row>
    <row r="22466" spans="1:25" x14ac:dyDescent="0.25">
      <c r="A22466">
        <v>14395.86</v>
      </c>
      <c r="B22466">
        <v>2.3852000000000002</v>
      </c>
      <c r="I22466">
        <v>14415.96</v>
      </c>
      <c r="J22466">
        <v>113.67</v>
      </c>
      <c r="L22466">
        <v>14415.96</v>
      </c>
      <c r="M22466">
        <v>0.77</v>
      </c>
      <c r="X22466">
        <v>14415.96</v>
      </c>
      <c r="Y22466">
        <f>'[1]Well 1'!M22471+1</f>
        <v>1.77</v>
      </c>
    </row>
    <row r="22467" spans="1:25" x14ac:dyDescent="0.25">
      <c r="A22467">
        <v>14396.35</v>
      </c>
      <c r="B22467">
        <v>2.3975</v>
      </c>
      <c r="I22467">
        <v>14416.45</v>
      </c>
      <c r="J22467">
        <v>114.029</v>
      </c>
      <c r="L22467">
        <v>14416.45</v>
      </c>
      <c r="M22467">
        <v>0.78700000000000003</v>
      </c>
      <c r="X22467">
        <v>14416.45</v>
      </c>
      <c r="Y22467">
        <f>'[1]Well 1'!M22472+1</f>
        <v>1.7869999999999999</v>
      </c>
    </row>
    <row r="22468" spans="1:25" x14ac:dyDescent="0.25">
      <c r="A22468">
        <v>14396.84</v>
      </c>
      <c r="B22468">
        <v>2.4098000000000002</v>
      </c>
      <c r="I22468">
        <v>14416.95</v>
      </c>
      <c r="J22468">
        <v>114.387</v>
      </c>
      <c r="L22468">
        <v>14416.95</v>
      </c>
      <c r="M22468">
        <v>0.80400000000000005</v>
      </c>
      <c r="X22468">
        <v>14416.95</v>
      </c>
      <c r="Y22468">
        <f>'[1]Well 1'!M22473+1</f>
        <v>1.804</v>
      </c>
    </row>
    <row r="22469" spans="1:25" x14ac:dyDescent="0.25">
      <c r="A22469">
        <v>14397.33</v>
      </c>
      <c r="B22469">
        <v>2.4220999999999999</v>
      </c>
      <c r="I22469">
        <v>14417.44</v>
      </c>
      <c r="J22469">
        <v>114.199</v>
      </c>
      <c r="L22469">
        <v>14417.44</v>
      </c>
      <c r="M22469">
        <v>0.82599999999999996</v>
      </c>
      <c r="X22469">
        <v>14417.44</v>
      </c>
      <c r="Y22469">
        <f>'[1]Well 1'!M22474+1</f>
        <v>1.8260000000000001</v>
      </c>
    </row>
    <row r="22470" spans="1:25" x14ac:dyDescent="0.25">
      <c r="A22470">
        <v>14397.82</v>
      </c>
      <c r="B22470">
        <v>2.4344000000000001</v>
      </c>
      <c r="I22470">
        <v>14417.94</v>
      </c>
      <c r="J22470">
        <v>114.01</v>
      </c>
      <c r="L22470">
        <v>14417.94</v>
      </c>
      <c r="M22470">
        <v>0.84799999999999998</v>
      </c>
      <c r="X22470">
        <v>14417.94</v>
      </c>
      <c r="Y22470">
        <f>'[1]Well 1'!M22475+1</f>
        <v>1.8479999999999999</v>
      </c>
    </row>
    <row r="22471" spans="1:25" x14ac:dyDescent="0.25">
      <c r="A22471">
        <v>14398.3</v>
      </c>
      <c r="B22471">
        <v>2.4466999999999999</v>
      </c>
      <c r="I22471">
        <v>14418.43</v>
      </c>
      <c r="J22471">
        <v>114.175</v>
      </c>
      <c r="L22471">
        <v>14418.43</v>
      </c>
      <c r="M22471">
        <v>0.86</v>
      </c>
      <c r="X22471">
        <v>14418.43</v>
      </c>
      <c r="Y22471">
        <f>'[1]Well 1'!M22476+1</f>
        <v>1.8599999999999999</v>
      </c>
    </row>
    <row r="22472" spans="1:25" x14ac:dyDescent="0.25">
      <c r="A22472">
        <v>14398.79</v>
      </c>
      <c r="B22472">
        <v>2.4586000000000001</v>
      </c>
      <c r="I22472">
        <v>14418.92</v>
      </c>
      <c r="J22472">
        <v>114.34</v>
      </c>
      <c r="L22472">
        <v>14418.92</v>
      </c>
      <c r="M22472">
        <v>0.872</v>
      </c>
      <c r="X22472">
        <v>14418.92</v>
      </c>
      <c r="Y22472">
        <f>'[1]Well 1'!M22477+1</f>
        <v>1.8719999999999999</v>
      </c>
    </row>
    <row r="22473" spans="1:25" x14ac:dyDescent="0.25">
      <c r="A22473">
        <v>14399.28</v>
      </c>
      <c r="B22473">
        <v>2.4695</v>
      </c>
      <c r="I22473">
        <v>14419.42</v>
      </c>
      <c r="J22473">
        <v>115.86799999999999</v>
      </c>
      <c r="L22473">
        <v>14419.42</v>
      </c>
      <c r="M22473">
        <v>0.875</v>
      </c>
      <c r="X22473">
        <v>14419.42</v>
      </c>
      <c r="Y22473">
        <f>'[1]Well 1'!M22478+1</f>
        <v>1.875</v>
      </c>
    </row>
    <row r="22474" spans="1:25" x14ac:dyDescent="0.25">
      <c r="A22474">
        <v>14399.77</v>
      </c>
      <c r="B22474">
        <v>2.4792000000000001</v>
      </c>
      <c r="I22474">
        <v>14419.91</v>
      </c>
      <c r="J22474">
        <v>117.39700000000001</v>
      </c>
      <c r="L22474">
        <v>14419.91</v>
      </c>
      <c r="M22474">
        <v>0.878</v>
      </c>
      <c r="X22474">
        <v>14419.91</v>
      </c>
      <c r="Y22474">
        <f>'[1]Well 1'!M22479+1</f>
        <v>1.8780000000000001</v>
      </c>
    </row>
    <row r="22475" spans="1:25" x14ac:dyDescent="0.25">
      <c r="A22475">
        <v>14400.26</v>
      </c>
      <c r="B22475">
        <v>2.4881000000000002</v>
      </c>
      <c r="I22475">
        <v>14420.41</v>
      </c>
      <c r="J22475">
        <v>119.16800000000001</v>
      </c>
      <c r="L22475">
        <v>14420.41</v>
      </c>
      <c r="M22475">
        <v>0.87649999999999995</v>
      </c>
      <c r="X22475">
        <v>14420.41</v>
      </c>
      <c r="Y22475">
        <f>'[1]Well 1'!M22480+1</f>
        <v>1.8765000000000001</v>
      </c>
    </row>
    <row r="22476" spans="1:25" x14ac:dyDescent="0.25">
      <c r="A22476">
        <v>14400.75</v>
      </c>
      <c r="B22476">
        <v>2.4965000000000002</v>
      </c>
      <c r="I22476">
        <v>14420.9</v>
      </c>
      <c r="J22476">
        <v>120.93899999999999</v>
      </c>
      <c r="L22476">
        <v>14420.9</v>
      </c>
      <c r="M22476">
        <v>0.875</v>
      </c>
      <c r="X22476">
        <v>14420.9</v>
      </c>
      <c r="Y22476">
        <f>'[1]Well 1'!M22481+1</f>
        <v>1.875</v>
      </c>
    </row>
    <row r="22477" spans="1:25" x14ac:dyDescent="0.25">
      <c r="A22477">
        <v>14401.24</v>
      </c>
      <c r="B22477">
        <v>2.5049999999999999</v>
      </c>
      <c r="I22477">
        <v>14421.4</v>
      </c>
      <c r="J22477">
        <v>120.23</v>
      </c>
      <c r="L22477">
        <v>14421.4</v>
      </c>
      <c r="M22477">
        <v>0.873</v>
      </c>
      <c r="X22477">
        <v>14421.4</v>
      </c>
      <c r="Y22477">
        <f>'[1]Well 1'!M22482+1</f>
        <v>1.873</v>
      </c>
    </row>
    <row r="22478" spans="1:25" x14ac:dyDescent="0.25">
      <c r="A22478">
        <v>14401.73</v>
      </c>
      <c r="B22478">
        <v>2.5133999999999999</v>
      </c>
      <c r="I22478">
        <v>14421.89</v>
      </c>
      <c r="J22478">
        <v>119.52200000000001</v>
      </c>
      <c r="L22478">
        <v>14421.89</v>
      </c>
      <c r="M22478">
        <v>0.871</v>
      </c>
      <c r="X22478">
        <v>14421.89</v>
      </c>
      <c r="Y22478">
        <f>'[1]Well 1'!M22483+1</f>
        <v>1.871</v>
      </c>
    </row>
    <row r="22479" spans="1:25" x14ac:dyDescent="0.25">
      <c r="A22479">
        <v>14402.22</v>
      </c>
      <c r="B22479">
        <v>2.5219</v>
      </c>
      <c r="I22479">
        <v>14422.39</v>
      </c>
      <c r="J22479">
        <v>118.102</v>
      </c>
      <c r="L22479">
        <v>14422.39</v>
      </c>
      <c r="M22479">
        <v>0.871</v>
      </c>
      <c r="X22479">
        <v>14422.39</v>
      </c>
      <c r="Y22479">
        <f>'[1]Well 1'!M22484+1</f>
        <v>1.871</v>
      </c>
    </row>
    <row r="22480" spans="1:25" x14ac:dyDescent="0.25">
      <c r="A22480">
        <v>14402.71</v>
      </c>
      <c r="B22480">
        <v>2.5303</v>
      </c>
      <c r="I22480">
        <v>14422.88</v>
      </c>
      <c r="J22480">
        <v>116.682</v>
      </c>
      <c r="L22480">
        <v>14422.88</v>
      </c>
      <c r="M22480">
        <v>0.871</v>
      </c>
      <c r="X22480">
        <v>14422.88</v>
      </c>
      <c r="Y22480">
        <f>'[1]Well 1'!M22485+1</f>
        <v>1.871</v>
      </c>
    </row>
    <row r="22481" spans="1:25" x14ac:dyDescent="0.25">
      <c r="A22481">
        <v>14403.2</v>
      </c>
      <c r="B22481">
        <v>2.5387</v>
      </c>
      <c r="I22481">
        <v>14423.38</v>
      </c>
      <c r="J22481">
        <v>117.392</v>
      </c>
      <c r="L22481">
        <v>14423.38</v>
      </c>
      <c r="M22481">
        <v>0.877</v>
      </c>
      <c r="X22481">
        <v>14423.38</v>
      </c>
      <c r="Y22481">
        <f>'[1]Well 1'!M22486+1</f>
        <v>1.877</v>
      </c>
    </row>
    <row r="22482" spans="1:25" x14ac:dyDescent="0.25">
      <c r="A22482">
        <v>14403.68</v>
      </c>
      <c r="B22482">
        <v>2.5461</v>
      </c>
      <c r="I22482">
        <v>14423.87</v>
      </c>
      <c r="J22482">
        <v>118.102</v>
      </c>
      <c r="L22482">
        <v>14423.87</v>
      </c>
      <c r="M22482">
        <v>0.88300000000000001</v>
      </c>
      <c r="X22482">
        <v>14423.87</v>
      </c>
      <c r="Y22482">
        <f>'[1]Well 1'!M22487+1</f>
        <v>1.883</v>
      </c>
    </row>
    <row r="22483" spans="1:25" x14ac:dyDescent="0.25">
      <c r="A22483">
        <v>14404.17</v>
      </c>
      <c r="B22483">
        <v>2.5512999999999999</v>
      </c>
      <c r="I22483">
        <v>14424.37</v>
      </c>
      <c r="J22483">
        <v>120.363</v>
      </c>
      <c r="L22483">
        <v>14424.37</v>
      </c>
      <c r="M22483">
        <v>0.89749999999999996</v>
      </c>
      <c r="X22483">
        <v>14424.37</v>
      </c>
      <c r="Y22483">
        <f>'[1]Well 1'!M22488+1</f>
        <v>1.8975</v>
      </c>
    </row>
    <row r="22484" spans="1:25" x14ac:dyDescent="0.25">
      <c r="A22484">
        <v>14404.66</v>
      </c>
      <c r="B22484">
        <v>2.5535000000000001</v>
      </c>
      <c r="I22484">
        <v>14424.86</v>
      </c>
      <c r="J22484">
        <v>122.624</v>
      </c>
      <c r="L22484">
        <v>14424.86</v>
      </c>
      <c r="M22484">
        <v>0.91200000000000003</v>
      </c>
      <c r="X22484">
        <v>14424.86</v>
      </c>
      <c r="Y22484">
        <f>'[1]Well 1'!M22489+1</f>
        <v>1.9119999999999999</v>
      </c>
    </row>
    <row r="22485" spans="1:25" x14ac:dyDescent="0.25">
      <c r="A22485">
        <v>14405.15</v>
      </c>
      <c r="B22485">
        <v>2.5537999999999998</v>
      </c>
      <c r="I22485">
        <v>14425.35</v>
      </c>
      <c r="J22485">
        <v>121.285</v>
      </c>
      <c r="L22485">
        <v>14425.35</v>
      </c>
      <c r="M22485">
        <v>0.93300000000000005</v>
      </c>
      <c r="X22485">
        <v>14425.35</v>
      </c>
      <c r="Y22485">
        <f>'[1]Well 1'!M22490+1</f>
        <v>1.9330000000000001</v>
      </c>
    </row>
    <row r="22486" spans="1:25" x14ac:dyDescent="0.25">
      <c r="A22486">
        <v>14405.64</v>
      </c>
      <c r="B22486">
        <v>2.5529999999999999</v>
      </c>
      <c r="I22486">
        <v>14425.85</v>
      </c>
      <c r="J22486">
        <v>119.946</v>
      </c>
      <c r="L22486">
        <v>14425.85</v>
      </c>
      <c r="M22486">
        <v>0.95399999999999996</v>
      </c>
      <c r="X22486">
        <v>14425.85</v>
      </c>
      <c r="Y22486">
        <f>'[1]Well 1'!M22491+1</f>
        <v>1.954</v>
      </c>
    </row>
    <row r="22487" spans="1:25" x14ac:dyDescent="0.25">
      <c r="A22487">
        <v>14406.13</v>
      </c>
      <c r="B22487">
        <v>2.5522999999999998</v>
      </c>
      <c r="I22487">
        <v>14426.34</v>
      </c>
      <c r="J22487">
        <v>111.715</v>
      </c>
      <c r="L22487">
        <v>14426.34</v>
      </c>
      <c r="M22487">
        <v>0.97299999999999998</v>
      </c>
      <c r="X22487">
        <v>14426.34</v>
      </c>
      <c r="Y22487">
        <f>'[1]Well 1'!M22492+1</f>
        <v>1.9729999999999999</v>
      </c>
    </row>
    <row r="22488" spans="1:25" x14ac:dyDescent="0.25">
      <c r="A22488">
        <v>14406.62</v>
      </c>
      <c r="B22488">
        <v>2.5514999999999999</v>
      </c>
      <c r="I22488">
        <v>14426.84</v>
      </c>
      <c r="J22488">
        <v>103.485</v>
      </c>
      <c r="L22488">
        <v>14426.84</v>
      </c>
      <c r="M22488">
        <v>0.99199999999999999</v>
      </c>
      <c r="X22488">
        <v>14426.84</v>
      </c>
      <c r="Y22488">
        <f>'[1]Well 1'!M22493+1</f>
        <v>1.992</v>
      </c>
    </row>
    <row r="22489" spans="1:25" x14ac:dyDescent="0.25">
      <c r="A22489">
        <v>14407.11</v>
      </c>
      <c r="B22489">
        <v>2.5508000000000002</v>
      </c>
      <c r="I22489">
        <v>14427.33</v>
      </c>
      <c r="J22489">
        <v>102.188</v>
      </c>
      <c r="L22489">
        <v>14427.33</v>
      </c>
      <c r="M22489">
        <v>1.0024999999999999</v>
      </c>
      <c r="X22489">
        <v>14427.33</v>
      </c>
      <c r="Y22489">
        <f>'[1]Well 1'!M22494+1</f>
        <v>2.0024999999999999</v>
      </c>
    </row>
    <row r="22490" spans="1:25" x14ac:dyDescent="0.25">
      <c r="A22490">
        <v>14407.6</v>
      </c>
      <c r="B22490">
        <v>2.5499999999999998</v>
      </c>
      <c r="I22490">
        <v>14427.83</v>
      </c>
      <c r="J22490">
        <v>100.89100000000001</v>
      </c>
      <c r="L22490">
        <v>14427.83</v>
      </c>
      <c r="M22490">
        <v>1.0129999999999999</v>
      </c>
      <c r="X22490">
        <v>14427.83</v>
      </c>
      <c r="Y22490">
        <f>'[1]Well 1'!M22495+1</f>
        <v>2.0129999999999999</v>
      </c>
    </row>
    <row r="22491" spans="1:25" x14ac:dyDescent="0.25">
      <c r="A22491">
        <v>14408.09</v>
      </c>
      <c r="B22491">
        <v>2.5491999999999999</v>
      </c>
      <c r="I22491">
        <v>14428.32</v>
      </c>
      <c r="J22491">
        <v>101.863</v>
      </c>
      <c r="L22491">
        <v>14428.32</v>
      </c>
      <c r="M22491">
        <v>1.0205</v>
      </c>
      <c r="X22491">
        <v>14428.32</v>
      </c>
      <c r="Y22491">
        <f>'[1]Well 1'!M22496+1</f>
        <v>2.0205000000000002</v>
      </c>
    </row>
    <row r="22492" spans="1:25" x14ac:dyDescent="0.25">
      <c r="A22492">
        <v>14408.58</v>
      </c>
      <c r="B22492">
        <v>2.5474000000000001</v>
      </c>
      <c r="I22492">
        <v>14428.82</v>
      </c>
      <c r="J22492">
        <v>102.834</v>
      </c>
      <c r="L22492">
        <v>14428.82</v>
      </c>
      <c r="M22492">
        <v>1.028</v>
      </c>
      <c r="X22492">
        <v>14428.82</v>
      </c>
      <c r="Y22492">
        <f>'[1]Well 1'!M22497+1</f>
        <v>2.028</v>
      </c>
    </row>
    <row r="22493" spans="1:25" x14ac:dyDescent="0.25">
      <c r="A22493">
        <v>14409.07</v>
      </c>
      <c r="B22493">
        <v>2.5436999999999999</v>
      </c>
      <c r="I22493">
        <v>14429.31</v>
      </c>
      <c r="J22493">
        <v>105.846</v>
      </c>
      <c r="L22493">
        <v>14429.31</v>
      </c>
      <c r="M22493">
        <v>1.0345</v>
      </c>
      <c r="X22493">
        <v>14429.31</v>
      </c>
      <c r="Y22493">
        <f>'[1]Well 1'!M22498+1</f>
        <v>2.0345</v>
      </c>
    </row>
    <row r="22494" spans="1:25" x14ac:dyDescent="0.25">
      <c r="A22494">
        <v>14409.55</v>
      </c>
      <c r="B22494">
        <v>2.5369999999999999</v>
      </c>
      <c r="I22494">
        <v>14429.81</v>
      </c>
      <c r="J22494">
        <v>108.858</v>
      </c>
      <c r="L22494">
        <v>14429.81</v>
      </c>
      <c r="M22494">
        <v>1.0409999999999999</v>
      </c>
      <c r="X22494">
        <v>14429.81</v>
      </c>
      <c r="Y22494">
        <f>'[1]Well 1'!M22499+1</f>
        <v>2.0409999999999999</v>
      </c>
    </row>
    <row r="22495" spans="1:25" x14ac:dyDescent="0.25">
      <c r="A22495">
        <v>14410.04</v>
      </c>
      <c r="B22495">
        <v>2.5285000000000002</v>
      </c>
      <c r="I22495">
        <v>14430.3</v>
      </c>
      <c r="J22495">
        <v>109.354</v>
      </c>
      <c r="L22495">
        <v>14430.3</v>
      </c>
      <c r="M22495">
        <v>1.0475000000000001</v>
      </c>
      <c r="X22495">
        <v>14430.3</v>
      </c>
      <c r="Y22495">
        <f>'[1]Well 1'!M22500+1</f>
        <v>2.0475000000000003</v>
      </c>
    </row>
    <row r="22496" spans="1:25" x14ac:dyDescent="0.25">
      <c r="A22496">
        <v>14410.53</v>
      </c>
      <c r="B22496">
        <v>2.5190000000000001</v>
      </c>
      <c r="I22496">
        <v>14430.8</v>
      </c>
      <c r="J22496">
        <v>109.849</v>
      </c>
      <c r="L22496">
        <v>14430.8</v>
      </c>
      <c r="M22496">
        <v>1.054</v>
      </c>
      <c r="X22496">
        <v>14430.8</v>
      </c>
      <c r="Y22496">
        <f>'[1]Well 1'!M22501+1</f>
        <v>2.0540000000000003</v>
      </c>
    </row>
    <row r="22497" spans="1:25" x14ac:dyDescent="0.25">
      <c r="A22497">
        <v>14411.02</v>
      </c>
      <c r="B22497">
        <v>2.5095999999999998</v>
      </c>
      <c r="I22497">
        <v>14431.29</v>
      </c>
      <c r="J22497">
        <v>109.395</v>
      </c>
      <c r="L22497">
        <v>14431.29</v>
      </c>
      <c r="M22497">
        <v>1.0609999999999999</v>
      </c>
      <c r="X22497">
        <v>14431.29</v>
      </c>
      <c r="Y22497">
        <f>'[1]Well 1'!M22502+1</f>
        <v>2.0609999999999999</v>
      </c>
    </row>
    <row r="22498" spans="1:25" x14ac:dyDescent="0.25">
      <c r="A22498">
        <v>14411.51</v>
      </c>
      <c r="B22498">
        <v>2.5001000000000002</v>
      </c>
      <c r="I22498">
        <v>14431.79</v>
      </c>
      <c r="J22498">
        <v>108.941</v>
      </c>
      <c r="L22498">
        <v>14431.79</v>
      </c>
      <c r="M22498">
        <v>1.0680000000000001</v>
      </c>
      <c r="X22498">
        <v>14431.79</v>
      </c>
      <c r="Y22498">
        <f>'[1]Well 1'!M22503+1</f>
        <v>2.0680000000000001</v>
      </c>
    </row>
    <row r="22499" spans="1:25" x14ac:dyDescent="0.25">
      <c r="A22499">
        <v>14412</v>
      </c>
      <c r="B22499">
        <v>2.4906000000000001</v>
      </c>
      <c r="I22499">
        <v>14432.28</v>
      </c>
      <c r="J22499">
        <v>107.209</v>
      </c>
      <c r="L22499">
        <v>14432.28</v>
      </c>
      <c r="M22499">
        <v>1.073</v>
      </c>
      <c r="X22499">
        <v>14432.28</v>
      </c>
      <c r="Y22499">
        <f>'[1]Well 1'!M22504+1</f>
        <v>2.073</v>
      </c>
    </row>
    <row r="22500" spans="1:25" x14ac:dyDescent="0.25">
      <c r="A22500">
        <v>14412.49</v>
      </c>
      <c r="B22500">
        <v>2.4811999999999999</v>
      </c>
      <c r="I22500">
        <v>14432.77</v>
      </c>
      <c r="J22500">
        <v>105.476</v>
      </c>
      <c r="L22500">
        <v>14432.77</v>
      </c>
      <c r="M22500">
        <v>1.0780000000000001</v>
      </c>
      <c r="X22500">
        <v>14432.77</v>
      </c>
      <c r="Y22500">
        <f>'[1]Well 1'!M22505+1</f>
        <v>2.0780000000000003</v>
      </c>
    </row>
    <row r="22501" spans="1:25" x14ac:dyDescent="0.25">
      <c r="A22501">
        <v>14412.99</v>
      </c>
      <c r="B22501">
        <v>2.4718</v>
      </c>
      <c r="I22501">
        <v>14433.27</v>
      </c>
      <c r="J22501">
        <v>103.499</v>
      </c>
      <c r="L22501">
        <v>14433.27</v>
      </c>
      <c r="M22501">
        <v>1.0814999999999999</v>
      </c>
      <c r="X22501">
        <v>14433.27</v>
      </c>
      <c r="Y22501">
        <f>'[1]Well 1'!M22506+1</f>
        <v>2.0815000000000001</v>
      </c>
    </row>
    <row r="22502" spans="1:25" x14ac:dyDescent="0.25">
      <c r="A22502">
        <v>14413.48</v>
      </c>
      <c r="B22502">
        <v>2.4647999999999999</v>
      </c>
      <c r="I22502">
        <v>14433.76</v>
      </c>
      <c r="J22502">
        <v>101.523</v>
      </c>
      <c r="L22502">
        <v>14433.76</v>
      </c>
      <c r="M22502">
        <v>1.085</v>
      </c>
      <c r="X22502">
        <v>14433.76</v>
      </c>
      <c r="Y22502">
        <f>'[1]Well 1'!M22507+1</f>
        <v>2.085</v>
      </c>
    </row>
    <row r="22503" spans="1:25" x14ac:dyDescent="0.25">
      <c r="A22503">
        <v>14413.98</v>
      </c>
      <c r="B22503">
        <v>2.4624999999999999</v>
      </c>
      <c r="I22503">
        <v>14434.26</v>
      </c>
      <c r="J22503">
        <v>99.106999999999999</v>
      </c>
      <c r="L22503">
        <v>14434.26</v>
      </c>
      <c r="M22503">
        <v>1.0860000000000001</v>
      </c>
      <c r="X22503">
        <v>14434.26</v>
      </c>
      <c r="Y22503">
        <f>'[1]Well 1'!M22508+1</f>
        <v>2.0860000000000003</v>
      </c>
    </row>
    <row r="22504" spans="1:25" x14ac:dyDescent="0.25">
      <c r="A22504">
        <v>14414.47</v>
      </c>
      <c r="B22504">
        <v>2.4668000000000001</v>
      </c>
      <c r="I22504">
        <v>14434.75</v>
      </c>
      <c r="J22504">
        <v>96.691000000000003</v>
      </c>
      <c r="L22504">
        <v>14434.75</v>
      </c>
      <c r="M22504">
        <v>1.087</v>
      </c>
      <c r="X22504">
        <v>14434.75</v>
      </c>
      <c r="Y22504">
        <f>'[1]Well 1'!M22509+1</f>
        <v>2.0869999999999997</v>
      </c>
    </row>
    <row r="22505" spans="1:25" x14ac:dyDescent="0.25">
      <c r="A22505">
        <v>14414.97</v>
      </c>
      <c r="B22505">
        <v>2.4756999999999998</v>
      </c>
      <c r="I22505">
        <v>14435.25</v>
      </c>
      <c r="J22505">
        <v>94.35</v>
      </c>
      <c r="L22505">
        <v>14435.25</v>
      </c>
      <c r="M22505">
        <v>1.085</v>
      </c>
      <c r="X22505">
        <v>14435.25</v>
      </c>
      <c r="Y22505">
        <f>'[1]Well 1'!M22510+1</f>
        <v>2.085</v>
      </c>
    </row>
    <row r="22506" spans="1:25" x14ac:dyDescent="0.25">
      <c r="A22506">
        <v>14415.46</v>
      </c>
      <c r="B22506">
        <v>2.4866999999999999</v>
      </c>
      <c r="I22506">
        <v>14435.74</v>
      </c>
      <c r="J22506">
        <v>92.009</v>
      </c>
      <c r="L22506">
        <v>14435.74</v>
      </c>
      <c r="M22506">
        <v>1.083</v>
      </c>
      <c r="X22506">
        <v>14435.74</v>
      </c>
      <c r="Y22506">
        <f>'[1]Well 1'!M22511+1</f>
        <v>2.0830000000000002</v>
      </c>
    </row>
    <row r="22507" spans="1:25" x14ac:dyDescent="0.25">
      <c r="A22507">
        <v>14415.96</v>
      </c>
      <c r="B22507">
        <v>2.4977</v>
      </c>
      <c r="I22507">
        <v>14436.24</v>
      </c>
      <c r="J22507">
        <v>88.480500000000006</v>
      </c>
      <c r="L22507">
        <v>14436.24</v>
      </c>
      <c r="M22507">
        <v>1.0785</v>
      </c>
      <c r="X22507">
        <v>14436.24</v>
      </c>
      <c r="Y22507">
        <f>'[1]Well 1'!M22512+1</f>
        <v>2.0785</v>
      </c>
    </row>
    <row r="22508" spans="1:25" x14ac:dyDescent="0.25">
      <c r="A22508">
        <v>14416.45</v>
      </c>
      <c r="B22508">
        <v>2.5087000000000002</v>
      </c>
      <c r="I22508">
        <v>14436.73</v>
      </c>
      <c r="J22508">
        <v>84.951999999999998</v>
      </c>
      <c r="L22508">
        <v>14436.73</v>
      </c>
      <c r="M22508">
        <v>1.0740000000000001</v>
      </c>
      <c r="X22508">
        <v>14436.73</v>
      </c>
      <c r="Y22508">
        <f>'[1]Well 1'!M22513+1</f>
        <v>2.0739999999999998</v>
      </c>
    </row>
    <row r="22509" spans="1:25" x14ac:dyDescent="0.25">
      <c r="A22509">
        <v>14416.95</v>
      </c>
      <c r="B22509">
        <v>2.5196999999999998</v>
      </c>
      <c r="I22509">
        <v>14437.23</v>
      </c>
      <c r="J22509">
        <v>80.624499999999998</v>
      </c>
      <c r="L22509">
        <v>14437.23</v>
      </c>
      <c r="M22509">
        <v>1.0465</v>
      </c>
      <c r="X22509">
        <v>14437.23</v>
      </c>
      <c r="Y22509">
        <f>'[1]Well 1'!M22514+1</f>
        <v>2.0465</v>
      </c>
    </row>
    <row r="22510" spans="1:25" x14ac:dyDescent="0.25">
      <c r="A22510">
        <v>14417.44</v>
      </c>
      <c r="B22510">
        <v>2.5306999999999999</v>
      </c>
      <c r="I22510">
        <v>14437.72</v>
      </c>
      <c r="J22510">
        <v>76.296999999999997</v>
      </c>
      <c r="L22510">
        <v>14437.72</v>
      </c>
      <c r="M22510">
        <v>1.0189999999999999</v>
      </c>
      <c r="X22510">
        <v>14437.72</v>
      </c>
      <c r="Y22510">
        <f>'[1]Well 1'!M22515+1</f>
        <v>2.0190000000000001</v>
      </c>
    </row>
    <row r="22511" spans="1:25" x14ac:dyDescent="0.25">
      <c r="A22511">
        <v>14417.94</v>
      </c>
      <c r="B22511">
        <v>2.5417000000000001</v>
      </c>
      <c r="I22511">
        <v>14438.21</v>
      </c>
      <c r="J22511">
        <v>71.915999999999997</v>
      </c>
      <c r="L22511">
        <v>14438.21</v>
      </c>
      <c r="M22511">
        <v>0.98350000000000004</v>
      </c>
      <c r="X22511">
        <v>14438.21</v>
      </c>
      <c r="Y22511">
        <f>'[1]Well 1'!M22516+1</f>
        <v>1.9835</v>
      </c>
    </row>
    <row r="22512" spans="1:25" x14ac:dyDescent="0.25">
      <c r="A22512">
        <v>14418.43</v>
      </c>
      <c r="B22512">
        <v>2.5508999999999999</v>
      </c>
      <c r="I22512">
        <v>14438.71</v>
      </c>
      <c r="J22512">
        <v>67.534999999999997</v>
      </c>
      <c r="L22512">
        <v>14438.71</v>
      </c>
      <c r="M22512">
        <v>0.94799999999999995</v>
      </c>
      <c r="X22512">
        <v>14438.71</v>
      </c>
      <c r="Y22512">
        <f>'[1]Well 1'!M22517+1</f>
        <v>1.948</v>
      </c>
    </row>
    <row r="22513" spans="1:25" x14ac:dyDescent="0.25">
      <c r="A22513">
        <v>14418.92</v>
      </c>
      <c r="B22513">
        <v>2.5567000000000002</v>
      </c>
      <c r="I22513">
        <v>14439.2</v>
      </c>
      <c r="J22513">
        <v>64.653499999999994</v>
      </c>
      <c r="L22513">
        <v>14439.2</v>
      </c>
      <c r="M22513">
        <v>0.90749999999999997</v>
      </c>
      <c r="X22513">
        <v>14439.2</v>
      </c>
      <c r="Y22513">
        <f>'[1]Well 1'!M22518+1</f>
        <v>1.9075</v>
      </c>
    </row>
    <row r="22514" spans="1:25" x14ac:dyDescent="0.25">
      <c r="A22514">
        <v>14419.42</v>
      </c>
      <c r="B22514">
        <v>2.5575999999999999</v>
      </c>
      <c r="I22514">
        <v>14439.7</v>
      </c>
      <c r="J22514">
        <v>61.771999999999998</v>
      </c>
      <c r="L22514">
        <v>14439.7</v>
      </c>
      <c r="M22514">
        <v>0.86699999999999999</v>
      </c>
      <c r="X22514">
        <v>14439.7</v>
      </c>
      <c r="Y22514">
        <f>'[1]Well 1'!M22519+1</f>
        <v>1.867</v>
      </c>
    </row>
    <row r="22515" spans="1:25" x14ac:dyDescent="0.25">
      <c r="A22515">
        <v>14419.91</v>
      </c>
      <c r="B22515">
        <v>2.5552999999999999</v>
      </c>
      <c r="I22515">
        <v>14440.19</v>
      </c>
      <c r="J22515">
        <v>64.141000000000005</v>
      </c>
      <c r="L22515">
        <v>14440.19</v>
      </c>
      <c r="M22515">
        <v>0.82299999999999995</v>
      </c>
      <c r="X22515">
        <v>14440.19</v>
      </c>
      <c r="Y22515">
        <f>'[1]Well 1'!M22520+1</f>
        <v>1.823</v>
      </c>
    </row>
    <row r="22516" spans="1:25" x14ac:dyDescent="0.25">
      <c r="A22516">
        <v>14420.41</v>
      </c>
      <c r="B22516">
        <v>2.5514000000000001</v>
      </c>
      <c r="I22516">
        <v>14440.69</v>
      </c>
      <c r="J22516">
        <v>66.510000000000005</v>
      </c>
      <c r="L22516">
        <v>14440.69</v>
      </c>
      <c r="M22516">
        <v>0.77900000000000003</v>
      </c>
      <c r="X22516">
        <v>14440.69</v>
      </c>
      <c r="Y22516">
        <f>'[1]Well 1'!M22521+1</f>
        <v>1.7789999999999999</v>
      </c>
    </row>
    <row r="22517" spans="1:25" x14ac:dyDescent="0.25">
      <c r="A22517">
        <v>14420.9</v>
      </c>
      <c r="B22517">
        <v>2.5474000000000001</v>
      </c>
      <c r="I22517">
        <v>14441.18</v>
      </c>
      <c r="J22517">
        <v>79.472499999999997</v>
      </c>
      <c r="L22517">
        <v>14441.18</v>
      </c>
      <c r="M22517">
        <v>0.745</v>
      </c>
      <c r="X22517">
        <v>14441.18</v>
      </c>
      <c r="Y22517">
        <f>'[1]Well 1'!M22522+1</f>
        <v>1.7450000000000001</v>
      </c>
    </row>
    <row r="22518" spans="1:25" x14ac:dyDescent="0.25">
      <c r="A22518">
        <v>14421.4</v>
      </c>
      <c r="B22518">
        <v>2.5434999999999999</v>
      </c>
      <c r="I22518">
        <v>14441.68</v>
      </c>
      <c r="J22518">
        <v>92.435000000000002</v>
      </c>
      <c r="L22518">
        <v>14441.68</v>
      </c>
      <c r="M22518">
        <v>0.71099999999999997</v>
      </c>
      <c r="X22518">
        <v>14441.68</v>
      </c>
      <c r="Y22518">
        <f>'[1]Well 1'!M22523+1</f>
        <v>1.7109999999999999</v>
      </c>
    </row>
    <row r="22519" spans="1:25" x14ac:dyDescent="0.25">
      <c r="A22519">
        <v>14421.89</v>
      </c>
      <c r="B22519">
        <v>2.5396000000000001</v>
      </c>
      <c r="I22519">
        <v>14442.17</v>
      </c>
      <c r="J22519">
        <v>100.657</v>
      </c>
      <c r="L22519">
        <v>14442.17</v>
      </c>
      <c r="M22519">
        <v>0.68149999999999999</v>
      </c>
      <c r="X22519">
        <v>14442.17</v>
      </c>
      <c r="Y22519">
        <f>'[1]Well 1'!M22524+1</f>
        <v>1.6815</v>
      </c>
    </row>
    <row r="22520" spans="1:25" x14ac:dyDescent="0.25">
      <c r="A22520">
        <v>14422.39</v>
      </c>
      <c r="B22520">
        <v>2.5356000000000001</v>
      </c>
      <c r="I22520">
        <v>14442.67</v>
      </c>
      <c r="J22520">
        <v>108.878</v>
      </c>
      <c r="L22520">
        <v>14442.67</v>
      </c>
      <c r="M22520">
        <v>0.65200000000000002</v>
      </c>
      <c r="X22520">
        <v>14442.67</v>
      </c>
      <c r="Y22520">
        <f>'[1]Well 1'!M22525+1</f>
        <v>1.6520000000000001</v>
      </c>
    </row>
    <row r="22521" spans="1:25" x14ac:dyDescent="0.25">
      <c r="A22521">
        <v>14422.88</v>
      </c>
      <c r="B22521">
        <v>2.5316999999999998</v>
      </c>
      <c r="I22521">
        <v>14443.16</v>
      </c>
      <c r="J22521">
        <v>113.70399999999999</v>
      </c>
      <c r="L22521">
        <v>14443.16</v>
      </c>
      <c r="M22521">
        <v>0.63900000000000001</v>
      </c>
      <c r="X22521">
        <v>14443.16</v>
      </c>
      <c r="Y22521">
        <f>'[1]Well 1'!M22526+1</f>
        <v>1.639</v>
      </c>
    </row>
    <row r="22522" spans="1:25" x14ac:dyDescent="0.25">
      <c r="A22522">
        <v>14423.38</v>
      </c>
      <c r="B22522">
        <v>2.5270999999999999</v>
      </c>
      <c r="I22522">
        <v>14443.66</v>
      </c>
      <c r="J22522">
        <v>118.53100000000001</v>
      </c>
      <c r="L22522">
        <v>14443.66</v>
      </c>
      <c r="M22522">
        <v>0.626</v>
      </c>
      <c r="X22522">
        <v>14443.66</v>
      </c>
      <c r="Y22522">
        <f>'[1]Well 1'!M22527+1</f>
        <v>1.6259999999999999</v>
      </c>
    </row>
    <row r="22523" spans="1:25" x14ac:dyDescent="0.25">
      <c r="A22523">
        <v>14423.87</v>
      </c>
      <c r="B22523">
        <v>2.5213999999999999</v>
      </c>
      <c r="I22523">
        <v>14444.15</v>
      </c>
      <c r="J22523">
        <v>118.857</v>
      </c>
      <c r="L22523">
        <v>14444.15</v>
      </c>
      <c r="M22523">
        <v>0.64</v>
      </c>
      <c r="X22523">
        <v>14444.15</v>
      </c>
      <c r="Y22523">
        <f>'[1]Well 1'!M22528+1</f>
        <v>1.6400000000000001</v>
      </c>
    </row>
    <row r="22524" spans="1:25" x14ac:dyDescent="0.25">
      <c r="A22524">
        <v>14424.37</v>
      </c>
      <c r="B22524">
        <v>2.5139</v>
      </c>
      <c r="I22524">
        <v>14444.65</v>
      </c>
      <c r="J22524">
        <v>119.184</v>
      </c>
      <c r="L22524">
        <v>14444.65</v>
      </c>
      <c r="M22524">
        <v>0.65400000000000003</v>
      </c>
      <c r="X22524">
        <v>14444.65</v>
      </c>
      <c r="Y22524">
        <f>'[1]Well 1'!M22529+1</f>
        <v>1.6539999999999999</v>
      </c>
    </row>
    <row r="22525" spans="1:25" x14ac:dyDescent="0.25">
      <c r="A22525">
        <v>14424.86</v>
      </c>
      <c r="B22525">
        <v>2.5053999999999998</v>
      </c>
      <c r="I22525">
        <v>14445.14</v>
      </c>
      <c r="J22525">
        <v>118.42400000000001</v>
      </c>
      <c r="L22525">
        <v>14445.14</v>
      </c>
      <c r="M22525">
        <v>0.68400000000000005</v>
      </c>
      <c r="X22525">
        <v>14445.14</v>
      </c>
      <c r="Y22525">
        <f>'[1]Well 1'!M22530+1</f>
        <v>1.6840000000000002</v>
      </c>
    </row>
    <row r="22526" spans="1:25" x14ac:dyDescent="0.25">
      <c r="A22526">
        <v>14425.35</v>
      </c>
      <c r="B22526">
        <v>2.4962</v>
      </c>
      <c r="I22526">
        <v>14445.63</v>
      </c>
      <c r="J22526">
        <v>117.664</v>
      </c>
      <c r="L22526">
        <v>14445.63</v>
      </c>
      <c r="M22526">
        <v>0.71399999999999997</v>
      </c>
      <c r="X22526">
        <v>14445.63</v>
      </c>
      <c r="Y22526">
        <f>'[1]Well 1'!M22531+1</f>
        <v>1.714</v>
      </c>
    </row>
    <row r="22527" spans="1:25" x14ac:dyDescent="0.25">
      <c r="A22527">
        <v>14425.85</v>
      </c>
      <c r="B22527">
        <v>2.4870999999999999</v>
      </c>
      <c r="I22527">
        <v>14446.13</v>
      </c>
      <c r="J22527">
        <v>117.02200000000001</v>
      </c>
      <c r="L22527">
        <v>14446.13</v>
      </c>
      <c r="M22527">
        <v>0.747</v>
      </c>
      <c r="X22527">
        <v>14446.13</v>
      </c>
      <c r="Y22527">
        <f>'[1]Well 1'!M22532+1</f>
        <v>1.7469999999999999</v>
      </c>
    </row>
    <row r="22528" spans="1:25" x14ac:dyDescent="0.25">
      <c r="A22528">
        <v>14426.34</v>
      </c>
      <c r="B22528">
        <v>2.4779</v>
      </c>
      <c r="I22528">
        <v>14446.62</v>
      </c>
      <c r="J22528">
        <v>116.381</v>
      </c>
      <c r="L22528">
        <v>14446.62</v>
      </c>
      <c r="M22528">
        <v>0.78</v>
      </c>
      <c r="X22528">
        <v>14446.62</v>
      </c>
      <c r="Y22528">
        <f>'[1]Well 1'!M22533+1</f>
        <v>1.78</v>
      </c>
    </row>
    <row r="22529" spans="1:25" x14ac:dyDescent="0.25">
      <c r="A22529">
        <v>14426.84</v>
      </c>
      <c r="B22529">
        <v>2.4687999999999999</v>
      </c>
      <c r="I22529">
        <v>14447.12</v>
      </c>
      <c r="J22529">
        <v>116.643</v>
      </c>
      <c r="L22529">
        <v>14447.12</v>
      </c>
      <c r="M22529">
        <v>0.8135</v>
      </c>
      <c r="X22529">
        <v>14447.12</v>
      </c>
      <c r="Y22529">
        <f>'[1]Well 1'!M22534+1</f>
        <v>1.8134999999999999</v>
      </c>
    </row>
    <row r="22530" spans="1:25" x14ac:dyDescent="0.25">
      <c r="A22530">
        <v>14427.33</v>
      </c>
      <c r="B22530">
        <v>2.4596</v>
      </c>
      <c r="I22530">
        <v>14447.61</v>
      </c>
      <c r="J22530">
        <v>116.904</v>
      </c>
      <c r="L22530">
        <v>14447.61</v>
      </c>
      <c r="M22530">
        <v>0.84699999999999998</v>
      </c>
      <c r="X22530">
        <v>14447.61</v>
      </c>
      <c r="Y22530">
        <f>'[1]Well 1'!M22535+1</f>
        <v>1.847</v>
      </c>
    </row>
    <row r="22531" spans="1:25" x14ac:dyDescent="0.25">
      <c r="A22531">
        <v>14427.83</v>
      </c>
      <c r="B22531">
        <v>2.4504999999999999</v>
      </c>
      <c r="I22531">
        <v>14448.11</v>
      </c>
      <c r="J22531">
        <v>118.471</v>
      </c>
      <c r="L22531">
        <v>14448.11</v>
      </c>
      <c r="M22531">
        <v>0.86750000000000005</v>
      </c>
      <c r="X22531">
        <v>14448.11</v>
      </c>
      <c r="Y22531">
        <f>'[1]Well 1'!M22536+1</f>
        <v>1.8675000000000002</v>
      </c>
    </row>
    <row r="22532" spans="1:25" x14ac:dyDescent="0.25">
      <c r="A22532">
        <v>14428.32</v>
      </c>
      <c r="B22532">
        <v>2.4424999999999999</v>
      </c>
      <c r="I22532">
        <v>14448.6</v>
      </c>
      <c r="J22532">
        <v>120.038</v>
      </c>
      <c r="L22532">
        <v>14448.6</v>
      </c>
      <c r="M22532">
        <v>0.88800000000000001</v>
      </c>
      <c r="X22532">
        <v>14448.6</v>
      </c>
      <c r="Y22532">
        <f>'[1]Well 1'!M22537+1</f>
        <v>1.8879999999999999</v>
      </c>
    </row>
    <row r="22533" spans="1:25" x14ac:dyDescent="0.25">
      <c r="A22533">
        <v>14428.82</v>
      </c>
      <c r="B22533">
        <v>2.4367000000000001</v>
      </c>
      <c r="I22533">
        <v>14449.1</v>
      </c>
      <c r="J22533">
        <v>120.482</v>
      </c>
      <c r="L22533">
        <v>14449.1</v>
      </c>
      <c r="M22533">
        <v>0.89600000000000002</v>
      </c>
      <c r="X22533">
        <v>14449.1</v>
      </c>
      <c r="Y22533">
        <f>'[1]Well 1'!M22538+1</f>
        <v>1.8959999999999999</v>
      </c>
    </row>
    <row r="22534" spans="1:25" x14ac:dyDescent="0.25">
      <c r="A22534">
        <v>14429.31</v>
      </c>
      <c r="B22534">
        <v>2.4340000000000002</v>
      </c>
      <c r="I22534">
        <v>14449.59</v>
      </c>
      <c r="J22534">
        <v>120.926</v>
      </c>
      <c r="L22534">
        <v>14449.59</v>
      </c>
      <c r="M22534">
        <v>0.90400000000000003</v>
      </c>
      <c r="X22534">
        <v>14449.59</v>
      </c>
      <c r="Y22534">
        <f>'[1]Well 1'!M22539+1</f>
        <v>1.9039999999999999</v>
      </c>
    </row>
    <row r="22535" spans="1:25" x14ac:dyDescent="0.25">
      <c r="A22535">
        <v>14429.81</v>
      </c>
      <c r="B22535">
        <v>2.4333999999999998</v>
      </c>
      <c r="I22535">
        <v>14450.09</v>
      </c>
      <c r="J22535">
        <v>118.712</v>
      </c>
      <c r="L22535">
        <v>14450.09</v>
      </c>
      <c r="M22535">
        <v>0.90500000000000003</v>
      </c>
      <c r="X22535">
        <v>14450.09</v>
      </c>
      <c r="Y22535">
        <f>'[1]Well 1'!M22540+1</f>
        <v>1.905</v>
      </c>
    </row>
    <row r="22536" spans="1:25" x14ac:dyDescent="0.25">
      <c r="A22536">
        <v>14430.3</v>
      </c>
      <c r="B22536">
        <v>2.4338000000000002</v>
      </c>
      <c r="I22536">
        <v>14450.58</v>
      </c>
      <c r="J22536">
        <v>116.498</v>
      </c>
      <c r="L22536">
        <v>14450.58</v>
      </c>
      <c r="M22536">
        <v>0.90600000000000003</v>
      </c>
      <c r="X22536">
        <v>14450.58</v>
      </c>
      <c r="Y22536">
        <f>'[1]Well 1'!M22541+1</f>
        <v>1.9060000000000001</v>
      </c>
    </row>
    <row r="22537" spans="1:25" x14ac:dyDescent="0.25">
      <c r="A22537">
        <v>14430.8</v>
      </c>
      <c r="B22537">
        <v>2.4342000000000001</v>
      </c>
      <c r="I22537">
        <v>14451.08</v>
      </c>
      <c r="J22537">
        <v>116.376</v>
      </c>
      <c r="L22537">
        <v>14451.08</v>
      </c>
      <c r="M22537">
        <v>0.90449999999999997</v>
      </c>
      <c r="X22537">
        <v>14451.08</v>
      </c>
      <c r="Y22537">
        <f>'[1]Well 1'!M22542+1</f>
        <v>1.9045000000000001</v>
      </c>
    </row>
    <row r="22538" spans="1:25" x14ac:dyDescent="0.25">
      <c r="A22538">
        <v>14431.29</v>
      </c>
      <c r="B22538">
        <v>2.4346999999999999</v>
      </c>
      <c r="I22538">
        <v>14451.57</v>
      </c>
      <c r="J22538">
        <v>116.254</v>
      </c>
      <c r="L22538">
        <v>14451.57</v>
      </c>
      <c r="M22538">
        <v>0.90300000000000002</v>
      </c>
      <c r="X22538">
        <v>14451.57</v>
      </c>
      <c r="Y22538">
        <f>'[1]Well 1'!M22543+1</f>
        <v>1.903</v>
      </c>
    </row>
    <row r="22539" spans="1:25" x14ac:dyDescent="0.25">
      <c r="A22539">
        <v>14431.79</v>
      </c>
      <c r="B22539">
        <v>2.4350999999999998</v>
      </c>
      <c r="I22539">
        <v>14452.06</v>
      </c>
      <c r="J22539">
        <v>115.465</v>
      </c>
      <c r="L22539">
        <v>14452.06</v>
      </c>
      <c r="M22539">
        <v>0.90100000000000002</v>
      </c>
      <c r="X22539">
        <v>14452.06</v>
      </c>
      <c r="Y22539">
        <f>'[1]Well 1'!M22544+1</f>
        <v>1.901</v>
      </c>
    </row>
    <row r="22540" spans="1:25" x14ac:dyDescent="0.25">
      <c r="A22540">
        <v>14432.28</v>
      </c>
      <c r="B22540">
        <v>2.4355000000000002</v>
      </c>
      <c r="I22540">
        <v>14452.56</v>
      </c>
      <c r="J22540">
        <v>114.675</v>
      </c>
      <c r="L22540">
        <v>14452.56</v>
      </c>
      <c r="M22540">
        <v>0.89900000000000002</v>
      </c>
      <c r="X22540">
        <v>14452.56</v>
      </c>
      <c r="Y22540">
        <f>'[1]Well 1'!M22545+1</f>
        <v>1.899</v>
      </c>
    </row>
    <row r="22541" spans="1:25" x14ac:dyDescent="0.25">
      <c r="A22541">
        <v>14432.77</v>
      </c>
      <c r="B22541">
        <v>2.4359000000000002</v>
      </c>
      <c r="I22541">
        <v>14453.05</v>
      </c>
      <c r="J22541">
        <v>114.22499999999999</v>
      </c>
      <c r="L22541">
        <v>14453.05</v>
      </c>
      <c r="M22541">
        <v>0.89849999999999997</v>
      </c>
      <c r="X22541">
        <v>14453.05</v>
      </c>
      <c r="Y22541">
        <f>'[1]Well 1'!M22546+1</f>
        <v>1.8984999999999999</v>
      </c>
    </row>
    <row r="22542" spans="1:25" x14ac:dyDescent="0.25">
      <c r="A22542">
        <v>14433.27</v>
      </c>
      <c r="B22542">
        <v>2.4359000000000002</v>
      </c>
      <c r="I22542">
        <v>14453.55</v>
      </c>
      <c r="J22542">
        <v>113.774</v>
      </c>
      <c r="L22542">
        <v>14453.55</v>
      </c>
      <c r="M22542">
        <v>0.89800000000000002</v>
      </c>
      <c r="X22542">
        <v>14453.55</v>
      </c>
      <c r="Y22542">
        <f>'[1]Well 1'!M22547+1</f>
        <v>1.8980000000000001</v>
      </c>
    </row>
    <row r="22543" spans="1:25" x14ac:dyDescent="0.25">
      <c r="A22543">
        <v>14433.76</v>
      </c>
      <c r="B22543">
        <v>2.4348000000000001</v>
      </c>
      <c r="I22543">
        <v>14454.04</v>
      </c>
      <c r="J22543">
        <v>113.58</v>
      </c>
      <c r="L22543">
        <v>14454.04</v>
      </c>
      <c r="M22543">
        <v>0.89900000000000002</v>
      </c>
      <c r="X22543">
        <v>14454.04</v>
      </c>
      <c r="Y22543">
        <f>'[1]Well 1'!M22548+1</f>
        <v>1.899</v>
      </c>
    </row>
    <row r="22544" spans="1:25" x14ac:dyDescent="0.25">
      <c r="A22544">
        <v>14434.26</v>
      </c>
      <c r="B22544">
        <v>2.4323000000000001</v>
      </c>
      <c r="I22544">
        <v>14454.54</v>
      </c>
      <c r="J22544">
        <v>113.387</v>
      </c>
      <c r="L22544">
        <v>14454.54</v>
      </c>
      <c r="M22544">
        <v>0.9</v>
      </c>
      <c r="X22544">
        <v>14454.54</v>
      </c>
      <c r="Y22544">
        <f>'[1]Well 1'!M22549+1</f>
        <v>1.9</v>
      </c>
    </row>
    <row r="22545" spans="1:25" x14ac:dyDescent="0.25">
      <c r="A22545">
        <v>14434.75</v>
      </c>
      <c r="B22545">
        <v>2.4289000000000001</v>
      </c>
      <c r="I22545">
        <v>14455.03</v>
      </c>
      <c r="J22545">
        <v>112.181</v>
      </c>
      <c r="L22545">
        <v>14455.03</v>
      </c>
      <c r="M22545">
        <v>0.90049999999999997</v>
      </c>
      <c r="X22545">
        <v>14455.03</v>
      </c>
      <c r="Y22545">
        <f>'[1]Well 1'!M22550+1</f>
        <v>1.9005000000000001</v>
      </c>
    </row>
    <row r="22546" spans="1:25" x14ac:dyDescent="0.25">
      <c r="A22546">
        <v>14435.25</v>
      </c>
      <c r="B22546">
        <v>2.4249999999999998</v>
      </c>
      <c r="I22546">
        <v>14455.53</v>
      </c>
      <c r="J22546">
        <v>110.97499999999999</v>
      </c>
      <c r="L22546">
        <v>14455.53</v>
      </c>
      <c r="M22546">
        <v>0.90100000000000002</v>
      </c>
      <c r="X22546">
        <v>14455.53</v>
      </c>
      <c r="Y22546">
        <f>'[1]Well 1'!M22551+1</f>
        <v>1.901</v>
      </c>
    </row>
    <row r="22547" spans="1:25" x14ac:dyDescent="0.25">
      <c r="A22547">
        <v>14435.74</v>
      </c>
      <c r="B22547">
        <v>2.4211</v>
      </c>
      <c r="I22547">
        <v>14456.02</v>
      </c>
      <c r="J22547">
        <v>108.886</v>
      </c>
      <c r="L22547">
        <v>14456.02</v>
      </c>
      <c r="M22547">
        <v>0.90300000000000002</v>
      </c>
      <c r="X22547">
        <v>14456.02</v>
      </c>
      <c r="Y22547">
        <f>'[1]Well 1'!M22552+1</f>
        <v>1.903</v>
      </c>
    </row>
    <row r="22548" spans="1:25" x14ac:dyDescent="0.25">
      <c r="A22548">
        <v>14436.24</v>
      </c>
      <c r="B22548">
        <v>2.4083000000000001</v>
      </c>
      <c r="I22548">
        <v>14456.52</v>
      </c>
      <c r="J22548">
        <v>106.797</v>
      </c>
      <c r="L22548">
        <v>14456.52</v>
      </c>
      <c r="M22548">
        <v>0.90500000000000003</v>
      </c>
      <c r="X22548">
        <v>14456.52</v>
      </c>
      <c r="Y22548">
        <f>'[1]Well 1'!M22553+1</f>
        <v>1.905</v>
      </c>
    </row>
    <row r="22549" spans="1:25" x14ac:dyDescent="0.25">
      <c r="A22549">
        <v>14436.73</v>
      </c>
      <c r="B22549">
        <v>2.3866000000000001</v>
      </c>
      <c r="I22549">
        <v>14457.01</v>
      </c>
      <c r="J22549">
        <v>106.325</v>
      </c>
      <c r="L22549">
        <v>14457.01</v>
      </c>
      <c r="M22549">
        <v>0.90800000000000003</v>
      </c>
      <c r="X22549">
        <v>14457.01</v>
      </c>
      <c r="Y22549">
        <f>'[1]Well 1'!M22554+1</f>
        <v>1.9079999999999999</v>
      </c>
    </row>
    <row r="22550" spans="1:25" x14ac:dyDescent="0.25">
      <c r="A22550">
        <v>14437.23</v>
      </c>
      <c r="B22550">
        <v>2.3559999999999999</v>
      </c>
      <c r="I22550">
        <v>14457.51</v>
      </c>
      <c r="J22550">
        <v>105.85299999999999</v>
      </c>
      <c r="L22550">
        <v>14457.51</v>
      </c>
      <c r="M22550">
        <v>0.91100000000000003</v>
      </c>
      <c r="X22550">
        <v>14457.51</v>
      </c>
      <c r="Y22550">
        <f>'[1]Well 1'!M22555+1</f>
        <v>1.911</v>
      </c>
    </row>
    <row r="22551" spans="1:25" x14ac:dyDescent="0.25">
      <c r="A22551">
        <v>14437.72</v>
      </c>
      <c r="B22551">
        <v>2.3344</v>
      </c>
      <c r="I22551">
        <v>14458</v>
      </c>
      <c r="J22551">
        <v>110.53</v>
      </c>
      <c r="L22551">
        <v>14458</v>
      </c>
      <c r="M22551">
        <v>0.91549999999999998</v>
      </c>
      <c r="X22551">
        <v>14458</v>
      </c>
      <c r="Y22551">
        <f>'[1]Well 1'!M22556+1</f>
        <v>1.9155</v>
      </c>
    </row>
    <row r="22552" spans="1:25" x14ac:dyDescent="0.25">
      <c r="A22552">
        <v>14438.21</v>
      </c>
      <c r="B22552">
        <v>2.3237999999999999</v>
      </c>
      <c r="I22552">
        <v>14458.49</v>
      </c>
      <c r="J22552">
        <v>115.20699999999999</v>
      </c>
      <c r="L22552">
        <v>14458.49</v>
      </c>
      <c r="M22552">
        <v>0.92</v>
      </c>
      <c r="X22552">
        <v>14458.49</v>
      </c>
      <c r="Y22552">
        <f>'[1]Well 1'!M22557+1</f>
        <v>1.92</v>
      </c>
    </row>
    <row r="22553" spans="1:25" x14ac:dyDescent="0.25">
      <c r="A22553">
        <v>14438.71</v>
      </c>
      <c r="B22553">
        <v>2.3260000000000001</v>
      </c>
      <c r="I22553">
        <v>14458.99</v>
      </c>
      <c r="J22553">
        <v>117.304</v>
      </c>
      <c r="L22553">
        <v>14458.99</v>
      </c>
      <c r="M22553">
        <v>0.92449999999999999</v>
      </c>
      <c r="X22553">
        <v>14458.99</v>
      </c>
      <c r="Y22553">
        <f>'[1]Well 1'!M22558+1</f>
        <v>1.9245000000000001</v>
      </c>
    </row>
    <row r="22554" spans="1:25" x14ac:dyDescent="0.25">
      <c r="A22554">
        <v>14439.2</v>
      </c>
      <c r="B22554">
        <v>2.3342000000000001</v>
      </c>
      <c r="I22554">
        <v>14459.48</v>
      </c>
      <c r="J22554">
        <v>119.401</v>
      </c>
      <c r="L22554">
        <v>14459.48</v>
      </c>
      <c r="M22554">
        <v>0.92900000000000005</v>
      </c>
      <c r="X22554">
        <v>14459.48</v>
      </c>
      <c r="Y22554">
        <f>'[1]Well 1'!M22559+1</f>
        <v>1.929</v>
      </c>
    </row>
    <row r="22555" spans="1:25" x14ac:dyDescent="0.25">
      <c r="A22555">
        <v>14439.7</v>
      </c>
      <c r="B22555">
        <v>2.3462999999999998</v>
      </c>
      <c r="I22555">
        <v>14459.98</v>
      </c>
      <c r="J22555">
        <v>119.29600000000001</v>
      </c>
      <c r="L22555">
        <v>14459.98</v>
      </c>
      <c r="M22555">
        <v>0.9325</v>
      </c>
      <c r="X22555">
        <v>14459.98</v>
      </c>
      <c r="Y22555">
        <f>'[1]Well 1'!M22560+1</f>
        <v>1.9325000000000001</v>
      </c>
    </row>
    <row r="22556" spans="1:25" x14ac:dyDescent="0.25">
      <c r="A22556">
        <v>14440.19</v>
      </c>
      <c r="B22556">
        <v>2.3603000000000001</v>
      </c>
      <c r="I22556">
        <v>14460.47</v>
      </c>
      <c r="J22556">
        <v>119.19</v>
      </c>
      <c r="L22556">
        <v>14460.47</v>
      </c>
      <c r="M22556">
        <v>0.93600000000000005</v>
      </c>
      <c r="X22556">
        <v>14460.47</v>
      </c>
      <c r="Y22556">
        <f>'[1]Well 1'!M22561+1</f>
        <v>1.9359999999999999</v>
      </c>
    </row>
    <row r="22557" spans="1:25" x14ac:dyDescent="0.25">
      <c r="A22557">
        <v>14440.69</v>
      </c>
      <c r="B22557">
        <v>2.3831000000000002</v>
      </c>
      <c r="I22557">
        <v>14460.97</v>
      </c>
      <c r="J22557">
        <v>117.867</v>
      </c>
      <c r="L22557">
        <v>14460.97</v>
      </c>
      <c r="M22557">
        <v>0.93899999999999995</v>
      </c>
      <c r="X22557">
        <v>14460.97</v>
      </c>
      <c r="Y22557">
        <f>'[1]Well 1'!M22562+1</f>
        <v>1.9390000000000001</v>
      </c>
    </row>
    <row r="22558" spans="1:25" x14ac:dyDescent="0.25">
      <c r="A22558">
        <v>14441.18</v>
      </c>
      <c r="B22558">
        <v>2.4148999999999998</v>
      </c>
      <c r="I22558">
        <v>14461.46</v>
      </c>
      <c r="J22558">
        <v>116.544</v>
      </c>
      <c r="L22558">
        <v>14461.46</v>
      </c>
      <c r="M22558">
        <v>0.94199999999999995</v>
      </c>
      <c r="X22558">
        <v>14461.46</v>
      </c>
      <c r="Y22558">
        <f>'[1]Well 1'!M22563+1</f>
        <v>1.9419999999999999</v>
      </c>
    </row>
    <row r="22559" spans="1:25" x14ac:dyDescent="0.25">
      <c r="A22559">
        <v>14441.68</v>
      </c>
      <c r="B22559">
        <v>2.4554999999999998</v>
      </c>
      <c r="I22559">
        <v>14461.96</v>
      </c>
      <c r="J22559">
        <v>115.422</v>
      </c>
      <c r="L22559">
        <v>14461.96</v>
      </c>
      <c r="M22559">
        <v>0.94450000000000001</v>
      </c>
      <c r="X22559">
        <v>14461.96</v>
      </c>
      <c r="Y22559">
        <f>'[1]Well 1'!M22564+1</f>
        <v>1.9445000000000001</v>
      </c>
    </row>
    <row r="22560" spans="1:25" x14ac:dyDescent="0.25">
      <c r="A22560">
        <v>14442.17</v>
      </c>
      <c r="B22560">
        <v>2.4872999999999998</v>
      </c>
      <c r="I22560">
        <v>14462.45</v>
      </c>
      <c r="J22560">
        <v>114.3</v>
      </c>
      <c r="L22560">
        <v>14462.45</v>
      </c>
      <c r="M22560">
        <v>0.94699999999999995</v>
      </c>
      <c r="X22560">
        <v>14462.45</v>
      </c>
      <c r="Y22560">
        <f>'[1]Well 1'!M22565+1</f>
        <v>1.9470000000000001</v>
      </c>
    </row>
    <row r="22561" spans="1:25" x14ac:dyDescent="0.25">
      <c r="A22561">
        <v>14442.67</v>
      </c>
      <c r="B22561">
        <v>2.5102000000000002</v>
      </c>
      <c r="I22561">
        <v>14462.95</v>
      </c>
      <c r="J22561">
        <v>113.343</v>
      </c>
      <c r="L22561">
        <v>14462.95</v>
      </c>
      <c r="M22561">
        <v>0.94850000000000001</v>
      </c>
      <c r="X22561">
        <v>14462.95</v>
      </c>
      <c r="Y22561">
        <f>'[1]Well 1'!M22566+1</f>
        <v>1.9485000000000001</v>
      </c>
    </row>
    <row r="22562" spans="1:25" x14ac:dyDescent="0.25">
      <c r="A22562">
        <v>14443.16</v>
      </c>
      <c r="B22562">
        <v>2.5228000000000002</v>
      </c>
      <c r="I22562">
        <v>14463.44</v>
      </c>
      <c r="J22562">
        <v>112.387</v>
      </c>
      <c r="L22562">
        <v>14463.44</v>
      </c>
      <c r="M22562">
        <v>0.95</v>
      </c>
      <c r="X22562">
        <v>14463.44</v>
      </c>
      <c r="Y22562">
        <f>'[1]Well 1'!M22567+1</f>
        <v>1.95</v>
      </c>
    </row>
    <row r="22563" spans="1:25" x14ac:dyDescent="0.25">
      <c r="A22563">
        <v>14443.66</v>
      </c>
      <c r="B22563">
        <v>2.5331000000000001</v>
      </c>
      <c r="I22563">
        <v>14463.94</v>
      </c>
      <c r="J22563">
        <v>112.973</v>
      </c>
      <c r="L22563">
        <v>14463.94</v>
      </c>
      <c r="M22563">
        <v>0.95399999999999996</v>
      </c>
      <c r="X22563">
        <v>14463.94</v>
      </c>
      <c r="Y22563">
        <f>'[1]Well 1'!M22568+1</f>
        <v>1.954</v>
      </c>
    </row>
    <row r="22564" spans="1:25" x14ac:dyDescent="0.25">
      <c r="A22564">
        <v>14444.15</v>
      </c>
      <c r="B22564">
        <v>2.5396999999999998</v>
      </c>
      <c r="I22564">
        <v>14464.43</v>
      </c>
      <c r="J22564">
        <v>113.559</v>
      </c>
      <c r="L22564">
        <v>14464.43</v>
      </c>
      <c r="M22564">
        <v>0.95799999999999996</v>
      </c>
      <c r="X22564">
        <v>14464.43</v>
      </c>
      <c r="Y22564">
        <f>'[1]Well 1'!M22569+1</f>
        <v>1.958</v>
      </c>
    </row>
    <row r="22565" spans="1:25" x14ac:dyDescent="0.25">
      <c r="A22565">
        <v>14444.65</v>
      </c>
      <c r="B22565">
        <v>2.544</v>
      </c>
      <c r="I22565">
        <v>14464.92</v>
      </c>
      <c r="J22565">
        <v>113.008</v>
      </c>
      <c r="L22565">
        <v>14464.92</v>
      </c>
      <c r="M22565">
        <v>0.96050000000000002</v>
      </c>
      <c r="X22565">
        <v>14464.92</v>
      </c>
      <c r="Y22565">
        <f>'[1]Well 1'!M22570+1</f>
        <v>1.9605000000000001</v>
      </c>
    </row>
    <row r="22566" spans="1:25" x14ac:dyDescent="0.25">
      <c r="A22566">
        <v>14445.14</v>
      </c>
      <c r="B22566">
        <v>2.5470999999999999</v>
      </c>
      <c r="I22566">
        <v>14465.42</v>
      </c>
      <c r="J22566">
        <v>112.45699999999999</v>
      </c>
      <c r="L22566">
        <v>14465.42</v>
      </c>
      <c r="M22566">
        <v>0.96299999999999997</v>
      </c>
      <c r="X22566">
        <v>14465.42</v>
      </c>
      <c r="Y22566">
        <f>'[1]Well 1'!M22571+1</f>
        <v>1.9630000000000001</v>
      </c>
    </row>
    <row r="22567" spans="1:25" x14ac:dyDescent="0.25">
      <c r="A22567">
        <v>14445.63</v>
      </c>
      <c r="B22567">
        <v>2.5501999999999998</v>
      </c>
      <c r="I22567">
        <v>14465.91</v>
      </c>
      <c r="J22567">
        <v>108.63</v>
      </c>
      <c r="L22567">
        <v>14465.91</v>
      </c>
      <c r="M22567">
        <v>0.96350000000000002</v>
      </c>
      <c r="X22567">
        <v>14465.91</v>
      </c>
      <c r="Y22567">
        <f>'[1]Well 1'!M22572+1</f>
        <v>1.9635</v>
      </c>
    </row>
    <row r="22568" spans="1:25" x14ac:dyDescent="0.25">
      <c r="A22568">
        <v>14446.13</v>
      </c>
      <c r="B22568">
        <v>2.5533000000000001</v>
      </c>
      <c r="I22568">
        <v>14466.41</v>
      </c>
      <c r="J22568">
        <v>104.803</v>
      </c>
      <c r="L22568">
        <v>14466.41</v>
      </c>
      <c r="M22568">
        <v>0.96399999999999997</v>
      </c>
      <c r="X22568">
        <v>14466.41</v>
      </c>
      <c r="Y22568">
        <f>'[1]Well 1'!M22573+1</f>
        <v>1.964</v>
      </c>
    </row>
    <row r="22569" spans="1:25" x14ac:dyDescent="0.25">
      <c r="A22569">
        <v>14446.62</v>
      </c>
      <c r="B22569">
        <v>2.5564</v>
      </c>
      <c r="I22569">
        <v>14466.9</v>
      </c>
      <c r="J22569">
        <v>104.09699999999999</v>
      </c>
      <c r="L22569">
        <v>14466.9</v>
      </c>
      <c r="M22569">
        <v>0.96499999999999997</v>
      </c>
      <c r="X22569">
        <v>14466.9</v>
      </c>
      <c r="Y22569">
        <f>'[1]Well 1'!M22574+1</f>
        <v>1.9649999999999999</v>
      </c>
    </row>
    <row r="22570" spans="1:25" x14ac:dyDescent="0.25">
      <c r="A22570">
        <v>14447.12</v>
      </c>
      <c r="B22570">
        <v>2.5594999999999999</v>
      </c>
      <c r="I22570">
        <v>14467.4</v>
      </c>
      <c r="J22570">
        <v>103.39100000000001</v>
      </c>
      <c r="L22570">
        <v>14467.4</v>
      </c>
      <c r="M22570">
        <v>0.96599999999999997</v>
      </c>
      <c r="X22570">
        <v>14467.4</v>
      </c>
      <c r="Y22570">
        <f>'[1]Well 1'!M22575+1</f>
        <v>1.966</v>
      </c>
    </row>
    <row r="22571" spans="1:25" x14ac:dyDescent="0.25">
      <c r="A22571">
        <v>14447.61</v>
      </c>
      <c r="B22571">
        <v>2.5625</v>
      </c>
      <c r="I22571">
        <v>14467.89</v>
      </c>
      <c r="J22571">
        <v>101.779</v>
      </c>
      <c r="L22571">
        <v>14467.89</v>
      </c>
      <c r="M22571">
        <v>0.97150000000000003</v>
      </c>
      <c r="X22571">
        <v>14467.89</v>
      </c>
      <c r="Y22571">
        <f>'[1]Well 1'!M22576+1</f>
        <v>1.9715</v>
      </c>
    </row>
    <row r="22572" spans="1:25" x14ac:dyDescent="0.25">
      <c r="A22572">
        <v>14448.11</v>
      </c>
      <c r="B22572">
        <v>2.5634000000000001</v>
      </c>
      <c r="I22572">
        <v>14468.39</v>
      </c>
      <c r="J22572">
        <v>100.167</v>
      </c>
      <c r="L22572">
        <v>14468.39</v>
      </c>
      <c r="M22572">
        <v>0.97699999999999998</v>
      </c>
      <c r="X22572">
        <v>14468.39</v>
      </c>
      <c r="Y22572">
        <f>'[1]Well 1'!M22577+1</f>
        <v>1.9769999999999999</v>
      </c>
    </row>
    <row r="22573" spans="1:25" x14ac:dyDescent="0.25">
      <c r="A22573">
        <v>14448.6</v>
      </c>
      <c r="B22573">
        <v>2.5602</v>
      </c>
      <c r="I22573">
        <v>14468.88</v>
      </c>
      <c r="J22573">
        <v>102.539</v>
      </c>
      <c r="L22573">
        <v>14468.88</v>
      </c>
      <c r="M22573">
        <v>0.99050000000000005</v>
      </c>
      <c r="X22573">
        <v>14468.88</v>
      </c>
      <c r="Y22573">
        <f>'[1]Well 1'!M22578+1</f>
        <v>1.9904999999999999</v>
      </c>
    </row>
    <row r="22574" spans="1:25" x14ac:dyDescent="0.25">
      <c r="A22574">
        <v>14449.1</v>
      </c>
      <c r="B22574">
        <v>2.5508000000000002</v>
      </c>
      <c r="I22574">
        <v>14469.38</v>
      </c>
      <c r="J22574">
        <v>104.911</v>
      </c>
      <c r="L22574">
        <v>14469.38</v>
      </c>
      <c r="M22574">
        <v>1.004</v>
      </c>
      <c r="X22574">
        <v>14469.38</v>
      </c>
      <c r="Y22574">
        <f>'[1]Well 1'!M22579+1</f>
        <v>2.004</v>
      </c>
    </row>
    <row r="22575" spans="1:25" x14ac:dyDescent="0.25">
      <c r="A22575">
        <v>14449.59</v>
      </c>
      <c r="B22575">
        <v>2.5373000000000001</v>
      </c>
      <c r="I22575">
        <v>14469.87</v>
      </c>
      <c r="J22575">
        <v>108.227</v>
      </c>
      <c r="L22575">
        <v>14469.87</v>
      </c>
      <c r="M22575">
        <v>1.0189999999999999</v>
      </c>
      <c r="X22575">
        <v>14469.87</v>
      </c>
      <c r="Y22575">
        <f>'[1]Well 1'!M22580+1</f>
        <v>2.0190000000000001</v>
      </c>
    </row>
    <row r="22576" spans="1:25" x14ac:dyDescent="0.25">
      <c r="A22576">
        <v>14450.09</v>
      </c>
      <c r="B22576">
        <v>2.5219</v>
      </c>
      <c r="I22576">
        <v>14470.37</v>
      </c>
      <c r="J22576">
        <v>111.54300000000001</v>
      </c>
      <c r="L22576">
        <v>14470.37</v>
      </c>
      <c r="M22576">
        <v>1.034</v>
      </c>
      <c r="X22576">
        <v>14470.37</v>
      </c>
      <c r="Y22576">
        <f>'[1]Well 1'!M22581+1</f>
        <v>2.0339999999999998</v>
      </c>
    </row>
    <row r="22577" spans="1:25" x14ac:dyDescent="0.25">
      <c r="A22577">
        <v>14450.58</v>
      </c>
      <c r="B22577">
        <v>2.5064000000000002</v>
      </c>
      <c r="I22577">
        <v>14470.86</v>
      </c>
      <c r="J22577">
        <v>114.002</v>
      </c>
      <c r="L22577">
        <v>14470.86</v>
      </c>
      <c r="M22577">
        <v>1.0445</v>
      </c>
      <c r="X22577">
        <v>14470.86</v>
      </c>
      <c r="Y22577">
        <f>'[1]Well 1'!M22582+1</f>
        <v>2.0445000000000002</v>
      </c>
    </row>
    <row r="22578" spans="1:25" x14ac:dyDescent="0.25">
      <c r="A22578">
        <v>14451.08</v>
      </c>
      <c r="B22578">
        <v>2.4910000000000001</v>
      </c>
      <c r="I22578">
        <v>14471.35</v>
      </c>
      <c r="J22578">
        <v>116.46</v>
      </c>
      <c r="L22578">
        <v>14471.35</v>
      </c>
      <c r="M22578">
        <v>1.0549999999999999</v>
      </c>
      <c r="X22578">
        <v>14471.35</v>
      </c>
      <c r="Y22578">
        <f>'[1]Well 1'!M22583+1</f>
        <v>2.0549999999999997</v>
      </c>
    </row>
    <row r="22579" spans="1:25" x14ac:dyDescent="0.25">
      <c r="A22579">
        <v>14451.57</v>
      </c>
      <c r="B22579">
        <v>2.4754999999999998</v>
      </c>
      <c r="I22579">
        <v>14471.85</v>
      </c>
      <c r="J22579">
        <v>118.274</v>
      </c>
      <c r="L22579">
        <v>14471.85</v>
      </c>
      <c r="M22579">
        <v>1.0485</v>
      </c>
      <c r="X22579">
        <v>14471.85</v>
      </c>
      <c r="Y22579">
        <f>'[1]Well 1'!M22584+1</f>
        <v>2.0484999999999998</v>
      </c>
    </row>
    <row r="22580" spans="1:25" x14ac:dyDescent="0.25">
      <c r="A22580">
        <v>14452.06</v>
      </c>
      <c r="B22580">
        <v>2.4601000000000002</v>
      </c>
      <c r="I22580">
        <v>14472.34</v>
      </c>
      <c r="J22580">
        <v>120.089</v>
      </c>
      <c r="L22580">
        <v>14472.34</v>
      </c>
      <c r="M22580">
        <v>1.042</v>
      </c>
      <c r="X22580">
        <v>14472.34</v>
      </c>
      <c r="Y22580">
        <f>'[1]Well 1'!M22585+1</f>
        <v>2.0419999999999998</v>
      </c>
    </row>
    <row r="22581" spans="1:25" x14ac:dyDescent="0.25">
      <c r="A22581">
        <v>14452.56</v>
      </c>
      <c r="B22581">
        <v>2.4447000000000001</v>
      </c>
      <c r="I22581">
        <v>14472.84</v>
      </c>
      <c r="J22581">
        <v>121.298</v>
      </c>
      <c r="L22581">
        <v>14472.84</v>
      </c>
      <c r="M22581">
        <v>1.0189999999999999</v>
      </c>
      <c r="X22581">
        <v>14472.84</v>
      </c>
      <c r="Y22581">
        <f>'[1]Well 1'!M22586+1</f>
        <v>2.0190000000000001</v>
      </c>
    </row>
    <row r="22582" spans="1:25" x14ac:dyDescent="0.25">
      <c r="A22582">
        <v>14453.05</v>
      </c>
      <c r="B22582">
        <v>2.4321999999999999</v>
      </c>
      <c r="I22582">
        <v>14473.33</v>
      </c>
      <c r="J22582">
        <v>122.50700000000001</v>
      </c>
      <c r="L22582">
        <v>14473.33</v>
      </c>
      <c r="M22582">
        <v>0.996</v>
      </c>
      <c r="X22582">
        <v>14473.33</v>
      </c>
      <c r="Y22582">
        <f>'[1]Well 1'!M22587+1</f>
        <v>1.996</v>
      </c>
    </row>
    <row r="22583" spans="1:25" x14ac:dyDescent="0.25">
      <c r="A22583">
        <v>14453.55</v>
      </c>
      <c r="B22583">
        <v>2.4255</v>
      </c>
      <c r="I22583">
        <v>14473.83</v>
      </c>
      <c r="J22583">
        <v>121.842</v>
      </c>
      <c r="L22583">
        <v>14473.83</v>
      </c>
      <c r="M22583">
        <v>0.96599999999999997</v>
      </c>
      <c r="X22583">
        <v>14473.83</v>
      </c>
      <c r="Y22583">
        <f>'[1]Well 1'!M22588+1</f>
        <v>1.966</v>
      </c>
    </row>
    <row r="22584" spans="1:25" x14ac:dyDescent="0.25">
      <c r="A22584">
        <v>14454.04</v>
      </c>
      <c r="B22584">
        <v>2.427</v>
      </c>
      <c r="I22584">
        <v>14474.32</v>
      </c>
      <c r="J22584">
        <v>121.17700000000001</v>
      </c>
      <c r="L22584">
        <v>14474.32</v>
      </c>
      <c r="M22584">
        <v>0.93600000000000005</v>
      </c>
      <c r="X22584">
        <v>14474.32</v>
      </c>
      <c r="Y22584">
        <f>'[1]Well 1'!M22589+1</f>
        <v>1.9359999999999999</v>
      </c>
    </row>
    <row r="22585" spans="1:25" x14ac:dyDescent="0.25">
      <c r="A22585">
        <v>14454.54</v>
      </c>
      <c r="B22585">
        <v>2.4340000000000002</v>
      </c>
      <c r="I22585">
        <v>14474.82</v>
      </c>
      <c r="J22585">
        <v>118.355</v>
      </c>
      <c r="L22585">
        <v>14474.82</v>
      </c>
      <c r="M22585">
        <v>0.91449999999999998</v>
      </c>
      <c r="X22585">
        <v>14474.82</v>
      </c>
      <c r="Y22585">
        <f>'[1]Well 1'!M22590+1</f>
        <v>1.9144999999999999</v>
      </c>
    </row>
    <row r="22586" spans="1:25" x14ac:dyDescent="0.25">
      <c r="A22586">
        <v>14455.03</v>
      </c>
      <c r="B22586">
        <v>2.4438</v>
      </c>
      <c r="I22586">
        <v>14475.31</v>
      </c>
      <c r="J22586">
        <v>115.53400000000001</v>
      </c>
      <c r="L22586">
        <v>14475.31</v>
      </c>
      <c r="M22586">
        <v>0.89300000000000002</v>
      </c>
      <c r="X22586">
        <v>14475.31</v>
      </c>
      <c r="Y22586">
        <f>'[1]Well 1'!M22591+1</f>
        <v>1.893</v>
      </c>
    </row>
    <row r="22587" spans="1:25" x14ac:dyDescent="0.25">
      <c r="A22587">
        <v>14455.53</v>
      </c>
      <c r="B22587">
        <v>2.4535999999999998</v>
      </c>
      <c r="I22587">
        <v>14475.81</v>
      </c>
      <c r="J22587">
        <v>114.129</v>
      </c>
      <c r="L22587">
        <v>14475.81</v>
      </c>
      <c r="M22587">
        <v>0.88500000000000001</v>
      </c>
      <c r="X22587">
        <v>14475.81</v>
      </c>
      <c r="Y22587">
        <f>'[1]Well 1'!M22592+1</f>
        <v>1.885</v>
      </c>
    </row>
    <row r="22588" spans="1:25" x14ac:dyDescent="0.25">
      <c r="A22588">
        <v>14456.02</v>
      </c>
      <c r="B22588">
        <v>2.4632999999999998</v>
      </c>
      <c r="I22588">
        <v>14476.3</v>
      </c>
      <c r="J22588">
        <v>112.724</v>
      </c>
      <c r="L22588">
        <v>14476.3</v>
      </c>
      <c r="M22588">
        <v>0.877</v>
      </c>
      <c r="X22588">
        <v>14476.3</v>
      </c>
      <c r="Y22588">
        <f>'[1]Well 1'!M22593+1</f>
        <v>1.877</v>
      </c>
    </row>
    <row r="22589" spans="1:25" x14ac:dyDescent="0.25">
      <c r="A22589">
        <v>14456.52</v>
      </c>
      <c r="B22589">
        <v>2.4731000000000001</v>
      </c>
      <c r="I22589">
        <v>14476.8</v>
      </c>
      <c r="J22589">
        <v>113.093</v>
      </c>
      <c r="L22589">
        <v>14476.8</v>
      </c>
      <c r="M22589">
        <v>0.879</v>
      </c>
      <c r="X22589">
        <v>14476.8</v>
      </c>
      <c r="Y22589">
        <f>'[1]Well 1'!M22594+1</f>
        <v>1.879</v>
      </c>
    </row>
    <row r="22590" spans="1:25" x14ac:dyDescent="0.25">
      <c r="A22590">
        <v>14457.01</v>
      </c>
      <c r="B22590">
        <v>2.4828999999999999</v>
      </c>
      <c r="I22590">
        <v>14477.29</v>
      </c>
      <c r="J22590">
        <v>113.46299999999999</v>
      </c>
      <c r="L22590">
        <v>14477.29</v>
      </c>
      <c r="M22590">
        <v>0.88100000000000001</v>
      </c>
      <c r="X22590">
        <v>14477.29</v>
      </c>
      <c r="Y22590">
        <f>'[1]Well 1'!M22595+1</f>
        <v>1.881</v>
      </c>
    </row>
    <row r="22591" spans="1:25" x14ac:dyDescent="0.25">
      <c r="A22591">
        <v>14457.51</v>
      </c>
      <c r="B22591">
        <v>2.4925999999999999</v>
      </c>
      <c r="I22591">
        <v>14477.79</v>
      </c>
      <c r="J22591">
        <v>115.398</v>
      </c>
      <c r="L22591">
        <v>14477.79</v>
      </c>
      <c r="M22591">
        <v>0.88949999999999996</v>
      </c>
      <c r="X22591">
        <v>14477.79</v>
      </c>
      <c r="Y22591">
        <f>'[1]Well 1'!M22596+1</f>
        <v>1.8895</v>
      </c>
    </row>
    <row r="22592" spans="1:25" x14ac:dyDescent="0.25">
      <c r="A22592">
        <v>14458</v>
      </c>
      <c r="B22592">
        <v>2.5015000000000001</v>
      </c>
      <c r="I22592">
        <v>14478.28</v>
      </c>
      <c r="J22592">
        <v>117.334</v>
      </c>
      <c r="L22592">
        <v>14478.28</v>
      </c>
      <c r="M22592">
        <v>0.89800000000000002</v>
      </c>
      <c r="X22592">
        <v>14478.28</v>
      </c>
      <c r="Y22592">
        <f>'[1]Well 1'!M22597+1</f>
        <v>1.8980000000000001</v>
      </c>
    </row>
    <row r="22593" spans="1:25" x14ac:dyDescent="0.25">
      <c r="A22593">
        <v>14458.49</v>
      </c>
      <c r="B22593">
        <v>2.5087000000000002</v>
      </c>
      <c r="I22593">
        <v>14478.77</v>
      </c>
      <c r="J22593">
        <v>118.43300000000001</v>
      </c>
      <c r="L22593">
        <v>14478.77</v>
      </c>
      <c r="M22593">
        <v>0.90549999999999997</v>
      </c>
      <c r="X22593">
        <v>14478.77</v>
      </c>
      <c r="Y22593">
        <f>'[1]Well 1'!M22598+1</f>
        <v>1.9055</v>
      </c>
    </row>
    <row r="22594" spans="1:25" x14ac:dyDescent="0.25">
      <c r="A22594">
        <v>14458.99</v>
      </c>
      <c r="B22594">
        <v>2.5135000000000001</v>
      </c>
      <c r="I22594">
        <v>14479.27</v>
      </c>
      <c r="J22594">
        <v>119.532</v>
      </c>
      <c r="L22594">
        <v>14479.27</v>
      </c>
      <c r="M22594">
        <v>0.91300000000000003</v>
      </c>
      <c r="X22594">
        <v>14479.27</v>
      </c>
      <c r="Y22594">
        <f>'[1]Well 1'!M22599+1</f>
        <v>1.913</v>
      </c>
    </row>
    <row r="22595" spans="1:25" x14ac:dyDescent="0.25">
      <c r="A22595">
        <v>14459.48</v>
      </c>
      <c r="B22595">
        <v>2.5165999999999999</v>
      </c>
      <c r="I22595">
        <v>14479.76</v>
      </c>
      <c r="J22595">
        <v>119.19199999999999</v>
      </c>
      <c r="L22595">
        <v>14479.76</v>
      </c>
      <c r="M22595">
        <v>0.91800000000000004</v>
      </c>
      <c r="X22595">
        <v>14479.76</v>
      </c>
      <c r="Y22595">
        <f>'[1]Well 1'!M22600+1</f>
        <v>1.9180000000000001</v>
      </c>
    </row>
    <row r="22596" spans="1:25" x14ac:dyDescent="0.25">
      <c r="A22596">
        <v>14459.98</v>
      </c>
      <c r="B22596">
        <v>2.5188999999999999</v>
      </c>
      <c r="I22596">
        <v>14480.26</v>
      </c>
      <c r="J22596">
        <v>118.852</v>
      </c>
      <c r="L22596">
        <v>14480.26</v>
      </c>
      <c r="M22596">
        <v>0.92300000000000004</v>
      </c>
      <c r="X22596">
        <v>14480.26</v>
      </c>
      <c r="Y22596">
        <f>'[1]Well 1'!M22601+1</f>
        <v>1.923</v>
      </c>
    </row>
    <row r="22597" spans="1:25" x14ac:dyDescent="0.25">
      <c r="A22597">
        <v>14460.47</v>
      </c>
      <c r="B22597">
        <v>2.5211999999999999</v>
      </c>
      <c r="I22597">
        <v>14480.75</v>
      </c>
      <c r="J22597">
        <v>117.98099999999999</v>
      </c>
      <c r="L22597">
        <v>14480.75</v>
      </c>
      <c r="M22597">
        <v>0.92649999999999999</v>
      </c>
      <c r="X22597">
        <v>14480.75</v>
      </c>
      <c r="Y22597">
        <f>'[1]Well 1'!M22602+1</f>
        <v>1.9264999999999999</v>
      </c>
    </row>
    <row r="22598" spans="1:25" x14ac:dyDescent="0.25">
      <c r="A22598">
        <v>14460.97</v>
      </c>
      <c r="B22598">
        <v>2.5234999999999999</v>
      </c>
      <c r="I22598">
        <v>14481.25</v>
      </c>
      <c r="J22598">
        <v>117.11</v>
      </c>
      <c r="L22598">
        <v>14481.25</v>
      </c>
      <c r="M22598">
        <v>0.93</v>
      </c>
      <c r="X22598">
        <v>14481.25</v>
      </c>
      <c r="Y22598">
        <f>'[1]Well 1'!M22603+1</f>
        <v>1.9300000000000002</v>
      </c>
    </row>
    <row r="22599" spans="1:25" x14ac:dyDescent="0.25">
      <c r="A22599">
        <v>14461.46</v>
      </c>
      <c r="B22599">
        <v>2.5257999999999998</v>
      </c>
      <c r="I22599">
        <v>14481.74</v>
      </c>
      <c r="J22599">
        <v>116.211</v>
      </c>
      <c r="L22599">
        <v>14481.74</v>
      </c>
      <c r="M22599">
        <v>0.93300000000000005</v>
      </c>
      <c r="X22599">
        <v>14481.74</v>
      </c>
      <c r="Y22599">
        <f>'[1]Well 1'!M22604+1</f>
        <v>1.9330000000000001</v>
      </c>
    </row>
    <row r="22600" spans="1:25" x14ac:dyDescent="0.25">
      <c r="A22600">
        <v>14461.96</v>
      </c>
      <c r="B22600">
        <v>2.5280999999999998</v>
      </c>
      <c r="I22600">
        <v>14482.24</v>
      </c>
      <c r="J22600">
        <v>115.312</v>
      </c>
      <c r="L22600">
        <v>14482.24</v>
      </c>
      <c r="M22600">
        <v>0.93600000000000005</v>
      </c>
      <c r="X22600">
        <v>14482.24</v>
      </c>
      <c r="Y22600">
        <f>'[1]Well 1'!M22605+1</f>
        <v>1.9359999999999999</v>
      </c>
    </row>
    <row r="22601" spans="1:25" x14ac:dyDescent="0.25">
      <c r="A22601">
        <v>14462.45</v>
      </c>
      <c r="B22601">
        <v>2.5303</v>
      </c>
      <c r="I22601">
        <v>14482.73</v>
      </c>
      <c r="J22601">
        <v>114.432</v>
      </c>
      <c r="L22601">
        <v>14482.73</v>
      </c>
      <c r="M22601">
        <v>0.9375</v>
      </c>
      <c r="X22601">
        <v>14482.73</v>
      </c>
      <c r="Y22601">
        <f>'[1]Well 1'!M22606+1</f>
        <v>1.9375</v>
      </c>
    </row>
    <row r="22602" spans="1:25" x14ac:dyDescent="0.25">
      <c r="A22602">
        <v>14462.95</v>
      </c>
      <c r="B22602">
        <v>2.5318999999999998</v>
      </c>
      <c r="I22602">
        <v>14483.23</v>
      </c>
      <c r="J22602">
        <v>113.55200000000001</v>
      </c>
      <c r="L22602">
        <v>14483.23</v>
      </c>
      <c r="M22602">
        <v>0.93899999999999995</v>
      </c>
      <c r="X22602">
        <v>14483.23</v>
      </c>
      <c r="Y22602">
        <f>'[1]Well 1'!M22607+1</f>
        <v>1.9390000000000001</v>
      </c>
    </row>
    <row r="22603" spans="1:25" x14ac:dyDescent="0.25">
      <c r="A22603">
        <v>14463.44</v>
      </c>
      <c r="B22603">
        <v>2.532</v>
      </c>
      <c r="I22603">
        <v>14483.72</v>
      </c>
      <c r="J22603">
        <v>112.898</v>
      </c>
      <c r="L22603">
        <v>14483.72</v>
      </c>
      <c r="M22603">
        <v>0.93899999999999995</v>
      </c>
      <c r="X22603">
        <v>14483.72</v>
      </c>
      <c r="Y22603">
        <f>'[1]Well 1'!M22608+1</f>
        <v>1.9390000000000001</v>
      </c>
    </row>
    <row r="22604" spans="1:25" x14ac:dyDescent="0.25">
      <c r="A22604">
        <v>14463.94</v>
      </c>
      <c r="B22604">
        <v>2.5301</v>
      </c>
      <c r="I22604">
        <v>14484.21</v>
      </c>
      <c r="J22604">
        <v>112.244</v>
      </c>
      <c r="L22604">
        <v>14484.21</v>
      </c>
      <c r="M22604">
        <v>0.93899999999999995</v>
      </c>
      <c r="X22604">
        <v>14484.21</v>
      </c>
      <c r="Y22604">
        <f>'[1]Well 1'!M22609+1</f>
        <v>1.9390000000000001</v>
      </c>
    </row>
    <row r="22605" spans="1:25" x14ac:dyDescent="0.25">
      <c r="A22605">
        <v>14464.43</v>
      </c>
      <c r="B22605">
        <v>2.5266999999999999</v>
      </c>
      <c r="I22605">
        <v>14484.71</v>
      </c>
      <c r="J22605">
        <v>112.52500000000001</v>
      </c>
      <c r="L22605">
        <v>14484.71</v>
      </c>
      <c r="M22605">
        <v>0.9375</v>
      </c>
      <c r="X22605">
        <v>14484.71</v>
      </c>
      <c r="Y22605">
        <f>'[1]Well 1'!M22610+1</f>
        <v>1.9375</v>
      </c>
    </row>
    <row r="22606" spans="1:25" x14ac:dyDescent="0.25">
      <c r="A22606">
        <v>14464.92</v>
      </c>
      <c r="B22606">
        <v>2.5226999999999999</v>
      </c>
      <c r="I22606">
        <v>14485.2</v>
      </c>
      <c r="J22606">
        <v>112.807</v>
      </c>
      <c r="L22606">
        <v>14485.2</v>
      </c>
      <c r="M22606">
        <v>0.93600000000000005</v>
      </c>
      <c r="X22606">
        <v>14485.2</v>
      </c>
      <c r="Y22606">
        <f>'[1]Well 1'!M22611+1</f>
        <v>1.9359999999999999</v>
      </c>
    </row>
    <row r="22607" spans="1:25" x14ac:dyDescent="0.25">
      <c r="A22607">
        <v>14465.42</v>
      </c>
      <c r="B22607">
        <v>2.5186000000000002</v>
      </c>
      <c r="I22607">
        <v>14485.7</v>
      </c>
      <c r="J22607">
        <v>113.657</v>
      </c>
      <c r="L22607">
        <v>14485.7</v>
      </c>
      <c r="M22607">
        <v>0.93700000000000006</v>
      </c>
      <c r="X22607">
        <v>14485.7</v>
      </c>
      <c r="Y22607">
        <f>'[1]Well 1'!M22612+1</f>
        <v>1.9370000000000001</v>
      </c>
    </row>
    <row r="22608" spans="1:25" x14ac:dyDescent="0.25">
      <c r="A22608">
        <v>14465.91</v>
      </c>
      <c r="B22608">
        <v>2.5146000000000002</v>
      </c>
      <c r="I22608">
        <v>14486.19</v>
      </c>
      <c r="J22608">
        <v>114.506</v>
      </c>
      <c r="L22608">
        <v>14486.19</v>
      </c>
      <c r="M22608">
        <v>0.93799999999999994</v>
      </c>
      <c r="X22608">
        <v>14486.19</v>
      </c>
      <c r="Y22608">
        <f>'[1]Well 1'!M22613+1</f>
        <v>1.9379999999999999</v>
      </c>
    </row>
    <row r="22609" spans="1:25" x14ac:dyDescent="0.25">
      <c r="A22609">
        <v>14466.41</v>
      </c>
      <c r="B22609">
        <v>2.5105</v>
      </c>
      <c r="I22609">
        <v>14486.69</v>
      </c>
      <c r="J22609">
        <v>116.43</v>
      </c>
      <c r="L22609">
        <v>14486.69</v>
      </c>
      <c r="M22609">
        <v>0.9405</v>
      </c>
      <c r="X22609">
        <v>14486.69</v>
      </c>
      <c r="Y22609">
        <f>'[1]Well 1'!M22614+1</f>
        <v>1.9405000000000001</v>
      </c>
    </row>
    <row r="22610" spans="1:25" x14ac:dyDescent="0.25">
      <c r="A22610">
        <v>14466.9</v>
      </c>
      <c r="B22610">
        <v>2.5065</v>
      </c>
      <c r="I22610">
        <v>14487.18</v>
      </c>
      <c r="J22610">
        <v>118.355</v>
      </c>
      <c r="L22610">
        <v>14487.18</v>
      </c>
      <c r="M22610">
        <v>0.94299999999999995</v>
      </c>
      <c r="X22610">
        <v>14487.18</v>
      </c>
      <c r="Y22610">
        <f>'[1]Well 1'!M22615+1</f>
        <v>1.9430000000000001</v>
      </c>
    </row>
    <row r="22611" spans="1:25" x14ac:dyDescent="0.25">
      <c r="A22611">
        <v>14467.4</v>
      </c>
      <c r="B22611">
        <v>2.5024999999999999</v>
      </c>
      <c r="I22611">
        <v>14487.68</v>
      </c>
      <c r="J22611">
        <v>119.435</v>
      </c>
      <c r="L22611">
        <v>14487.68</v>
      </c>
      <c r="M22611">
        <v>0.94499999999999995</v>
      </c>
      <c r="X22611">
        <v>14487.68</v>
      </c>
      <c r="Y22611">
        <f>'[1]Well 1'!M22616+1</f>
        <v>1.9449999999999998</v>
      </c>
    </row>
    <row r="22612" spans="1:25" x14ac:dyDescent="0.25">
      <c r="A22612">
        <v>14467.89</v>
      </c>
      <c r="B22612">
        <v>2.4981</v>
      </c>
      <c r="I22612">
        <v>14488.17</v>
      </c>
      <c r="J22612">
        <v>120.514</v>
      </c>
      <c r="L22612">
        <v>14488.17</v>
      </c>
      <c r="M22612">
        <v>0.94699999999999995</v>
      </c>
      <c r="X22612">
        <v>14488.17</v>
      </c>
      <c r="Y22612">
        <f>'[1]Well 1'!M22617+1</f>
        <v>1.9470000000000001</v>
      </c>
    </row>
    <row r="22613" spans="1:25" x14ac:dyDescent="0.25">
      <c r="A22613">
        <v>14468.39</v>
      </c>
      <c r="B22613">
        <v>2.4931000000000001</v>
      </c>
      <c r="I22613">
        <v>14488.67</v>
      </c>
      <c r="J22613">
        <v>119.794</v>
      </c>
      <c r="L22613">
        <v>14488.67</v>
      </c>
      <c r="M22613">
        <v>0.94699999999999995</v>
      </c>
      <c r="X22613">
        <v>14488.67</v>
      </c>
      <c r="Y22613">
        <f>'[1]Well 1'!M22618+1</f>
        <v>1.9470000000000001</v>
      </c>
    </row>
    <row r="22614" spans="1:25" x14ac:dyDescent="0.25">
      <c r="A22614">
        <v>14468.88</v>
      </c>
      <c r="B22614">
        <v>2.4870999999999999</v>
      </c>
      <c r="I22614">
        <v>14489.16</v>
      </c>
      <c r="J22614">
        <v>119.07299999999999</v>
      </c>
      <c r="L22614">
        <v>14489.16</v>
      </c>
      <c r="M22614">
        <v>0.94699999999999995</v>
      </c>
      <c r="X22614">
        <v>14489.16</v>
      </c>
      <c r="Y22614">
        <f>'[1]Well 1'!M22619+1</f>
        <v>1.9470000000000001</v>
      </c>
    </row>
    <row r="22615" spans="1:25" x14ac:dyDescent="0.25">
      <c r="A22615">
        <v>14469.38</v>
      </c>
      <c r="B22615">
        <v>2.4805999999999999</v>
      </c>
      <c r="I22615">
        <v>14489.66</v>
      </c>
      <c r="J22615">
        <v>117.82899999999999</v>
      </c>
      <c r="L22615">
        <v>14489.66</v>
      </c>
      <c r="M22615">
        <v>0.94499999999999995</v>
      </c>
      <c r="X22615">
        <v>14489.66</v>
      </c>
      <c r="Y22615">
        <f>'[1]Well 1'!M22620+1</f>
        <v>1.9449999999999998</v>
      </c>
    </row>
    <row r="22616" spans="1:25" x14ac:dyDescent="0.25">
      <c r="A22616">
        <v>14469.87</v>
      </c>
      <c r="B22616">
        <v>2.4737</v>
      </c>
      <c r="I22616">
        <v>14490.15</v>
      </c>
      <c r="J22616">
        <v>116.586</v>
      </c>
      <c r="L22616">
        <v>14490.15</v>
      </c>
      <c r="M22616">
        <v>0.94299999999999995</v>
      </c>
      <c r="X22616">
        <v>14490.15</v>
      </c>
      <c r="Y22616">
        <f>'[1]Well 1'!M22621+1</f>
        <v>1.9430000000000001</v>
      </c>
    </row>
    <row r="22617" spans="1:25" x14ac:dyDescent="0.25">
      <c r="A22617">
        <v>14470.37</v>
      </c>
      <c r="B22617">
        <v>2.4668000000000001</v>
      </c>
      <c r="I22617">
        <v>14490.65</v>
      </c>
      <c r="J22617">
        <v>114.634</v>
      </c>
      <c r="L22617">
        <v>14490.65</v>
      </c>
      <c r="M22617">
        <v>0.94</v>
      </c>
      <c r="X22617">
        <v>14490.65</v>
      </c>
      <c r="Y22617">
        <f>'[1]Well 1'!M22622+1</f>
        <v>1.94</v>
      </c>
    </row>
    <row r="22618" spans="1:25" x14ac:dyDescent="0.25">
      <c r="A22618">
        <v>14470.86</v>
      </c>
      <c r="B22618">
        <v>2.4599000000000002</v>
      </c>
      <c r="I22618">
        <v>14491.14</v>
      </c>
      <c r="J22618">
        <v>112.68300000000001</v>
      </c>
      <c r="L22618">
        <v>14491.14</v>
      </c>
      <c r="M22618">
        <v>0.93700000000000006</v>
      </c>
      <c r="X22618">
        <v>14491.14</v>
      </c>
      <c r="Y22618">
        <f>'[1]Well 1'!M22623+1</f>
        <v>1.9370000000000001</v>
      </c>
    </row>
    <row r="22619" spans="1:25" x14ac:dyDescent="0.25">
      <c r="A22619">
        <v>14471.35</v>
      </c>
      <c r="B22619">
        <v>2.4529999999999998</v>
      </c>
      <c r="I22619">
        <v>14491.63</v>
      </c>
      <c r="J22619">
        <v>114.626</v>
      </c>
      <c r="L22619">
        <v>14491.63</v>
      </c>
      <c r="M22619">
        <v>0.9345</v>
      </c>
      <c r="X22619">
        <v>14491.63</v>
      </c>
      <c r="Y22619">
        <f>'[1]Well 1'!M22624+1</f>
        <v>1.9344999999999999</v>
      </c>
    </row>
    <row r="22620" spans="1:25" x14ac:dyDescent="0.25">
      <c r="A22620">
        <v>14471.85</v>
      </c>
      <c r="B22620">
        <v>2.4462000000000002</v>
      </c>
      <c r="I22620">
        <v>14492.13</v>
      </c>
      <c r="J22620">
        <v>116.568</v>
      </c>
      <c r="L22620">
        <v>14492.13</v>
      </c>
      <c r="M22620">
        <v>0.93200000000000005</v>
      </c>
      <c r="X22620">
        <v>14492.13</v>
      </c>
      <c r="Y22620">
        <f>'[1]Well 1'!M22625+1</f>
        <v>1.9319999999999999</v>
      </c>
    </row>
    <row r="22621" spans="1:25" x14ac:dyDescent="0.25">
      <c r="A22621">
        <v>14472.34</v>
      </c>
      <c r="B22621">
        <v>2.4392999999999998</v>
      </c>
      <c r="I22621">
        <v>14492.62</v>
      </c>
      <c r="J22621">
        <v>117.393</v>
      </c>
      <c r="L22621">
        <v>14492.62</v>
      </c>
      <c r="M22621">
        <v>0.93149999999999999</v>
      </c>
      <c r="X22621">
        <v>14492.62</v>
      </c>
      <c r="Y22621">
        <f>'[1]Well 1'!M22626+1</f>
        <v>1.9315</v>
      </c>
    </row>
    <row r="22622" spans="1:25" x14ac:dyDescent="0.25">
      <c r="A22622">
        <v>14472.84</v>
      </c>
      <c r="B22622">
        <v>2.4333999999999998</v>
      </c>
      <c r="I22622">
        <v>14493.12</v>
      </c>
      <c r="J22622">
        <v>118.218</v>
      </c>
      <c r="L22622">
        <v>14493.12</v>
      </c>
      <c r="M22622">
        <v>0.93100000000000005</v>
      </c>
      <c r="X22622">
        <v>14493.12</v>
      </c>
      <c r="Y22622">
        <f>'[1]Well 1'!M22627+1</f>
        <v>1.931</v>
      </c>
    </row>
    <row r="22623" spans="1:25" x14ac:dyDescent="0.25">
      <c r="A22623">
        <v>14473.33</v>
      </c>
      <c r="B22623">
        <v>2.4293999999999998</v>
      </c>
      <c r="I22623">
        <v>14493.61</v>
      </c>
      <c r="J22623">
        <v>117.901</v>
      </c>
      <c r="L22623">
        <v>14493.61</v>
      </c>
      <c r="M22623">
        <v>0.93049999999999999</v>
      </c>
      <c r="X22623">
        <v>14493.61</v>
      </c>
      <c r="Y22623">
        <f>'[1]Well 1'!M22628+1</f>
        <v>1.9304999999999999</v>
      </c>
    </row>
    <row r="22624" spans="1:25" x14ac:dyDescent="0.25">
      <c r="A22624">
        <v>14473.83</v>
      </c>
      <c r="B22624">
        <v>2.4281999999999999</v>
      </c>
      <c r="I22624">
        <v>14494.11</v>
      </c>
      <c r="J22624">
        <v>117.58499999999999</v>
      </c>
      <c r="L22624">
        <v>14494.11</v>
      </c>
      <c r="M22624">
        <v>0.93</v>
      </c>
      <c r="X22624">
        <v>14494.11</v>
      </c>
      <c r="Y22624">
        <f>'[1]Well 1'!M22629+1</f>
        <v>1.9300000000000002</v>
      </c>
    </row>
    <row r="22625" spans="1:25" x14ac:dyDescent="0.25">
      <c r="A22625">
        <v>14474.32</v>
      </c>
      <c r="B22625">
        <v>2.4287999999999998</v>
      </c>
      <c r="I22625">
        <v>14494.6</v>
      </c>
      <c r="J22625">
        <v>117.657</v>
      </c>
      <c r="L22625">
        <v>14494.6</v>
      </c>
      <c r="M22625">
        <v>0.92900000000000005</v>
      </c>
      <c r="X22625">
        <v>14494.6</v>
      </c>
      <c r="Y22625">
        <f>'[1]Well 1'!M22630+1</f>
        <v>1.929</v>
      </c>
    </row>
    <row r="22626" spans="1:25" x14ac:dyDescent="0.25">
      <c r="A22626">
        <v>14474.82</v>
      </c>
      <c r="B22626">
        <v>2.4304000000000001</v>
      </c>
      <c r="I22626">
        <v>14495.1</v>
      </c>
      <c r="J22626">
        <v>117.72799999999999</v>
      </c>
      <c r="L22626">
        <v>14495.1</v>
      </c>
      <c r="M22626">
        <v>0.92800000000000005</v>
      </c>
      <c r="X22626">
        <v>14495.1</v>
      </c>
      <c r="Y22626">
        <f>'[1]Well 1'!M22631+1</f>
        <v>1.9279999999999999</v>
      </c>
    </row>
    <row r="22627" spans="1:25" x14ac:dyDescent="0.25">
      <c r="A22627">
        <v>14475.31</v>
      </c>
      <c r="B22627">
        <v>2.4319000000000002</v>
      </c>
      <c r="I22627">
        <v>14495.59</v>
      </c>
      <c r="J22627">
        <v>118.39400000000001</v>
      </c>
      <c r="L22627">
        <v>14495.59</v>
      </c>
      <c r="M22627">
        <v>0.92649999999999999</v>
      </c>
      <c r="X22627">
        <v>14495.59</v>
      </c>
      <c r="Y22627">
        <f>'[1]Well 1'!M22632+1</f>
        <v>1.9264999999999999</v>
      </c>
    </row>
    <row r="22628" spans="1:25" x14ac:dyDescent="0.25">
      <c r="A22628">
        <v>14475.81</v>
      </c>
      <c r="B22628">
        <v>2.4335</v>
      </c>
      <c r="I22628">
        <v>14496.09</v>
      </c>
      <c r="J22628">
        <v>119.06</v>
      </c>
      <c r="L22628">
        <v>14496.09</v>
      </c>
      <c r="M22628">
        <v>0.92500000000000004</v>
      </c>
      <c r="X22628">
        <v>14496.09</v>
      </c>
      <c r="Y22628">
        <f>'[1]Well 1'!M22633+1</f>
        <v>1.925</v>
      </c>
    </row>
    <row r="22629" spans="1:25" x14ac:dyDescent="0.25">
      <c r="A22629">
        <v>14476.3</v>
      </c>
      <c r="B22629">
        <v>2.4350000000000001</v>
      </c>
      <c r="I22629">
        <v>14496.58</v>
      </c>
      <c r="J22629">
        <v>119.995</v>
      </c>
      <c r="L22629">
        <v>14496.58</v>
      </c>
      <c r="M22629">
        <v>0.92400000000000004</v>
      </c>
      <c r="X22629">
        <v>14496.58</v>
      </c>
      <c r="Y22629">
        <f>'[1]Well 1'!M22634+1</f>
        <v>1.9239999999999999</v>
      </c>
    </row>
    <row r="22630" spans="1:25" x14ac:dyDescent="0.25">
      <c r="A22630">
        <v>14476.8</v>
      </c>
      <c r="B22630">
        <v>2.4365999999999999</v>
      </c>
      <c r="I22630">
        <v>14497.08</v>
      </c>
      <c r="J22630">
        <v>120.931</v>
      </c>
      <c r="L22630">
        <v>14497.08</v>
      </c>
      <c r="M22630">
        <v>0.92300000000000004</v>
      </c>
      <c r="X22630">
        <v>14497.08</v>
      </c>
      <c r="Y22630">
        <f>'[1]Well 1'!M22635+1</f>
        <v>1.923</v>
      </c>
    </row>
    <row r="22631" spans="1:25" x14ac:dyDescent="0.25">
      <c r="A22631">
        <v>14477.29</v>
      </c>
      <c r="B22631">
        <v>2.4382000000000001</v>
      </c>
      <c r="I22631">
        <v>14497.57</v>
      </c>
      <c r="J22631">
        <v>121.16200000000001</v>
      </c>
      <c r="L22631">
        <v>14497.57</v>
      </c>
      <c r="M22631">
        <v>0.92049999999999998</v>
      </c>
      <c r="X22631">
        <v>14497.57</v>
      </c>
      <c r="Y22631">
        <f>'[1]Well 1'!M22636+1</f>
        <v>1.9205000000000001</v>
      </c>
    </row>
    <row r="22632" spans="1:25" x14ac:dyDescent="0.25">
      <c r="A22632">
        <v>14477.79</v>
      </c>
      <c r="B22632">
        <v>2.4403000000000001</v>
      </c>
      <c r="I22632">
        <v>14498.06</v>
      </c>
      <c r="J22632">
        <v>121.393</v>
      </c>
      <c r="L22632">
        <v>14498.06</v>
      </c>
      <c r="M22632">
        <v>0.91800000000000004</v>
      </c>
      <c r="X22632">
        <v>14498.06</v>
      </c>
      <c r="Y22632">
        <f>'[1]Well 1'!M22637+1</f>
        <v>1.9180000000000001</v>
      </c>
    </row>
    <row r="22633" spans="1:25" x14ac:dyDescent="0.25">
      <c r="A22633">
        <v>14478.28</v>
      </c>
      <c r="B22633">
        <v>2.4434999999999998</v>
      </c>
      <c r="I22633">
        <v>14498.56</v>
      </c>
      <c r="J22633">
        <v>120.58799999999999</v>
      </c>
      <c r="L22633">
        <v>14498.56</v>
      </c>
      <c r="M22633">
        <v>0.91549999999999998</v>
      </c>
      <c r="X22633">
        <v>14498.56</v>
      </c>
      <c r="Y22633">
        <f>'[1]Well 1'!M22638+1</f>
        <v>1.9155</v>
      </c>
    </row>
    <row r="22634" spans="1:25" x14ac:dyDescent="0.25">
      <c r="A22634">
        <v>14478.77</v>
      </c>
      <c r="B22634">
        <v>2.4483999999999999</v>
      </c>
      <c r="I22634">
        <v>14499.05</v>
      </c>
      <c r="J22634">
        <v>119.782</v>
      </c>
      <c r="L22634">
        <v>14499.05</v>
      </c>
      <c r="M22634">
        <v>0.91300000000000003</v>
      </c>
      <c r="X22634">
        <v>14499.05</v>
      </c>
      <c r="Y22634">
        <f>'[1]Well 1'!M22639+1</f>
        <v>1.913</v>
      </c>
    </row>
    <row r="22635" spans="1:25" x14ac:dyDescent="0.25">
      <c r="A22635">
        <v>14479.27</v>
      </c>
      <c r="B22635">
        <v>2.4544000000000001</v>
      </c>
      <c r="I22635">
        <v>14499.55</v>
      </c>
      <c r="J22635">
        <v>119.714</v>
      </c>
      <c r="L22635">
        <v>14499.55</v>
      </c>
      <c r="M22635">
        <v>0.91100000000000003</v>
      </c>
      <c r="X22635">
        <v>14499.55</v>
      </c>
      <c r="Y22635">
        <f>'[1]Well 1'!M22640+1</f>
        <v>1.911</v>
      </c>
    </row>
    <row r="22636" spans="1:25" x14ac:dyDescent="0.25">
      <c r="A22636">
        <v>14479.76</v>
      </c>
      <c r="B22636">
        <v>2.4609999999999999</v>
      </c>
      <c r="I22636">
        <v>14500.04</v>
      </c>
      <c r="J22636">
        <v>119.646</v>
      </c>
      <c r="L22636">
        <v>14500.04</v>
      </c>
      <c r="M22636">
        <v>0.90900000000000003</v>
      </c>
      <c r="X22636">
        <v>14500.04</v>
      </c>
      <c r="Y22636">
        <f>'[1]Well 1'!M22641+1</f>
        <v>1.909</v>
      </c>
    </row>
    <row r="22637" spans="1:25" x14ac:dyDescent="0.25">
      <c r="A22637">
        <v>14480.26</v>
      </c>
      <c r="B22637">
        <v>2.4674999999999998</v>
      </c>
      <c r="I22637">
        <v>14500.54</v>
      </c>
      <c r="J22637">
        <v>121.236</v>
      </c>
      <c r="L22637">
        <v>14500.54</v>
      </c>
      <c r="M22637">
        <v>0.90700000000000003</v>
      </c>
      <c r="X22637">
        <v>14500.54</v>
      </c>
      <c r="Y22637">
        <f>'[1]Well 1'!M22642+1</f>
        <v>1.907</v>
      </c>
    </row>
    <row r="22638" spans="1:25" x14ac:dyDescent="0.25">
      <c r="A22638">
        <v>14480.75</v>
      </c>
      <c r="B22638">
        <v>2.4741</v>
      </c>
      <c r="I22638">
        <v>14501.03</v>
      </c>
      <c r="J22638">
        <v>122.82599999999999</v>
      </c>
      <c r="L22638">
        <v>14501.03</v>
      </c>
      <c r="M22638">
        <v>0.90500000000000003</v>
      </c>
      <c r="X22638">
        <v>14501.03</v>
      </c>
      <c r="Y22638">
        <f>'[1]Well 1'!M22643+1</f>
        <v>1.905</v>
      </c>
    </row>
    <row r="22639" spans="1:25" x14ac:dyDescent="0.25">
      <c r="A22639">
        <v>14481.25</v>
      </c>
      <c r="B22639">
        <v>2.4805999999999999</v>
      </c>
      <c r="I22639">
        <v>14501.53</v>
      </c>
      <c r="J22639">
        <v>124.473</v>
      </c>
      <c r="L22639">
        <v>14501.53</v>
      </c>
      <c r="M22639">
        <v>0.90049999999999997</v>
      </c>
      <c r="X22639">
        <v>14501.53</v>
      </c>
      <c r="Y22639">
        <f>'[1]Well 1'!M22644+1</f>
        <v>1.9005000000000001</v>
      </c>
    </row>
    <row r="22640" spans="1:25" x14ac:dyDescent="0.25">
      <c r="A22640">
        <v>14481.74</v>
      </c>
      <c r="B22640">
        <v>2.4870999999999999</v>
      </c>
      <c r="I22640">
        <v>14502.02</v>
      </c>
      <c r="J22640">
        <v>126.119</v>
      </c>
      <c r="L22640">
        <v>14502.02</v>
      </c>
      <c r="M22640">
        <v>0.89600000000000002</v>
      </c>
      <c r="X22640">
        <v>14502.02</v>
      </c>
      <c r="Y22640">
        <f>'[1]Well 1'!M22645+1</f>
        <v>1.8959999999999999</v>
      </c>
    </row>
    <row r="22641" spans="1:25" x14ac:dyDescent="0.25">
      <c r="A22641">
        <v>14482.24</v>
      </c>
      <c r="B22641">
        <v>2.4935999999999998</v>
      </c>
      <c r="I22641">
        <v>14502.52</v>
      </c>
      <c r="J22641">
        <v>127.752</v>
      </c>
      <c r="L22641">
        <v>14502.52</v>
      </c>
      <c r="M22641">
        <v>0.87749999999999995</v>
      </c>
      <c r="X22641">
        <v>14502.52</v>
      </c>
      <c r="Y22641">
        <f>'[1]Well 1'!M22646+1</f>
        <v>1.8774999999999999</v>
      </c>
    </row>
    <row r="22642" spans="1:25" x14ac:dyDescent="0.25">
      <c r="A22642">
        <v>14482.73</v>
      </c>
      <c r="B22642">
        <v>2.4988000000000001</v>
      </c>
      <c r="I22642">
        <v>14503.01</v>
      </c>
      <c r="J22642">
        <v>129.38399999999999</v>
      </c>
      <c r="L22642">
        <v>14503.01</v>
      </c>
      <c r="M22642">
        <v>0.85899999999999999</v>
      </c>
      <c r="X22642">
        <v>14503.01</v>
      </c>
      <c r="Y22642">
        <f>'[1]Well 1'!M22647+1</f>
        <v>1.859</v>
      </c>
    </row>
    <row r="22643" spans="1:25" x14ac:dyDescent="0.25">
      <c r="A22643">
        <v>14483.23</v>
      </c>
      <c r="B22643">
        <v>2.5011999999999999</v>
      </c>
      <c r="I22643">
        <v>14503.51</v>
      </c>
      <c r="J22643">
        <v>130.76199</v>
      </c>
      <c r="L22643">
        <v>14503.51</v>
      </c>
      <c r="M22643">
        <v>0.83650000000000002</v>
      </c>
      <c r="X22643">
        <v>14503.51</v>
      </c>
      <c r="Y22643">
        <f>'[1]Well 1'!M22648+1</f>
        <v>1.8365</v>
      </c>
    </row>
    <row r="22644" spans="1:25" x14ac:dyDescent="0.25">
      <c r="A22644">
        <v>14483.72</v>
      </c>
      <c r="B22644">
        <v>2.4996</v>
      </c>
      <c r="I22644">
        <v>14504</v>
      </c>
      <c r="J22644">
        <v>132.14100999999999</v>
      </c>
      <c r="L22644">
        <v>14504</v>
      </c>
      <c r="M22644">
        <v>0.81399999999999995</v>
      </c>
      <c r="X22644">
        <v>14504</v>
      </c>
      <c r="Y22644">
        <f>'[1]Well 1'!M22649+1</f>
        <v>1.8140000000000001</v>
      </c>
    </row>
    <row r="22645" spans="1:25" x14ac:dyDescent="0.25">
      <c r="A22645">
        <v>14484.21</v>
      </c>
      <c r="B22645">
        <v>2.4954000000000001</v>
      </c>
      <c r="I22645">
        <v>14504.49</v>
      </c>
      <c r="J22645">
        <v>132.77901</v>
      </c>
      <c r="L22645">
        <v>14504.49</v>
      </c>
      <c r="M22645">
        <v>0.79449999999999998</v>
      </c>
      <c r="X22645">
        <v>14504.49</v>
      </c>
      <c r="Y22645">
        <f>'[1]Well 1'!M22650+1</f>
        <v>1.7945</v>
      </c>
    </row>
    <row r="22646" spans="1:25" x14ac:dyDescent="0.25">
      <c r="A22646">
        <v>14484.71</v>
      </c>
      <c r="B22646">
        <v>2.4899</v>
      </c>
      <c r="I22646">
        <v>14504.98</v>
      </c>
      <c r="J22646">
        <v>133.416</v>
      </c>
      <c r="L22646">
        <v>14504.98</v>
      </c>
      <c r="M22646">
        <v>0.77500000000000002</v>
      </c>
      <c r="X22646">
        <v>14504.98</v>
      </c>
      <c r="Y22646">
        <f>'[1]Well 1'!M22651+1</f>
        <v>1.7749999999999999</v>
      </c>
    </row>
    <row r="22647" spans="1:25" x14ac:dyDescent="0.25">
      <c r="A22647">
        <v>14485.2</v>
      </c>
      <c r="B22647">
        <v>2.4843999999999999</v>
      </c>
      <c r="I22647">
        <v>14505.47</v>
      </c>
      <c r="J22647">
        <v>131.87199000000001</v>
      </c>
      <c r="L22647">
        <v>14505.47</v>
      </c>
      <c r="M22647">
        <v>0.76049999999999995</v>
      </c>
      <c r="X22647">
        <v>14505.47</v>
      </c>
      <c r="Y22647">
        <f>'[1]Well 1'!M22652+1</f>
        <v>1.7605</v>
      </c>
    </row>
    <row r="22648" spans="1:25" x14ac:dyDescent="0.25">
      <c r="A22648">
        <v>14485.7</v>
      </c>
      <c r="B22648">
        <v>2.4788999999999999</v>
      </c>
      <c r="I22648">
        <v>14505.96</v>
      </c>
      <c r="J22648">
        <v>130.328</v>
      </c>
      <c r="L22648">
        <v>14505.96</v>
      </c>
      <c r="M22648">
        <v>0.746</v>
      </c>
      <c r="X22648">
        <v>14505.96</v>
      </c>
      <c r="Y22648">
        <f>'[1]Well 1'!M22653+1</f>
        <v>1.746</v>
      </c>
    </row>
    <row r="22649" spans="1:25" x14ac:dyDescent="0.25">
      <c r="A22649">
        <v>14486.19</v>
      </c>
      <c r="B22649">
        <v>2.4733999999999998</v>
      </c>
      <c r="I22649">
        <v>14506.45</v>
      </c>
      <c r="J22649">
        <v>127.288</v>
      </c>
      <c r="L22649">
        <v>14506.45</v>
      </c>
      <c r="M22649">
        <v>0.73399999999999999</v>
      </c>
      <c r="X22649">
        <v>14506.45</v>
      </c>
      <c r="Y22649">
        <f>'[1]Well 1'!M22654+1</f>
        <v>1.734</v>
      </c>
    </row>
    <row r="22650" spans="1:25" x14ac:dyDescent="0.25">
      <c r="A22650">
        <v>14486.69</v>
      </c>
      <c r="B22650">
        <v>2.4678</v>
      </c>
      <c r="I22650">
        <v>14506.93</v>
      </c>
      <c r="J22650">
        <v>124.248</v>
      </c>
      <c r="L22650">
        <v>14506.93</v>
      </c>
      <c r="M22650">
        <v>0.72199999999999998</v>
      </c>
      <c r="X22650">
        <v>14506.93</v>
      </c>
      <c r="Y22650">
        <f>'[1]Well 1'!M22655+1</f>
        <v>1.722</v>
      </c>
    </row>
    <row r="22651" spans="1:25" x14ac:dyDescent="0.25">
      <c r="A22651">
        <v>14487.18</v>
      </c>
      <c r="B22651">
        <v>2.4622999999999999</v>
      </c>
      <c r="I22651">
        <v>14507.42</v>
      </c>
      <c r="J22651">
        <v>124.72799999999999</v>
      </c>
      <c r="L22651">
        <v>14507.42</v>
      </c>
      <c r="M22651">
        <v>0.71199999999999997</v>
      </c>
      <c r="X22651">
        <v>14507.42</v>
      </c>
      <c r="Y22651">
        <f>'[1]Well 1'!M22656+1</f>
        <v>1.712</v>
      </c>
    </row>
    <row r="22652" spans="1:25" x14ac:dyDescent="0.25">
      <c r="A22652">
        <v>14487.68</v>
      </c>
      <c r="B22652">
        <v>2.4571999999999998</v>
      </c>
      <c r="I22652">
        <v>14507.91</v>
      </c>
      <c r="J22652">
        <v>125.208</v>
      </c>
      <c r="L22652">
        <v>14507.91</v>
      </c>
      <c r="M22652">
        <v>0.70199999999999996</v>
      </c>
      <c r="X22652">
        <v>14507.91</v>
      </c>
      <c r="Y22652">
        <f>'[1]Well 1'!M22657+1</f>
        <v>1.702</v>
      </c>
    </row>
    <row r="22653" spans="1:25" x14ac:dyDescent="0.25">
      <c r="A22653">
        <v>14488.17</v>
      </c>
      <c r="B22653">
        <v>2.4527999999999999</v>
      </c>
      <c r="I22653">
        <v>14508.4</v>
      </c>
      <c r="J22653">
        <v>127.041</v>
      </c>
      <c r="L22653">
        <v>14508.4</v>
      </c>
      <c r="M22653">
        <v>0.69450000000000001</v>
      </c>
      <c r="X22653">
        <v>14508.4</v>
      </c>
      <c r="Y22653">
        <f>'[1]Well 1'!M22658+1</f>
        <v>1.6945000000000001</v>
      </c>
    </row>
    <row r="22654" spans="1:25" x14ac:dyDescent="0.25">
      <c r="A22654">
        <v>14488.67</v>
      </c>
      <c r="B22654">
        <v>2.4495</v>
      </c>
      <c r="I22654">
        <v>14508.89</v>
      </c>
      <c r="J22654">
        <v>128.87398999999999</v>
      </c>
      <c r="L22654">
        <v>14508.89</v>
      </c>
      <c r="M22654">
        <v>0.68700000000000006</v>
      </c>
      <c r="X22654">
        <v>14508.89</v>
      </c>
      <c r="Y22654">
        <f>'[1]Well 1'!M22659+1</f>
        <v>1.6870000000000001</v>
      </c>
    </row>
    <row r="22655" spans="1:25" x14ac:dyDescent="0.25">
      <c r="A22655">
        <v>14489.16</v>
      </c>
      <c r="B22655">
        <v>2.4470000000000001</v>
      </c>
      <c r="I22655">
        <v>14509.38</v>
      </c>
      <c r="J22655">
        <v>128.54400999999999</v>
      </c>
      <c r="L22655">
        <v>14509.38</v>
      </c>
      <c r="M22655">
        <v>0.6845</v>
      </c>
      <c r="X22655">
        <v>14509.38</v>
      </c>
      <c r="Y22655">
        <f>'[1]Well 1'!M22660+1</f>
        <v>1.6844999999999999</v>
      </c>
    </row>
    <row r="22656" spans="1:25" x14ac:dyDescent="0.25">
      <c r="A22656">
        <v>14489.66</v>
      </c>
      <c r="B22656">
        <v>2.4447999999999999</v>
      </c>
      <c r="I22656">
        <v>14509.87</v>
      </c>
      <c r="J22656">
        <v>128.21299999999999</v>
      </c>
      <c r="L22656">
        <v>14509.87</v>
      </c>
      <c r="M22656">
        <v>0.68200000000000005</v>
      </c>
      <c r="X22656">
        <v>14509.87</v>
      </c>
      <c r="Y22656">
        <f>'[1]Well 1'!M22661+1</f>
        <v>1.6819999999999999</v>
      </c>
    </row>
    <row r="22657" spans="1:25" x14ac:dyDescent="0.25">
      <c r="A22657">
        <v>14490.15</v>
      </c>
      <c r="B22657">
        <v>2.4426999999999999</v>
      </c>
      <c r="I22657">
        <v>14510.36</v>
      </c>
      <c r="J22657">
        <v>125.828</v>
      </c>
      <c r="L22657">
        <v>14510.36</v>
      </c>
      <c r="M22657">
        <v>0.6875</v>
      </c>
      <c r="X22657">
        <v>14510.36</v>
      </c>
      <c r="Y22657">
        <f>'[1]Well 1'!M22662+1</f>
        <v>1.6875</v>
      </c>
    </row>
    <row r="22658" spans="1:25" x14ac:dyDescent="0.25">
      <c r="A22658">
        <v>14490.65</v>
      </c>
      <c r="B22658">
        <v>2.4405000000000001</v>
      </c>
      <c r="I22658">
        <v>14510.85</v>
      </c>
      <c r="J22658">
        <v>123.444</v>
      </c>
      <c r="L22658">
        <v>14510.85</v>
      </c>
      <c r="M22658">
        <v>0.69299999999999995</v>
      </c>
      <c r="X22658">
        <v>14510.85</v>
      </c>
      <c r="Y22658">
        <f>'[1]Well 1'!M22663+1</f>
        <v>1.6930000000000001</v>
      </c>
    </row>
    <row r="22659" spans="1:25" x14ac:dyDescent="0.25">
      <c r="A22659">
        <v>14491.14</v>
      </c>
      <c r="B22659">
        <v>2.4382999999999999</v>
      </c>
      <c r="I22659">
        <v>14511.34</v>
      </c>
      <c r="J22659">
        <v>121.048</v>
      </c>
      <c r="L22659">
        <v>14511.34</v>
      </c>
      <c r="M22659">
        <v>0.70050000000000001</v>
      </c>
      <c r="X22659">
        <v>14511.34</v>
      </c>
      <c r="Y22659">
        <f>'[1]Well 1'!M22664+1</f>
        <v>1.7004999999999999</v>
      </c>
    </row>
    <row r="22660" spans="1:25" x14ac:dyDescent="0.25">
      <c r="A22660">
        <v>14491.63</v>
      </c>
      <c r="B22660">
        <v>2.4361999999999999</v>
      </c>
      <c r="I22660">
        <v>14511.83</v>
      </c>
      <c r="J22660">
        <v>118.651</v>
      </c>
      <c r="L22660">
        <v>14511.83</v>
      </c>
      <c r="M22660">
        <v>0.70799999999999996</v>
      </c>
      <c r="X22660">
        <v>14511.83</v>
      </c>
      <c r="Y22660">
        <f>'[1]Well 1'!M22665+1</f>
        <v>1.708</v>
      </c>
    </row>
    <row r="22661" spans="1:25" x14ac:dyDescent="0.25">
      <c r="A22661">
        <v>14492.13</v>
      </c>
      <c r="B22661">
        <v>2.4340000000000002</v>
      </c>
      <c r="I22661">
        <v>14512.32</v>
      </c>
      <c r="J22661">
        <v>117.346</v>
      </c>
      <c r="L22661">
        <v>14512.32</v>
      </c>
      <c r="M22661">
        <v>0.71699999999999997</v>
      </c>
      <c r="X22661">
        <v>14512.32</v>
      </c>
      <c r="Y22661">
        <f>'[1]Well 1'!M22666+1</f>
        <v>1.7170000000000001</v>
      </c>
    </row>
    <row r="22662" spans="1:25" x14ac:dyDescent="0.25">
      <c r="A22662">
        <v>14492.62</v>
      </c>
      <c r="B22662">
        <v>2.4327999999999999</v>
      </c>
      <c r="I22662">
        <v>14512.8</v>
      </c>
      <c r="J22662">
        <v>116.041</v>
      </c>
      <c r="L22662">
        <v>14512.8</v>
      </c>
      <c r="M22662">
        <v>0.72599999999999998</v>
      </c>
      <c r="X22662">
        <v>14512.8</v>
      </c>
      <c r="Y22662">
        <f>'[1]Well 1'!M22667+1</f>
        <v>1.726</v>
      </c>
    </row>
    <row r="22663" spans="1:25" x14ac:dyDescent="0.25">
      <c r="A22663">
        <v>14493.12</v>
      </c>
      <c r="B22663">
        <v>2.4333999999999998</v>
      </c>
      <c r="I22663">
        <v>14513.29</v>
      </c>
      <c r="J22663">
        <v>117.69499999999999</v>
      </c>
      <c r="L22663">
        <v>14513.29</v>
      </c>
      <c r="M22663">
        <v>0.73750000000000004</v>
      </c>
      <c r="X22663">
        <v>14513.29</v>
      </c>
      <c r="Y22663">
        <f>'[1]Well 1'!M22668+1</f>
        <v>1.7375</v>
      </c>
    </row>
    <row r="22664" spans="1:25" x14ac:dyDescent="0.25">
      <c r="A22664">
        <v>14493.61</v>
      </c>
      <c r="B22664">
        <v>2.4367000000000001</v>
      </c>
      <c r="I22664">
        <v>14513.78</v>
      </c>
      <c r="J22664">
        <v>119.348</v>
      </c>
      <c r="L22664">
        <v>14513.78</v>
      </c>
      <c r="M22664">
        <v>0.749</v>
      </c>
      <c r="X22664">
        <v>14513.78</v>
      </c>
      <c r="Y22664">
        <f>'[1]Well 1'!M22669+1</f>
        <v>1.7490000000000001</v>
      </c>
    </row>
    <row r="22665" spans="1:25" x14ac:dyDescent="0.25">
      <c r="A22665">
        <v>14494.11</v>
      </c>
      <c r="B22665">
        <v>2.4419</v>
      </c>
      <c r="I22665">
        <v>14514.27</v>
      </c>
      <c r="J22665">
        <v>121.035</v>
      </c>
      <c r="L22665">
        <v>14514.27</v>
      </c>
      <c r="M22665">
        <v>0.76700000000000002</v>
      </c>
      <c r="X22665">
        <v>14514.27</v>
      </c>
      <c r="Y22665">
        <f>'[1]Well 1'!M22670+1</f>
        <v>1.7669999999999999</v>
      </c>
    </row>
    <row r="22666" spans="1:25" x14ac:dyDescent="0.25">
      <c r="A22666">
        <v>14494.6</v>
      </c>
      <c r="B22666">
        <v>2.4479000000000002</v>
      </c>
      <c r="I22666">
        <v>14514.76</v>
      </c>
      <c r="J22666">
        <v>122.721</v>
      </c>
      <c r="L22666">
        <v>14514.76</v>
      </c>
      <c r="M22666">
        <v>0.78500000000000003</v>
      </c>
      <c r="X22666">
        <v>14514.76</v>
      </c>
      <c r="Y22666">
        <f>'[1]Well 1'!M22671+1</f>
        <v>1.7850000000000001</v>
      </c>
    </row>
    <row r="22667" spans="1:25" x14ac:dyDescent="0.25">
      <c r="A22667">
        <v>14495.1</v>
      </c>
      <c r="B22667">
        <v>2.4539</v>
      </c>
      <c r="I22667">
        <v>14515.25</v>
      </c>
      <c r="J22667">
        <v>122.73699999999999</v>
      </c>
      <c r="L22667">
        <v>14515.25</v>
      </c>
      <c r="M22667">
        <v>0.80700000000000005</v>
      </c>
      <c r="X22667">
        <v>14515.25</v>
      </c>
      <c r="Y22667">
        <f>'[1]Well 1'!M22672+1</f>
        <v>1.8069999999999999</v>
      </c>
    </row>
    <row r="22668" spans="1:25" x14ac:dyDescent="0.25">
      <c r="A22668">
        <v>14495.59</v>
      </c>
      <c r="B22668">
        <v>2.4599000000000002</v>
      </c>
      <c r="I22668">
        <v>14515.74</v>
      </c>
      <c r="J22668">
        <v>122.753</v>
      </c>
      <c r="L22668">
        <v>14515.74</v>
      </c>
      <c r="M22668">
        <v>0.82899999999999996</v>
      </c>
      <c r="X22668">
        <v>14515.74</v>
      </c>
      <c r="Y22668">
        <f>'[1]Well 1'!M22673+1</f>
        <v>1.829</v>
      </c>
    </row>
    <row r="22669" spans="1:25" x14ac:dyDescent="0.25">
      <c r="A22669">
        <v>14496.09</v>
      </c>
      <c r="B22669">
        <v>2.4659</v>
      </c>
      <c r="I22669">
        <v>14516.23</v>
      </c>
      <c r="J22669">
        <v>119.238</v>
      </c>
      <c r="L22669">
        <v>14516.23</v>
      </c>
      <c r="M22669">
        <v>0.85250000000000004</v>
      </c>
      <c r="X22669">
        <v>14516.23</v>
      </c>
      <c r="Y22669">
        <f>'[1]Well 1'!M22674+1</f>
        <v>1.8525</v>
      </c>
    </row>
    <row r="22670" spans="1:25" x14ac:dyDescent="0.25">
      <c r="A22670">
        <v>14496.58</v>
      </c>
      <c r="B22670">
        <v>2.472</v>
      </c>
      <c r="I22670">
        <v>14516.72</v>
      </c>
      <c r="J22670">
        <v>115.72199999999999</v>
      </c>
      <c r="L22670">
        <v>14516.72</v>
      </c>
      <c r="M22670">
        <v>0.876</v>
      </c>
      <c r="X22670">
        <v>14516.72</v>
      </c>
      <c r="Y22670">
        <f>'[1]Well 1'!M22675+1</f>
        <v>1.8759999999999999</v>
      </c>
    </row>
    <row r="22671" spans="1:25" x14ac:dyDescent="0.25">
      <c r="A22671">
        <v>14497.08</v>
      </c>
      <c r="B22671">
        <v>2.4780000000000002</v>
      </c>
      <c r="I22671">
        <v>14517.21</v>
      </c>
      <c r="J22671">
        <v>112.11799999999999</v>
      </c>
      <c r="L22671">
        <v>14517.21</v>
      </c>
      <c r="M22671">
        <v>0.90449999999999997</v>
      </c>
      <c r="X22671">
        <v>14517.21</v>
      </c>
      <c r="Y22671">
        <f>'[1]Well 1'!M22676+1</f>
        <v>1.9045000000000001</v>
      </c>
    </row>
    <row r="22672" spans="1:25" x14ac:dyDescent="0.25">
      <c r="A22672">
        <v>14497.57</v>
      </c>
      <c r="B22672">
        <v>2.4824999999999999</v>
      </c>
      <c r="I22672">
        <v>14517.7</v>
      </c>
      <c r="J22672">
        <v>108.514</v>
      </c>
      <c r="L22672">
        <v>14517.7</v>
      </c>
      <c r="M22672">
        <v>0.93300000000000005</v>
      </c>
      <c r="X22672">
        <v>14517.7</v>
      </c>
      <c r="Y22672">
        <f>'[1]Well 1'!M22677+1</f>
        <v>1.9330000000000001</v>
      </c>
    </row>
    <row r="22673" spans="1:25" x14ac:dyDescent="0.25">
      <c r="A22673">
        <v>14498.06</v>
      </c>
      <c r="B22673">
        <v>2.4843000000000002</v>
      </c>
      <c r="I22673">
        <v>14518.18</v>
      </c>
      <c r="J22673">
        <v>112.842</v>
      </c>
      <c r="L22673">
        <v>14518.18</v>
      </c>
      <c r="M22673">
        <v>0.96199999999999997</v>
      </c>
      <c r="X22673">
        <v>14518.18</v>
      </c>
      <c r="Y22673">
        <f>'[1]Well 1'!M22678+1</f>
        <v>1.962</v>
      </c>
    </row>
    <row r="22674" spans="1:25" x14ac:dyDescent="0.25">
      <c r="A22674">
        <v>14498.56</v>
      </c>
      <c r="B22674">
        <v>2.4819</v>
      </c>
      <c r="I22674">
        <v>14518.67</v>
      </c>
      <c r="J22674">
        <v>117.17</v>
      </c>
      <c r="L22674">
        <v>14518.67</v>
      </c>
      <c r="M22674">
        <v>0.99099999999999999</v>
      </c>
      <c r="X22674">
        <v>14518.67</v>
      </c>
      <c r="Y22674">
        <f>'[1]Well 1'!M22679+1</f>
        <v>1.9910000000000001</v>
      </c>
    </row>
    <row r="22675" spans="1:25" x14ac:dyDescent="0.25">
      <c r="A22675">
        <v>14499.05</v>
      </c>
      <c r="B22675">
        <v>2.4767999999999999</v>
      </c>
      <c r="I22675">
        <v>14519.16</v>
      </c>
      <c r="J22675">
        <v>118.05</v>
      </c>
      <c r="L22675">
        <v>14519.16</v>
      </c>
      <c r="M22675">
        <v>1.0205</v>
      </c>
      <c r="X22675">
        <v>14519.16</v>
      </c>
      <c r="Y22675">
        <f>'[1]Well 1'!M22680+1</f>
        <v>2.0205000000000002</v>
      </c>
    </row>
    <row r="22676" spans="1:25" x14ac:dyDescent="0.25">
      <c r="A22676">
        <v>14499.55</v>
      </c>
      <c r="B22676">
        <v>2.4702999999999999</v>
      </c>
      <c r="I22676">
        <v>14519.65</v>
      </c>
      <c r="J22676">
        <v>118.93</v>
      </c>
      <c r="L22676">
        <v>14519.65</v>
      </c>
      <c r="M22676">
        <v>1.05</v>
      </c>
      <c r="X22676">
        <v>14519.65</v>
      </c>
      <c r="Y22676">
        <f>'[1]Well 1'!M22681+1</f>
        <v>2.0499999999999998</v>
      </c>
    </row>
    <row r="22677" spans="1:25" x14ac:dyDescent="0.25">
      <c r="A22677">
        <v>14500.04</v>
      </c>
      <c r="B22677">
        <v>2.4638</v>
      </c>
      <c r="I22677">
        <v>14520.14</v>
      </c>
      <c r="J22677">
        <v>117.92700000000001</v>
      </c>
      <c r="L22677">
        <v>14520.14</v>
      </c>
      <c r="M22677">
        <v>1.081</v>
      </c>
      <c r="X22677">
        <v>14520.14</v>
      </c>
      <c r="Y22677">
        <f>'[1]Well 1'!M22682+1</f>
        <v>2.081</v>
      </c>
    </row>
    <row r="22678" spans="1:25" x14ac:dyDescent="0.25">
      <c r="A22678">
        <v>14500.54</v>
      </c>
      <c r="B22678">
        <v>2.4573</v>
      </c>
      <c r="I22678">
        <v>14520.63</v>
      </c>
      <c r="J22678">
        <v>116.925</v>
      </c>
      <c r="L22678">
        <v>14520.63</v>
      </c>
      <c r="M22678">
        <v>1.1120000000000001</v>
      </c>
      <c r="X22678">
        <v>14520.63</v>
      </c>
      <c r="Y22678">
        <f>'[1]Well 1'!M22683+1</f>
        <v>2.1120000000000001</v>
      </c>
    </row>
    <row r="22679" spans="1:25" x14ac:dyDescent="0.25">
      <c r="A22679">
        <v>14501.03</v>
      </c>
      <c r="B22679">
        <v>2.4508000000000001</v>
      </c>
      <c r="I22679">
        <v>14521.12</v>
      </c>
      <c r="J22679">
        <v>118.669</v>
      </c>
      <c r="L22679">
        <v>14521.12</v>
      </c>
      <c r="M22679">
        <v>1.141</v>
      </c>
      <c r="X22679">
        <v>14521.12</v>
      </c>
      <c r="Y22679">
        <f>'[1]Well 1'!M22684+1</f>
        <v>2.141</v>
      </c>
    </row>
    <row r="22680" spans="1:25" x14ac:dyDescent="0.25">
      <c r="A22680">
        <v>14501.53</v>
      </c>
      <c r="B22680">
        <v>2.4443000000000001</v>
      </c>
      <c r="I22680">
        <v>14521.61</v>
      </c>
      <c r="J22680">
        <v>120.41200000000001</v>
      </c>
      <c r="L22680">
        <v>14521.61</v>
      </c>
      <c r="M22680">
        <v>1.17</v>
      </c>
      <c r="X22680">
        <v>14521.61</v>
      </c>
      <c r="Y22680">
        <f>'[1]Well 1'!M22685+1</f>
        <v>2.17</v>
      </c>
    </row>
    <row r="22681" spans="1:25" x14ac:dyDescent="0.25">
      <c r="A22681">
        <v>14502.02</v>
      </c>
      <c r="B22681">
        <v>2.4379</v>
      </c>
      <c r="I22681">
        <v>14522.1</v>
      </c>
      <c r="J22681">
        <v>123.044</v>
      </c>
      <c r="L22681">
        <v>14522.1</v>
      </c>
      <c r="M22681">
        <v>1.1955</v>
      </c>
      <c r="X22681">
        <v>14522.1</v>
      </c>
      <c r="Y22681">
        <f>'[1]Well 1'!M22686+1</f>
        <v>2.1955</v>
      </c>
    </row>
    <row r="22682" spans="1:25" x14ac:dyDescent="0.25">
      <c r="A22682">
        <v>14502.52</v>
      </c>
      <c r="B22682">
        <v>2.4325000000000001</v>
      </c>
      <c r="I22682">
        <v>14522.59</v>
      </c>
      <c r="J22682">
        <v>125.675</v>
      </c>
      <c r="L22682">
        <v>14522.59</v>
      </c>
      <c r="M22682">
        <v>1.2210000000000001</v>
      </c>
      <c r="X22682">
        <v>14522.59</v>
      </c>
      <c r="Y22682">
        <f>'[1]Well 1'!M22687+1</f>
        <v>2.2210000000000001</v>
      </c>
    </row>
    <row r="22683" spans="1:25" x14ac:dyDescent="0.25">
      <c r="A22683">
        <v>14503.01</v>
      </c>
      <c r="B22683">
        <v>2.4293999999999998</v>
      </c>
      <c r="I22683">
        <v>14523.08</v>
      </c>
      <c r="J22683">
        <v>126.846</v>
      </c>
      <c r="L22683">
        <v>14523.08</v>
      </c>
      <c r="M22683">
        <v>1.2424999999999999</v>
      </c>
      <c r="X22683">
        <v>14523.08</v>
      </c>
      <c r="Y22683">
        <f>'[1]Well 1'!M22688+1</f>
        <v>2.2424999999999997</v>
      </c>
    </row>
    <row r="22684" spans="1:25" x14ac:dyDescent="0.25">
      <c r="A22684">
        <v>14503.51</v>
      </c>
      <c r="B22684">
        <v>2.4296000000000002</v>
      </c>
      <c r="I22684">
        <v>14523.57</v>
      </c>
      <c r="J22684">
        <v>128.017</v>
      </c>
      <c r="L22684">
        <v>14523.57</v>
      </c>
      <c r="M22684">
        <v>1.264</v>
      </c>
      <c r="X22684">
        <v>14523.57</v>
      </c>
      <c r="Y22684">
        <f>'[1]Well 1'!M22689+1</f>
        <v>2.2640000000000002</v>
      </c>
    </row>
    <row r="22685" spans="1:25" x14ac:dyDescent="0.25">
      <c r="A22685">
        <v>14504</v>
      </c>
      <c r="B22685">
        <v>2.4319999999999999</v>
      </c>
      <c r="I22685">
        <v>14524.05</v>
      </c>
      <c r="J22685">
        <v>126.11799999999999</v>
      </c>
      <c r="L22685">
        <v>14524.05</v>
      </c>
      <c r="M22685">
        <v>1.276</v>
      </c>
      <c r="X22685">
        <v>14524.05</v>
      </c>
      <c r="Y22685">
        <f>'[1]Well 1'!M22690+1</f>
        <v>2.2759999999999998</v>
      </c>
    </row>
    <row r="22686" spans="1:25" x14ac:dyDescent="0.25">
      <c r="A22686">
        <v>14504.49</v>
      </c>
      <c r="B22686">
        <v>2.4355000000000002</v>
      </c>
      <c r="I22686">
        <v>14524.54</v>
      </c>
      <c r="J22686">
        <v>124.21899999999999</v>
      </c>
      <c r="L22686">
        <v>14524.54</v>
      </c>
      <c r="M22686">
        <v>1.288</v>
      </c>
      <c r="X22686">
        <v>14524.54</v>
      </c>
      <c r="Y22686">
        <f>'[1]Well 1'!M22691+1</f>
        <v>2.2880000000000003</v>
      </c>
    </row>
    <row r="22687" spans="1:25" x14ac:dyDescent="0.25">
      <c r="A22687">
        <v>14504.98</v>
      </c>
      <c r="B22687">
        <v>2.4390000000000001</v>
      </c>
      <c r="I22687">
        <v>14525.03</v>
      </c>
      <c r="J22687">
        <v>123.283</v>
      </c>
      <c r="L22687">
        <v>14525.03</v>
      </c>
      <c r="M22687">
        <v>1.2869999999999999</v>
      </c>
      <c r="X22687">
        <v>14525.03</v>
      </c>
      <c r="Y22687">
        <f>'[1]Well 1'!M22692+1</f>
        <v>2.2869999999999999</v>
      </c>
    </row>
    <row r="22688" spans="1:25" x14ac:dyDescent="0.25">
      <c r="A22688">
        <v>14505.47</v>
      </c>
      <c r="B22688">
        <v>2.4424999999999999</v>
      </c>
      <c r="I22688">
        <v>14525.52</v>
      </c>
      <c r="J22688">
        <v>122.34699999999999</v>
      </c>
      <c r="L22688">
        <v>14525.52</v>
      </c>
      <c r="M22688">
        <v>1.286</v>
      </c>
      <c r="X22688">
        <v>14525.52</v>
      </c>
      <c r="Y22688">
        <f>'[1]Well 1'!M22693+1</f>
        <v>2.286</v>
      </c>
    </row>
    <row r="22689" spans="1:25" x14ac:dyDescent="0.25">
      <c r="A22689">
        <v>14505.96</v>
      </c>
      <c r="B22689">
        <v>2.4460000000000002</v>
      </c>
      <c r="I22689">
        <v>14526.01</v>
      </c>
      <c r="J22689">
        <v>122.242</v>
      </c>
      <c r="L22689">
        <v>14526.01</v>
      </c>
      <c r="M22689">
        <v>1.2749999999999999</v>
      </c>
      <c r="X22689">
        <v>14526.01</v>
      </c>
      <c r="Y22689">
        <f>'[1]Well 1'!M22694+1</f>
        <v>2.2749999999999999</v>
      </c>
    </row>
    <row r="22690" spans="1:25" x14ac:dyDescent="0.25">
      <c r="A22690">
        <v>14506.45</v>
      </c>
      <c r="B22690">
        <v>2.4495</v>
      </c>
      <c r="I22690">
        <v>14526.5</v>
      </c>
      <c r="J22690">
        <v>122.137</v>
      </c>
      <c r="L22690">
        <v>14526.5</v>
      </c>
      <c r="M22690">
        <v>1.264</v>
      </c>
      <c r="X22690">
        <v>14526.5</v>
      </c>
      <c r="Y22690">
        <f>'[1]Well 1'!M22695+1</f>
        <v>2.2640000000000002</v>
      </c>
    </row>
    <row r="22691" spans="1:25" x14ac:dyDescent="0.25">
      <c r="A22691">
        <v>14506.93</v>
      </c>
      <c r="B22691">
        <v>2.4529999999999998</v>
      </c>
      <c r="I22691">
        <v>14526.99</v>
      </c>
      <c r="J22691">
        <v>120.913</v>
      </c>
      <c r="L22691">
        <v>14526.99</v>
      </c>
      <c r="M22691">
        <v>1.2544999999999999</v>
      </c>
      <c r="X22691">
        <v>14526.99</v>
      </c>
      <c r="Y22691">
        <f>'[1]Well 1'!M22696+1</f>
        <v>2.2545000000000002</v>
      </c>
    </row>
    <row r="22692" spans="1:25" x14ac:dyDescent="0.25">
      <c r="A22692">
        <v>14507.42</v>
      </c>
      <c r="B22692">
        <v>2.4565000000000001</v>
      </c>
      <c r="I22692">
        <v>14527.48</v>
      </c>
      <c r="J22692">
        <v>119.68899999999999</v>
      </c>
      <c r="L22692">
        <v>14527.48</v>
      </c>
      <c r="M22692">
        <v>1.2450000000000001</v>
      </c>
      <c r="X22692">
        <v>14527.48</v>
      </c>
      <c r="Y22692">
        <f>'[1]Well 1'!M22697+1</f>
        <v>2.2450000000000001</v>
      </c>
    </row>
    <row r="22693" spans="1:25" x14ac:dyDescent="0.25">
      <c r="A22693">
        <v>14507.91</v>
      </c>
      <c r="B22693">
        <v>2.4599000000000002</v>
      </c>
      <c r="I22693">
        <v>14527.97</v>
      </c>
      <c r="J22693">
        <v>117.518</v>
      </c>
      <c r="L22693">
        <v>14527.97</v>
      </c>
      <c r="M22693">
        <v>1.2384999999999999</v>
      </c>
      <c r="X22693">
        <v>14527.97</v>
      </c>
      <c r="Y22693">
        <f>'[1]Well 1'!M22698+1</f>
        <v>2.2385000000000002</v>
      </c>
    </row>
    <row r="22694" spans="1:25" x14ac:dyDescent="0.25">
      <c r="A22694">
        <v>14508.4</v>
      </c>
      <c r="B22694">
        <v>2.4632999999999998</v>
      </c>
      <c r="I22694">
        <v>14528.46</v>
      </c>
      <c r="J22694">
        <v>115.34699999999999</v>
      </c>
      <c r="L22694">
        <v>14528.46</v>
      </c>
      <c r="M22694">
        <v>1.232</v>
      </c>
      <c r="X22694">
        <v>14528.46</v>
      </c>
      <c r="Y22694">
        <f>'[1]Well 1'!M22699+1</f>
        <v>2.2320000000000002</v>
      </c>
    </row>
    <row r="22695" spans="1:25" x14ac:dyDescent="0.25">
      <c r="A22695">
        <v>14508.89</v>
      </c>
      <c r="B22695">
        <v>2.4666999999999999</v>
      </c>
      <c r="I22695">
        <v>14528.95</v>
      </c>
      <c r="J22695">
        <v>113.648</v>
      </c>
      <c r="L22695">
        <v>14528.95</v>
      </c>
      <c r="M22695">
        <v>1.2270000000000001</v>
      </c>
      <c r="X22695">
        <v>14528.95</v>
      </c>
      <c r="Y22695">
        <f>'[1]Well 1'!M22700+1</f>
        <v>2.2270000000000003</v>
      </c>
    </row>
    <row r="22696" spans="1:25" x14ac:dyDescent="0.25">
      <c r="A22696">
        <v>14509.38</v>
      </c>
      <c r="B22696">
        <v>2.4701</v>
      </c>
      <c r="I22696">
        <v>14529.43</v>
      </c>
      <c r="J22696">
        <v>111.949</v>
      </c>
      <c r="L22696">
        <v>14529.43</v>
      </c>
      <c r="M22696">
        <v>1.222</v>
      </c>
      <c r="X22696">
        <v>14529.43</v>
      </c>
      <c r="Y22696">
        <f>'[1]Well 1'!M22701+1</f>
        <v>2.222</v>
      </c>
    </row>
    <row r="22697" spans="1:25" x14ac:dyDescent="0.25">
      <c r="A22697">
        <v>14509.87</v>
      </c>
      <c r="B22697">
        <v>2.4735</v>
      </c>
      <c r="I22697">
        <v>14529.92</v>
      </c>
      <c r="J22697">
        <v>115.28</v>
      </c>
      <c r="L22697">
        <v>14529.92</v>
      </c>
      <c r="M22697">
        <v>1.2150000000000001</v>
      </c>
      <c r="X22697">
        <v>14529.92</v>
      </c>
      <c r="Y22697">
        <f>'[1]Well 1'!M22702+1</f>
        <v>2.2149999999999999</v>
      </c>
    </row>
    <row r="22698" spans="1:25" x14ac:dyDescent="0.25">
      <c r="A22698">
        <v>14510.36</v>
      </c>
      <c r="B22698">
        <v>2.4769000000000001</v>
      </c>
      <c r="I22698">
        <v>14530.41</v>
      </c>
      <c r="J22698">
        <v>118.61</v>
      </c>
      <c r="L22698">
        <v>14530.41</v>
      </c>
      <c r="M22698">
        <v>1.208</v>
      </c>
      <c r="X22698">
        <v>14530.41</v>
      </c>
      <c r="Y22698">
        <f>'[1]Well 1'!M22703+1</f>
        <v>2.2080000000000002</v>
      </c>
    </row>
    <row r="22699" spans="1:25" x14ac:dyDescent="0.25">
      <c r="A22699">
        <v>14510.85</v>
      </c>
      <c r="B22699">
        <v>2.4803000000000002</v>
      </c>
      <c r="I22699">
        <v>14530.9</v>
      </c>
      <c r="J22699">
        <v>120.988</v>
      </c>
      <c r="L22699">
        <v>14530.9</v>
      </c>
      <c r="M22699">
        <v>1.2010000000000001</v>
      </c>
      <c r="X22699">
        <v>14530.9</v>
      </c>
      <c r="Y22699">
        <f>'[1]Well 1'!M22704+1</f>
        <v>2.2010000000000001</v>
      </c>
    </row>
    <row r="22700" spans="1:25" x14ac:dyDescent="0.25">
      <c r="A22700">
        <v>14511.34</v>
      </c>
      <c r="B22700">
        <v>2.4836999999999998</v>
      </c>
      <c r="I22700">
        <v>14531.39</v>
      </c>
      <c r="J22700">
        <v>123.36499999999999</v>
      </c>
      <c r="L22700">
        <v>14531.39</v>
      </c>
      <c r="M22700">
        <v>1.194</v>
      </c>
      <c r="X22700">
        <v>14531.39</v>
      </c>
      <c r="Y22700">
        <f>'[1]Well 1'!M22705+1</f>
        <v>2.194</v>
      </c>
    </row>
    <row r="22701" spans="1:25" x14ac:dyDescent="0.25">
      <c r="A22701">
        <v>14511.83</v>
      </c>
      <c r="B22701">
        <v>2.4870999999999999</v>
      </c>
      <c r="I22701">
        <v>14531.88</v>
      </c>
      <c r="J22701">
        <v>124.64700000000001</v>
      </c>
      <c r="L22701">
        <v>14531.88</v>
      </c>
      <c r="M22701">
        <v>1.1865000000000001</v>
      </c>
      <c r="X22701">
        <v>14531.88</v>
      </c>
      <c r="Y22701">
        <f>'[1]Well 1'!M22706+1</f>
        <v>2.1865000000000001</v>
      </c>
    </row>
    <row r="22702" spans="1:25" x14ac:dyDescent="0.25">
      <c r="A22702">
        <v>14512.32</v>
      </c>
      <c r="B22702">
        <v>2.4904000000000002</v>
      </c>
      <c r="I22702">
        <v>14532.37</v>
      </c>
      <c r="J22702">
        <v>125.929</v>
      </c>
      <c r="L22702">
        <v>14532.37</v>
      </c>
      <c r="M22702">
        <v>1.179</v>
      </c>
      <c r="X22702">
        <v>14532.37</v>
      </c>
      <c r="Y22702">
        <f>'[1]Well 1'!M22707+1</f>
        <v>2.1790000000000003</v>
      </c>
    </row>
    <row r="22703" spans="1:25" x14ac:dyDescent="0.25">
      <c r="A22703">
        <v>14512.8</v>
      </c>
      <c r="B22703">
        <v>2.4935999999999998</v>
      </c>
      <c r="I22703">
        <v>14532.86</v>
      </c>
      <c r="J22703">
        <v>125.01900000000001</v>
      </c>
      <c r="L22703">
        <v>14532.86</v>
      </c>
      <c r="M22703">
        <v>1.169</v>
      </c>
      <c r="X22703">
        <v>14532.86</v>
      </c>
      <c r="Y22703">
        <f>'[1]Well 1'!M22708+1</f>
        <v>2.169</v>
      </c>
    </row>
    <row r="22704" spans="1:25" x14ac:dyDescent="0.25">
      <c r="A22704">
        <v>14513.29</v>
      </c>
      <c r="B22704">
        <v>2.4965999999999999</v>
      </c>
      <c r="I22704">
        <v>14533.35</v>
      </c>
      <c r="J22704">
        <v>124.108</v>
      </c>
      <c r="L22704">
        <v>14533.35</v>
      </c>
      <c r="M22704">
        <v>1.159</v>
      </c>
      <c r="X22704">
        <v>14533.35</v>
      </c>
      <c r="Y22704">
        <f>'[1]Well 1'!M22709+1</f>
        <v>2.1589999999999998</v>
      </c>
    </row>
    <row r="22705" spans="1:25" x14ac:dyDescent="0.25">
      <c r="A22705">
        <v>14513.78</v>
      </c>
      <c r="B22705">
        <v>2.4996</v>
      </c>
      <c r="I22705">
        <v>14533.84</v>
      </c>
      <c r="J22705">
        <v>122.749</v>
      </c>
      <c r="L22705">
        <v>14533.84</v>
      </c>
      <c r="M22705">
        <v>1.147</v>
      </c>
      <c r="X22705">
        <v>14533.84</v>
      </c>
      <c r="Y22705">
        <f>'[1]Well 1'!M22710+1</f>
        <v>2.1470000000000002</v>
      </c>
    </row>
    <row r="22706" spans="1:25" x14ac:dyDescent="0.25">
      <c r="A22706">
        <v>14514.27</v>
      </c>
      <c r="B22706">
        <v>2.5024000000000002</v>
      </c>
      <c r="I22706">
        <v>14534.33</v>
      </c>
      <c r="J22706">
        <v>121.39</v>
      </c>
      <c r="L22706">
        <v>14534.33</v>
      </c>
      <c r="M22706">
        <v>1.135</v>
      </c>
      <c r="X22706">
        <v>14534.33</v>
      </c>
      <c r="Y22706">
        <f>'[1]Well 1'!M22711+1</f>
        <v>2.1349999999999998</v>
      </c>
    </row>
    <row r="22707" spans="1:25" x14ac:dyDescent="0.25">
      <c r="A22707">
        <v>14514.76</v>
      </c>
      <c r="B22707">
        <v>2.5053000000000001</v>
      </c>
      <c r="I22707">
        <v>14534.82</v>
      </c>
      <c r="J22707">
        <v>120.273</v>
      </c>
      <c r="L22707">
        <v>14534.82</v>
      </c>
      <c r="M22707">
        <v>1.1259999999999999</v>
      </c>
      <c r="X22707">
        <v>14534.82</v>
      </c>
      <c r="Y22707">
        <f>'[1]Well 1'!M22712+1</f>
        <v>2.1259999999999999</v>
      </c>
    </row>
    <row r="22708" spans="1:25" x14ac:dyDescent="0.25">
      <c r="A22708">
        <v>14515.25</v>
      </c>
      <c r="B22708">
        <v>2.5081000000000002</v>
      </c>
      <c r="I22708">
        <v>14535.3</v>
      </c>
      <c r="J22708">
        <v>119.15600000000001</v>
      </c>
      <c r="L22708">
        <v>14535.3</v>
      </c>
      <c r="M22708">
        <v>1.117</v>
      </c>
      <c r="X22708">
        <v>14535.3</v>
      </c>
      <c r="Y22708">
        <f>'[1]Well 1'!M22713+1</f>
        <v>2.117</v>
      </c>
    </row>
    <row r="22709" spans="1:25" x14ac:dyDescent="0.25">
      <c r="A22709">
        <v>14515.74</v>
      </c>
      <c r="B22709">
        <v>2.5110000000000001</v>
      </c>
      <c r="I22709">
        <v>14535.79</v>
      </c>
      <c r="J22709">
        <v>119.105</v>
      </c>
      <c r="L22709">
        <v>14535.79</v>
      </c>
      <c r="M22709">
        <v>1.117</v>
      </c>
      <c r="X22709">
        <v>14535.79</v>
      </c>
      <c r="Y22709">
        <f>'[1]Well 1'!M22714+1</f>
        <v>2.117</v>
      </c>
    </row>
    <row r="22710" spans="1:25" x14ac:dyDescent="0.25">
      <c r="A22710">
        <v>14516.23</v>
      </c>
      <c r="B22710">
        <v>2.5139</v>
      </c>
      <c r="I22710">
        <v>14536.28</v>
      </c>
      <c r="J22710">
        <v>119.054</v>
      </c>
      <c r="L22710">
        <v>14536.28</v>
      </c>
      <c r="M22710">
        <v>1.117</v>
      </c>
      <c r="X22710">
        <v>14536.28</v>
      </c>
      <c r="Y22710">
        <f>'[1]Well 1'!M22715+1</f>
        <v>2.117</v>
      </c>
    </row>
    <row r="22711" spans="1:25" x14ac:dyDescent="0.25">
      <c r="A22711">
        <v>14516.72</v>
      </c>
      <c r="B22711">
        <v>2.5167000000000002</v>
      </c>
      <c r="I22711">
        <v>14536.77</v>
      </c>
      <c r="J22711">
        <v>119.95699999999999</v>
      </c>
      <c r="L22711">
        <v>14536.77</v>
      </c>
      <c r="M22711">
        <v>1.123</v>
      </c>
      <c r="X22711">
        <v>14536.77</v>
      </c>
      <c r="Y22711">
        <f>'[1]Well 1'!M22716+1</f>
        <v>2.1230000000000002</v>
      </c>
    </row>
    <row r="22712" spans="1:25" x14ac:dyDescent="0.25">
      <c r="A22712">
        <v>14517.21</v>
      </c>
      <c r="B22712">
        <v>2.5194000000000001</v>
      </c>
      <c r="I22712">
        <v>14537.26</v>
      </c>
      <c r="J22712">
        <v>120.861</v>
      </c>
      <c r="L22712">
        <v>14537.26</v>
      </c>
      <c r="M22712">
        <v>1.129</v>
      </c>
      <c r="X22712">
        <v>14537.26</v>
      </c>
      <c r="Y22712">
        <f>'[1]Well 1'!M22717+1</f>
        <v>2.129</v>
      </c>
    </row>
    <row r="22713" spans="1:25" x14ac:dyDescent="0.25">
      <c r="A22713">
        <v>14517.7</v>
      </c>
      <c r="B22713">
        <v>2.5217000000000001</v>
      </c>
      <c r="I22713">
        <v>14537.75</v>
      </c>
      <c r="J22713">
        <v>120.31399999999999</v>
      </c>
      <c r="L22713">
        <v>14537.75</v>
      </c>
      <c r="M22713">
        <v>1.1359999999999999</v>
      </c>
      <c r="X22713">
        <v>14537.75</v>
      </c>
      <c r="Y22713">
        <f>'[1]Well 1'!M22718+1</f>
        <v>2.1360000000000001</v>
      </c>
    </row>
    <row r="22714" spans="1:25" x14ac:dyDescent="0.25">
      <c r="A22714">
        <v>14518.18</v>
      </c>
      <c r="B22714">
        <v>2.5234999999999999</v>
      </c>
      <c r="I22714">
        <v>14538.24</v>
      </c>
      <c r="J22714">
        <v>119.767</v>
      </c>
      <c r="L22714">
        <v>14538.24</v>
      </c>
      <c r="M22714">
        <v>1.143</v>
      </c>
      <c r="X22714">
        <v>14538.24</v>
      </c>
      <c r="Y22714">
        <f>'[1]Well 1'!M22719+1</f>
        <v>2.1429999999999998</v>
      </c>
    </row>
    <row r="22715" spans="1:25" x14ac:dyDescent="0.25">
      <c r="A22715">
        <v>14518.67</v>
      </c>
      <c r="B22715">
        <v>2.5249000000000001</v>
      </c>
      <c r="I22715">
        <v>14538.73</v>
      </c>
      <c r="J22715">
        <v>120.387</v>
      </c>
      <c r="L22715">
        <v>14538.73</v>
      </c>
      <c r="M22715">
        <v>1.1479999999999999</v>
      </c>
      <c r="X22715">
        <v>14538.73</v>
      </c>
      <c r="Y22715">
        <f>'[1]Well 1'!M22720+1</f>
        <v>2.1479999999999997</v>
      </c>
    </row>
    <row r="22716" spans="1:25" x14ac:dyDescent="0.25">
      <c r="A22716">
        <v>14519.16</v>
      </c>
      <c r="B22716">
        <v>2.5261</v>
      </c>
      <c r="I22716">
        <v>14539.22</v>
      </c>
      <c r="J22716">
        <v>121.00700000000001</v>
      </c>
      <c r="L22716">
        <v>14539.22</v>
      </c>
      <c r="M22716">
        <v>1.153</v>
      </c>
      <c r="X22716">
        <v>14539.22</v>
      </c>
      <c r="Y22716">
        <f>'[1]Well 1'!M22721+1</f>
        <v>2.153</v>
      </c>
    </row>
    <row r="22717" spans="1:25" x14ac:dyDescent="0.25">
      <c r="A22717">
        <v>14519.65</v>
      </c>
      <c r="B22717">
        <v>2.5272999999999999</v>
      </c>
      <c r="I22717">
        <v>14539.71</v>
      </c>
      <c r="J22717">
        <v>121.004</v>
      </c>
      <c r="L22717">
        <v>14539.71</v>
      </c>
      <c r="M22717">
        <v>1.1465000000000001</v>
      </c>
      <c r="X22717">
        <v>14539.71</v>
      </c>
      <c r="Y22717">
        <f>'[1]Well 1'!M22722+1</f>
        <v>2.1465000000000001</v>
      </c>
    </row>
    <row r="22718" spans="1:25" x14ac:dyDescent="0.25">
      <c r="A22718">
        <v>14520.14</v>
      </c>
      <c r="B22718">
        <v>2.5285000000000002</v>
      </c>
      <c r="I22718">
        <v>14540.2</v>
      </c>
      <c r="J22718">
        <v>121.001</v>
      </c>
      <c r="L22718">
        <v>14540.2</v>
      </c>
      <c r="M22718">
        <v>1.1399999999999999</v>
      </c>
      <c r="X22718">
        <v>14540.2</v>
      </c>
      <c r="Y22718">
        <f>'[1]Well 1'!M22723+1</f>
        <v>2.1399999999999997</v>
      </c>
    </row>
    <row r="22719" spans="1:25" x14ac:dyDescent="0.25">
      <c r="A22719">
        <v>14520.63</v>
      </c>
      <c r="B22719">
        <v>2.5297000000000001</v>
      </c>
      <c r="I22719">
        <v>14540.68</v>
      </c>
      <c r="J22719">
        <v>121.42700000000001</v>
      </c>
      <c r="L22719">
        <v>14540.68</v>
      </c>
      <c r="M22719">
        <v>1.1165</v>
      </c>
      <c r="X22719">
        <v>14540.68</v>
      </c>
      <c r="Y22719">
        <f>'[1]Well 1'!M22724+1</f>
        <v>2.1165000000000003</v>
      </c>
    </row>
    <row r="22720" spans="1:25" x14ac:dyDescent="0.25">
      <c r="A22720">
        <v>14521.12</v>
      </c>
      <c r="B22720">
        <v>2.5310000000000001</v>
      </c>
      <c r="I22720">
        <v>14541.17</v>
      </c>
      <c r="J22720">
        <v>121.85299999999999</v>
      </c>
      <c r="L22720">
        <v>14541.17</v>
      </c>
      <c r="M22720">
        <v>1.093</v>
      </c>
      <c r="X22720">
        <v>14541.17</v>
      </c>
      <c r="Y22720">
        <f>'[1]Well 1'!M22725+1</f>
        <v>2.093</v>
      </c>
    </row>
    <row r="22721" spans="1:25" x14ac:dyDescent="0.25">
      <c r="A22721">
        <v>14521.61</v>
      </c>
      <c r="B22721">
        <v>2.5322</v>
      </c>
      <c r="I22721">
        <v>14541.66</v>
      </c>
      <c r="J22721">
        <v>122.35299999999999</v>
      </c>
      <c r="L22721">
        <v>14541.66</v>
      </c>
      <c r="M22721">
        <v>1.0585</v>
      </c>
      <c r="X22721">
        <v>14541.66</v>
      </c>
      <c r="Y22721">
        <f>'[1]Well 1'!M22726+1</f>
        <v>2.0585</v>
      </c>
    </row>
    <row r="22722" spans="1:25" x14ac:dyDescent="0.25">
      <c r="A22722">
        <v>14522.1</v>
      </c>
      <c r="B22722">
        <v>2.5327999999999999</v>
      </c>
      <c r="I22722">
        <v>14542.15</v>
      </c>
      <c r="J22722">
        <v>122.852</v>
      </c>
      <c r="L22722">
        <v>14542.15</v>
      </c>
      <c r="M22722">
        <v>1.024</v>
      </c>
      <c r="X22722">
        <v>14542.15</v>
      </c>
      <c r="Y22722">
        <f>'[1]Well 1'!M22727+1</f>
        <v>2.024</v>
      </c>
    </row>
    <row r="22723" spans="1:25" x14ac:dyDescent="0.25">
      <c r="A22723">
        <v>14522.59</v>
      </c>
      <c r="B22723">
        <v>2.5325000000000002</v>
      </c>
      <c r="I22723">
        <v>14542.64</v>
      </c>
      <c r="J22723">
        <v>121.131</v>
      </c>
      <c r="L22723">
        <v>14542.64</v>
      </c>
      <c r="M22723">
        <v>0.99450000000000005</v>
      </c>
      <c r="X22723">
        <v>14542.64</v>
      </c>
      <c r="Y22723">
        <f>'[1]Well 1'!M22728+1</f>
        <v>1.9944999999999999</v>
      </c>
    </row>
    <row r="22724" spans="1:25" x14ac:dyDescent="0.25">
      <c r="A22724">
        <v>14523.08</v>
      </c>
      <c r="B22724">
        <v>2.5305</v>
      </c>
      <c r="I22724">
        <v>14543.13</v>
      </c>
      <c r="J22724">
        <v>119.41</v>
      </c>
      <c r="L22724">
        <v>14543.13</v>
      </c>
      <c r="M22724">
        <v>0.96499999999999997</v>
      </c>
      <c r="X22724">
        <v>14543.13</v>
      </c>
      <c r="Y22724">
        <f>'[1]Well 1'!M22729+1</f>
        <v>1.9649999999999999</v>
      </c>
    </row>
    <row r="22725" spans="1:25" x14ac:dyDescent="0.25">
      <c r="A22725">
        <v>14523.57</v>
      </c>
      <c r="B22725">
        <v>2.5274999999999999</v>
      </c>
      <c r="I22725">
        <v>14543.62</v>
      </c>
      <c r="J22725">
        <v>119.012</v>
      </c>
      <c r="L22725">
        <v>14543.62</v>
      </c>
      <c r="M22725">
        <v>0.9395</v>
      </c>
      <c r="X22725">
        <v>14543.62</v>
      </c>
      <c r="Y22725">
        <f>'[1]Well 1'!M22730+1</f>
        <v>1.9395</v>
      </c>
    </row>
    <row r="22726" spans="1:25" x14ac:dyDescent="0.25">
      <c r="A22726">
        <v>14524.05</v>
      </c>
      <c r="B22726">
        <v>2.5238999999999998</v>
      </c>
      <c r="I22726">
        <v>14544.11</v>
      </c>
      <c r="J22726">
        <v>118.61499999999999</v>
      </c>
      <c r="L22726">
        <v>14544.11</v>
      </c>
      <c r="M22726">
        <v>0.91400000000000003</v>
      </c>
      <c r="X22726">
        <v>14544.11</v>
      </c>
      <c r="Y22726">
        <f>'[1]Well 1'!M22731+1</f>
        <v>1.9140000000000001</v>
      </c>
    </row>
    <row r="22727" spans="1:25" x14ac:dyDescent="0.25">
      <c r="A22727">
        <v>14524.54</v>
      </c>
      <c r="B22727">
        <v>2.5204</v>
      </c>
      <c r="I22727">
        <v>14544.6</v>
      </c>
      <c r="J22727">
        <v>119.515</v>
      </c>
      <c r="L22727">
        <v>14544.6</v>
      </c>
      <c r="M22727">
        <v>0.89200000000000002</v>
      </c>
      <c r="X22727">
        <v>14544.6</v>
      </c>
      <c r="Y22727">
        <f>'[1]Well 1'!M22732+1</f>
        <v>1.8919999999999999</v>
      </c>
    </row>
    <row r="22728" spans="1:25" x14ac:dyDescent="0.25">
      <c r="A22728">
        <v>14525.03</v>
      </c>
      <c r="B22728">
        <v>2.5169000000000001</v>
      </c>
      <c r="I22728">
        <v>14545.09</v>
      </c>
      <c r="J22728">
        <v>120.414</v>
      </c>
      <c r="L22728">
        <v>14545.09</v>
      </c>
      <c r="M22728">
        <v>0.87</v>
      </c>
      <c r="X22728">
        <v>14545.09</v>
      </c>
      <c r="Y22728">
        <f>'[1]Well 1'!M22733+1</f>
        <v>1.87</v>
      </c>
    </row>
    <row r="22729" spans="1:25" x14ac:dyDescent="0.25">
      <c r="A22729">
        <v>14525.52</v>
      </c>
      <c r="B22729">
        <v>2.5133000000000001</v>
      </c>
      <c r="I22729">
        <v>14545.58</v>
      </c>
      <c r="J22729">
        <v>121.004</v>
      </c>
      <c r="L22729">
        <v>14545.58</v>
      </c>
      <c r="M22729">
        <v>0.86350000000000005</v>
      </c>
      <c r="X22729">
        <v>14545.58</v>
      </c>
      <c r="Y22729">
        <f>'[1]Well 1'!M22734+1</f>
        <v>1.8635000000000002</v>
      </c>
    </row>
    <row r="22730" spans="1:25" x14ac:dyDescent="0.25">
      <c r="A22730">
        <v>14526.01</v>
      </c>
      <c r="B22730">
        <v>2.5097999999999998</v>
      </c>
      <c r="I22730">
        <v>14546.07</v>
      </c>
      <c r="J22730">
        <v>121.59399999999999</v>
      </c>
      <c r="L22730">
        <v>14546.07</v>
      </c>
      <c r="M22730">
        <v>0.85699999999999998</v>
      </c>
      <c r="X22730">
        <v>14546.07</v>
      </c>
      <c r="Y22730">
        <f>'[1]Well 1'!M22735+1</f>
        <v>1.857</v>
      </c>
    </row>
    <row r="22731" spans="1:25" x14ac:dyDescent="0.25">
      <c r="A22731">
        <v>14526.5</v>
      </c>
      <c r="B22731">
        <v>2.5062000000000002</v>
      </c>
      <c r="I22731">
        <v>14546.55</v>
      </c>
      <c r="J22731">
        <v>121.02500000000001</v>
      </c>
      <c r="L22731">
        <v>14546.55</v>
      </c>
      <c r="M22731">
        <v>0.89300000000000002</v>
      </c>
      <c r="X22731">
        <v>14546.55</v>
      </c>
      <c r="Y22731">
        <f>'[1]Well 1'!M22736+1</f>
        <v>1.893</v>
      </c>
    </row>
    <row r="22732" spans="1:25" x14ac:dyDescent="0.25">
      <c r="A22732">
        <v>14526.99</v>
      </c>
      <c r="B22732">
        <v>2.5024999999999999</v>
      </c>
      <c r="I22732">
        <v>14547.04</v>
      </c>
      <c r="J22732">
        <v>120.45699999999999</v>
      </c>
      <c r="L22732">
        <v>14547.04</v>
      </c>
      <c r="M22732">
        <v>0.92900000000000005</v>
      </c>
      <c r="X22732">
        <v>14547.04</v>
      </c>
      <c r="Y22732">
        <f>'[1]Well 1'!M22737+1</f>
        <v>1.929</v>
      </c>
    </row>
    <row r="22733" spans="1:25" x14ac:dyDescent="0.25">
      <c r="A22733">
        <v>14527.48</v>
      </c>
      <c r="B22733">
        <v>2.4984000000000002</v>
      </c>
      <c r="I22733">
        <v>14547.53</v>
      </c>
      <c r="J22733">
        <v>123.039</v>
      </c>
      <c r="L22733">
        <v>14547.53</v>
      </c>
      <c r="M22733">
        <v>0.96799999999999997</v>
      </c>
      <c r="X22733">
        <v>14547.53</v>
      </c>
      <c r="Y22733">
        <f>'[1]Well 1'!M22738+1</f>
        <v>1.968</v>
      </c>
    </row>
    <row r="22734" spans="1:25" x14ac:dyDescent="0.25">
      <c r="A22734">
        <v>14527.97</v>
      </c>
      <c r="B22734">
        <v>2.4937</v>
      </c>
      <c r="I22734">
        <v>14548.02</v>
      </c>
      <c r="J22734">
        <v>125.621</v>
      </c>
      <c r="L22734">
        <v>14548.02</v>
      </c>
      <c r="M22734">
        <v>1.0069999999999999</v>
      </c>
      <c r="X22734">
        <v>14548.02</v>
      </c>
      <c r="Y22734">
        <f>'[1]Well 1'!M22739+1</f>
        <v>2.0069999999999997</v>
      </c>
    </row>
    <row r="22735" spans="1:25" x14ac:dyDescent="0.25">
      <c r="A22735">
        <v>14528.46</v>
      </c>
      <c r="B22735">
        <v>2.4887000000000001</v>
      </c>
      <c r="I22735">
        <v>14548.51</v>
      </c>
      <c r="J22735">
        <v>128.60599999999999</v>
      </c>
      <c r="L22735">
        <v>14548.51</v>
      </c>
      <c r="M22735">
        <v>1.04</v>
      </c>
      <c r="X22735">
        <v>14548.51</v>
      </c>
      <c r="Y22735">
        <f>'[1]Well 1'!M22740+1</f>
        <v>2.04</v>
      </c>
    </row>
    <row r="22736" spans="1:25" x14ac:dyDescent="0.25">
      <c r="A22736">
        <v>14528.95</v>
      </c>
      <c r="B22736">
        <v>2.4834000000000001</v>
      </c>
      <c r="I22736">
        <v>14549</v>
      </c>
      <c r="J22736">
        <v>131.59100000000001</v>
      </c>
      <c r="L22736">
        <v>14549</v>
      </c>
      <c r="M22736">
        <v>1.073</v>
      </c>
      <c r="X22736">
        <v>14549</v>
      </c>
      <c r="Y22736">
        <f>'[1]Well 1'!M22741+1</f>
        <v>2.073</v>
      </c>
    </row>
    <row r="22737" spans="1:25" x14ac:dyDescent="0.25">
      <c r="A22737">
        <v>14529.43</v>
      </c>
      <c r="B22737">
        <v>2.4782000000000002</v>
      </c>
      <c r="I22737">
        <v>14549.49</v>
      </c>
      <c r="J22737">
        <v>130.68100000000001</v>
      </c>
      <c r="L22737">
        <v>14549.49</v>
      </c>
      <c r="M22737">
        <v>1.0974999999999999</v>
      </c>
      <c r="X22737">
        <v>14549.49</v>
      </c>
      <c r="Y22737">
        <f>'[1]Well 1'!M22742+1</f>
        <v>2.0975000000000001</v>
      </c>
    </row>
    <row r="22738" spans="1:25" x14ac:dyDescent="0.25">
      <c r="A22738">
        <v>14529.92</v>
      </c>
      <c r="B22738">
        <v>2.4729000000000001</v>
      </c>
      <c r="I22738">
        <v>14549.98</v>
      </c>
      <c r="J22738">
        <v>129.77099999999999</v>
      </c>
      <c r="L22738">
        <v>14549.98</v>
      </c>
      <c r="M22738">
        <v>1.1220000000000001</v>
      </c>
      <c r="X22738">
        <v>14549.98</v>
      </c>
      <c r="Y22738">
        <f>'[1]Well 1'!M22743+1</f>
        <v>2.1219999999999999</v>
      </c>
    </row>
    <row r="22739" spans="1:25" x14ac:dyDescent="0.25">
      <c r="A22739">
        <v>14530.41</v>
      </c>
      <c r="B22739">
        <v>2.4676999999999998</v>
      </c>
      <c r="I22739">
        <v>14550.47</v>
      </c>
      <c r="J22739">
        <v>128.215</v>
      </c>
      <c r="L22739">
        <v>14550.47</v>
      </c>
      <c r="M22739">
        <v>1.139</v>
      </c>
      <c r="X22739">
        <v>14550.47</v>
      </c>
      <c r="Y22739">
        <f>'[1]Well 1'!M22744+1</f>
        <v>2.1390000000000002</v>
      </c>
    </row>
    <row r="22740" spans="1:25" x14ac:dyDescent="0.25">
      <c r="A22740">
        <v>14530.9</v>
      </c>
      <c r="B22740">
        <v>2.4624999999999999</v>
      </c>
      <c r="I22740">
        <v>14550.96</v>
      </c>
      <c r="J22740">
        <v>126.66</v>
      </c>
      <c r="L22740">
        <v>14550.96</v>
      </c>
      <c r="M22740">
        <v>1.1559999999999999</v>
      </c>
      <c r="X22740">
        <v>14550.96</v>
      </c>
      <c r="Y22740">
        <f>'[1]Well 1'!M22745+1</f>
        <v>2.1559999999999997</v>
      </c>
    </row>
    <row r="22741" spans="1:25" x14ac:dyDescent="0.25">
      <c r="A22741">
        <v>14531.39</v>
      </c>
      <c r="B22741">
        <v>2.4571999999999998</v>
      </c>
      <c r="I22741">
        <v>14551.45</v>
      </c>
      <c r="J22741">
        <v>125.378</v>
      </c>
      <c r="L22741">
        <v>14551.45</v>
      </c>
      <c r="M22741">
        <v>1.1639999999999999</v>
      </c>
      <c r="X22741">
        <v>14551.45</v>
      </c>
      <c r="Y22741">
        <f>'[1]Well 1'!M22746+1</f>
        <v>2.1639999999999997</v>
      </c>
    </row>
    <row r="22742" spans="1:25" x14ac:dyDescent="0.25">
      <c r="A22742">
        <v>14531.88</v>
      </c>
      <c r="B22742">
        <v>2.4533999999999998</v>
      </c>
      <c r="I22742">
        <v>14551.93</v>
      </c>
      <c r="J22742">
        <v>124.096</v>
      </c>
      <c r="L22742">
        <v>14551.93</v>
      </c>
      <c r="M22742">
        <v>1.1719999999999999</v>
      </c>
      <c r="X22742">
        <v>14551.93</v>
      </c>
      <c r="Y22742">
        <f>'[1]Well 1'!M22747+1</f>
        <v>2.1719999999999997</v>
      </c>
    </row>
    <row r="22743" spans="1:25" x14ac:dyDescent="0.25">
      <c r="A22743">
        <v>14532.37</v>
      </c>
      <c r="B22743">
        <v>2.4521999999999999</v>
      </c>
      <c r="I22743">
        <v>14552.42</v>
      </c>
      <c r="J22743">
        <v>125.42400000000001</v>
      </c>
      <c r="L22743">
        <v>14552.42</v>
      </c>
      <c r="M22743">
        <v>1.1719999999999999</v>
      </c>
      <c r="X22743">
        <v>14552.42</v>
      </c>
      <c r="Y22743">
        <f>'[1]Well 1'!M22748+1</f>
        <v>2.1719999999999997</v>
      </c>
    </row>
    <row r="22744" spans="1:25" x14ac:dyDescent="0.25">
      <c r="A22744">
        <v>14532.86</v>
      </c>
      <c r="B22744">
        <v>2.4550999999999998</v>
      </c>
      <c r="I22744">
        <v>14552.91</v>
      </c>
      <c r="J22744">
        <v>126.753</v>
      </c>
      <c r="L22744">
        <v>14552.91</v>
      </c>
      <c r="M22744">
        <v>1.1719999999999999</v>
      </c>
      <c r="X22744">
        <v>14552.91</v>
      </c>
      <c r="Y22744">
        <f>'[1]Well 1'!M22749+1</f>
        <v>2.1719999999999997</v>
      </c>
    </row>
    <row r="22745" spans="1:25" x14ac:dyDescent="0.25">
      <c r="A22745">
        <v>14533.35</v>
      </c>
      <c r="B22745">
        <v>2.4607000000000001</v>
      </c>
      <c r="I22745">
        <v>14553.4</v>
      </c>
      <c r="J22745">
        <v>127.242</v>
      </c>
      <c r="L22745">
        <v>14553.4</v>
      </c>
      <c r="M22745">
        <v>1.1555</v>
      </c>
      <c r="X22745">
        <v>14553.4</v>
      </c>
      <c r="Y22745">
        <f>'[1]Well 1'!M22750+1</f>
        <v>2.1555</v>
      </c>
    </row>
    <row r="22746" spans="1:25" x14ac:dyDescent="0.25">
      <c r="A22746">
        <v>14533.84</v>
      </c>
      <c r="B22746">
        <v>2.4676</v>
      </c>
      <c r="I22746">
        <v>14553.89</v>
      </c>
      <c r="J22746">
        <v>127.73</v>
      </c>
      <c r="L22746">
        <v>14553.89</v>
      </c>
      <c r="M22746">
        <v>1.139</v>
      </c>
      <c r="X22746">
        <v>14553.89</v>
      </c>
      <c r="Y22746">
        <f>'[1]Well 1'!M22751+1</f>
        <v>2.1390000000000002</v>
      </c>
    </row>
    <row r="22747" spans="1:25" x14ac:dyDescent="0.25">
      <c r="A22747">
        <v>14534.33</v>
      </c>
      <c r="B22747">
        <v>2.4746000000000001</v>
      </c>
      <c r="I22747">
        <v>14554.38</v>
      </c>
      <c r="J22747">
        <v>127.27</v>
      </c>
      <c r="L22747">
        <v>14554.38</v>
      </c>
      <c r="M22747">
        <v>1.1054999999999999</v>
      </c>
      <c r="X22747">
        <v>14554.38</v>
      </c>
      <c r="Y22747">
        <f>'[1]Well 1'!M22752+1</f>
        <v>2.1055000000000001</v>
      </c>
    </row>
    <row r="22748" spans="1:25" x14ac:dyDescent="0.25">
      <c r="A22748">
        <v>14534.82</v>
      </c>
      <c r="B22748">
        <v>2.4815</v>
      </c>
      <c r="I22748">
        <v>14554.87</v>
      </c>
      <c r="J22748">
        <v>126.81</v>
      </c>
      <c r="L22748">
        <v>14554.87</v>
      </c>
      <c r="M22748">
        <v>1.0720000000000001</v>
      </c>
      <c r="X22748">
        <v>14554.87</v>
      </c>
      <c r="Y22748">
        <f>'[1]Well 1'!M22753+1</f>
        <v>2.0720000000000001</v>
      </c>
    </row>
    <row r="22749" spans="1:25" x14ac:dyDescent="0.25">
      <c r="A22749">
        <v>14535.3</v>
      </c>
      <c r="B22749">
        <v>2.4883999999999999</v>
      </c>
      <c r="I22749">
        <v>14555.36</v>
      </c>
      <c r="J22749">
        <v>125.625</v>
      </c>
      <c r="L22749">
        <v>14555.36</v>
      </c>
      <c r="M22749">
        <v>1.028</v>
      </c>
      <c r="X22749">
        <v>14555.36</v>
      </c>
      <c r="Y22749">
        <f>'[1]Well 1'!M22754+1</f>
        <v>2.028</v>
      </c>
    </row>
    <row r="22750" spans="1:25" x14ac:dyDescent="0.25">
      <c r="A22750">
        <v>14535.79</v>
      </c>
      <c r="B22750">
        <v>2.4952999999999999</v>
      </c>
      <c r="I22750">
        <v>14555.85</v>
      </c>
      <c r="J22750">
        <v>124.44</v>
      </c>
      <c r="L22750">
        <v>14555.85</v>
      </c>
      <c r="M22750">
        <v>0.98399999999999999</v>
      </c>
      <c r="X22750">
        <v>14555.85</v>
      </c>
      <c r="Y22750">
        <f>'[1]Well 1'!M22755+1</f>
        <v>1.984</v>
      </c>
    </row>
    <row r="22751" spans="1:25" x14ac:dyDescent="0.25">
      <c r="A22751">
        <v>14536.28</v>
      </c>
      <c r="B22751">
        <v>2.5022000000000002</v>
      </c>
      <c r="I22751">
        <v>14556.34</v>
      </c>
      <c r="J22751">
        <v>125.884</v>
      </c>
      <c r="L22751">
        <v>14556.34</v>
      </c>
      <c r="M22751">
        <v>0.9385</v>
      </c>
      <c r="X22751">
        <v>14556.34</v>
      </c>
      <c r="Y22751">
        <f>'[1]Well 1'!M22756+1</f>
        <v>1.9384999999999999</v>
      </c>
    </row>
    <row r="22752" spans="1:25" x14ac:dyDescent="0.25">
      <c r="A22752">
        <v>14536.77</v>
      </c>
      <c r="B22752">
        <v>2.5082</v>
      </c>
      <c r="I22752">
        <v>14556.83</v>
      </c>
      <c r="J22752">
        <v>127.328</v>
      </c>
      <c r="L22752">
        <v>14556.83</v>
      </c>
      <c r="M22752">
        <v>0.89300000000000002</v>
      </c>
      <c r="X22752">
        <v>14556.83</v>
      </c>
      <c r="Y22752">
        <f>'[1]Well 1'!M22757+1</f>
        <v>1.893</v>
      </c>
    </row>
    <row r="22753" spans="1:25" x14ac:dyDescent="0.25">
      <c r="A22753">
        <v>14537.26</v>
      </c>
      <c r="B22753">
        <v>2.5122</v>
      </c>
      <c r="I22753">
        <v>14557.32</v>
      </c>
      <c r="J22753">
        <v>130.28299999999999</v>
      </c>
      <c r="L22753">
        <v>14557.32</v>
      </c>
      <c r="M22753">
        <v>0.85099999999999998</v>
      </c>
      <c r="X22753">
        <v>14557.32</v>
      </c>
      <c r="Y22753">
        <f>'[1]Well 1'!M22758+1</f>
        <v>1.851</v>
      </c>
    </row>
    <row r="22754" spans="1:25" x14ac:dyDescent="0.25">
      <c r="A22754">
        <v>14537.75</v>
      </c>
      <c r="B22754">
        <v>2.5133999999999999</v>
      </c>
      <c r="I22754">
        <v>14557.8</v>
      </c>
      <c r="J22754">
        <v>133.23699999999999</v>
      </c>
      <c r="L22754">
        <v>14557.8</v>
      </c>
      <c r="M22754">
        <v>0.80900000000000005</v>
      </c>
      <c r="X22754">
        <v>14557.8</v>
      </c>
      <c r="Y22754">
        <f>'[1]Well 1'!M22759+1</f>
        <v>1.8090000000000002</v>
      </c>
    </row>
    <row r="22755" spans="1:25" x14ac:dyDescent="0.25">
      <c r="A22755">
        <v>14538.24</v>
      </c>
      <c r="B22755">
        <v>2.5127000000000002</v>
      </c>
      <c r="I22755">
        <v>14558.29</v>
      </c>
      <c r="J22755">
        <v>133.89301</v>
      </c>
      <c r="L22755">
        <v>14558.29</v>
      </c>
      <c r="M22755">
        <v>0.77500000000000002</v>
      </c>
      <c r="X22755">
        <v>14558.29</v>
      </c>
      <c r="Y22755">
        <f>'[1]Well 1'!M22760+1</f>
        <v>1.7749999999999999</v>
      </c>
    </row>
    <row r="22756" spans="1:25" x14ac:dyDescent="0.25">
      <c r="A22756">
        <v>14538.73</v>
      </c>
      <c r="B22756">
        <v>2.5110999999999999</v>
      </c>
      <c r="I22756">
        <v>14558.78</v>
      </c>
      <c r="J22756">
        <v>134.55000000000001</v>
      </c>
      <c r="L22756">
        <v>14558.78</v>
      </c>
      <c r="M22756">
        <v>0.74099999999999999</v>
      </c>
      <c r="X22756">
        <v>14558.78</v>
      </c>
      <c r="Y22756">
        <f>'[1]Well 1'!M22761+1</f>
        <v>1.7410000000000001</v>
      </c>
    </row>
    <row r="22757" spans="1:25" x14ac:dyDescent="0.25">
      <c r="A22757">
        <v>14539.22</v>
      </c>
      <c r="B22757">
        <v>2.5095000000000001</v>
      </c>
      <c r="I22757">
        <v>14559.27</v>
      </c>
      <c r="J22757">
        <v>131.06599</v>
      </c>
      <c r="L22757">
        <v>14559.27</v>
      </c>
      <c r="M22757">
        <v>0.72099999999999997</v>
      </c>
      <c r="X22757">
        <v>14559.27</v>
      </c>
      <c r="Y22757">
        <f>'[1]Well 1'!M22762+1</f>
        <v>1.7210000000000001</v>
      </c>
    </row>
    <row r="22758" spans="1:25" x14ac:dyDescent="0.25">
      <c r="A22758">
        <v>14539.71</v>
      </c>
      <c r="B22758">
        <v>2.5078999999999998</v>
      </c>
      <c r="I22758">
        <v>14559.76</v>
      </c>
      <c r="J22758">
        <v>127.58199999999999</v>
      </c>
      <c r="L22758">
        <v>14559.76</v>
      </c>
      <c r="M22758">
        <v>0.70099999999999996</v>
      </c>
      <c r="X22758">
        <v>14559.76</v>
      </c>
      <c r="Y22758">
        <f>'[1]Well 1'!M22763+1</f>
        <v>1.7010000000000001</v>
      </c>
    </row>
    <row r="22759" spans="1:25" x14ac:dyDescent="0.25">
      <c r="A22759">
        <v>14540.2</v>
      </c>
      <c r="B22759">
        <v>2.5063</v>
      </c>
      <c r="I22759">
        <v>14560.25</v>
      </c>
      <c r="J22759">
        <v>121.524</v>
      </c>
      <c r="L22759">
        <v>14560.25</v>
      </c>
      <c r="M22759">
        <v>0.71050000000000002</v>
      </c>
      <c r="X22759">
        <v>14560.25</v>
      </c>
      <c r="Y22759">
        <f>'[1]Well 1'!M22764+1</f>
        <v>1.7105000000000001</v>
      </c>
    </row>
    <row r="22760" spans="1:25" x14ac:dyDescent="0.25">
      <c r="A22760">
        <v>14540.68</v>
      </c>
      <c r="B22760">
        <v>2.5045999999999999</v>
      </c>
      <c r="I22760">
        <v>14560.74</v>
      </c>
      <c r="J22760">
        <v>115.46599999999999</v>
      </c>
      <c r="L22760">
        <v>14560.74</v>
      </c>
      <c r="M22760">
        <v>0.72</v>
      </c>
      <c r="X22760">
        <v>14560.74</v>
      </c>
      <c r="Y22760">
        <f>'[1]Well 1'!M22765+1</f>
        <v>1.72</v>
      </c>
    </row>
    <row r="22761" spans="1:25" x14ac:dyDescent="0.25">
      <c r="A22761">
        <v>14541.17</v>
      </c>
      <c r="B22761">
        <v>2.5030000000000001</v>
      </c>
      <c r="I22761">
        <v>14561.23</v>
      </c>
      <c r="J22761">
        <v>118.07599999999999</v>
      </c>
      <c r="L22761">
        <v>14561.23</v>
      </c>
      <c r="M22761">
        <v>0.76749999999999996</v>
      </c>
      <c r="X22761">
        <v>14561.23</v>
      </c>
      <c r="Y22761">
        <f>'[1]Well 1'!M22766+1</f>
        <v>1.7675000000000001</v>
      </c>
    </row>
    <row r="22762" spans="1:25" x14ac:dyDescent="0.25">
      <c r="A22762">
        <v>14541.66</v>
      </c>
      <c r="B22762">
        <v>2.5015000000000001</v>
      </c>
      <c r="I22762">
        <v>14561.72</v>
      </c>
      <c r="J22762">
        <v>120.68600000000001</v>
      </c>
      <c r="L22762">
        <v>14561.72</v>
      </c>
      <c r="M22762">
        <v>0.81499999999999995</v>
      </c>
      <c r="X22762">
        <v>14561.72</v>
      </c>
      <c r="Y22762">
        <f>'[1]Well 1'!M22767+1</f>
        <v>1.8149999999999999</v>
      </c>
    </row>
    <row r="22763" spans="1:25" x14ac:dyDescent="0.25">
      <c r="A22763">
        <v>14542.15</v>
      </c>
      <c r="B22763">
        <v>2.5001000000000002</v>
      </c>
      <c r="I22763">
        <v>14562.21</v>
      </c>
      <c r="J22763">
        <v>122.479</v>
      </c>
      <c r="L22763">
        <v>14562.21</v>
      </c>
      <c r="M22763">
        <v>0.88100000000000001</v>
      </c>
      <c r="X22763">
        <v>14562.21</v>
      </c>
      <c r="Y22763">
        <f>'[1]Well 1'!M22768+1</f>
        <v>1.881</v>
      </c>
    </row>
    <row r="22764" spans="1:25" x14ac:dyDescent="0.25">
      <c r="A22764">
        <v>14542.64</v>
      </c>
      <c r="B22764">
        <v>2.4990000000000001</v>
      </c>
      <c r="I22764">
        <v>14562.7</v>
      </c>
      <c r="J22764">
        <v>124.273</v>
      </c>
      <c r="L22764">
        <v>14562.7</v>
      </c>
      <c r="M22764">
        <v>0.94699999999999995</v>
      </c>
      <c r="X22764">
        <v>14562.7</v>
      </c>
      <c r="Y22764">
        <f>'[1]Well 1'!M22769+1</f>
        <v>1.9470000000000001</v>
      </c>
    </row>
    <row r="22765" spans="1:25" x14ac:dyDescent="0.25">
      <c r="A22765">
        <v>14543.13</v>
      </c>
      <c r="B22765">
        <v>2.4981</v>
      </c>
      <c r="I22765">
        <v>14563.18</v>
      </c>
      <c r="J22765">
        <v>120.66</v>
      </c>
      <c r="L22765">
        <v>14563.18</v>
      </c>
      <c r="M22765">
        <v>1.0215000000000001</v>
      </c>
      <c r="X22765">
        <v>14563.18</v>
      </c>
      <c r="Y22765">
        <f>'[1]Well 1'!M22770+1</f>
        <v>2.0215000000000001</v>
      </c>
    </row>
    <row r="22766" spans="1:25" x14ac:dyDescent="0.25">
      <c r="A22766">
        <v>14543.62</v>
      </c>
      <c r="B22766">
        <v>2.4973000000000001</v>
      </c>
      <c r="I22766">
        <v>14563.67</v>
      </c>
      <c r="J22766">
        <v>117.048</v>
      </c>
      <c r="L22766">
        <v>14563.67</v>
      </c>
      <c r="M22766">
        <v>1.0960000000000001</v>
      </c>
      <c r="X22766">
        <v>14563.67</v>
      </c>
      <c r="Y22766">
        <f>'[1]Well 1'!M22771+1</f>
        <v>2.0960000000000001</v>
      </c>
    </row>
    <row r="22767" spans="1:25" x14ac:dyDescent="0.25">
      <c r="A22767">
        <v>14544.11</v>
      </c>
      <c r="B22767">
        <v>2.4965000000000002</v>
      </c>
      <c r="I22767">
        <v>14564.16</v>
      </c>
      <c r="J22767">
        <v>110.651</v>
      </c>
      <c r="L22767">
        <v>14564.16</v>
      </c>
      <c r="M22767">
        <v>1.1525000000000001</v>
      </c>
      <c r="X22767">
        <v>14564.16</v>
      </c>
      <c r="Y22767">
        <f>'[1]Well 1'!M22772+1</f>
        <v>2.1524999999999999</v>
      </c>
    </row>
    <row r="22768" spans="1:25" x14ac:dyDescent="0.25">
      <c r="A22768">
        <v>14544.6</v>
      </c>
      <c r="B22768">
        <v>2.4956</v>
      </c>
      <c r="I22768">
        <v>14564.65</v>
      </c>
      <c r="J22768">
        <v>104.255</v>
      </c>
      <c r="L22768">
        <v>14564.65</v>
      </c>
      <c r="M22768">
        <v>1.2090000000000001</v>
      </c>
      <c r="X22768">
        <v>14564.65</v>
      </c>
      <c r="Y22768">
        <f>'[1]Well 1'!M22773+1</f>
        <v>2.2090000000000001</v>
      </c>
    </row>
    <row r="22769" spans="1:25" x14ac:dyDescent="0.25">
      <c r="A22769">
        <v>14545.09</v>
      </c>
      <c r="B22769">
        <v>2.4948000000000001</v>
      </c>
      <c r="I22769">
        <v>14565.14</v>
      </c>
      <c r="J22769">
        <v>105.928</v>
      </c>
      <c r="L22769">
        <v>14565.14</v>
      </c>
      <c r="M22769">
        <v>1.2304999999999999</v>
      </c>
      <c r="X22769">
        <v>14565.14</v>
      </c>
      <c r="Y22769">
        <f>'[1]Well 1'!M22774+1</f>
        <v>2.2305000000000001</v>
      </c>
    </row>
    <row r="22770" spans="1:25" x14ac:dyDescent="0.25">
      <c r="A22770">
        <v>14545.58</v>
      </c>
      <c r="B22770">
        <v>2.4940000000000002</v>
      </c>
      <c r="I22770">
        <v>14565.63</v>
      </c>
      <c r="J22770">
        <v>107.602</v>
      </c>
      <c r="L22770">
        <v>14565.63</v>
      </c>
      <c r="M22770">
        <v>1.252</v>
      </c>
      <c r="X22770">
        <v>14565.63</v>
      </c>
      <c r="Y22770">
        <f>'[1]Well 1'!M22775+1</f>
        <v>2.2519999999999998</v>
      </c>
    </row>
    <row r="22771" spans="1:25" x14ac:dyDescent="0.25">
      <c r="A22771">
        <v>14546.07</v>
      </c>
      <c r="B22771">
        <v>2.4931999999999999</v>
      </c>
      <c r="I22771">
        <v>14566.12</v>
      </c>
      <c r="J22771">
        <v>108.47499999999999</v>
      </c>
      <c r="L22771">
        <v>14566.12</v>
      </c>
      <c r="M22771">
        <v>1.224</v>
      </c>
      <c r="X22771">
        <v>14566.12</v>
      </c>
      <c r="Y22771">
        <f>'[1]Well 1'!M22776+1</f>
        <v>2.2240000000000002</v>
      </c>
    </row>
    <row r="22772" spans="1:25" x14ac:dyDescent="0.25">
      <c r="A22772">
        <v>14546.55</v>
      </c>
      <c r="B22772">
        <v>2.4921000000000002</v>
      </c>
      <c r="I22772">
        <v>14566.61</v>
      </c>
      <c r="J22772">
        <v>109.348</v>
      </c>
      <c r="L22772">
        <v>14566.61</v>
      </c>
      <c r="M22772">
        <v>1.196</v>
      </c>
      <c r="X22772">
        <v>14566.61</v>
      </c>
      <c r="Y22772">
        <f>'[1]Well 1'!M22777+1</f>
        <v>2.1959999999999997</v>
      </c>
    </row>
    <row r="22773" spans="1:25" x14ac:dyDescent="0.25">
      <c r="A22773">
        <v>14547.04</v>
      </c>
      <c r="B22773">
        <v>2.4906000000000001</v>
      </c>
      <c r="I22773">
        <v>14567.1</v>
      </c>
      <c r="J22773">
        <v>110.378</v>
      </c>
      <c r="L22773">
        <v>14567.1</v>
      </c>
      <c r="M22773">
        <v>1.1425000000000001</v>
      </c>
      <c r="X22773">
        <v>14567.1</v>
      </c>
      <c r="Y22773">
        <f>'[1]Well 1'!M22778+1</f>
        <v>2.1425000000000001</v>
      </c>
    </row>
    <row r="22774" spans="1:25" x14ac:dyDescent="0.25">
      <c r="A22774">
        <v>14547.53</v>
      </c>
      <c r="B22774">
        <v>2.4885000000000002</v>
      </c>
      <c r="I22774">
        <v>14567.59</v>
      </c>
      <c r="J22774">
        <v>111.407</v>
      </c>
      <c r="L22774">
        <v>14567.59</v>
      </c>
      <c r="M22774">
        <v>1.089</v>
      </c>
      <c r="X22774">
        <v>14567.59</v>
      </c>
      <c r="Y22774">
        <f>'[1]Well 1'!M22779+1</f>
        <v>2.089</v>
      </c>
    </row>
    <row r="22775" spans="1:25" x14ac:dyDescent="0.25">
      <c r="A22775">
        <v>14548.02</v>
      </c>
      <c r="B22775">
        <v>2.4859</v>
      </c>
      <c r="I22775">
        <v>14568.08</v>
      </c>
      <c r="J22775">
        <v>112.96899999999999</v>
      </c>
      <c r="L22775">
        <v>14568.08</v>
      </c>
      <c r="M22775">
        <v>1.0345</v>
      </c>
      <c r="X22775">
        <v>14568.08</v>
      </c>
      <c r="Y22775">
        <f>'[1]Well 1'!M22780+1</f>
        <v>2.0345</v>
      </c>
    </row>
    <row r="22776" spans="1:25" x14ac:dyDescent="0.25">
      <c r="A22776">
        <v>14548.51</v>
      </c>
      <c r="B22776">
        <v>2.4830999999999999</v>
      </c>
      <c r="I22776">
        <v>14568.57</v>
      </c>
      <c r="J22776">
        <v>114.53100000000001</v>
      </c>
      <c r="L22776">
        <v>14568.57</v>
      </c>
      <c r="M22776">
        <v>0.98</v>
      </c>
      <c r="X22776">
        <v>14568.57</v>
      </c>
      <c r="Y22776">
        <f>'[1]Well 1'!M22781+1</f>
        <v>1.98</v>
      </c>
    </row>
    <row r="22777" spans="1:25" x14ac:dyDescent="0.25">
      <c r="A22777">
        <v>14549</v>
      </c>
      <c r="B22777">
        <v>2.4803000000000002</v>
      </c>
      <c r="I22777">
        <v>14569.05</v>
      </c>
      <c r="J22777">
        <v>116.221</v>
      </c>
      <c r="L22777">
        <v>14569.05</v>
      </c>
      <c r="M22777">
        <v>0.93300000000000005</v>
      </c>
      <c r="X22777">
        <v>14569.05</v>
      </c>
      <c r="Y22777">
        <f>'[1]Well 1'!M22782+1</f>
        <v>1.9330000000000001</v>
      </c>
    </row>
    <row r="22778" spans="1:25" x14ac:dyDescent="0.25">
      <c r="A22778">
        <v>14549.49</v>
      </c>
      <c r="B22778">
        <v>2.4775</v>
      </c>
      <c r="I22778">
        <v>14569.54</v>
      </c>
      <c r="J22778">
        <v>117.91200000000001</v>
      </c>
      <c r="L22778">
        <v>14569.54</v>
      </c>
      <c r="M22778">
        <v>0.88600000000000001</v>
      </c>
      <c r="X22778">
        <v>14569.54</v>
      </c>
      <c r="Y22778">
        <f>'[1]Well 1'!M22783+1</f>
        <v>1.8860000000000001</v>
      </c>
    </row>
    <row r="22779" spans="1:25" x14ac:dyDescent="0.25">
      <c r="A22779">
        <v>14549.98</v>
      </c>
      <c r="B22779">
        <v>2.4746999999999999</v>
      </c>
      <c r="I22779">
        <v>14570.03</v>
      </c>
      <c r="J22779">
        <v>119.33</v>
      </c>
      <c r="L22779">
        <v>14570.03</v>
      </c>
      <c r="M22779">
        <v>0.85150000000000003</v>
      </c>
      <c r="X22779">
        <v>14570.03</v>
      </c>
      <c r="Y22779">
        <f>'[1]Well 1'!M22784+1</f>
        <v>1.8515000000000001</v>
      </c>
    </row>
    <row r="22780" spans="1:25" x14ac:dyDescent="0.25">
      <c r="A22780">
        <v>14550.47</v>
      </c>
      <c r="B22780">
        <v>2.4719000000000002</v>
      </c>
      <c r="I22780">
        <v>14570.52</v>
      </c>
      <c r="J22780">
        <v>120.749</v>
      </c>
      <c r="L22780">
        <v>14570.52</v>
      </c>
      <c r="M22780">
        <v>0.81699999999999995</v>
      </c>
      <c r="X22780">
        <v>14570.52</v>
      </c>
      <c r="Y22780">
        <f>'[1]Well 1'!M22785+1</f>
        <v>1.8169999999999999</v>
      </c>
    </row>
    <row r="22781" spans="1:25" x14ac:dyDescent="0.25">
      <c r="A22781">
        <v>14550.96</v>
      </c>
      <c r="B22781">
        <v>2.4691999999999998</v>
      </c>
      <c r="I22781">
        <v>14571.01</v>
      </c>
      <c r="J22781">
        <v>119.922</v>
      </c>
      <c r="L22781">
        <v>14571.01</v>
      </c>
      <c r="M22781">
        <v>0.80200000000000005</v>
      </c>
      <c r="X22781">
        <v>14571.01</v>
      </c>
      <c r="Y22781">
        <f>'[1]Well 1'!M22786+1</f>
        <v>1.802</v>
      </c>
    </row>
    <row r="22782" spans="1:25" x14ac:dyDescent="0.25">
      <c r="A22782">
        <v>14551.45</v>
      </c>
      <c r="B22782">
        <v>2.4666000000000001</v>
      </c>
      <c r="I22782">
        <v>14571.5</v>
      </c>
      <c r="J22782">
        <v>119.09399999999999</v>
      </c>
      <c r="L22782">
        <v>14571.5</v>
      </c>
      <c r="M22782">
        <v>0.78700000000000003</v>
      </c>
      <c r="X22782">
        <v>14571.5</v>
      </c>
      <c r="Y22782">
        <f>'[1]Well 1'!M22787+1</f>
        <v>1.7869999999999999</v>
      </c>
    </row>
    <row r="22783" spans="1:25" x14ac:dyDescent="0.25">
      <c r="A22783">
        <v>14551.93</v>
      </c>
      <c r="B22783">
        <v>2.4645000000000001</v>
      </c>
      <c r="I22783">
        <v>14571.99</v>
      </c>
      <c r="J22783">
        <v>118.539</v>
      </c>
      <c r="L22783">
        <v>14571.99</v>
      </c>
      <c r="M22783">
        <v>0.79149999999999998</v>
      </c>
      <c r="X22783">
        <v>14571.99</v>
      </c>
      <c r="Y22783">
        <f>'[1]Well 1'!M22788+1</f>
        <v>1.7915000000000001</v>
      </c>
    </row>
    <row r="22784" spans="1:25" x14ac:dyDescent="0.25">
      <c r="A22784">
        <v>14552.42</v>
      </c>
      <c r="B22784">
        <v>2.4630000000000001</v>
      </c>
      <c r="I22784">
        <v>14572.48</v>
      </c>
      <c r="J22784">
        <v>117.98399999999999</v>
      </c>
      <c r="L22784">
        <v>14572.48</v>
      </c>
      <c r="M22784">
        <v>0.79600000000000004</v>
      </c>
      <c r="X22784">
        <v>14572.48</v>
      </c>
      <c r="Y22784">
        <f>'[1]Well 1'!M22789+1</f>
        <v>1.796</v>
      </c>
    </row>
    <row r="22785" spans="1:25" x14ac:dyDescent="0.25">
      <c r="A22785">
        <v>14552.91</v>
      </c>
      <c r="B22785">
        <v>2.4619</v>
      </c>
      <c r="I22785">
        <v>14572.97</v>
      </c>
      <c r="J22785">
        <v>117.224</v>
      </c>
      <c r="L22785">
        <v>14572.97</v>
      </c>
      <c r="M22785">
        <v>0.8125</v>
      </c>
      <c r="X22785">
        <v>14572.97</v>
      </c>
      <c r="Y22785">
        <f>'[1]Well 1'!M22790+1</f>
        <v>1.8125</v>
      </c>
    </row>
    <row r="22786" spans="1:25" x14ac:dyDescent="0.25">
      <c r="A22786">
        <v>14553.4</v>
      </c>
      <c r="B22786">
        <v>2.4609999999999999</v>
      </c>
      <c r="I22786">
        <v>14573.46</v>
      </c>
      <c r="J22786">
        <v>116.46299999999999</v>
      </c>
      <c r="L22786">
        <v>14573.46</v>
      </c>
      <c r="M22786">
        <v>0.82899999999999996</v>
      </c>
      <c r="X22786">
        <v>14573.46</v>
      </c>
      <c r="Y22786">
        <f>'[1]Well 1'!M22791+1</f>
        <v>1.829</v>
      </c>
    </row>
    <row r="22787" spans="1:25" x14ac:dyDescent="0.25">
      <c r="A22787">
        <v>14553.89</v>
      </c>
      <c r="B22787">
        <v>2.4601999999999999</v>
      </c>
      <c r="I22787">
        <v>14573.95</v>
      </c>
      <c r="J22787">
        <v>114</v>
      </c>
      <c r="L22787">
        <v>14573.95</v>
      </c>
      <c r="M22787">
        <v>0.84299999999999997</v>
      </c>
      <c r="X22787">
        <v>14573.95</v>
      </c>
      <c r="Y22787">
        <f>'[1]Well 1'!M22792+1</f>
        <v>1.843</v>
      </c>
    </row>
    <row r="22788" spans="1:25" x14ac:dyDescent="0.25">
      <c r="A22788">
        <v>14554.38</v>
      </c>
      <c r="B22788">
        <v>2.4592999999999998</v>
      </c>
      <c r="I22788">
        <v>14574.43</v>
      </c>
      <c r="J22788">
        <v>111.53700000000001</v>
      </c>
      <c r="L22788">
        <v>14574.43</v>
      </c>
      <c r="M22788">
        <v>0.85699999999999998</v>
      </c>
      <c r="X22788">
        <v>14574.43</v>
      </c>
      <c r="Y22788">
        <f>'[1]Well 1'!M22793+1</f>
        <v>1.857</v>
      </c>
    </row>
    <row r="22789" spans="1:25" x14ac:dyDescent="0.25">
      <c r="A22789">
        <v>14554.87</v>
      </c>
      <c r="B22789">
        <v>2.4584999999999999</v>
      </c>
      <c r="I22789">
        <v>14574.92</v>
      </c>
      <c r="J22789">
        <v>111.8</v>
      </c>
      <c r="L22789">
        <v>14574.92</v>
      </c>
      <c r="M22789">
        <v>0.85799999999999998</v>
      </c>
      <c r="X22789">
        <v>14574.92</v>
      </c>
      <c r="Y22789">
        <f>'[1]Well 1'!M22794+1</f>
        <v>1.8580000000000001</v>
      </c>
    </row>
    <row r="22790" spans="1:25" x14ac:dyDescent="0.25">
      <c r="A22790">
        <v>14555.36</v>
      </c>
      <c r="B22790">
        <v>2.4575999999999998</v>
      </c>
      <c r="I22790">
        <v>14575.41</v>
      </c>
      <c r="J22790">
        <v>112.06399999999999</v>
      </c>
      <c r="L22790">
        <v>14575.41</v>
      </c>
      <c r="M22790">
        <v>0.85899999999999999</v>
      </c>
      <c r="X22790">
        <v>14575.41</v>
      </c>
      <c r="Y22790">
        <f>'[1]Well 1'!M22795+1</f>
        <v>1.859</v>
      </c>
    </row>
    <row r="22791" spans="1:25" x14ac:dyDescent="0.25">
      <c r="A22791">
        <v>14555.85</v>
      </c>
      <c r="B22791">
        <v>2.4567999999999999</v>
      </c>
      <c r="I22791">
        <v>14575.9</v>
      </c>
      <c r="J22791">
        <v>114.104</v>
      </c>
      <c r="L22791">
        <v>14575.9</v>
      </c>
      <c r="M22791">
        <v>0.85199999999999998</v>
      </c>
      <c r="X22791">
        <v>14575.9</v>
      </c>
      <c r="Y22791">
        <f>'[1]Well 1'!M22796+1</f>
        <v>1.8519999999999999</v>
      </c>
    </row>
    <row r="22792" spans="1:25" x14ac:dyDescent="0.25">
      <c r="A22792">
        <v>14556.34</v>
      </c>
      <c r="B22792">
        <v>2.4563000000000001</v>
      </c>
      <c r="I22792">
        <v>14576.39</v>
      </c>
      <c r="J22792">
        <v>116.14400000000001</v>
      </c>
      <c r="L22792">
        <v>14576.39</v>
      </c>
      <c r="M22792">
        <v>0.84499999999999997</v>
      </c>
      <c r="X22792">
        <v>14576.39</v>
      </c>
      <c r="Y22792">
        <f>'[1]Well 1'!M22797+1</f>
        <v>1.845</v>
      </c>
    </row>
    <row r="22793" spans="1:25" x14ac:dyDescent="0.25">
      <c r="A22793">
        <v>14556.83</v>
      </c>
      <c r="B22793">
        <v>2.4567000000000001</v>
      </c>
      <c r="I22793">
        <v>14576.88</v>
      </c>
      <c r="J22793">
        <v>117.78400000000001</v>
      </c>
      <c r="L22793">
        <v>14576.88</v>
      </c>
      <c r="M22793">
        <v>0.83650000000000002</v>
      </c>
      <c r="X22793">
        <v>14576.88</v>
      </c>
      <c r="Y22793">
        <f>'[1]Well 1'!M22798+1</f>
        <v>1.8365</v>
      </c>
    </row>
    <row r="22794" spans="1:25" x14ac:dyDescent="0.25">
      <c r="A22794">
        <v>14557.32</v>
      </c>
      <c r="B22794">
        <v>2.4581</v>
      </c>
      <c r="I22794">
        <v>14577.37</v>
      </c>
      <c r="J22794">
        <v>119.42400000000001</v>
      </c>
      <c r="L22794">
        <v>14577.37</v>
      </c>
      <c r="M22794">
        <v>0.82799999999999996</v>
      </c>
      <c r="X22794">
        <v>14577.37</v>
      </c>
      <c r="Y22794">
        <f>'[1]Well 1'!M22799+1</f>
        <v>1.8279999999999998</v>
      </c>
    </row>
    <row r="22795" spans="1:25" x14ac:dyDescent="0.25">
      <c r="A22795">
        <v>14557.8</v>
      </c>
      <c r="B22795">
        <v>2.4603999999999999</v>
      </c>
      <c r="I22795">
        <v>14577.86</v>
      </c>
      <c r="J22795">
        <v>122.149</v>
      </c>
      <c r="L22795">
        <v>14577.86</v>
      </c>
      <c r="M22795">
        <v>0.81699999999999995</v>
      </c>
      <c r="X22795">
        <v>14577.86</v>
      </c>
      <c r="Y22795">
        <f>'[1]Well 1'!M22800+1</f>
        <v>1.8169999999999999</v>
      </c>
    </row>
    <row r="22796" spans="1:25" x14ac:dyDescent="0.25">
      <c r="A22796">
        <v>14558.29</v>
      </c>
      <c r="B22796">
        <v>2.4630999999999998</v>
      </c>
      <c r="I22796">
        <v>14578.35</v>
      </c>
      <c r="J22796">
        <v>124.875</v>
      </c>
      <c r="L22796">
        <v>14578.35</v>
      </c>
      <c r="M22796">
        <v>0.80600000000000005</v>
      </c>
      <c r="X22796">
        <v>14578.35</v>
      </c>
      <c r="Y22796">
        <f>'[1]Well 1'!M22801+1</f>
        <v>1.806</v>
      </c>
    </row>
    <row r="22797" spans="1:25" x14ac:dyDescent="0.25">
      <c r="A22797">
        <v>14558.78</v>
      </c>
      <c r="B22797">
        <v>2.4657</v>
      </c>
      <c r="I22797">
        <v>14578.84</v>
      </c>
      <c r="J22797">
        <v>125.758</v>
      </c>
      <c r="L22797">
        <v>14578.84</v>
      </c>
      <c r="M22797">
        <v>0.79349999999999998</v>
      </c>
      <c r="X22797">
        <v>14578.84</v>
      </c>
      <c r="Y22797">
        <f>'[1]Well 1'!M22802+1</f>
        <v>1.7934999999999999</v>
      </c>
    </row>
    <row r="22798" spans="1:25" x14ac:dyDescent="0.25">
      <c r="A22798">
        <v>14559.27</v>
      </c>
      <c r="B22798">
        <v>2.4683000000000002</v>
      </c>
      <c r="I22798">
        <v>14579.33</v>
      </c>
      <c r="J22798">
        <v>126.642</v>
      </c>
      <c r="L22798">
        <v>14579.33</v>
      </c>
      <c r="M22798">
        <v>0.78100000000000003</v>
      </c>
      <c r="X22798">
        <v>14579.33</v>
      </c>
      <c r="Y22798">
        <f>'[1]Well 1'!M22803+1</f>
        <v>1.7810000000000001</v>
      </c>
    </row>
    <row r="22799" spans="1:25" x14ac:dyDescent="0.25">
      <c r="A22799">
        <v>14559.76</v>
      </c>
      <c r="B22799">
        <v>2.4710000000000001</v>
      </c>
      <c r="I22799">
        <v>14579.82</v>
      </c>
      <c r="J22799">
        <v>127.17100000000001</v>
      </c>
      <c r="L22799">
        <v>14579.82</v>
      </c>
      <c r="M22799">
        <v>0.76749999999999996</v>
      </c>
      <c r="X22799">
        <v>14579.82</v>
      </c>
      <c r="Y22799">
        <f>'[1]Well 1'!M22804+1</f>
        <v>1.7675000000000001</v>
      </c>
    </row>
    <row r="22800" spans="1:25" x14ac:dyDescent="0.25">
      <c r="A22800">
        <v>14560.25</v>
      </c>
      <c r="B22800">
        <v>2.4735999999999998</v>
      </c>
      <c r="I22800">
        <v>14580.3</v>
      </c>
      <c r="J22800">
        <v>127.7</v>
      </c>
      <c r="L22800">
        <v>14580.3</v>
      </c>
      <c r="M22800">
        <v>0.754</v>
      </c>
      <c r="X22800">
        <v>14580.3</v>
      </c>
      <c r="Y22800">
        <f>'[1]Well 1'!M22805+1</f>
        <v>1.754</v>
      </c>
    </row>
    <row r="22801" spans="1:25" x14ac:dyDescent="0.25">
      <c r="A22801">
        <v>14560.74</v>
      </c>
      <c r="B22801">
        <v>2.4763000000000002</v>
      </c>
      <c r="I22801">
        <v>14580.79</v>
      </c>
      <c r="J22801">
        <v>128.535</v>
      </c>
      <c r="L22801">
        <v>14580.79</v>
      </c>
      <c r="M22801">
        <v>0.74550000000000005</v>
      </c>
      <c r="X22801">
        <v>14580.79</v>
      </c>
      <c r="Y22801">
        <f>'[1]Well 1'!M22806+1</f>
        <v>1.7455000000000001</v>
      </c>
    </row>
    <row r="22802" spans="1:25" x14ac:dyDescent="0.25">
      <c r="A22802">
        <v>14561.23</v>
      </c>
      <c r="B22802">
        <v>2.4786000000000001</v>
      </c>
      <c r="I22802">
        <v>14581.28</v>
      </c>
      <c r="J22802">
        <v>129.37</v>
      </c>
      <c r="L22802">
        <v>14581.28</v>
      </c>
      <c r="M22802">
        <v>0.73699999999999999</v>
      </c>
      <c r="X22802">
        <v>14581.28</v>
      </c>
      <c r="Y22802">
        <f>'[1]Well 1'!M22807+1</f>
        <v>1.7370000000000001</v>
      </c>
    </row>
    <row r="22803" spans="1:25" x14ac:dyDescent="0.25">
      <c r="A22803">
        <v>14561.72</v>
      </c>
      <c r="B22803">
        <v>2.4803000000000002</v>
      </c>
    </row>
    <row r="22804" spans="1:25" x14ac:dyDescent="0.25">
      <c r="A22804">
        <v>14562.21</v>
      </c>
      <c r="B22804">
        <v>2.4809999999999999</v>
      </c>
    </row>
    <row r="22805" spans="1:25" x14ac:dyDescent="0.25">
      <c r="A22805">
        <v>14562.7</v>
      </c>
      <c r="B22805">
        <v>2.4809999999999999</v>
      </c>
    </row>
    <row r="22806" spans="1:25" x14ac:dyDescent="0.25">
      <c r="A22806">
        <v>14563.18</v>
      </c>
      <c r="B22806">
        <v>2.4807000000000001</v>
      </c>
    </row>
    <row r="22807" spans="1:25" x14ac:dyDescent="0.25">
      <c r="A22807">
        <v>14563.67</v>
      </c>
      <c r="B22807">
        <v>2.4803999999999999</v>
      </c>
    </row>
    <row r="22808" spans="1:25" x14ac:dyDescent="0.25">
      <c r="A22808">
        <v>14564.16</v>
      </c>
      <c r="B22808">
        <v>2.4802</v>
      </c>
    </row>
    <row r="22809" spans="1:25" x14ac:dyDescent="0.25">
      <c r="A22809">
        <v>14564.65</v>
      </c>
      <c r="B22809">
        <v>2.4799000000000002</v>
      </c>
    </row>
    <row r="22810" spans="1:25" x14ac:dyDescent="0.25">
      <c r="A22810">
        <v>14565.14</v>
      </c>
      <c r="B22810">
        <v>2.4796</v>
      </c>
    </row>
    <row r="22811" spans="1:25" x14ac:dyDescent="0.25">
      <c r="A22811">
        <v>14565.63</v>
      </c>
      <c r="B22811">
        <v>2.4792999999999998</v>
      </c>
    </row>
    <row r="22812" spans="1:25" x14ac:dyDescent="0.25">
      <c r="A22812">
        <v>14566.12</v>
      </c>
      <c r="B22812">
        <v>2.4782999999999999</v>
      </c>
    </row>
    <row r="22813" spans="1:25" x14ac:dyDescent="0.25">
      <c r="A22813">
        <v>14566.61</v>
      </c>
      <c r="B22813">
        <v>2.476</v>
      </c>
    </row>
    <row r="22814" spans="1:25" x14ac:dyDescent="0.25">
      <c r="A22814">
        <v>14567.1</v>
      </c>
      <c r="B22814">
        <v>2.4716999999999998</v>
      </c>
    </row>
    <row r="22815" spans="1:25" x14ac:dyDescent="0.25">
      <c r="A22815">
        <v>14567.59</v>
      </c>
      <c r="B22815">
        <v>2.4661</v>
      </c>
    </row>
    <row r="22816" spans="1:25" x14ac:dyDescent="0.25">
      <c r="A22816">
        <v>14568.08</v>
      </c>
      <c r="B22816">
        <v>2.4597000000000002</v>
      </c>
    </row>
    <row r="22817" spans="1:2" x14ac:dyDescent="0.25">
      <c r="A22817">
        <v>14568.57</v>
      </c>
      <c r="B22817">
        <v>2.4533999999999998</v>
      </c>
    </row>
    <row r="22818" spans="1:2" x14ac:dyDescent="0.25">
      <c r="A22818">
        <v>14569.05</v>
      </c>
      <c r="B22818">
        <v>2.4470999999999998</v>
      </c>
    </row>
    <row r="22819" spans="1:2" x14ac:dyDescent="0.25">
      <c r="A22819">
        <v>14569.54</v>
      </c>
      <c r="B22819">
        <v>2.4407999999999999</v>
      </c>
    </row>
    <row r="22820" spans="1:2" x14ac:dyDescent="0.25">
      <c r="A22820">
        <v>14570.03</v>
      </c>
      <c r="B22820">
        <v>2.4344999999999999</v>
      </c>
    </row>
    <row r="22821" spans="1:2" x14ac:dyDescent="0.25">
      <c r="A22821">
        <v>14570.52</v>
      </c>
      <c r="B22821">
        <v>2.4281000000000001</v>
      </c>
    </row>
    <row r="22822" spans="1:2" x14ac:dyDescent="0.25">
      <c r="A22822">
        <v>14571.01</v>
      </c>
      <c r="B22822">
        <v>2.4220999999999999</v>
      </c>
    </row>
    <row r="22823" spans="1:2" x14ac:dyDescent="0.25">
      <c r="A22823">
        <v>14571.5</v>
      </c>
      <c r="B22823">
        <v>2.4165999999999999</v>
      </c>
    </row>
    <row r="22824" spans="1:2" x14ac:dyDescent="0.25">
      <c r="A22824">
        <v>14571.99</v>
      </c>
      <c r="B22824">
        <v>2.4117999999999999</v>
      </c>
    </row>
    <row r="22825" spans="1:2" x14ac:dyDescent="0.25">
      <c r="A22825">
        <v>14572.48</v>
      </c>
      <c r="B22825">
        <v>2.4077000000000002</v>
      </c>
    </row>
    <row r="22826" spans="1:2" x14ac:dyDescent="0.25">
      <c r="A22826">
        <v>14572.97</v>
      </c>
      <c r="B22826">
        <v>2.4037000000000002</v>
      </c>
    </row>
    <row r="22827" spans="1:2" x14ac:dyDescent="0.25">
      <c r="A22827">
        <v>14573.46</v>
      </c>
      <c r="B22827">
        <v>2.3997999999999999</v>
      </c>
    </row>
    <row r="22828" spans="1:2" x14ac:dyDescent="0.25">
      <c r="A22828">
        <v>14573.95</v>
      </c>
      <c r="B22828">
        <v>2.3959000000000001</v>
      </c>
    </row>
    <row r="22829" spans="1:2" x14ac:dyDescent="0.25">
      <c r="A22829">
        <v>14574.43</v>
      </c>
      <c r="B22829">
        <v>2.3919999999999999</v>
      </c>
    </row>
    <row r="22830" spans="1:2" x14ac:dyDescent="0.25">
      <c r="A22830">
        <v>14574.92</v>
      </c>
      <c r="B22830">
        <v>2.3881000000000001</v>
      </c>
    </row>
    <row r="22831" spans="1:2" x14ac:dyDescent="0.25">
      <c r="A22831">
        <v>14575.41</v>
      </c>
      <c r="B22831">
        <v>2.3841000000000001</v>
      </c>
    </row>
    <row r="22832" spans="1:2" x14ac:dyDescent="0.25">
      <c r="A22832">
        <v>14575.9</v>
      </c>
      <c r="B22832">
        <v>2.3811</v>
      </c>
    </row>
    <row r="22833" spans="1:2" x14ac:dyDescent="0.25">
      <c r="A22833">
        <v>14576.39</v>
      </c>
      <c r="B22833">
        <v>2.3795999999999999</v>
      </c>
    </row>
    <row r="22834" spans="1:2" x14ac:dyDescent="0.25">
      <c r="A22834">
        <v>14576.88</v>
      </c>
      <c r="B22834">
        <v>2.3807</v>
      </c>
    </row>
    <row r="22835" spans="1:2" x14ac:dyDescent="0.25">
      <c r="A22835">
        <v>14577.37</v>
      </c>
      <c r="B22835">
        <v>2.3835000000000002</v>
      </c>
    </row>
    <row r="22836" spans="1:2" x14ac:dyDescent="0.25">
      <c r="A22836">
        <v>14577.86</v>
      </c>
      <c r="B22836">
        <v>2.3871000000000002</v>
      </c>
    </row>
    <row r="22837" spans="1:2" x14ac:dyDescent="0.25">
      <c r="A22837">
        <v>14578.35</v>
      </c>
      <c r="B22837">
        <v>2.3906999999999998</v>
      </c>
    </row>
    <row r="22838" spans="1:2" x14ac:dyDescent="0.25">
      <c r="A22838">
        <v>14578.84</v>
      </c>
      <c r="B22838">
        <v>2.3942000000000001</v>
      </c>
    </row>
    <row r="22839" spans="1:2" x14ac:dyDescent="0.25">
      <c r="A22839">
        <v>14579.33</v>
      </c>
      <c r="B22839">
        <v>2.3978000000000002</v>
      </c>
    </row>
    <row r="22840" spans="1:2" x14ac:dyDescent="0.25">
      <c r="A22840">
        <v>14579.82</v>
      </c>
      <c r="B22840">
        <v>2.4014000000000002</v>
      </c>
    </row>
    <row r="22841" spans="1:2" x14ac:dyDescent="0.25">
      <c r="A22841">
        <v>14580.3</v>
      </c>
      <c r="B22841">
        <v>2.4049999999999998</v>
      </c>
    </row>
    <row r="22842" spans="1:2" x14ac:dyDescent="0.25">
      <c r="A22842">
        <v>14580.79</v>
      </c>
      <c r="B22842">
        <v>2.4079999999999999</v>
      </c>
    </row>
    <row r="22843" spans="1:2" x14ac:dyDescent="0.25">
      <c r="A22843">
        <v>14581.28</v>
      </c>
      <c r="B22843">
        <v>2.4104000000000001</v>
      </c>
    </row>
    <row r="22844" spans="1:2" x14ac:dyDescent="0.25">
      <c r="A22844">
        <v>14581.77</v>
      </c>
      <c r="B22844">
        <v>2.4113000000000002</v>
      </c>
    </row>
    <row r="22845" spans="1:2" x14ac:dyDescent="0.25">
      <c r="A22845">
        <v>14582.26</v>
      </c>
      <c r="B22845">
        <v>2.4121999999999999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Well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2020-09-17T17:53:11Z</dcterms:modified>
</cp:coreProperties>
</file>